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hew\Desktop\424\"/>
    </mc:Choice>
  </mc:AlternateContent>
  <xr:revisionPtr revIDLastSave="0" documentId="8_{2AC426DA-C803-4CBF-93CF-A71F9CE7791F}" xr6:coauthVersionLast="45" xr6:coauthVersionMax="45" xr10:uidLastSave="{00000000-0000-0000-0000-000000000000}"/>
  <bookViews>
    <workbookView xWindow="-108" yWindow="-108" windowWidth="23256" windowHeight="12696"/>
  </bookViews>
  <sheets>
    <sheet name="litterati challenge-65" sheetId="1" r:id="rId1"/>
    <sheet name="Idea1" sheetId="2" r:id="rId2"/>
    <sheet name="Idea2" sheetId="3" r:id="rId3"/>
  </sheets>
  <calcPr calcId="0"/>
  <pivotCaches>
    <pivotCache cacheId="11" r:id="rId4"/>
    <pivotCache cacheId="17" r:id="rId5"/>
  </pivotCaches>
</workbook>
</file>

<file path=xl/sharedStrings.xml><?xml version="1.0" encoding="utf-8"?>
<sst xmlns="http://schemas.openxmlformats.org/spreadsheetml/2006/main" count="36417" uniqueCount="14901">
  <si>
    <t>challengeId</t>
  </si>
  <si>
    <t>litterjoinId</t>
  </si>
  <si>
    <t>litterId</t>
  </si>
  <si>
    <t>litterTimestamp</t>
  </si>
  <si>
    <t>lat</t>
  </si>
  <si>
    <t>lon</t>
  </si>
  <si>
    <t>tags</t>
  </si>
  <si>
    <t>url</t>
  </si>
  <si>
    <t>user_id</t>
  </si>
  <si>
    <t>username</t>
  </si>
  <si>
    <t>wrapper,cigarette,plastic</t>
  </si>
  <si>
    <t>https://s3.amazonaws.com/litterati-v3-bucket/2020/1/7/34059-ltr_1578431660.841352_856DCED5-73C1-4F00-9788-8476F3A515B5.jpg</t>
  </si>
  <si>
    <t>julieta</t>
  </si>
  <si>
    <t>plastic,wrapper</t>
  </si>
  <si>
    <t>https://s3.amazonaws.com/litterati-v3-bucket/2020/1/7/34059-ltr_1578431644.2910419_FD168AC1-95C4-4000-A6E6-30432C200FD8.jpg</t>
  </si>
  <si>
    <t>papertowel,paper</t>
  </si>
  <si>
    <t>https://s3.amazonaws.com/litterati-v3-bucket/2020/1/7/34059-ltr_1578431658.6658711_DDE3CD30-8544-436B-92AD-4B244C68F0DA.jpg</t>
  </si>
  <si>
    <t>plastic</t>
  </si>
  <si>
    <t>https://s3.amazonaws.com/litterati-v3-bucket/2020/1/7/34059-ltr_1578431662.3577209_27179EC7-5375-4676-804F-2CE25CCC8A7E.jpg</t>
  </si>
  <si>
    <t>plastic,bag,walmart</t>
  </si>
  <si>
    <t>https://s3.amazonaws.com/litterati-v3-bucket/2020/1/7/34059-ltr_1578431721.325562_EEBD0732-96F3-441F-8A7D-9E6AF68BBD13.jpg</t>
  </si>
  <si>
    <t>plastic,candy,dumdums,wrapper</t>
  </si>
  <si>
    <t>https://s3.amazonaws.com/litterati-v3-bucket/2020/1/7/34059-ltr_1578431617.1624532_7DD24C26-5E55-4F8F-BF5A-ECA68E012EE7.jpg</t>
  </si>
  <si>
    <t>https://s3.amazonaws.com/litterati-v3-bucket/2020/1/7/34059-ltr_1578431615.53791_886D4D32-5522-4D2D-9688-296FB0BC8408.jpg</t>
  </si>
  <si>
    <t>https://s3.amazonaws.com/litterati-v3-bucket/2020/1/7/34059-ltr_1578431606.9030972_9EB4313B-5F4B-467E-A53F-845E6F0B5D1D.jpg</t>
  </si>
  <si>
    <t>wrapper,paper</t>
  </si>
  <si>
    <t>https://s3.amazonaws.com/litterati-v3-bucket/2020/1/7/34059-ltr_1578431624.113855_AFE0F1DA-FE76-4D26-92A9-AE91D54A7093.jpg</t>
  </si>
  <si>
    <t>paper</t>
  </si>
  <si>
    <t>https://s3.amazonaws.com/litterati-v3-bucket/2020/1/7/34059-ltr_1578431578.066714_A2224024-48FF-4B70-A759-C7A10F51A82D.jpg</t>
  </si>
  <si>
    <t>https://s3.amazonaws.com/litterati-v3-bucket/2020/1/7/34059-ltr_1578431576.173671_3E896764-5F92-4974-98F7-871C207B6D5C.jpg</t>
  </si>
  <si>
    <t>lid,plastic</t>
  </si>
  <si>
    <t>https://s3.amazonaws.com/litterati-v3-bucket/2020/1/7/34059-ltr_1578431585.5917969_C778914F-9391-4057-816F-5077B6B52B39.jpg</t>
  </si>
  <si>
    <t>wrapper,plastic</t>
  </si>
  <si>
    <t>https://s3.amazonaws.com/litterati-v3-bucket/2020/1/7/34059-ltr_1578431553.442821_A4CC7535-D1E0-4898-99FD-21E3704B0C37.jpg</t>
  </si>
  <si>
    <t>bag,plastic</t>
  </si>
  <si>
    <t>https://s3.amazonaws.com/litterati-v3-bucket/2020/1/7/34059-ltr_1578431530.106019_4C1685A4-7A3F-4DB7-AAB5-7DF3F8B15B81.jpg</t>
  </si>
  <si>
    <t>bag,cardinalwinespirits,plastic</t>
  </si>
  <si>
    <t>https://s3.amazonaws.com/litterati-v3-bucket/2020/1/7/34059-ltr_1578431528.4451761_BD6D89C6-800D-4290-AEAD-256FDBA0BF7B.jpg</t>
  </si>
  <si>
    <t>https://s3.amazonaws.com/litterati-v3-bucket/2020/1/6/73940-ltr_1578260417.1705709_52BCB481-12FF-44D9-8D56-D1F19E9F6B81.jpg</t>
  </si>
  <si>
    <t>litterati-73940</t>
  </si>
  <si>
    <t>https://s3.amazonaws.com/litterati-v3-bucket/2020/1/6/73940-ltr_1578260368.2046242_FB64DB71-5B87-462A-90A0-E034BB7147FD.jpg</t>
  </si>
  <si>
    <t>https://s3.amazonaws.com/litterati-v3-bucket/2020/1/6/73940-ltr_1578260424.709002_B1917ADD-737A-4860-9405-08FC714E6749.jpg</t>
  </si>
  <si>
    <t>plastic,bag</t>
  </si>
  <si>
    <t>https://s3.amazonaws.com/litterati-v3-bucket/2020/1/6/73940-ltr_1578260361.787307_8C4F0731-ADD3-4069-AD94-95575B55F2F2.jpg</t>
  </si>
  <si>
    <t>newspaper,paper</t>
  </si>
  <si>
    <t>https://s3.amazonaws.com/litterati-v3-bucket/2020/1/6/73940-ltr_1578260435.512476_C8FDBE35-838F-467F-A287-06B734C5BC61.jpg</t>
  </si>
  <si>
    <t>https://s3.amazonaws.com/litterati-v3-bucket/2020/1/5/73940-ltr_1578260424.709002_B1917ADD-737A-4860-9405-08FC714E6749.jpg</t>
  </si>
  <si>
    <t>https://s3.amazonaws.com/litterati-v3-bucket/2020/1/5/73940-ltr_1578260435.512476_C8FDBE35-838F-467F-A287-06B734C5BC61.jpg</t>
  </si>
  <si>
    <t>https://s3.amazonaws.com/litterati-v3-bucket/2020/1/5/73940-ltr_1578260361.787307_8C4F0731-ADD3-4069-AD94-95575B55F2F2.jpg</t>
  </si>
  <si>
    <t>https://s3.amazonaws.com/litterati-v3-bucket/2020/1/5/73940-ltr_1578260368.2046242_FB64DB71-5B87-462A-90A0-E034BB7147FD.jpg</t>
  </si>
  <si>
    <t>paper,foil,wrapper</t>
  </si>
  <si>
    <t>https://s3.amazonaws.com/litterati-v3-bucket/2020/1/5/73940-ltr_1578260406.2408972_2E118D71-2AA0-4B1A-9022-FE49477E472C.jpg</t>
  </si>
  <si>
    <t>https://s3.amazonaws.com/litterati-v3-bucket/2020/1/5/73940-ltr_1578260443.103788_12ED41D3-7B5B-489E-8C84-22263C6EF905.jpg</t>
  </si>
  <si>
    <t>paper,label</t>
  </si>
  <si>
    <t>https://s3.amazonaws.com/litterati-v3-bucket/2020/1/5/73940-ltr_1578260396.677404_CD0BE545-8DBA-4CED-AE72-B9B94AFA074A.jpg</t>
  </si>
  <si>
    <t>candy,plastic,wrapper</t>
  </si>
  <si>
    <t>https://s3.amazonaws.com/litterati-v3-bucket/2020/1/5/73940-ltr_1578260371.582506_A72C1F09-DE48-45D9-9487-A7E9F644FD99.jpg</t>
  </si>
  <si>
    <t>wrapper,walmart,plastic</t>
  </si>
  <si>
    <t>https://s3.amazonaws.com/litterati-v3-bucket/2020/1/5/73940-ltr_1578260381.7436318_BD3A68D1-16FE-44DB-8975-89DADB228C34.jpg</t>
  </si>
  <si>
    <t>cup,plastic</t>
  </si>
  <si>
    <t>https://s3.amazonaws.com/litterati-v3-bucket/2020/1/5/73940-ltr_1578260388.515637_E96B82A6-0FFD-463D-A6F3-EBB8AF35E0B4.jpg</t>
  </si>
  <si>
    <t>musketeers,wrapper,candy,plastic</t>
  </si>
  <si>
    <t>https://s3.amazonaws.com/litterati-v3-bucket/2020/1/3/34059-ltr_1578086365.862214_A6E4B0E2-2A55-4EEE-AADB-FBA66FB7A620.jpg</t>
  </si>
  <si>
    <t>https://s3.amazonaws.com/litterati-v3-bucket/2020/1/3/34059-ltr_1578086706.3357902_ADEE97A2-6943-4749-AF63-64EFEB988DB6.jpg</t>
  </si>
  <si>
    <t>foil,plastic,wrapper</t>
  </si>
  <si>
    <t>https://s3.amazonaws.com/litterati-v3-bucket/2020/1/3/34059-ltr_1578086704.492429_8BD2D319-6A02-47EC-81DB-FFDADB74F1A1.jpg</t>
  </si>
  <si>
    <t>https://s3.amazonaws.com/litterati-v3-bucket/2020/1/3/34059-ltr_1578086374.7649388_B56C88A6-43EE-413E-BDFE-810A91C18942.jpg</t>
  </si>
  <si>
    <t>https://s3.amazonaws.com/litterati-v3-bucket/2020/1/3/34059-ltr_1578086376.2828689_480D487D-0EE7-4C44-B2CA-17F083D96451.jpg</t>
  </si>
  <si>
    <t>candy,wrapper,plastic</t>
  </si>
  <si>
    <t>https://s3.amazonaws.com/litterati-v3-bucket/2020/1/3/34059-ltr_1578086383.374471_53DFFA7F-F229-4CAA-8E26-013A10001BCA.jpg</t>
  </si>
  <si>
    <t>https://s3.amazonaws.com/litterati-v3-bucket/2020/1/3/34059-ltr_1578086600.372993_3CA8E142-135B-4CC6-B297-6C69430B96A6.jpg</t>
  </si>
  <si>
    <t>https://s3.amazonaws.com/litterati-v3-bucket/2020/1/3/34059-ltr_1578086391.919029_0A5B9445-8D0B-4E07-A964-3D44EF06A4D1.jpg</t>
  </si>
  <si>
    <t>plastic,straw</t>
  </si>
  <si>
    <t>https://s3.amazonaws.com/litterati-v3-bucket/2020/1/3/34059-ltr_1578086411.07308_169EDFF7-284E-448C-81CF-2451A297A044.jpg</t>
  </si>
  <si>
    <t>receipt,paper</t>
  </si>
  <si>
    <t>https://s3.amazonaws.com/litterati-v3-bucket/2020/1/3/34059-ltr_1578086421.4592981_26094B71-8734-4BAB-985E-BB3350516BEE.jpg</t>
  </si>
  <si>
    <t>https://s3.amazonaws.com/litterati-v3-bucket/2020/1/3/34059-ltr_1578086454.219831_C9866C82-F037-40E0-B84A-70215DE1A243.jpg</t>
  </si>
  <si>
    <t>plastic,wrapper,cigarette</t>
  </si>
  <si>
    <t>https://s3.amazonaws.com/litterati-v3-bucket/2020/1/3/34059-ltr_1578086427.585833_C04EC413-E3E4-4E67-8454-2335A64DE597.jpg</t>
  </si>
  <si>
    <t>wrapper,candy,paper,dumdums</t>
  </si>
  <si>
    <t>https://s3.amazonaws.com/litterati-v3-bucket/2020/1/3/34059-ltr_1578086429.86992_E1B2CF62-4BA9-4C39-BE62-938B1B7F2B4D.jpg</t>
  </si>
  <si>
    <t>plastic,wrapper,candy</t>
  </si>
  <si>
    <t>https://s3.amazonaws.com/litterati-v3-bucket/2020/1/3/34059-ltr_1578086456.528479_2D4719EF-534B-4BD4-9E50-1D8E6761F002.jpg</t>
  </si>
  <si>
    <t>styrofoam,cup</t>
  </si>
  <si>
    <t>https://s3.amazonaws.com/litterati-v3-bucket/2020/1/3/34059-ltr_1578086458.929309_C1ECD2F2-2D67-4581-940E-15FFE73EBF8F.jpg</t>
  </si>
  <si>
    <t>styrofoam</t>
  </si>
  <si>
    <t>https://s3.amazonaws.com/litterati-v3-bucket/2020/1/3/34059-ltr_1578086602.499392_3868E9E2-A1DE-45E2-9EE3-A020627932B4.jpg</t>
  </si>
  <si>
    <t>https://s3.amazonaws.com/litterati-v3-bucket/2020/1/3/34059-ltr_1578086608.0011702_78D82032-36DD-4365-A6B1-A1FAAD7259A4.jpg</t>
  </si>
  <si>
    <t>https://s3.amazonaws.com/litterati-v3-bucket/2020/1/3/34059-ltr_1578086615.469799_F50B1D4F-3468-4D6F-949F-3BD3DB4A4F17.jpg</t>
  </si>
  <si>
    <t>https://s3.amazonaws.com/litterati-v3-bucket/2020/1/3/34059-ltr_1578086516.4871411_40C87A3E-1C08-41BF-BCC6-6F6465DCB08A.jpg</t>
  </si>
  <si>
    <t>https://s3.amazonaws.com/litterati-v3-bucket/2020/1/3/34059-ltr_1578086478.6513271_ECBEB923-A8EA-421E-AD68-EE255D5656FA.jpg</t>
  </si>
  <si>
    <t>drink,label,plastic</t>
  </si>
  <si>
    <t>https://s3.amazonaws.com/litterati-v3-bucket/2020/1/3/34059-ltr_1578086480.6100512_CBC88AB8-B9F2-4195-A759-21DE068DA503.jpg</t>
  </si>
  <si>
    <t>https://s3.amazonaws.com/litterati-v3-bucket/2020/1/3/34059-ltr_1578086502.382375_5D91238E-49F2-4C17-AE9D-FEFB742D0FE7.jpg</t>
  </si>
  <si>
    <t>soda,redbull,can,aluminum</t>
  </si>
  <si>
    <t>https://s3.amazonaws.com/litterati-v3-bucket/2020/1/3/34059-ltr_1578086518.704196_3DAD583D-C562-4DDE-849E-A275F17D149C.jpg</t>
  </si>
  <si>
    <t>https://s3.amazonaws.com/litterati-v3-bucket/2020/1/3/34059-ltr_1578086545.086734_C20935AA-3418-47D6-8740-028C2689896C.jpg</t>
  </si>
  <si>
    <t>paper,bag</t>
  </si>
  <si>
    <t>https://s3.amazonaws.com/litterati-v3-bucket/2020/1/3/34059-ltr_1578086551.063198_0DB907CF-550F-4C83-B5B2-CFB176BF7120.jpg</t>
  </si>
  <si>
    <t>https://s3.amazonaws.com/litterati-v3-bucket/2020/1/3/34059-ltr_1578086546.321368_02B47269-45FF-4725-952B-EC8CD1B831A4.jpg</t>
  </si>
  <si>
    <t>nestle,plastic,water,bottle</t>
  </si>
  <si>
    <t>https://s3.amazonaws.com/litterati-v3-bucket/2020/1/3/34059-ltr_1578086548.76248_2959E991-EA94-46DD-B6B4-5F95F546B863.jpg</t>
  </si>
  <si>
    <t>plastic,lid</t>
  </si>
  <si>
    <t>https://s3.amazonaws.com/litterati-v3-bucket/2020/1/3/34059-ltr_1578086594.521817_AF087A4C-2AF8-4FB1-9310-EA1E52612BDC.jpg</t>
  </si>
  <si>
    <t>https://s3.amazonaws.com/litterati-v3-bucket/2020/1/3/34059-ltr_1578086610.126058_D4B787BD-2333-4725-9555-912214CD783E.jpg</t>
  </si>
  <si>
    <t>candy,butterfinger,wrapper,plastic</t>
  </si>
  <si>
    <t>https://s3.amazonaws.com/litterati-v3-bucket/2020/1/3/34059-ltr_1578086552.839196_47413511-0071-48DF-B493-1E78CD25E19C.jpg</t>
  </si>
  <si>
    <t>plastic,cup</t>
  </si>
  <si>
    <t>https://s3.amazonaws.com/litterati-v3-bucket/2020/1/3/34059-ltr_1578086328.726239_750EED1E-9CD7-40CD-8067-E18B450F1367.jpg</t>
  </si>
  <si>
    <t>plastic,cigarette</t>
  </si>
  <si>
    <t>https://s3.amazonaws.com/litterati-v3-bucket/2020/1/3/34059-ltr_1578086309.119825_2A02CC86-26F1-48A9-A0E7-0897F98C95E8.jpg</t>
  </si>
  <si>
    <t>https://s3.amazonaws.com/litterati-v3-bucket/2020/1/3/34059-ltr_1578086279.7839289_4F133113-E12E-4FBB-8751-B1803FB7C11E.jpg</t>
  </si>
  <si>
    <t>https://s3.amazonaws.com/litterati-v3-bucket/2020/1/3/34059-ltr_1578086242.5293899_243480C8-F82D-400A-B8B3-69CF95192242.jpg</t>
  </si>
  <si>
    <t>portillos,soda,cup,styrofoam</t>
  </si>
  <si>
    <t>https://s3.amazonaws.com/litterati-v3-bucket/2020/1/3/34059-ltr_1578086246.882231_4EE28665-B6C2-491F-B520-59743A74CAE9.jpg</t>
  </si>
  <si>
    <t>paper,receipt</t>
  </si>
  <si>
    <t>https://s3.amazonaws.com/litterati-v3-bucket/2020/1/3/34059-ltr_1578086238.554008_EB44D736-8D84-4EFD-B985-385EFCA44181.jpg</t>
  </si>
  <si>
    <t>https://s3.amazonaws.com/litterati-v3-bucket/2020/1/3/34059-ltr_1578086255.143076_E603B12A-4D91-49D1-8CCF-576C0E1D0052.jpg</t>
  </si>
  <si>
    <t>https://s3.amazonaws.com/litterati-v3-bucket/2020/1/3/34059-ltr_1578086249.498505_F55D83D7-0827-4D25-BE61-83C76C74E5B7.jpg</t>
  </si>
  <si>
    <t>https://s3.amazonaws.com/litterati-v3-bucket/2020/1/3/34059-ltr_1578086216.480787_E7B4A0BA-4110-4408-8F3D-5AD740340E78.jpg</t>
  </si>
  <si>
    <t>https://s3.amazonaws.com/litterati-v3-bucket/2020/1/3/34059-ltr_1578086218.2143888_F8E7A687-A079-49A1-A7EC-5C779626AE6C.jpg</t>
  </si>
  <si>
    <t>paper,wrapper,mcdonalds,fastfood</t>
  </si>
  <si>
    <t>https://s3.amazonaws.com/litterati-v3-bucket/2020/1/3/34059-ltr_1578086212.789041_F6B96D23-C093-4D57-A3C5-BB2ADD578B5D.jpg</t>
  </si>
  <si>
    <t>bottle,water,icemountain,plastic</t>
  </si>
  <si>
    <t>https://s3.amazonaws.com/litterati-v3-bucket/2020/1/3/34059-ltr_1578086187.733115_4407875B-4051-4D41-B8F6-E81DE2FD45F8.jpg</t>
  </si>
  <si>
    <t>cigarette,wrapper,swishersweets,plastic</t>
  </si>
  <si>
    <t>https://s3.amazonaws.com/litterati-v3-bucket/2020/1/3/34059-ltr_1578086154.066671_1F4303C2-3DE9-45C7-81F3-58F8482D42C5.jpg</t>
  </si>
  <si>
    <t>sauce,plastic,container</t>
  </si>
  <si>
    <t>https://s3.amazonaws.com/litterati-v3-bucket/2020/1/3/34059-ltr_1578086141.6811929_FBB254D6-F9FE-4462-9BCF-29A557EE85DE.jpg</t>
  </si>
  <si>
    <t>https://s3.amazonaws.com/litterati-v3-bucket/2020/1/3/34059-ltr_1578086147.045932_0089313A-215D-4F1C-945A-15E4D332F729.jpg</t>
  </si>
  <si>
    <t>https://s3.amazonaws.com/litterati-v3-bucket/2020/1/3/34059-ltr_1578086177.608581_0DD871DF-3EF0-4876-90EC-046C7F56ACFC.jpg</t>
  </si>
  <si>
    <t>https://s3.amazonaws.com/litterati-v3-bucket/2020/1/3/34059-ltr_1578086149.6086311_6B1FC912-8BEC-4065-B32F-E4D9F66F1BE9.jpg</t>
  </si>
  <si>
    <t>plastic,label</t>
  </si>
  <si>
    <t>https://s3.amazonaws.com/litterati-v3-bucket/2020/1/3/34059-ltr_1578086195.547361_ECA0D794-2CEE-4FC1-9BF2-3130F1989691.jpg</t>
  </si>
  <si>
    <t>https://s3.amazonaws.com/litterati-v3-bucket/2020/1/3/34059-ltr_1578086127.75789_EC2AF1D2-E317-4C26-B319-BE0F7AE43017.jpg</t>
  </si>
  <si>
    <t>https://s3.amazonaws.com/litterati-v3-bucket/2020/1/3/34059-ltr_1578086112.1602058_FA30E29E-9C91-41FD-8503-711258E85256.jpg</t>
  </si>
  <si>
    <t>candy,reeses,wrapper,plastic</t>
  </si>
  <si>
    <t>https://s3.amazonaws.com/litterati-v3-bucket/2020/1/3/34059-ltr_1578086089.8710399_43B81186-2F68-40FF-90C9-4D31F9D579FE.jpg</t>
  </si>
  <si>
    <t>fastfood,portillos,bag,paper</t>
  </si>
  <si>
    <t>https://s3.amazonaws.com/litterati-v3-bucket/2020/1/2/34059-ltr_1578005772.355803_578E8685-4189-461F-83DB-FB4C3B711802.jpg</t>
  </si>
  <si>
    <t>soda,cup,styrofoam,portillos</t>
  </si>
  <si>
    <t>https://s3.amazonaws.com/litterati-v3-bucket/2020/1/2/34059-ltr_1578005779.3855062_D2CCA81A-52A2-4B09-B717-766C4B9B403B.jpg</t>
  </si>
  <si>
    <t>laundry,sheet,plastic</t>
  </si>
  <si>
    <t>https://s3.amazonaws.com/litterati-v3-bucket/2020/1/2/34059-ltr_1578005195.194802_DB1686A2-55AE-4A99-9BB3-CDC8DA5081C4.jpg</t>
  </si>
  <si>
    <t>flyer,paper,salernos</t>
  </si>
  <si>
    <t>https://s3.amazonaws.com/litterati-v3-bucket/2020/1/2/34059-ltr_1578005658.531474_59E148BA-405C-40C7-89C2-715AB6AD4E3B.jpg</t>
  </si>
  <si>
    <t>wendys,cup,paper,soda</t>
  </si>
  <si>
    <t>https://s3.amazonaws.com/litterati-v3-bucket/2020/1/2/34059-ltr_1578005598.901787_35EF9978-D11B-45FA-82C8-5D0487AB1A49.jpg</t>
  </si>
  <si>
    <t>cup,paper,coffee</t>
  </si>
  <si>
    <t>https://s3.amazonaws.com/litterati-v3-bucket/2020/1/2/34059-ltr_1578005496.5590382_8C22C3E3-BC19-475E-B343-E29DD33477FA.jpg</t>
  </si>
  <si>
    <t>https://s3.amazonaws.com/litterati-v3-bucket/2020/1/2/34059-ltr_1578005493.3745298_58CE80BB-595D-42FF-A5F7-65A2B86F3DA9.jpg</t>
  </si>
  <si>
    <t>straw,plastic</t>
  </si>
  <si>
    <t>https://s3.amazonaws.com/litterati-v3-bucket/2020/1/2/34059-ltr_1578005500.550304_65F516DF-FDEF-496C-997C-86C662D143EA.jpg</t>
  </si>
  <si>
    <t>plastic,wrapper,spoon</t>
  </si>
  <si>
    <t>https://s3.amazonaws.com/litterati-v3-bucket/2020/1/2/34059-ltr_1578005490.208014_F32F1E5D-02F5-4043-B4F3-2B7B7344A596.jpg</t>
  </si>
  <si>
    <t>aluminum,can,soda,7up</t>
  </si>
  <si>
    <t>https://s3.amazonaws.com/litterati-v3-bucket/2020/1/2/34059-ltr_1578005507.6254668_8BD3168F-4A44-400E-8098-87783E3C2C0F.jpg</t>
  </si>
  <si>
    <t>cap,plastic</t>
  </si>
  <si>
    <t>https://s3.amazonaws.com/litterati-v3-bucket/2020/1/2/34059-ltr_1578005502.2592192_BD1D7A4D-ABF9-46AB-80BC-B63BB077C646.jpg</t>
  </si>
  <si>
    <t>culvers,paper,cup,drink</t>
  </si>
  <si>
    <t>https://s3.amazonaws.com/litterati-v3-bucket/2020/1/2/34059-ltr_1578005487.6159282_80173C3F-10CF-4758-896C-0A9442EFC116.jpg</t>
  </si>
  <si>
    <t>straw,wrapper,paper</t>
  </si>
  <si>
    <t>https://s3.amazonaws.com/litterati-v3-bucket/2020/1/2/34059-ltr_1578005437.2482228_16DB7326-D4AC-4524-8176-F19A7DF5B1E0.jpg</t>
  </si>
  <si>
    <t>https://s3.amazonaws.com/litterati-v3-bucket/2020/1/2/34059-ltr_1578005439.6558208_60EF101E-FD46-41D2-9232-785B3FDFF72D.jpg</t>
  </si>
  <si>
    <t>tissue,paper</t>
  </si>
  <si>
    <t>https://s3.amazonaws.com/litterati-v3-bucket/2020/1/2/34059-ltr_1578005423.6777492_2F3E8F0E-38AF-43B7-ABA9-D186916C5CCD.jpg</t>
  </si>
  <si>
    <t>butt,cigarette,celluloseacetate</t>
  </si>
  <si>
    <t>https://s3.amazonaws.com/litterati-v3-bucket/2020/1/2/34059-ltr_1578005377.673706_AD71F079-DDE9-489C-A2FA-BC7C34B42330.jpg</t>
  </si>
  <si>
    <t>https://s3.amazonaws.com/litterati-v3-bucket/2020/1/2/34059-ltr_1578005345.081602_C36AC578-BF52-4237-AEF7-347BB6376031.jpg</t>
  </si>
  <si>
    <t>cup,styrofoam</t>
  </si>
  <si>
    <t>https://s3.amazonaws.com/litterati-v3-bucket/2020/1/2/34059-ltr_1578005285.8521519_557AD775-5389-451C-A410-6D67AA309AA0.jpg</t>
  </si>
  <si>
    <t>candy,plastic,wrapper,kitkat</t>
  </si>
  <si>
    <t>https://s3.amazonaws.com/litterati-v3-bucket/2020/1/2/34059-ltr_1578005265.203603_22B4155B-F73F-4267-93AF-C54669D437FA.jpg</t>
  </si>
  <si>
    <t>https://s3.amazonaws.com/litterati-v3-bucket/2020/1/2/34059-ltr_1578005246.642731_9A245FFF-44CD-44CA-A37D-585EA15D723A.jpg</t>
  </si>
  <si>
    <t>https://s3.amazonaws.com/litterati-v3-bucket/2020/1/2/34059-ltr_1578005215.933994_23EAC839-121A-40DF-BE2C-7EE9F5E671D2.jpg</t>
  </si>
  <si>
    <t>plastic,decoration</t>
  </si>
  <si>
    <t>https://s3.amazonaws.com/litterati-v3-bucket/2020/1/2/34059-ltr_1577995022.275466_A3575CAE-236D-42DB-91F3-2117AEB13276.jpg</t>
  </si>
  <si>
    <t>https://s3.amazonaws.com/litterati-v3-bucket/2020/1/2/34059-ltr_1577209154.190661_66FC3C98-6E81-4E87-A4A7-0D51DDFBFC0E.jpg</t>
  </si>
  <si>
    <t>styrofoam,plate</t>
  </si>
  <si>
    <t>https://s3.amazonaws.com/litterati-v3-bucket/2020/1/2/34059-ltr_1577995019.884388_7D81AE81-60B1-45E8-8498-AC546C2D648A.jpg</t>
  </si>
  <si>
    <t>https://s3.amazonaws.com/litterati-v3-bucket/2020/1/2/34059-ltr_1577209156.4725552_A6BC1A1C-9AC8-4603-808C-538F33F9D1EB.jpg</t>
  </si>
  <si>
    <t>https://s3.amazonaws.com/litterati-v3-bucket/2020/1/2/34059-ltr_1577995024.07072_F4C45DFF-BB17-4C76-840E-AC042B878D36.jpg</t>
  </si>
  <si>
    <t>https://s3.amazonaws.com/litterati-v3-bucket/2019/12/29/74410-ltr_1577650702.751534_7A5B1DE2-3E6B-43AA-BFCF-31C085527F74.jpg</t>
  </si>
  <si>
    <t>maro-</t>
  </si>
  <si>
    <t>mcdonalds,paperbag</t>
  </si>
  <si>
    <t>https://s3.amazonaws.com/litterati-v3-bucket/2019/12/29/74410-ltr_1576339682.878078_D43A89A3-9014-4DC7-B1A2-7D29DF03BA61.jpg</t>
  </si>
  <si>
    <t>https://s3.amazonaws.com/litterati-v3-bucket/2019/12/28/73940-ltr_1577561325.9794102_8F07F6F6-84FF-48D2-8639-196E1A142743.jpg</t>
  </si>
  <si>
    <t>https://s3.amazonaws.com/litterati-v3-bucket/2019/12/28/73940-ltr_1577561321.985683_DD110B74-7771-4273-B097-E4E7356C6E4C.jpg</t>
  </si>
  <si>
    <t>https://s3.amazonaws.com/litterati-v3-bucket/2019/12/28/73940-ltr_1577561323.787167_C5F4394E-96ED-4D15-9551-82C458CC05D2.jpg</t>
  </si>
  <si>
    <t>packaging,plastic,tissue</t>
  </si>
  <si>
    <t>https://s3.amazonaws.com/litterati-v3-bucket/2019/12/28/73940-ltr_1577561347.190568_FCF93B06-0A40-427C-91DE-2B833A6692A3.jpg</t>
  </si>
  <si>
    <t>https://s3.amazonaws.com/litterati-v3-bucket/2019/12/28/73940-ltr_1577561306.87848_578B4C11-8505-4D1B-991E-34309A911B37.jpg</t>
  </si>
  <si>
    <t>https://s3.amazonaws.com/litterati-v3-bucket/2019/12/28/73940-ltr_1577561319.692667_F37B1767-DCDB-4222-9BB1-0FC5EE3E2D43.jpg</t>
  </si>
  <si>
    <t>plastic,candy,mandms,wrapper</t>
  </si>
  <si>
    <t>https://s3.amazonaws.com/litterati-v3-bucket/2019/12/28/73940-ltr_1577561188.071931_78C4E2B6-7921-45F5-B431-52776C8B4356.jpg</t>
  </si>
  <si>
    <t>butt,celluloseacetate,cigarette</t>
  </si>
  <si>
    <t>https://s3.amazonaws.com/litterati-v3-bucket/2019/12/28/73940-ltr_1577561103.816255_27A547E1-425E-46BE-BD15-B17813B8CD9F.jpg</t>
  </si>
  <si>
    <t>https://s3.amazonaws.com/litterati-v3-bucket/2019/12/28/73940-ltr_1577561134.473582_DB8BEDE4-6B43-4AB3-8820-1797391C4762.jpg</t>
  </si>
  <si>
    <t>paper,dominospizza,receipt</t>
  </si>
  <si>
    <t>https://s3.amazonaws.com/litterati-v3-bucket/2019/12/28/73940-ltr_1577561141.500396_307CD870-D21F-43D9-A48E-64149E608816.jpg</t>
  </si>
  <si>
    <t>https://s3.amazonaws.com/litterati-v3-bucket/2019/12/28/73940-ltr_1577561148.4789782_02AD6736-4283-46E1-9770-77F2793F580B.jpg</t>
  </si>
  <si>
    <t>gum,wrapper,wrigleys,paper</t>
  </si>
  <si>
    <t>https://s3.amazonaws.com/litterati-v3-bucket/2019/12/28/73940-ltr_1577561153.1876678_CB6B8D6F-1F37-47AE-8A18-E07CF09D318B.jpg</t>
  </si>
  <si>
    <t>https://s3.amazonaws.com/litterati-v3-bucket/2019/12/28/73940-ltr_1577561154.850589_BA960EB0-E9EA-4838-94D2-DF97623AA56E.jpg</t>
  </si>
  <si>
    <t>https://s3.amazonaws.com/litterati-v3-bucket/2019/12/28/73940-ltr_1577560511.7406468_C2987519-3056-40F7-AF96-065CBC768C7D.jpg</t>
  </si>
  <si>
    <t>https://s3.amazonaws.com/litterati-v3-bucket/2019/12/28/73940-ltr_1577560532.8083692_7518465E-221C-4589-B9A7-F08107C0F47E.jpg</t>
  </si>
  <si>
    <t>https://s3.amazonaws.com/litterati-v3-bucket/2019/12/28/73940-ltr_1577560550.222484_0AE4D3C5-8FF2-4692-8C7E-FB2B9A64D681.jpg</t>
  </si>
  <si>
    <t>label,plastic,garden</t>
  </si>
  <si>
    <t>https://s3.amazonaws.com/litterati-v3-bucket/2019/12/28/73940-ltr_1577560555.2408419_D740DE07-F2AF-4640-B9BD-C011E86C1A3C.jpg</t>
  </si>
  <si>
    <t>plastic,paper,wrapping</t>
  </si>
  <si>
    <t>https://s3.amazonaws.com/litterati-v3-bucket/2019/12/28/73940-ltr_1577560562.8581948_25C316A1-1CF4-4DD9-8064-0F4F05643542.jpg</t>
  </si>
  <si>
    <t>wrapper,candy,reeses,plastic</t>
  </si>
  <si>
    <t>https://s3.amazonaws.com/litterati-v3-bucket/2019/12/28/73940-ltr_1577560568.8028789_4577E378-CF56-40F7-9B2C-96AC16B1B403.jpg</t>
  </si>
  <si>
    <t>paper,candy,tootsieroll,wrapper</t>
  </si>
  <si>
    <t>https://s3.amazonaws.com/litterati-v3-bucket/2019/12/28/73940-ltr_1577560572.545171_9EBF2DAB-F461-4B3C-B846-5B54C0E082E8.jpg</t>
  </si>
  <si>
    <t>wrapper,snack,plastic</t>
  </si>
  <si>
    <t>https://s3.amazonaws.com/litterati-v3-bucket/2019/12/28/73940-ltr_1577560575.063603_65FF5619-F2E4-401E-8DCC-4A7EA4447E5B.jpg</t>
  </si>
  <si>
    <t>snack,plastic,wrapper</t>
  </si>
  <si>
    <t>https://s3.amazonaws.com/litterati-v3-bucket/2019/12/28/73940-ltr_1577560580.815545_40E7DF1E-8AEF-40E9-9AFD-318EC7D3B03C.jpg</t>
  </si>
  <si>
    <t>https://s3.amazonaws.com/litterati-v3-bucket/2019/12/28/73940-ltr_1577560582.6494021_66AB60E0-F90B-4DA2-8488-A53446469371.jpg</t>
  </si>
  <si>
    <t>paper,wrapping,plastic,gift wrap</t>
  </si>
  <si>
    <t>https://s3.amazonaws.com/litterati-v3-bucket/2019/12/28/73940-ltr_1577560593.984803_A0D0CDC5-9CA9-4508-81B7-33DF447B04B3.jpg</t>
  </si>
  <si>
    <t>https://s3.amazonaws.com/litterati-v3-bucket/2019/12/28/73940-ltr_1577560605.140926_7FCB0619-8081-4D07-AB6A-4D01E3A3A998.jpg</t>
  </si>
  <si>
    <t>https://s3.amazonaws.com/litterati-v3-bucket/2019/12/28/73940-ltr_1577560619.961296_636E9477-0624-48F3-96A6-A5877ED5D21E.jpg</t>
  </si>
  <si>
    <t>https://s3.amazonaws.com/litterati-v3-bucket/2019/12/28/73940-ltr_1577560621.8380961_605EFF38-BDCA-45C1-AAE5-E742B18D9B9C.jpg</t>
  </si>
  <si>
    <t>https://s3.amazonaws.com/litterati-v3-bucket/2019/12/28/73940-ltr_1577560629.623204_28081FA4-3DE5-4A6E-84FA-325487999BA5.jpg</t>
  </si>
  <si>
    <t>sock,plastic</t>
  </si>
  <si>
    <t>https://s3.amazonaws.com/litterati-v3-bucket/2019/12/28/73940-ltr_1577560632.925199_32DDE940-C580-4E61-A4A6-64B83F8069FB.jpg</t>
  </si>
  <si>
    <t>plastic,wrapper,milkyway,candy</t>
  </si>
  <si>
    <t>https://s3.amazonaws.com/litterati-v3-bucket/2019/12/28/73940-ltr_1577560646.764422_103CE6E8-BCB6-4DC3-B8AE-1112BAF50073.jpg</t>
  </si>
  <si>
    <t>plastic,tobacco,wrapper</t>
  </si>
  <si>
    <t>https://s3.amazonaws.com/litterati-v3-bucket/2019/12/28/73940-ltr_1577560650.731522_E851157E-6D23-4A29-8E29-1C63C09172B8.jpg</t>
  </si>
  <si>
    <t>label,wine,plastic</t>
  </si>
  <si>
    <t>https://s3.amazonaws.com/litterati-v3-bucket/2019/12/28/73940-ltr_1577560658.47766_9CC686D2-6EEE-4132-8C21-A1DEB2636C93.jpg</t>
  </si>
  <si>
    <t>plastic,candy,wrapper</t>
  </si>
  <si>
    <t>https://s3.amazonaws.com/litterati-v3-bucket/2019/12/28/73940-ltr_1577560670.615665_AC3A65DA-3781-4BAB-A49F-9C0F677B66B5.jpg</t>
  </si>
  <si>
    <t>https://s3.amazonaws.com/litterati-v3-bucket/2019/12/28/73940-ltr_1577560678.912663_78408E57-6ABB-474C-9FE7-3A7B02FDB7BB.jpg</t>
  </si>
  <si>
    <t>tag,plastic,wine</t>
  </si>
  <si>
    <t>https://s3.amazonaws.com/litterati-v3-bucket/2019/12/28/73940-ltr_1577560686.556411_CDA0D978-1958-47B2-BF8C-79A8E154A570.jpg</t>
  </si>
  <si>
    <t>https://s3.amazonaws.com/litterati-v3-bucket/2019/12/28/73940-ltr_1577560692.034048_A1B1F4BA-0E55-4BDF-8150-05C96C3276C7.jpg</t>
  </si>
  <si>
    <t>sheet,plastic,laundry</t>
  </si>
  <si>
    <t>https://s3.amazonaws.com/litterati-v3-bucket/2019/12/28/73940-ltr_1577560728.649225_02B19FDB-48F9-492F-8E46-35B876552F28.jpg</t>
  </si>
  <si>
    <t>plastic,piece</t>
  </si>
  <si>
    <t>https://s3.amazonaws.com/litterati-v3-bucket/2019/12/28/73940-ltr_1577560734.4432368_D6A4E1CE-F929-41A0-BAB8-85090C4B79D4.jpg</t>
  </si>
  <si>
    <t>beer,aluminum,can,budice</t>
  </si>
  <si>
    <t>https://s3.amazonaws.com/litterati-v3-bucket/2019/12/28/73940-ltr_1577560742.160396_61A4E663-CA1F-41C7-8EA5-35ED86BF7A91.jpg</t>
  </si>
  <si>
    <t>beer,can,aluminum,budice</t>
  </si>
  <si>
    <t>https://s3.amazonaws.com/litterati-v3-bucket/2019/12/28/73940-ltr_1577560744.4863958_B25F45A8-6AA5-4727-B8A1-1918467F0769.jpg</t>
  </si>
  <si>
    <t>https://s3.amazonaws.com/litterati-v3-bucket/2019/12/28/73940-ltr_1577560748.039284_35E078F2-3C0B-4C1E-BAD5-63C6CA0393F9.jpg</t>
  </si>
  <si>
    <t>https://s3.amazonaws.com/litterati-v3-bucket/2019/12/28/73940-ltr_1577560749.654999_385EBC86-644F-40FD-A281-BA4FF5E5E1EE.jpg</t>
  </si>
  <si>
    <t>straw,plastic,wrapper,paper</t>
  </si>
  <si>
    <t>https://s3.amazonaws.com/litterati-v3-bucket/2019/12/28/73940-ltr_1577560750.989777_8E797D37-C136-4D20-B53D-6A8968AF15FA.jpg</t>
  </si>
  <si>
    <t>https://s3.amazonaws.com/litterati-v3-bucket/2019/12/28/73940-ltr_1577560755.532115_E1517467-F3CA-4351-9DAB-0BCFA40F0002.jpg</t>
  </si>
  <si>
    <t>giftwrap,paper,box</t>
  </si>
  <si>
    <t>https://s3.amazonaws.com/litterati-v3-bucket/2019/12/28/73940-ltr_1577560778.656451_6E9568D6-5B3C-482C-8C39-6359E337C1CA.jpg</t>
  </si>
  <si>
    <t>https://s3.amazonaws.com/litterati-v3-bucket/2019/12/28/73940-ltr_1577560801.765301_49C37B77-D6E1-40D4-B2E9-FB6F3E0E9B02.jpg</t>
  </si>
  <si>
    <t>plastic,cap</t>
  </si>
  <si>
    <t>https://s3.amazonaws.com/litterati-v3-bucket/2019/12/28/73940-ltr_1577560818.646154_ED5F5D9A-3486-49FA-84C5-4D18AF2B15D6.jpg</t>
  </si>
  <si>
    <t>https://s3.amazonaws.com/litterati-v3-bucket/2019/12/28/73940-ltr_1577560844.347962_2612E86C-2E78-4ED9-8FA1-F7A578C1F460.jpg</t>
  </si>
  <si>
    <t>paper,tissue</t>
  </si>
  <si>
    <t>https://s3.amazonaws.com/litterati-v3-bucket/2019/12/28/73940-ltr_1577560873.842352_827E1676-7E14-4377-8714-06A94A30628A.jpg</t>
  </si>
  <si>
    <t>plastic,sheet,laundry</t>
  </si>
  <si>
    <t>https://s3.amazonaws.com/litterati-v3-bucket/2019/12/28/73940-ltr_1577560877.34345_1BB1945C-592B-4C66-934D-ABD0736C5BFD.jpg</t>
  </si>
  <si>
    <t>https://s3.amazonaws.com/litterati-v3-bucket/2019/12/28/73940-ltr_1577560879.369608_A1A86563-D900-4FDA-9041-50EF44A3315C.jpg</t>
  </si>
  <si>
    <t>https://s3.amazonaws.com/litterati-v3-bucket/2019/12/28/73940-ltr_1577560882.112144_B63B8EB5-6930-4D28-BEF9-7BCD386DFABE.jpg</t>
  </si>
  <si>
    <t>straw,paper,wrapper</t>
  </si>
  <si>
    <t>https://s3.amazonaws.com/litterati-v3-bucket/2019/12/28/73940-ltr_1577560891.39083_3EA8C6A3-4B37-48CA-A717-1BE179231804.jpg</t>
  </si>
  <si>
    <t>envelope,paper</t>
  </si>
  <si>
    <t>https://s3.amazonaws.com/litterati-v3-bucket/2019/12/28/73940-ltr_1577560901.110188_D97793B4-BC68-4FE0-ABFD-2509FD540DA4.jpg</t>
  </si>
  <si>
    <t>https://s3.amazonaws.com/litterati-v3-bucket/2019/12/28/73940-ltr_1577560907.697274_6C252FC3-6FC9-493F-99D4-39255D923E7D.jpg</t>
  </si>
  <si>
    <t>wrapper,paper,foil</t>
  </si>
  <si>
    <t>https://s3.amazonaws.com/litterati-v3-bucket/2019/12/28/73940-ltr_1577560918.0576758_FA4BB1BF-8CCC-485C-89ED-E5E6A2D66192.jpg</t>
  </si>
  <si>
    <t>paper,receipt,luckydog</t>
  </si>
  <si>
    <t>https://s3.amazonaws.com/litterati-v3-bucket/2019/12/28/73940-ltr_1577560931.9039068_5A3E65F2-F8EA-47BD-BAA0-AD899E88482D.jpg</t>
  </si>
  <si>
    <t>milkyway,candy,wrapper,plastic</t>
  </si>
  <si>
    <t>https://s3.amazonaws.com/litterati-v3-bucket/2019/12/28/73940-ltr_1577560938.023865_B449179F-CC2A-43A6-BB15-795C3D1C0C1C.jpg</t>
  </si>
  <si>
    <t>paper,mail,label</t>
  </si>
  <si>
    <t>https://s3.amazonaws.com/litterati-v3-bucket/2019/12/28/73940-ltr_1577560940.699699_5822E271-2EBC-494B-B379-DEC759943C7A.jpg</t>
  </si>
  <si>
    <t>https://s3.amazonaws.com/litterati-v3-bucket/2019/12/28/73940-ltr_1577560947.734437_F813AEC8-0C22-41E6-8A88-11EEB4AD2167.jpg</t>
  </si>
  <si>
    <t>holder,starbucks,cup,paper</t>
  </si>
  <si>
    <t>https://s3.amazonaws.com/litterati-v3-bucket/2019/12/28/73940-ltr_1577560965.451569_09CAA4EE-DB12-4FF1-A441-3DEE697917B2.jpg</t>
  </si>
  <si>
    <t>https://s3.amazonaws.com/litterati-v3-bucket/2019/12/28/73940-ltr_1577560962.234109_E1A2EA25-48E7-4B6E-B25E-91882BC3D2A9.jpg</t>
  </si>
  <si>
    <t>https://s3.amazonaws.com/litterati-v3-bucket/2019/12/28/73940-ltr_1577560986.1598601_CDE611B4-E150-4F8A-8390-56F100E4DFE7.jpg</t>
  </si>
  <si>
    <t>https://s3.amazonaws.com/litterati-v3-bucket/2019/12/28/73940-ltr_1577561055.5331612_E5110802-C473-4211-808D-0F9F2AC2F6ED.jpg</t>
  </si>
  <si>
    <t>https://s3.amazonaws.com/litterati-v3-bucket/2019/12/28/73940-ltr_1577561065.121911_226E5BF8-7B74-4943-81B7-D047319A2834.jpg</t>
  </si>
  <si>
    <t>target,paper,bag</t>
  </si>
  <si>
    <t>https://s3.amazonaws.com/litterati-v3-bucket/2019/12/28/73940-ltr_1577561075.541007_82F0ADC9-4E75-4033-85CF-5B92FC1C898E.jpg</t>
  </si>
  <si>
    <t>https://s3.amazonaws.com/litterati-v3-bucket/2019/12/28/73940-ltr_1577560972.2052112_6BB4C7D3-EFC0-49C3-9139-EA6A838A5EA5.jpg</t>
  </si>
  <si>
    <t>drink,lid,plastic</t>
  </si>
  <si>
    <t>https://s3.amazonaws.com/litterati-v3-bucket/2019/12/28/73940-ltr_1577560990.935817_44161D9D-598B-4219-A7A6-FC9F09C715D7.jpg</t>
  </si>
  <si>
    <t>https://s3.amazonaws.com/litterati-v3-bucket/2019/12/28/73940-ltr_1577560995.654903_F2D4DB15-5F3D-49D1-890F-D563ABC528F6.jpg</t>
  </si>
  <si>
    <t>https://s3.amazonaws.com/litterati-v3-bucket/2019/12/28/73940-ltr_1577561015.845264_953B3A83-E5BE-46D9-BE67-12249BC244F4.jpg</t>
  </si>
  <si>
    <t>https://s3.amazonaws.com/litterati-v3-bucket/2019/12/28/73940-ltr_1577560997.8468199_114C59FE-5A05-4E5C-B85F-8FDF0A844161.jpg</t>
  </si>
  <si>
    <t>cardboard</t>
  </si>
  <si>
    <t>https://s3.amazonaws.com/litterati-v3-bucket/2019/12/28/73940-ltr_1577561008.9760299_AAED5FCF-4F20-4AE3-88BA-14F2C00F2F9B.jpg</t>
  </si>
  <si>
    <t>https://s3.amazonaws.com/litterati-v3-bucket/2019/12/28/73940-ltr_1577561087.828395_CA079D0C-B1F1-4568-AF60-042926EC8941.jpg</t>
  </si>
  <si>
    <t>https://s3.amazonaws.com/litterati-v3-bucket/2019/12/28/73940-ltr_1577561052.458449_CD104E6C-8EAE-4836-8921-B87570E42720.jpg</t>
  </si>
  <si>
    <t>candy,mandm,plastic,wrapper</t>
  </si>
  <si>
    <t>https://s3.amazonaws.com/litterati-v3-bucket/2019/12/28/73940-ltr_1577561035.476588_98D6B6AA-2894-4358-8CC1-1735053520F8.jpg</t>
  </si>
  <si>
    <t>https://s3.amazonaws.com/litterati-v3-bucket/2019/12/28/73940-ltr_1577561041.621253_A7375429-F6C3-44E8-8EA0-C1F88AF6A9C5.jpg</t>
  </si>
  <si>
    <t>paper,papertowel</t>
  </si>
  <si>
    <t>https://s3.amazonaws.com/litterati-v3-bucket/2019/12/28/73940-ltr_1577561047.723095_ABE49CB7-00C4-4EF4-97CC-E1C589CA22D0.jpg</t>
  </si>
  <si>
    <t>https://s3.amazonaws.com/litterati-v3-bucket/2019/12/28/73940-ltr_1577560360.333146_8199347A-D39C-4E20-BE29-569D85061A66.jpg</t>
  </si>
  <si>
    <t>https://s3.amazonaws.com/litterati-v3-bucket/2019/12/28/73940-ltr_1577560358.59143_6FADE8D7-2CDB-407A-BFCD-6555D4E08402.jpg</t>
  </si>
  <si>
    <t>paper,wrapper,candy</t>
  </si>
  <si>
    <t>https://s3.amazonaws.com/litterati-v3-bucket/2019/12/28/73940-ltr_1577560220.3225532_6BFE3941-1E72-49E9-9516-E7D5A402271A.jpg</t>
  </si>
  <si>
    <t>https://s3.amazonaws.com/litterati-v3-bucket/2019/12/28/73940-ltr_1577560424.988405_B0CB74BB-A90F-4C0C-8738-AE49F5D596EF.jpg</t>
  </si>
  <si>
    <t>https://s3.amazonaws.com/litterati-v3-bucket/2019/12/28/73940-ltr_1577560261.5306401_BD7A9486-50C9-45F3-91FD-BC63CAB6D3A3.jpg</t>
  </si>
  <si>
    <t>wrapper,wrigleys,paper,gum</t>
  </si>
  <si>
    <t>https://s3.amazonaws.com/litterati-v3-bucket/2019/12/28/73940-ltr_1577560265.673908_578E74A7-67F0-469A-8E32-CCCB0EBCC0DD.jpg</t>
  </si>
  <si>
    <t>https://s3.amazonaws.com/litterati-v3-bucket/2019/12/28/73940-ltr_1577560235.177773_10BA9801-7247-4169-B013-6EF878061CF9.jpg</t>
  </si>
  <si>
    <t>https://s3.amazonaws.com/litterati-v3-bucket/2019/12/28/73940-ltr_1577560273.286304_27324B89-7F87-4FB5-A8F9-72A40FA89FA1.jpg</t>
  </si>
  <si>
    <t>wrapper,paper,candy</t>
  </si>
  <si>
    <t>https://s3.amazonaws.com/litterati-v3-bucket/2019/12/28/73940-ltr_1577560441.826271_726A2956-CE39-4A55-88B7-87FD88247EAC.jpg</t>
  </si>
  <si>
    <t>https://s3.amazonaws.com/litterati-v3-bucket/2019/12/28/73940-ltr_1577560435.090053_721951DB-4445-450B-8D22-A6A309974D04.jpg</t>
  </si>
  <si>
    <t>plastic,wrapper,bag</t>
  </si>
  <si>
    <t>https://s3.amazonaws.com/litterati-v3-bucket/2019/12/28/73940-ltr_1577560289.923562_0A8920A8-8D36-4F64-8978-1E340E772C61.jpg</t>
  </si>
  <si>
    <t>https://s3.amazonaws.com/litterati-v3-bucket/2019/12/28/73940-ltr_1577560298.6435199_0D2A83F2-AB96-4FB2-AA9B-3A0E58BD4B5A.jpg</t>
  </si>
  <si>
    <t>sheet,laundry,plastic</t>
  </si>
  <si>
    <t>https://s3.amazonaws.com/litterati-v3-bucket/2019/12/28/73940-ltr_1577560331.8569078_6E997AFE-4B5C-4F2F-9E45-EF976692B23B.jpg</t>
  </si>
  <si>
    <t>plastic,arizona,label</t>
  </si>
  <si>
    <t>https://s3.amazonaws.com/litterati-v3-bucket/2019/12/28/73940-ltr_1577560313.6144052_7D1C4E69-6F84-411F-8B3F-877BAEC69A61.jpg</t>
  </si>
  <si>
    <t>dumdums,paper,wrapper,snack</t>
  </si>
  <si>
    <t>https://s3.amazonaws.com/litterati-v3-bucket/2019/12/28/73940-ltr_1577560324.720522_2DB209F6-39AD-4E57-88A4-6591579D32E0.jpg</t>
  </si>
  <si>
    <t>https://s3.amazonaws.com/litterati-v3-bucket/2019/12/28/73940-ltr_1577560353.839257_87E039ED-17FE-4668-864E-99B47E47D6F6.jpg</t>
  </si>
  <si>
    <t>https://s3.amazonaws.com/litterati-v3-bucket/2019/12/28/73940-ltr_1577560372.8809009_27907223-3E21-49EF-88D3-E2A5A6E17B16.jpg</t>
  </si>
  <si>
    <t>livingfresh,receipt,paper</t>
  </si>
  <si>
    <t>https://s3.amazonaws.com/litterati-v3-bucket/2019/12/28/73940-ltr_1577560398.1914039_5B01AD02-7CA4-4A05-9714-63F388FAD63F.jpg</t>
  </si>
  <si>
    <t>tobacco,wrapper,plastic</t>
  </si>
  <si>
    <t>https://s3.amazonaws.com/litterati-v3-bucket/2019/12/28/73940-ltr_1577560416.023128_D957F6F4-7B27-4309-9A54-9701A83596A5.jpg</t>
  </si>
  <si>
    <t>https://s3.amazonaws.com/litterati-v3-bucket/2019/12/28/73940-ltr_1577560409.7027988_B6E04E66-A4EB-40C5-A2AD-B42CE40B8601.jpg</t>
  </si>
  <si>
    <t>candy,plastic,wrapper,reeses</t>
  </si>
  <si>
    <t>https://s3.amazonaws.com/litterati-v3-bucket/2019/12/28/73940-ltr_1577560459.158773_9B587E7E-A08B-48B2-ACBA-A101ADAD8C93.jpg</t>
  </si>
  <si>
    <t>plastic,icebreakers,lid,candy</t>
  </si>
  <si>
    <t>https://s3.amazonaws.com/litterati-v3-bucket/2019/12/28/73940-ltr_1577560172.063595_01522930-DDB0-4332-AD6B-21DEA39A1F8A.jpg</t>
  </si>
  <si>
    <t>https://s3.amazonaws.com/litterati-v3-bucket/2019/12/28/73940-ltr_1577560177.090712_AA6D5412-B5E7-4EA7-98CF-DDC204C39403.jpg</t>
  </si>
  <si>
    <t>https://s3.amazonaws.com/litterati-v3-bucket/2019/12/28/73940-ltr_1577560118.971891_23B00317-0BC0-4BD4-B065-5A0D6C5264EA.jpg</t>
  </si>
  <si>
    <t>plastic,pen</t>
  </si>
  <si>
    <t>https://s3.amazonaws.com/litterati-v3-bucket/2019/12/28/73940-ltr_1577560161.8840709_CF70C034-FA91-47A6-908D-BC150EDDEB4B.jpg</t>
  </si>
  <si>
    <t>https://s3.amazonaws.com/litterati-v3-bucket/2019/12/28/73940-ltr_1577560147.155562_2548A5A0-3E70-4186-B8BC-AABAE29B4874.jpg</t>
  </si>
  <si>
    <t>tag,plastic</t>
  </si>
  <si>
    <t>https://s3.amazonaws.com/litterati-v3-bucket/2019/12/28/73940-ltr_1577560189.534481_AB9312A4-308C-4A39-B6D4-8A1ABC31D8D6.jpg</t>
  </si>
  <si>
    <t>https://s3.amazonaws.com/litterati-v3-bucket/2019/12/28/73940-ltr_1577560125.51529_73D73156-92E2-4120-829D-38FB1EEEB257.jpg</t>
  </si>
  <si>
    <t>plastic,chips,wrapper,doritos</t>
  </si>
  <si>
    <t>https://s3.amazonaws.com/litterati-v3-bucket/2019/12/28/73940-ltr_1577560134.2107291_2FE2FCE9-62B5-4C2B-B947-A75DF3C40A55.jpg</t>
  </si>
  <si>
    <t>foil,plastic,bag</t>
  </si>
  <si>
    <t>https://s3.amazonaws.com/litterati-v3-bucket/2019/12/28/73940-ltr_1577559943.489585_9C1C83FA-AEDB-4379-B2DA-168E15A701D8.jpg</t>
  </si>
  <si>
    <t>firework,plastic</t>
  </si>
  <si>
    <t>https://s3.amazonaws.com/litterati-v3-bucket/2019/12/28/73940-ltr_1577559981.760267_AF891DC1-FAEE-4E65-A2D9-DFC1AE64AE67.jpg</t>
  </si>
  <si>
    <t>decoration,plastic</t>
  </si>
  <si>
    <t>https://s3.amazonaws.com/litterati-v3-bucket/2019/12/28/73940-ltr_1577559973.513972_08468349-8CF1-48F3-91FC-6B404B5DCEE4.jpg</t>
  </si>
  <si>
    <t>https://s3.amazonaws.com/litterati-v3-bucket/2019/12/28/73940-ltr_1577559984.969665_73E91B4C-6980-44C5-B696-A4D5DBEABF14.jpg</t>
  </si>
  <si>
    <t>jewelosco,receipt,paper</t>
  </si>
  <si>
    <t>https://s3.amazonaws.com/litterati-v3-bucket/2019/12/28/73940-ltr_1577560021.2928782_B5307992-2E72-463F-9876-AD29259F10E2.jpg</t>
  </si>
  <si>
    <t>https://s3.amazonaws.com/litterati-v3-bucket/2019/12/28/73940-ltr_1577560030.24543_665CBABE-FDB5-495B-9841-CBCA801F98FF.jpg</t>
  </si>
  <si>
    <t>https://s3.amazonaws.com/litterati-v3-bucket/2019/12/28/73940-ltr_1577560061.2739182_A5EAFECD-49A8-47AF-BCAF-219B14BBE007.jpg</t>
  </si>
  <si>
    <t>candy,paper,wrapper</t>
  </si>
  <si>
    <t>https://s3.amazonaws.com/litterati-v3-bucket/2019/12/28/73940-ltr_1577560096.7031732_7994871F-95CC-46BC-ABC1-D75B1EEA8B8F.jpg</t>
  </si>
  <si>
    <t>https://s3.amazonaws.com/litterati-v3-bucket/2019/12/28/73940-ltr_1577560034.6139011_66D98675-95C9-41D1-B956-A073A8F7D6D4.jpg</t>
  </si>
  <si>
    <t>napkin,paper</t>
  </si>
  <si>
    <t>https://s3.amazonaws.com/litterati-v3-bucket/2019/12/28/73940-ltr_1577560047.644382_CDEEFC91-23F8-413F-AABD-3F0522146BB8.jpg</t>
  </si>
  <si>
    <t>tag,paper</t>
  </si>
  <si>
    <t>https://s3.amazonaws.com/litterati-v3-bucket/2019/12/28/73940-ltr_1577560067.451558_B9BE6AE7-D613-4E37-8955-4DBB8A79DA70.jpg</t>
  </si>
  <si>
    <t>wrapper,foil,plastic</t>
  </si>
  <si>
    <t>https://s3.amazonaws.com/litterati-v3-bucket/2019/12/28/73940-ltr_1577560079.74087_1B93CB0B-3FA1-43C1-99D8-30D39414A6DB.jpg</t>
  </si>
  <si>
    <t>https://s3.amazonaws.com/litterati-v3-bucket/2019/12/28/73940-ltr_1577559191.8336911_A8E37B28-5EA3-4C56-81B8-91E7FC0C4F27.jpg</t>
  </si>
  <si>
    <t>https://s3.amazonaws.com/litterati-v3-bucket/2019/12/28/73940-ltr_1577559201.72033_7153E370-5B06-4D6D-BF3D-144CE1427600.jpg</t>
  </si>
  <si>
    <t>paper,coupon</t>
  </si>
  <si>
    <t>https://s3.amazonaws.com/litterati-v3-bucket/2019/12/28/73940-ltr_1577559213.724644_B1D9F655-E9FA-42A9-89D4-E1DDA7302ED1.jpg</t>
  </si>
  <si>
    <t>https://s3.amazonaws.com/litterati-v3-bucket/2019/12/28/73940-ltr_1577559219.4434829_B06F5380-EEB2-4C27-BE58-B8D07DECAFD8.jpg</t>
  </si>
  <si>
    <t>https://s3.amazonaws.com/litterati-v3-bucket/2019/12/28/73940-ltr_1577559225.4964662_82A67133-9A64-43F3-A56E-7957BAEA9CF7.jpg</t>
  </si>
  <si>
    <t>plastic,container,sauce</t>
  </si>
  <si>
    <t>https://s3.amazonaws.com/litterati-v3-bucket/2019/12/28/73940-ltr_1577559221.043107_CEF8E654-D399-4189-A551-990BA5CF463E.jpg</t>
  </si>
  <si>
    <t>https://s3.amazonaws.com/litterati-v3-bucket/2019/12/28/73940-ltr_1577559233.533459_A4C1581E-523B-4F17-A90F-696D423DFFEA.jpg</t>
  </si>
  <si>
    <t>paper,lottery</t>
  </si>
  <si>
    <t>https://s3.amazonaws.com/litterati-v3-bucket/2019/12/28/73940-ltr_1577559248.7542129_BCFF2A50-33B4-4C31-B077-B35AA7BDDFA7.jpg</t>
  </si>
  <si>
    <t>https://s3.amazonaws.com/litterati-v3-bucket/2019/12/28/73940-ltr_1577559252.498168_01FD0BF0-289F-4E80-B653-26DF6ADAD542.jpg</t>
  </si>
  <si>
    <t>https://s3.amazonaws.com/litterati-v3-bucket/2019/12/28/73940-ltr_1577559254.381775_C88E8683-F6DA-4AD3-B1F4-E83CA130B245.jpg</t>
  </si>
  <si>
    <t>https://s3.amazonaws.com/litterati-v3-bucket/2019/12/28/73940-ltr_1577559256.9174871_F44295CD-BD56-42A8-8EAE-9DBA09C78888.jpg</t>
  </si>
  <si>
    <t>https://s3.amazonaws.com/litterati-v3-bucket/2019/12/28/73940-ltr_1577559258.215292_24F94D9B-BB66-4ACC-B3F6-1677507B5AB8.jpg</t>
  </si>
  <si>
    <t>https://s3.amazonaws.com/litterati-v3-bucket/2019/12/28/73940-ltr_1577559266.0690331_C7B297FC-73EC-4941-A93B-A4BA19D828EE.jpg</t>
  </si>
  <si>
    <t>wrapper,gum,paper,wrigleys</t>
  </si>
  <si>
    <t>https://s3.amazonaws.com/litterati-v3-bucket/2019/12/28/73940-ltr_1577559280.184608_46950814-197B-4AAE-9AEF-FA58BD400ED7.jpg</t>
  </si>
  <si>
    <t>plastic,wrapper,snack</t>
  </si>
  <si>
    <t>https://s3.amazonaws.com/litterati-v3-bucket/2019/12/28/73940-ltr_1577559282.8507628_11A00FED-D694-47D6-8900-CF37188132EA.jpg</t>
  </si>
  <si>
    <t>snickers,candy,plastic,wrapper</t>
  </si>
  <si>
    <t>https://s3.amazonaws.com/litterati-v3-bucket/2019/12/28/73940-ltr_1577559290.853472_D644AF29-5127-4044-A7DC-83FB14DD201E.jpg</t>
  </si>
  <si>
    <t>https://s3.amazonaws.com/litterati-v3-bucket/2019/12/28/73940-ltr_1577559300.814656_17F32349-66B4-4248-A257-C3FAEA20D680.jpg</t>
  </si>
  <si>
    <t>https://s3.amazonaws.com/litterati-v3-bucket/2019/12/28/73940-ltr_1577559310.70393_9DBD18CF-1F62-43BF-BCFA-F48412A15976.jpg</t>
  </si>
  <si>
    <t>butterfinger,candy,wrapper,plastic</t>
  </si>
  <si>
    <t>https://s3.amazonaws.com/litterati-v3-bucket/2019/12/28/73940-ltr_1577559317.9384_B97DC5C7-0BE4-46FD-A51B-DF461C70EDE6.jpg</t>
  </si>
  <si>
    <t>https://s3.amazonaws.com/litterati-v3-bucket/2019/12/28/73940-ltr_1577559320.856831_FD38B374-1601-4F6C-9846-FD280773E9D6.jpg</t>
  </si>
  <si>
    <t>https://s3.amazonaws.com/litterati-v3-bucket/2019/12/28/73940-ltr_1577559322.6316772_851EC6BA-9A43-4F41-B9E1-FA60123CC807.jpg</t>
  </si>
  <si>
    <t>paper,dumdums,wrapper,candy</t>
  </si>
  <si>
    <t>https://s3.amazonaws.com/litterati-v3-bucket/2019/12/28/73940-ltr_1577559332.7969809_63D9B078-22F0-4913-9E0B-9688853A4B87.jpg</t>
  </si>
  <si>
    <t>https://s3.amazonaws.com/litterati-v3-bucket/2019/12/28/73940-ltr_1577559336.254507_47367BA0-3B90-435A-93BC-27C110D71DD6.jpg</t>
  </si>
  <si>
    <t>https://s3.amazonaws.com/litterati-v3-bucket/2019/12/28/73940-ltr_1577559338.139318_5B7AC982-60CC-4B17-B27F-DE2A7FCA49C2.jpg</t>
  </si>
  <si>
    <t>https://s3.amazonaws.com/litterati-v3-bucket/2019/12/28/73940-ltr_1577559339.514234_7E504893-88ED-4523-AC69-8F16D8722C8C.jpg</t>
  </si>
  <si>
    <t>wrapper,candy,plastic</t>
  </si>
  <si>
    <t>https://s3.amazonaws.com/litterati-v3-bucket/2019/12/28/73940-ltr_1577559340.923829_F3A984C5-442D-4E4C-8778-61048EA2C4E1.jpg</t>
  </si>
  <si>
    <t>walmart,paper,card</t>
  </si>
  <si>
    <t>https://s3.amazonaws.com/litterati-v3-bucket/2019/12/28/73940-ltr_1577559352.9707441_B6A230D9-9CE6-4A6F-9941-462A49299D94.jpg</t>
  </si>
  <si>
    <t>https://s3.amazonaws.com/litterati-v3-bucket/2019/12/28/73940-ltr_1577559366.9676871_BF641E8A-AF7F-4C1E-8040-8C5366AE2EBD.jpg</t>
  </si>
  <si>
    <t>https://s3.amazonaws.com/litterati-v3-bucket/2019/12/28/73940-ltr_1577559377.379342_CA33421F-F389-40E3-ADA6-0DDCCD01C17E.jpg</t>
  </si>
  <si>
    <t>https://s3.amazonaws.com/litterati-v3-bucket/2019/12/28/73940-ltr_1577559392.5210772_C0869303-9AED-434A-92E7-3D66D1B11339.jpg</t>
  </si>
  <si>
    <t>label,plastic</t>
  </si>
  <si>
    <t>https://s3.amazonaws.com/litterati-v3-bucket/2019/12/28/73940-ltr_1577559400.540432_84228D97-42AE-4D47-AAEB-7543CEB8275B.jpg</t>
  </si>
  <si>
    <t>https://s3.amazonaws.com/litterati-v3-bucket/2019/12/28/73940-ltr_1577559413.7050118_958955D6-1034-4C7E-BC4D-D896945AFFE0.jpg</t>
  </si>
  <si>
    <t>https://s3.amazonaws.com/litterati-v3-bucket/2019/12/28/73940-ltr_1577559430.728097_989C03D7-9543-444C-B789-FFC25F87DA74.jpg</t>
  </si>
  <si>
    <t>https://s3.amazonaws.com/litterati-v3-bucket/2019/12/28/73940-ltr_1577559432.405889_7E4FBED4-5008-4F5C-9078-A393EABBEA80.jpg</t>
  </si>
  <si>
    <t>foil</t>
  </si>
  <si>
    <t>https://s3.amazonaws.com/litterati-v3-bucket/2019/12/28/73940-ltr_1577559434.764713_42EF8BA0-227B-453C-9ED6-9E517084BD8C.jpg</t>
  </si>
  <si>
    <t>https://s3.amazonaws.com/litterati-v3-bucket/2019/12/28/73940-ltr_1577559441.18348_32BCC9FB-C5EB-4D1E-8C7C-AD6FFF5526BF.jpg</t>
  </si>
  <si>
    <t>https://s3.amazonaws.com/litterati-v3-bucket/2019/12/28/73940-ltr_1577559448.896109_028CF2F3-51CA-4CCE-A169-959751FD94C5.jpg</t>
  </si>
  <si>
    <t>https://s3.amazonaws.com/litterati-v3-bucket/2019/12/28/73940-ltr_1577559464.717183_13CC1B91-95F8-40F8-B8A6-F7E3971D9F16.jpg</t>
  </si>
  <si>
    <t>cigarette,wrapper,plastic</t>
  </si>
  <si>
    <t>https://s3.amazonaws.com/litterati-v3-bucket/2019/12/28/73940-ltr_1577559450.6297622_6E1D8852-07C7-4437-B596-47F458226A99.jpg</t>
  </si>
  <si>
    <t>https://s3.amazonaws.com/litterati-v3-bucket/2019/12/28/73940-ltr_1577559468.130435_8FDD15C3-550B-4DBC-8798-892ED90BAE80.jpg</t>
  </si>
  <si>
    <t>receipt,paper,cardinalwinespirits</t>
  </si>
  <si>
    <t>https://s3.amazonaws.com/litterati-v3-bucket/2019/12/28/73940-ltr_1577559471.093231_B314C456-F05B-453D-BAC7-532BCBFD2932.jpg</t>
  </si>
  <si>
    <t>https://s3.amazonaws.com/litterati-v3-bucket/2019/12/28/73940-ltr_1577559480.924355_8CADD704-86F1-4E2A-87CC-15EAA4C0C7D5.jpg</t>
  </si>
  <si>
    <t>https://s3.amazonaws.com/litterati-v3-bucket/2019/12/28/73940-ltr_1577559503.506573_8930CC52-EFF1-41AD-B2E5-2AAB837E3F1A.jpg</t>
  </si>
  <si>
    <t>https://s3.amazonaws.com/litterati-v3-bucket/2019/12/28/73940-ltr_1577559520.173431_560F2623-17B1-4082-A30E-BE8639BD9212.jpg</t>
  </si>
  <si>
    <t>https://s3.amazonaws.com/litterati-v3-bucket/2019/12/28/73940-ltr_1577559531.786921_8B58BB31-BB48-4D43-A875-6B1933CE474B.jpg</t>
  </si>
  <si>
    <t>https://s3.amazonaws.com/litterati-v3-bucket/2019/12/28/73940-ltr_1577559534.453117_EC588FF0-8211-4664-9D73-32DA4FE87DB1.jpg</t>
  </si>
  <si>
    <t>https://s3.amazonaws.com/litterati-v3-bucket/2019/12/28/73940-ltr_1577559550.2345061_C0FBB7AC-E96B-418E-A85A-858A272D2D41.jpg</t>
  </si>
  <si>
    <t>candy,kitkat,wrapper,plastic</t>
  </si>
  <si>
    <t>https://s3.amazonaws.com/litterati-v3-bucket/2019/12/28/73940-ltr_1577559553.084176_754E7192-94C3-4C87-ADC5-BD56B8F429CA.jpg</t>
  </si>
  <si>
    <t>https://s3.amazonaws.com/litterati-v3-bucket/2019/12/28/73940-ltr_1577559556.433862_156E95D2-F2FC-491D-B588-ED7CDFEF1BD1.jpg</t>
  </si>
  <si>
    <t>https://s3.amazonaws.com/litterati-v3-bucket/2019/12/28/73940-ltr_1577559558.4027581_CCC23B7B-D585-411A-A88E-6F92ED4FD70A.jpg</t>
  </si>
  <si>
    <t>https://s3.amazonaws.com/litterati-v3-bucket/2019/12/28/73940-ltr_1577559561.612385_CF4A9420-6914-4880-9D39-29822FCE115B.jpg</t>
  </si>
  <si>
    <t>https://s3.amazonaws.com/litterati-v3-bucket/2019/12/28/73940-ltr_1577559564.064011_22EB7047-ACA0-4F07-A578-CA4015690764.jpg</t>
  </si>
  <si>
    <t>flents,plastic,wipes,wrapper</t>
  </si>
  <si>
    <t>https://s3.amazonaws.com/litterati-v3-bucket/2019/12/28/73940-ltr_1577559566.2715158_782ECE2B-EC56-4EA0-9A52-4D2FCE9E9A4D.jpg</t>
  </si>
  <si>
    <t>https://s3.amazonaws.com/litterati-v3-bucket/2019/12/28/73940-ltr_1577559568.338562_4B68ED32-1E53-4E92-A05E-42390DDBA1BA.jpg</t>
  </si>
  <si>
    <t>https://s3.amazonaws.com/litterati-v3-bucket/2019/12/28/73940-ltr_1577559570.1412659_2D955871-1668-4656-A51F-A0D6452E693A.jpg</t>
  </si>
  <si>
    <t>coupon,paper,newport</t>
  </si>
  <si>
    <t>https://s3.amazonaws.com/litterati-v3-bucket/2019/12/28/73940-ltr_1577559589.462481_865F20A1-85CC-4047-A963-BE1698543C36.jpg</t>
  </si>
  <si>
    <t>https://s3.amazonaws.com/litterati-v3-bucket/2019/12/28/73940-ltr_1577559602.683317_192F21AE-9459-4C92-862F-473BBAFB4445.jpg</t>
  </si>
  <si>
    <t>https://s3.amazonaws.com/litterati-v3-bucket/2019/12/28/73940-ltr_1577559612.986764_650F62CA-3EDA-40A8-AC40-597C6D26BE70.jpg</t>
  </si>
  <si>
    <t>burgerking,fastfood,paper,wrapper</t>
  </si>
  <si>
    <t>https://s3.amazonaws.com/litterati-v3-bucket/2019/12/28/73940-ltr_1577559614.830378_C00122B2-83C4-49E2-B902-DA0BCC90EC4D.jpg</t>
  </si>
  <si>
    <t>https://s3.amazonaws.com/litterati-v3-bucket/2019/12/28/73940-ltr_1577559625.0904388_57D05D74-538E-44FC-9BD5-A37A5317F59E.jpg</t>
  </si>
  <si>
    <t>styrofoam,soda,cup,portillos</t>
  </si>
  <si>
    <t>https://s3.amazonaws.com/litterati-v3-bucket/2019/12/28/73940-ltr_1577559671.396497_07EFDD82-F000-4602-AD4B-415975C128C3.jpg</t>
  </si>
  <si>
    <t>https://s3.amazonaws.com/litterati-v3-bucket/2019/12/28/73940-ltr_1577559696.381753_4A2CE2D8-1365-4230-8B00-E91B0BCFB459.jpg</t>
  </si>
  <si>
    <t>candy,lid,plastic,icebreakers</t>
  </si>
  <si>
    <t>https://s3.amazonaws.com/litterati-v3-bucket/2019/12/28/73940-ltr_1577559704.2572699_FF59369D-F0B7-48AF-8E02-78758CB0FF2E.jpg</t>
  </si>
  <si>
    <t>foil,wrapper</t>
  </si>
  <si>
    <t>https://s3.amazonaws.com/litterati-v3-bucket/2019/12/28/73940-ltr_1577559710.651091_8FAB2B56-E330-4DDF-AF73-D85FCCA4C9CD.jpg</t>
  </si>
  <si>
    <t>https://s3.amazonaws.com/litterati-v3-bucket/2019/12/28/73940-ltr_1577559714.059977_87F3DC1D-6D7B-4ACA-98E6-925F05B8537F.jpg</t>
  </si>
  <si>
    <t>whoppers,plastic,candy,wrapper</t>
  </si>
  <si>
    <t>https://s3.amazonaws.com/litterati-v3-bucket/2019/12/28/73940-ltr_1577559723.781522_0C1BD93C-C2F2-4BB2-A514-6C4AE840753D.jpg</t>
  </si>
  <si>
    <t>https://s3.amazonaws.com/litterati-v3-bucket/2019/12/28/73940-ltr_1577559736.518125_DD18B944-933C-43F9-B889-5B22F1A6FCFB.jpg</t>
  </si>
  <si>
    <t>https://s3.amazonaws.com/litterati-v3-bucket/2019/12/28/73940-ltr_1577559738.934814_60A63DFC-F589-482F-A758-D7AF70E9F877.jpg</t>
  </si>
  <si>
    <t>https://s3.amazonaws.com/litterati-v3-bucket/2019/12/28/73940-ltr_1577559850.9128408_AC2FBBFE-DD2C-4328-8CE1-95050CF59231.jpg</t>
  </si>
  <si>
    <t>paper,tag</t>
  </si>
  <si>
    <t>https://s3.amazonaws.com/litterati-v3-bucket/2019/12/28/73940-ltr_1577559878.738101_64885D7C-46BB-4140-B319-E9DA520DF512.jpg</t>
  </si>
  <si>
    <t>https://s3.amazonaws.com/litterati-v3-bucket/2019/12/28/73940-ltr_1577559890.123526_FFEB98BF-CC34-498A-AA25-B662D266BFD2.jpg</t>
  </si>
  <si>
    <t>https://s3.amazonaws.com/litterati-v3-bucket/2019/12/28/73940-ltr_1577559747.638029_449BA535-FAD5-4AC7-B76F-D1729A43885D.jpg</t>
  </si>
  <si>
    <t>sauce,lid,plastic</t>
  </si>
  <si>
    <t>https://s3.amazonaws.com/litterati-v3-bucket/2019/12/28/73940-ltr_1577559749.612135_DC425A0D-C470-4192-915D-3BCDDA0CA5AB.jpg</t>
  </si>
  <si>
    <t>https://s3.amazonaws.com/litterati-v3-bucket/2019/12/28/73940-ltr_1577559759.032304_A34EBB8E-25E0-428B-8606-5745A0D58856.jpg</t>
  </si>
  <si>
    <t>https://s3.amazonaws.com/litterati-v3-bucket/2019/12/28/73940-ltr_1577559765.034045_F084E6F4-1873-4EE3-9FAA-B66787F7AD09.jpg</t>
  </si>
  <si>
    <t>https://s3.amazonaws.com/litterati-v3-bucket/2019/12/28/73940-ltr_1577559791.008232_4EF60DF0-176A-478C-8022-E14DA8DFDE55.jpg</t>
  </si>
  <si>
    <t>https://s3.amazonaws.com/litterati-v3-bucket/2019/12/28/73940-ltr_1577559767.8447862_CCEB83E0-0D22-4946-A175-3EF83B5EA1E3.jpg</t>
  </si>
  <si>
    <t>wrapper,gum,plastic</t>
  </si>
  <si>
    <t>https://s3.amazonaws.com/litterati-v3-bucket/2019/12/28/73940-ltr_1577559901.6729221_FFADFF4F-B000-42DE-9E50-E15A75276F53.jpg</t>
  </si>
  <si>
    <t>plastic,cap,pen</t>
  </si>
  <si>
    <t>https://s3.amazonaws.com/litterati-v3-bucket/2019/12/28/73940-ltr_1577559844.477952_8DB4389C-3E57-4AB1-8F0F-AFE88FAA34FE.jpg</t>
  </si>
  <si>
    <t>cigarette,butt,celluloseacetate</t>
  </si>
  <si>
    <t>https://s3.amazonaws.com/litterati-v3-bucket/2019/12/28/73940-ltr_1577559822.912953_7D90EED2-7598-4FE3-8C96-6E48558CED69.jpg</t>
  </si>
  <si>
    <t>https://s3.amazonaws.com/litterati-v3-bucket/2019/12/28/73940-ltr_1577559810.9992208_AD76E7B9-D38D-4F73-A6AB-C46661E118E4.jpg</t>
  </si>
  <si>
    <t>https://s3.amazonaws.com/litterati-v3-bucket/2019/12/28/73940-ltr_1577559022.016471_626F1575-BF24-44DB-87BA-C4EA9948136A.jpg</t>
  </si>
  <si>
    <t>wrapper,plastic,candy</t>
  </si>
  <si>
    <t>https://s3.amazonaws.com/litterati-v3-bucket/2019/12/28/73940-ltr_1577559047.7912822_E3FECE07-0718-4890-8113-6BCF30B3DC5D.jpg</t>
  </si>
  <si>
    <t>https://s3.amazonaws.com/litterati-v3-bucket/2019/12/28/73940-ltr_1577559132.0299559_CF5C4510-A9E8-4B2C-A8D4-9EF93DDB6AC9.jpg</t>
  </si>
  <si>
    <t>https://s3.amazonaws.com/litterati-v3-bucket/2019/12/28/73940-ltr_1577559135.064464_A5480656-E927-48C6-8BD8-1CE047927E67.jpg</t>
  </si>
  <si>
    <t>https://s3.amazonaws.com/litterati-v3-bucket/2019/12/28/73940-ltr_1577559026.225868_102F1BC1-D93F-499A-AC25-14B2FEE6B3D2.jpg</t>
  </si>
  <si>
    <t>https://s3.amazonaws.com/litterati-v3-bucket/2019/12/28/73940-ltr_1577559125.519724_1359B8F0-69C4-42D3-8626-FE37B1234B69.jpg</t>
  </si>
  <si>
    <t>https://s3.amazonaws.com/litterati-v3-bucket/2019/12/28/73940-ltr_1577559041.029758_FFCF4BBC-A21F-41B3-AFC1-38EDE76DB61E.jpg</t>
  </si>
  <si>
    <t>https://s3.amazonaws.com/litterati-v3-bucket/2019/12/28/73940-ltr_1577559031.927033_FC6E2274-7845-4FC6-AB75-3FF5514BE9F9.jpg</t>
  </si>
  <si>
    <t>https://s3.amazonaws.com/litterati-v3-bucket/2019/12/28/73940-ltr_1577559061.402874_EC82F72E-00EE-41D4-8636-F6E79DBC7F34.jpg</t>
  </si>
  <si>
    <t>https://s3.amazonaws.com/litterati-v3-bucket/2019/12/28/73940-ltr_1577559077.628386_A0C70D64-FE95-4A4E-9EA0-98EB8C8F4798.jpg</t>
  </si>
  <si>
    <t>plastic,snack,wrapper</t>
  </si>
  <si>
    <t>https://s3.amazonaws.com/litterati-v3-bucket/2019/12/28/73940-ltr_1577559102.923094_E505AE64-4FA5-4DCA-91DF-B2252C9FBBFF.jpg</t>
  </si>
  <si>
    <t>wrigleys,paper,wrapper,gum</t>
  </si>
  <si>
    <t>https://s3.amazonaws.com/litterati-v3-bucket/2019/12/28/73940-ltr_1577559073.673777_70DE13DA-3BBB-4DC9-9B96-5834D7C1613E.jpg</t>
  </si>
  <si>
    <t>paper,mail</t>
  </si>
  <si>
    <t>https://s3.amazonaws.com/litterati-v3-bucket/2019/12/28/73940-ltr_1577559082.4754229_FD2C6700-A376-4C9A-AF0D-A1DCFDC34D62.jpg</t>
  </si>
  <si>
    <t>https://s3.amazonaws.com/litterati-v3-bucket/2019/12/28/73940-ltr_1577559079.6176639_2E4D4FEE-6187-4B40-A81A-BCCBBF09796E.jpg</t>
  </si>
  <si>
    <t>https://s3.amazonaws.com/litterati-v3-bucket/2019/12/28/73940-ltr_1577559093.971298_7CC6EE7E-40D9-41A5-A1C6-D9A9E45A0EEB.jpg</t>
  </si>
  <si>
    <t>paper,wrapper</t>
  </si>
  <si>
    <t>https://s3.amazonaws.com/litterati-v3-bucket/2019/12/28/73940-ltr_1577559161.4893432_D257E14C-9D79-485B-BEF4-B7B5BE28A4EB.jpg</t>
  </si>
  <si>
    <t>https://s3.amazonaws.com/litterati-v3-bucket/2019/12/28/73940-ltr_1577559107.474286_F61DDD2F-F4B5-4382-A885-5B28BD1AF215.jpg</t>
  </si>
  <si>
    <t>https://s3.amazonaws.com/litterati-v3-bucket/2019/12/28/73940-ltr_1577559120.736618_90E56ED8-DE7C-4F46-87B4-5AC15A5AB3F0.jpg</t>
  </si>
  <si>
    <t>https://s3.amazonaws.com/litterati-v3-bucket/2019/12/28/73940-ltr_1577558998.685214_FC0F0EFE-6B54-4589-B167-8CF6AB29CE74.jpg</t>
  </si>
  <si>
    <t>paper,ticket,portillos</t>
  </si>
  <si>
    <t>https://s3.amazonaws.com/litterati-v3-bucket/2019/12/24/34059-ltr_1577209142.768938_39628D49-3EF8-413B-8CBA-499F8BE1B4A9.jpg</t>
  </si>
  <si>
    <t>https://s3.amazonaws.com/litterati-v3-bucket/2019/12/24/34059-ltr_1577209132.5924358_5FF292E5-60C9-44E7-809E-6516E7023E2C.jpg</t>
  </si>
  <si>
    <t>https://s3.amazonaws.com/litterati-v3-bucket/2019/12/23/34059-ltr_1577134119.843451_5548CE64-260E-4B54-BF6E-66237E35AE22.jpg</t>
  </si>
  <si>
    <t>chips,plastic,ruffles,wrapper</t>
  </si>
  <si>
    <t>https://s3.amazonaws.com/litterati-v3-bucket/2019/12/23/34059-ltr_1577134101.1233768_DDDDED63-FD9B-4730-A617-40074F98ED8F.jpg</t>
  </si>
  <si>
    <t>paper,portillos,ticket</t>
  </si>
  <si>
    <t>https://s3.amazonaws.com/litterati-v3-bucket/2019/12/23/34059-ltr_1577134075.9539552_9428A789-DDB1-4989-86E1-C28D55E1086D.jpg</t>
  </si>
  <si>
    <t>paper,receipt,lottery</t>
  </si>
  <si>
    <t>https://s3.amazonaws.com/litterati-v3-bucket/2019/12/23/34059-ltr_1577134083.6370502_C5D75B0F-DFC8-49EF-BB67-CB7B8CD8025B.jpg</t>
  </si>
  <si>
    <t>wrapper,plastic,lays,chips</t>
  </si>
  <si>
    <t>https://s3.amazonaws.com/litterati-v3-bucket/2019/12/23/34059-ltr_1577134064.334961_F4B0A1C8-DD1B-4F22-B6DD-BE16D96A5CD3.jpg</t>
  </si>
  <si>
    <t>https://s3.amazonaws.com/litterati-v3-bucket/2019/12/23/34059-ltr_1577134046.422147_EF2892FC-F136-4801-BC14-EC0A59880780.jpg</t>
  </si>
  <si>
    <t>shoelace</t>
  </si>
  <si>
    <t>https://s3.amazonaws.com/litterati-v3-bucket/2019/12/23/34059-ltr_1577134018.793133_91583B7C-082D-4498-9F20-9346A262771A.jpg</t>
  </si>
  <si>
    <t>piece,plastic</t>
  </si>
  <si>
    <t>https://s3.amazonaws.com/litterati-v3-bucket/2019/12/23/34059-ltr_1577134008.7498732_C2842264-88E6-4259-8C52-3570A44FA242.jpg</t>
  </si>
  <si>
    <t>cardinalwinespirits,plastic,bag</t>
  </si>
  <si>
    <t>https://s3.amazonaws.com/litterati-v3-bucket/2019/12/23/34059-ltr_1577133998.48252_BE6D21C0-680C-4704-ACD0-7A9C9CFCC2F9.jpg</t>
  </si>
  <si>
    <t>https://s3.amazonaws.com/litterati-v3-bucket/2019/12/23/34059-ltr_1577133996.032058_4026CA42-413D-4CD7-A997-4BA1271385CC.jpg</t>
  </si>
  <si>
    <t>https://s3.amazonaws.com/litterati-v3-bucket/2019/12/23/34059-ltr_1577133954.5599751_76BFA07C-334C-4E66-A94A-1B6B6AE62AD3.jpg</t>
  </si>
  <si>
    <t>decoration,foil</t>
  </si>
  <si>
    <t>https://s3.amazonaws.com/litterati-v3-bucket/2019/12/23/34059-ltr_1577133978.252567_7BDBB22A-FCC6-42D4-8986-26038540433D.jpg</t>
  </si>
  <si>
    <t>https://s3.amazonaws.com/litterati-v3-bucket/2019/12/22/73940-ltr_1577049354.324161_0EE9AD2C-4918-4EA4-B607-F9B19EDE23BC.jpg</t>
  </si>
  <si>
    <t>https://s3.amazonaws.com/litterati-v3-bucket/2019/12/22/73940-ltr_1577049344.438194_0B00B59A-A969-4B55-9B50-8CDAE75F8AEE.jpg</t>
  </si>
  <si>
    <t>sauce,container,plastic</t>
  </si>
  <si>
    <t>https://s3.amazonaws.com/litterati-v3-bucket/2019/12/22/73940-ltr_1577049496.1104798_E4CB11C4-13B9-42A5-9D1F-08E6C9505D3A.jpg</t>
  </si>
  <si>
    <t>https://s3.amazonaws.com/litterati-v3-bucket/2019/12/22/73940-ltr_1577049373.119968_29BC851C-24DD-411E-B10F-AF3A596CCCA0.jpg</t>
  </si>
  <si>
    <t>https://s3.amazonaws.com/litterati-v3-bucket/2019/12/22/73940-ltr_1577049369.202599_F12BEA5E-7B00-4E96-B6AE-E8D6D3EE63EF.jpg</t>
  </si>
  <si>
    <t>https://s3.amazonaws.com/litterati-v3-bucket/2019/12/22/73940-ltr_1577049366.29338_F518B61D-6157-4B1C-9BF8-6FD6175D6852.jpg</t>
  </si>
  <si>
    <t>hat,wool</t>
  </si>
  <si>
    <t>https://s3.amazonaws.com/litterati-v3-bucket/2019/12/22/73940-ltr_1577049384.148118_4CF77855-5599-4B5F-A7BF-459BDDED7CAF.jpg</t>
  </si>
  <si>
    <t>https://s3.amazonaws.com/litterati-v3-bucket/2019/12/22/73940-ltr_1577049396.309515_E0242372-846E-441F-A9E2-2D14CF2D6E5F.jpg</t>
  </si>
  <si>
    <t>https://s3.amazonaws.com/litterati-v3-bucket/2019/12/22/73940-ltr_1577049402.4605489_85286E64-44AB-4F7B-AEB0-9438EB6F8F2B.jpg</t>
  </si>
  <si>
    <t>container,styrofoam,carryout</t>
  </si>
  <si>
    <t>https://s3.amazonaws.com/litterati-v3-bucket/2019/12/22/73940-ltr_1577049735.183082_713551B6-EE43-4154-9D41-5E7F1AE1DF73.jpg</t>
  </si>
  <si>
    <t>paper,box</t>
  </si>
  <si>
    <t>https://s3.amazonaws.com/litterati-v3-bucket/2019/12/22/73940-ltr_1577049437.045263_888F187C-0BE0-4CBA-90B0-7F7F2E4275D8.jpg</t>
  </si>
  <si>
    <t>https://s3.amazonaws.com/litterati-v3-bucket/2019/12/22/73940-ltr_1577049443.139484_B1D1A81C-E7FA-440F-A43D-4D060CB65850.jpg</t>
  </si>
  <si>
    <t>https://s3.amazonaws.com/litterati-v3-bucket/2019/12/22/73940-ltr_1577049448.35774_0F6E25A8-8815-4E49-9796-04F3F484A567.jpg</t>
  </si>
  <si>
    <t>https://s3.amazonaws.com/litterati-v3-bucket/2019/12/22/73940-ltr_1577049488.134444_870CC8FF-9AE7-4924-AAAB-A8D02C108942.jpg</t>
  </si>
  <si>
    <t>https://s3.amazonaws.com/litterati-v3-bucket/2019/12/22/73940-ltr_1577049456.357974_6F7C404C-672F-4A2C-9F73-373A2A6AEE93.jpg</t>
  </si>
  <si>
    <t>https://s3.amazonaws.com/litterati-v3-bucket/2019/12/22/73940-ltr_1577049502.53716_A17329BC-3197-4512-9B09-00245FD045F2.jpg</t>
  </si>
  <si>
    <t>https://s3.amazonaws.com/litterati-v3-bucket/2019/12/22/73940-ltr_1577049506.437684_1DFDD46B-98C1-47E1-9A87-CF72B9B261A9.jpg</t>
  </si>
  <si>
    <t>https://s3.amazonaws.com/litterati-v3-bucket/2019/12/22/73940-ltr_1577049508.746562_D90BE9C5-2F65-4773-A6EE-CE225A74CC8C.jpg</t>
  </si>
  <si>
    <t>culvers,receipt,paper</t>
  </si>
  <si>
    <t>https://s3.amazonaws.com/litterati-v3-bucket/2019/12/22/73940-ltr_1577049514.5474892_BB29F5EA-B490-4F74-B688-FE652ADC769B.jpg</t>
  </si>
  <si>
    <t>plastic,bag,cardinalwinespirits</t>
  </si>
  <si>
    <t>https://s3.amazonaws.com/litterati-v3-bucket/2019/12/22/73940-ltr_1577049533.626317_EE1CEF86-9948-4247-B8BF-2FD1A0394394.jpg</t>
  </si>
  <si>
    <t>https://s3.amazonaws.com/litterati-v3-bucket/2019/12/22/73940-ltr_1577049540.902643_2437048E-DF1D-452C-A797-44411C82FFC3.jpg</t>
  </si>
  <si>
    <t>https://s3.amazonaws.com/litterati-v3-bucket/2019/12/22/73940-ltr_1577049545.5789518_2EEF292B-70D0-4C87-8853-E47DFF114417.jpg</t>
  </si>
  <si>
    <t>snack,wrapper,plastic</t>
  </si>
  <si>
    <t>https://s3.amazonaws.com/litterati-v3-bucket/2019/12/22/73940-ltr_1577049550.029241_3CD79075-09B5-4105-B264-BA5E25FFE0A2.jpg</t>
  </si>
  <si>
    <t>bag,plastic,cardinalwinespirits</t>
  </si>
  <si>
    <t>https://s3.amazonaws.com/litterati-v3-bucket/2019/12/22/73940-ltr_1577049552.079962_008561D7-4478-41B2-ADBB-4585CFB6279C.jpg</t>
  </si>
  <si>
    <t>wrapper,paper,gum,wrigleys</t>
  </si>
  <si>
    <t>https://s3.amazonaws.com/litterati-v3-bucket/2019/12/22/73940-ltr_1577049560.464284_620C795D-C89F-4E1C-82F8-EA16BC7E2F36.jpg</t>
  </si>
  <si>
    <t>https://s3.amazonaws.com/litterati-v3-bucket/2019/12/22/73940-ltr_1577049592.57145_A63EED2E-03CA-4BDC-9A54-C4D6AF4F3AE8.jpg</t>
  </si>
  <si>
    <t>https://s3.amazonaws.com/litterati-v3-bucket/2019/12/22/73940-ltr_1577049565.407052_B9E86DDB-2145-4567-82FF-DC9DE48BD4D2.jpg</t>
  </si>
  <si>
    <t>aluminium,foil</t>
  </si>
  <si>
    <t>https://s3.amazonaws.com/litterati-v3-bucket/2019/12/22/73940-ltr_1577049614.434095_C9259B33-1433-4076-903F-C5E94EA23EEB.jpg</t>
  </si>
  <si>
    <t>mcdonalds,sachet,plastic,ketchup</t>
  </si>
  <si>
    <t>https://s3.amazonaws.com/litterati-v3-bucket/2019/12/22/73940-ltr_1577049616.316772_0B66496F-500B-40C0-AB75-40BC97F905F4.jpg</t>
  </si>
  <si>
    <t>https://s3.amazonaws.com/litterati-v3-bucket/2019/12/22/73940-ltr_1577049619.434989_28ACA53D-5F9C-40E5-A263-9E7FBB58E869.jpg</t>
  </si>
  <si>
    <t>https://s3.amazonaws.com/litterati-v3-bucket/2019/12/22/73940-ltr_1577049631.56993_77148A4D-C28E-43C2-A406-1F7C042F9629.jpg</t>
  </si>
  <si>
    <t>paper,napkin</t>
  </si>
  <si>
    <t>https://s3.amazonaws.com/litterati-v3-bucket/2019/12/22/73940-ltr_1577049750.525789_749B0A9B-EFB6-4E46-BFA6-08016CB67440.jpg</t>
  </si>
  <si>
    <t>https://s3.amazonaws.com/litterati-v3-bucket/2019/12/22/73940-ltr_1577049633.9117799_3481F69D-EDD1-4A13-8C28-2B2FCED7B667.jpg</t>
  </si>
  <si>
    <t>laundry,plastic,sheet</t>
  </si>
  <si>
    <t>https://s3.amazonaws.com/litterati-v3-bucket/2019/12/22/73940-ltr_1577049760.037287_7EA0ABF6-7C23-4874-9F61-C4EA664023B0.jpg</t>
  </si>
  <si>
    <t>https://s3.amazonaws.com/litterati-v3-bucket/2019/12/22/73940-ltr_1577049638.479416_EDD6D777-11E2-4957-A9BB-2D41BBA95414.jpg</t>
  </si>
  <si>
    <t>https://s3.amazonaws.com/litterati-v3-bucket/2019/12/22/73940-ltr_1577049640.113137_1BD9D492-7F0A-41A7-8B10-56F95FE72FC2.jpg</t>
  </si>
  <si>
    <t>wrapper,plastic,snack</t>
  </si>
  <si>
    <t>https://s3.amazonaws.com/litterati-v3-bucket/2019/12/22/73940-ltr_1577049645.730935_460C2C86-1A70-4CBE-B44F-6633840840C4.jpg</t>
  </si>
  <si>
    <t>https://s3.amazonaws.com/litterati-v3-bucket/2019/12/22/73940-ltr_1577049662.5587602_D1C2D95C-8DB7-48F4-B75A-A05554D5EA1D.jpg</t>
  </si>
  <si>
    <t>https://s3.amazonaws.com/litterati-v3-bucket/2019/12/22/73940-ltr_1577049669.252347_5CE68E7C-4EDC-4EFA-B70E-79F6AB5C40E8.jpg</t>
  </si>
  <si>
    <t>https://s3.amazonaws.com/litterati-v3-bucket/2019/12/22/73940-ltr_1577049665.510349_EF9B253C-5FC1-4C5E-AB90-66DE03A76702.jpg</t>
  </si>
  <si>
    <t>paper,flyer,xfinity</t>
  </si>
  <si>
    <t>https://s3.amazonaws.com/litterati-v3-bucket/2019/12/22/73940-ltr_1577049676.612812_0A80658E-07DC-4E23-9010-0E72C340DCFC.jpg</t>
  </si>
  <si>
    <t>https://s3.amazonaws.com/litterati-v3-bucket/2019/12/22/73940-ltr_1577049693.766039_ACD1DF38-AE33-44B2-ADF9-C0B780DEF13D.jpg</t>
  </si>
  <si>
    <t>coupons,paper</t>
  </si>
  <si>
    <t>https://s3.amazonaws.com/litterati-v3-bucket/2019/12/22/73940-ltr_1577049684.439299_C7BDF7FD-059F-407F-A9CD-DD4401DE27AD.jpg</t>
  </si>
  <si>
    <t>https://s3.amazonaws.com/litterati-v3-bucket/2019/12/22/73940-ltr_1577049775.824379_32446AD0-1010-4A32-A2C3-CA091C27ABD5.jpg</t>
  </si>
  <si>
    <t>https://s3.amazonaws.com/litterati-v3-bucket/2019/12/22/73940-ltr_1577049726.119986_8D1AA186-9130-4D49-8788-D55D558D7DB3.jpg</t>
  </si>
  <si>
    <t>https://s3.amazonaws.com/litterati-v3-bucket/2019/12/22/73940-ltr_1577049712.278537_EDFC1E2A-3D6F-49D9-8A2B-BBB2E1530AF9.jpg</t>
  </si>
  <si>
    <t>https://s3.amazonaws.com/litterati-v3-bucket/2019/12/22/73940-ltr_1577049715.746993_881B05F6-48AF-4A11-A166-7140527AD265.jpg</t>
  </si>
  <si>
    <t>https://s3.amazonaws.com/litterati-v3-bucket/2019/12/22/73940-ltr_1577049062.320694_23C70B3A-8170-4BEE-B1F7-29AAC5EE6A7C.jpg</t>
  </si>
  <si>
    <t>https://s3.amazonaws.com/litterati-v3-bucket/2019/12/22/73940-ltr_1577049099.435748_09411AF3-9DD9-48FF-920C-A27CFF83C80B.jpg</t>
  </si>
  <si>
    <t>https://s3.amazonaws.com/litterati-v3-bucket/2019/12/22/73940-ltr_1577049297.883535_FECF497A-B470-48B3-8594-2A078DDAB669.jpg</t>
  </si>
  <si>
    <t>https://s3.amazonaws.com/litterati-v3-bucket/2019/12/22/73940-ltr_1577049076.1717691_26240C0E-F117-402C-B201-400391D54631.jpg</t>
  </si>
  <si>
    <t>gum,wrapper,paper,wrigleys</t>
  </si>
  <si>
    <t>https://s3.amazonaws.com/litterati-v3-bucket/2019/12/22/73940-ltr_1577049086.331684_D9A4716C-F428-4DA6-BC83-AF090286B5E9.jpg</t>
  </si>
  <si>
    <t>https://s3.amazonaws.com/litterati-v3-bucket/2019/12/22/73940-ltr_1577049089.249745_F4E072B2-BF14-4CD6-954C-F941D435F03D.jpg</t>
  </si>
  <si>
    <t>paper,flyer</t>
  </si>
  <si>
    <t>https://s3.amazonaws.com/litterati-v3-bucket/2019/12/22/73940-ltr_1577049137.876677_9867A980-8E0A-4C6E-B0DC-0EB57143135A.jpg</t>
  </si>
  <si>
    <t>https://s3.amazonaws.com/litterati-v3-bucket/2019/12/22/73940-ltr_1577049114.031105_8C880826-E0D4-44CE-904D-23D5F7D2865A.jpg</t>
  </si>
  <si>
    <t>paper,beer,box,corona</t>
  </si>
  <si>
    <t>https://s3.amazonaws.com/litterati-v3-bucket/2019/12/22/73940-ltr_1577049140.595094_F278AB0C-DD77-4DCB-BE96-6D3F8EA35B84.jpg</t>
  </si>
  <si>
    <t>https://s3.amazonaws.com/litterati-v3-bucket/2019/12/22/73940-ltr_1577049147.021626_0C39A055-C0FA-450E-B2A1-F6CA93AF6CFB.jpg</t>
  </si>
  <si>
    <t>butt,pallmall,celluloseacetate,cigarette</t>
  </si>
  <si>
    <t>https://s3.amazonaws.com/litterati-v3-bucket/2019/12/22/73940-ltr_1577049144.445982_6275AF02-A0CE-4305-952A-DB5CE4489909.jpg</t>
  </si>
  <si>
    <t>https://s3.amazonaws.com/litterati-v3-bucket/2019/12/22/73940-ltr_1577049149.1466599_D800349B-6E11-4F06-94CD-BC5D679C69D6.jpg</t>
  </si>
  <si>
    <t>https://s3.amazonaws.com/litterati-v3-bucket/2019/12/22/73940-ltr_1577049183.921103_6D59CF88-4882-4D3D-A413-9B6A80AFC9EF.jpg</t>
  </si>
  <si>
    <t>plastic,cheetos,snack,wrapper</t>
  </si>
  <si>
    <t>https://s3.amazonaws.com/litterati-v3-bucket/2019/12/22/73940-ltr_1577049156.2153559_0E6977F5-01D4-428E-892A-AD437FBDC99C.jpg</t>
  </si>
  <si>
    <t>https://s3.amazonaws.com/litterati-v3-bucket/2019/12/22/73940-ltr_1577049166.4501572_ED7036FC-8B80-4833-8AC6-B112DB2C8766.jpg</t>
  </si>
  <si>
    <t>https://s3.amazonaws.com/litterati-v3-bucket/2019/12/22/73940-ltr_1577049186.104865_1758F935-735E-4FCB-BD04-5B8528F3A635.jpg</t>
  </si>
  <si>
    <t>https://s3.amazonaws.com/litterati-v3-bucket/2019/12/22/73940-ltr_1577049191.2060862_CCCEBE90-2D25-40A0-9223-AFB13ED9EC0B.jpg</t>
  </si>
  <si>
    <t>https://s3.amazonaws.com/litterati-v3-bucket/2019/12/22/73940-ltr_1577049306.102326_13168D95-E3F9-4FF7-A07C-6A75C3DB15C6.jpg</t>
  </si>
  <si>
    <t>https://s3.amazonaws.com/litterati-v3-bucket/2019/12/22/73940-ltr_1577049299.9841828_E1E91AA4-801A-4D48-BC17-5E117CB49AA8.jpg</t>
  </si>
  <si>
    <t>https://s3.amazonaws.com/litterati-v3-bucket/2019/12/22/73940-ltr_1577049201.7997088_43C155C2-323B-41E0-A06F-D6BD5B4E0845.jpg</t>
  </si>
  <si>
    <t>https://s3.amazonaws.com/litterati-v3-bucket/2019/12/22/73940-ltr_1577049221.904635_9ADA4C0C-61B2-4815-96AF-9D76934DB048.jpg</t>
  </si>
  <si>
    <t>https://s3.amazonaws.com/litterati-v3-bucket/2019/12/22/73940-ltr_1577049206.767726_28587F50-3BA9-4265-81D0-80327BD07D2B.jpg</t>
  </si>
  <si>
    <t>https://s3.amazonaws.com/litterati-v3-bucket/2019/12/22/73940-ltr_1577049217.695136_45DB0545-0E55-4FA7-A26A-ED7012E34C18.jpg</t>
  </si>
  <si>
    <t>https://s3.amazonaws.com/litterati-v3-bucket/2019/12/22/73940-ltr_1577049213.985872_6E27ED76-4CB0-48FE-B1FC-EF7C83529A4E.jpg</t>
  </si>
  <si>
    <t>https://s3.amazonaws.com/litterati-v3-bucket/2019/12/22/73940-ltr_1577049242.150539_14DFE272-6702-4268-92E8-0DE5F8F641AC.jpg</t>
  </si>
  <si>
    <t>https://s3.amazonaws.com/litterati-v3-bucket/2019/12/22/73940-ltr_1577049233.065212_A71AF545-F31A-432D-BA1D-ABD924C03FBF.jpg</t>
  </si>
  <si>
    <t>https://s3.amazonaws.com/litterati-v3-bucket/2019/12/22/73940-ltr_1577049265.556511_23970C9D-9168-4542-A593-90BBC4B07327.jpg</t>
  </si>
  <si>
    <t>sachet,plastic,mayonnaise</t>
  </si>
  <si>
    <t>https://s3.amazonaws.com/litterati-v3-bucket/2019/12/22/73940-ltr_1577049259.705895_69150B4F-B8B1-4C87-B1B0-D915A7EB432A.jpg</t>
  </si>
  <si>
    <t>https://s3.amazonaws.com/litterati-v3-bucket/2019/12/22/73940-ltr_1577049275.2762818_AB6D425C-A163-4BAA-A7FE-D56F0C05E92F.jpg</t>
  </si>
  <si>
    <t>candy,plastic,mandm,wrapper</t>
  </si>
  <si>
    <t>https://s3.amazonaws.com/litterati-v3-bucket/2019/12/22/73940-ltr_1577049272.3916922_AC9BED6F-2DA7-4E50-8E52-646F3D89C9AF.jpg</t>
  </si>
  <si>
    <t>https://s3.amazonaws.com/litterati-v3-bucket/2019/12/22/73940-ltr_1577049318.0797858_85D374BD-C777-4486-9039-7232BEAB9165.jpg</t>
  </si>
  <si>
    <t>https://s3.amazonaws.com/litterati-v3-bucket/2019/12/22/73940-ltr_1577049281.1354809_D83B45D8-2380-4181-A66E-F1C27336936C.jpg</t>
  </si>
  <si>
    <t>plastic,drink,lid</t>
  </si>
  <si>
    <t>https://s3.amazonaws.com/litterati-v3-bucket/2019/12/22/73940-ltr_1577049036.4486542_D9BFA899-114C-4DEF-8218-CE4D0BFC88E8.jpg</t>
  </si>
  <si>
    <t>https://s3.amazonaws.com/litterati-v3-bucket/2019/12/22/73940-ltr_1577048850.069253_B37BFECC-EE4F-4D0F-9980-FC350DFCD3BF.jpg</t>
  </si>
  <si>
    <t>https://s3.amazonaws.com/litterati-v3-bucket/2019/12/22/73940-ltr_1577048852.653709_25C03D66-A9DD-45F5-BB17-900780EFCD9F.jpg</t>
  </si>
  <si>
    <t>https://s3.amazonaws.com/litterati-v3-bucket/2019/12/22/73940-ltr_1577048873.7687879_C2064B90-DBCC-46E8-B753-FF0D9002872A.jpg</t>
  </si>
  <si>
    <t>https://s3.amazonaws.com/litterati-v3-bucket/2019/12/22/73940-ltr_1577048876.60711_A89A435B-7614-43D7-B8E9-86B4C1EFB9B1.jpg</t>
  </si>
  <si>
    <t>water,plastic,icemountain,label</t>
  </si>
  <si>
    <t>https://s3.amazonaws.com/litterati-v3-bucket/2019/12/22/73940-ltr_1577048885.541933_FFBD1679-AFFA-46C9-AB0F-3435AC6509C5.jpg</t>
  </si>
  <si>
    <t>whiteowl,cigarette,plastic,wrapper</t>
  </si>
  <si>
    <t>https://s3.amazonaws.com/litterati-v3-bucket/2019/12/22/73940-ltr_1577048890.976451_F89844CA-55E1-499C-8FCC-053A784C9390.jpg</t>
  </si>
  <si>
    <t>cup,paper</t>
  </si>
  <si>
    <t>https://s3.amazonaws.com/litterati-v3-bucket/2019/12/22/73940-ltr_1577048916.789315_07392E18-8061-41CF-B93C-31B769A34F06.jpg</t>
  </si>
  <si>
    <t>https://s3.amazonaws.com/litterati-v3-bucket/2019/12/22/73940-ltr_1577048924.673837_2A0C065F-7CEE-4BE9-A920-3C68CD8FE9F8.jpg</t>
  </si>
  <si>
    <t>https://s3.amazonaws.com/litterati-v3-bucket/2019/12/22/73940-ltr_1577048931.38307_61D58576-8B0A-445B-A114-3A443EF28C67.jpg</t>
  </si>
  <si>
    <t>wrapper,candy,sourpatch,plastic</t>
  </si>
  <si>
    <t>https://s3.amazonaws.com/litterati-v3-bucket/2019/12/22/73940-ltr_1577048934.067419_69FF5C12-7DEC-4376-9AEB-4A19CF6EB50C.jpg</t>
  </si>
  <si>
    <t>https://s3.amazonaws.com/litterati-v3-bucket/2019/12/22/73940-ltr_1577048942.868437_7A59B87E-69B3-4CC0-8896-2A9289834DC1.jpg</t>
  </si>
  <si>
    <t>https://s3.amazonaws.com/litterati-v3-bucket/2019/12/22/73940-ltr_1577048949.877193_92936C05-1AD7-4026-8D6A-5AC8DD074F48.jpg</t>
  </si>
  <si>
    <t>https://s3.amazonaws.com/litterati-v3-bucket/2019/12/22/73940-ltr_1577048954.011364_69B4C642-EE8C-4FC5-8070-AC06C1E7FC8D.jpg</t>
  </si>
  <si>
    <t>https://s3.amazonaws.com/litterati-v3-bucket/2019/12/22/73940-ltr_1577048959.979828_A463AF15-AC01-4ED2-94BD-AF38A62689CC.jpg</t>
  </si>
  <si>
    <t>label,water,plastic,aquafina</t>
  </si>
  <si>
    <t>https://s3.amazonaws.com/litterati-v3-bucket/2019/12/22/73940-ltr_1577048971.2400851_AC07096D-016D-403C-90C2-CF2411DE6303.jpg</t>
  </si>
  <si>
    <t>https://s3.amazonaws.com/litterati-v3-bucket/2019/12/22/73940-ltr_1577048974.814283_1E83722B-269D-4382-A839-2F43511100EE.jpg</t>
  </si>
  <si>
    <t>wrapper,straw,paper</t>
  </si>
  <si>
    <t>https://s3.amazonaws.com/litterati-v3-bucket/2019/12/22/73940-ltr_1577048982.899973_28A0A43F-B904-4C34-A828-2BD79B31D37D.jpg</t>
  </si>
  <si>
    <t>https://s3.amazonaws.com/litterati-v3-bucket/2019/12/22/73940-ltr_1577049003.4356241_25AE598B-39C6-4E1C-848D-993E61F3D6DA.jpg</t>
  </si>
  <si>
    <t>https://s3.amazonaws.com/litterati-v3-bucket/2019/12/22/73940-ltr_1577049006.485811_6F2E0601-8758-4CCD-AD39-D739D990B3A7.jpg</t>
  </si>
  <si>
    <t>https://s3.amazonaws.com/litterati-v3-bucket/2019/12/22/73940-ltr_1577049009.169251_AB182E7A-6DA4-4174-A21C-BD72B9C3E4A0.jpg</t>
  </si>
  <si>
    <t>https://s3.amazonaws.com/litterati-v3-bucket/2019/12/22/73940-ltr_1577049011.911593_FDCE2836-4963-43DF-BD00-AA929321B099.jpg</t>
  </si>
  <si>
    <t>https://s3.amazonaws.com/litterati-v3-bucket/2019/12/22/73940-ltr_1577048686.915417_C2381E9E-5D88-4A48-9773-8FD18CE68C2D.jpg</t>
  </si>
  <si>
    <t>https://s3.amazonaws.com/litterati-v3-bucket/2019/12/22/73940-ltr_1577048683.451345_6848977D-31FF-4371-B028-DC3B497E7B43.jpg</t>
  </si>
  <si>
    <t>https://s3.amazonaws.com/litterati-v3-bucket/2019/12/22/73940-ltr_1577049014.195088_0AD941FC-9817-4E3B-AD59-386F9A20B492.jpg</t>
  </si>
  <si>
    <t>https://s3.amazonaws.com/litterati-v3-bucket/2019/12/22/73940-ltr_1577049017.13711_210016DB-DB80-4769-A07B-4F6807152478.jpg</t>
  </si>
  <si>
    <t>https://s3.amazonaws.com/litterati-v3-bucket/2019/12/22/73940-ltr_1577049017.444587_278987CA-BF95-442C-A8EA-D57D7470A64F.jpg</t>
  </si>
  <si>
    <t>https://s3.amazonaws.com/litterati-v3-bucket/2019/12/22/73940-ltr_1577048680.3986778_4BC954BB-2E9C-451D-BB00-79C311D1B6EA.jpg</t>
  </si>
  <si>
    <t>https://s3.amazonaws.com/litterati-v3-bucket/2019/12/22/73940-ltr_1577048695.884016_02CA69CA-994A-4783-A81F-463767FDAAF1.jpg</t>
  </si>
  <si>
    <t>https://s3.amazonaws.com/litterati-v3-bucket/2019/12/22/73940-ltr_1577048703.6135669_07CF6A19-6DBA-4D57-91A9-5AE71E80B531.jpg</t>
  </si>
  <si>
    <t>cap,metal</t>
  </si>
  <si>
    <t>https://s3.amazonaws.com/litterati-v3-bucket/2019/12/22/73940-ltr_1577048715.8078341_3CAFAD40-B004-412D-B3E9-9E1987B6A0BB.jpg</t>
  </si>
  <si>
    <t>https://s3.amazonaws.com/litterati-v3-bucket/2019/12/22/73940-ltr_1577048732.870003_56E1A140-B81B-40AC-91FC-0AA1BE900251.jpg</t>
  </si>
  <si>
    <t>https://s3.amazonaws.com/litterati-v3-bucket/2019/12/22/73940-ltr_1577048746.444056_112C4E40-0EBC-4D96-B5D2-085EBDEBD036.jpg</t>
  </si>
  <si>
    <t>https://s3.amazonaws.com/litterati-v3-bucket/2019/12/22/73940-ltr_1577048755.8832731_0E2B8A63-1CBF-4570-B5D7-5B449E53574B.jpg</t>
  </si>
  <si>
    <t>https://s3.amazonaws.com/litterati-v3-bucket/2019/12/22/73940-ltr_1577048797.740993_D9CB1082-29D3-4262-B2C9-65BEEED9B328.jpg</t>
  </si>
  <si>
    <t>https://s3.amazonaws.com/litterati-v3-bucket/2019/12/22/73940-ltr_1577048807.901095_FEE4B2E5-D6BB-4789-89A6-4F926E88B5F8.jpg</t>
  </si>
  <si>
    <t>https://s3.amazonaws.com/litterati-v3-bucket/2019/12/22/73940-ltr_1577048800.0714989_5E679004-CDF4-4D26-B598-F67C8B06DCE6.jpg</t>
  </si>
  <si>
    <t>https://s3.amazonaws.com/litterati-v3-bucket/2019/12/22/73940-ltr_1577048752.30478_AEFE674A-EC18-48B2-9172-A7FB1E2A63A2.jpg</t>
  </si>
  <si>
    <t>https://s3.amazonaws.com/litterati-v3-bucket/2019/12/22/73940-ltr_1577048749.666286_C99BBB39-46AD-4503-8F7D-AF89136F52A9.jpg</t>
  </si>
  <si>
    <t>https://s3.amazonaws.com/litterati-v3-bucket/2019/12/22/73940-ltr_1577048771.0112848_9BF12230-E797-4FBF-828B-738AC0BAA6A7.jpg</t>
  </si>
  <si>
    <t>https://s3.amazonaws.com/litterati-v3-bucket/2019/12/22/73940-ltr_1577048774.613219_B102AE1F-307E-487D-B007-8FC89E555A50.jpg</t>
  </si>
  <si>
    <t>hersheys,plastic,wrapper,candy</t>
  </si>
  <si>
    <t>https://s3.amazonaws.com/litterati-v3-bucket/2019/12/22/73940-ltr_1577048758.601369_9E95487A-3088-414A-9FF6-F9AAFB53A068.jpg</t>
  </si>
  <si>
    <t>https://s3.amazonaws.com/litterati-v3-bucket/2019/12/22/73940-ltr_1577048764.447307_3DB44442-222F-43F5-B4B2-DF6DBA9DB24B.jpg</t>
  </si>
  <si>
    <t>https://s3.amazonaws.com/litterati-v3-bucket/2019/12/22/73940-ltr_1577048823.89586_FC03D406-20B1-40CC-8BC1-53581CA0A0D9.jpg</t>
  </si>
  <si>
    <t>coldwellbanker,flyer,paper</t>
  </si>
  <si>
    <t>https://s3.amazonaws.com/litterati-v3-bucket/2019/12/22/73940-ltr_1577048785.65605_62361E9A-56D0-4D79-A8A6-0B816B455ECE.jpg</t>
  </si>
  <si>
    <t>https://s3.amazonaws.com/litterati-v3-bucket/2019/12/22/73940-ltr_1577048794.215749_344A4542-CEC6-4407-B15F-D05CA47F0C04.jpg</t>
  </si>
  <si>
    <t>https://s3.amazonaws.com/litterati-v3-bucket/2019/12/22/73940-ltr_1577048796.107465_530FB956-95BA-43C9-9DCA-02A62964DDDF.jpg</t>
  </si>
  <si>
    <t>https://s3.amazonaws.com/litterati-v3-bucket/2019/12/22/73940-ltr_1577048359.216885_6D482508-7D6E-4252-9AF0-84E2735602C6.jpg</t>
  </si>
  <si>
    <t>vodka,plastic,bottle</t>
  </si>
  <si>
    <t>https://s3.amazonaws.com/litterati-v3-bucket/2019/12/22/73940-ltr_1577048335.2207708_C4535478-0A37-468A-958C-9359CF71928E.jpg</t>
  </si>
  <si>
    <t>https://s3.amazonaws.com/litterati-v3-bucket/2019/12/22/73940-ltr_1577048382.3810139_790FF9AB-64A9-46C6-B247-E8DC7B4F33A4.jpg</t>
  </si>
  <si>
    <t>https://s3.amazonaws.com/litterati-v3-bucket/2019/12/22/73940-ltr_1577048393.440154_824084C1-C422-4B5F-817E-635011002843.jpg</t>
  </si>
  <si>
    <t>flyer,paper</t>
  </si>
  <si>
    <t>https://s3.amazonaws.com/litterati-v3-bucket/2019/12/22/73940-ltr_1577048398.757914_B8603929-BAA7-4FD2-9846-1E833F5193AD.jpg</t>
  </si>
  <si>
    <t>foam</t>
  </si>
  <si>
    <t>https://s3.amazonaws.com/litterati-v3-bucket/2019/12/22/73940-ltr_1577048418.444907_6C2FE11C-791E-4970-9F34-1E8F024CD84E.jpg</t>
  </si>
  <si>
    <t>https://s3.amazonaws.com/litterati-v3-bucket/2019/12/22/73940-ltr_1577048461.267912_A5DCE65D-1115-43B8-AACA-315AE09E0F68.jpg</t>
  </si>
  <si>
    <t>rubberband</t>
  </si>
  <si>
    <t>https://s3.amazonaws.com/litterati-v3-bucket/2019/12/22/73940-ltr_1577048475.504308_F835F520-6B24-444C-9F2A-AAD33D0C445E.jpg</t>
  </si>
  <si>
    <t>https://s3.amazonaws.com/litterati-v3-bucket/2019/12/22/73940-ltr_1577048478.062218_40FBF49A-FAF6-47A0-B236-7F5D368BEA0A.jpg</t>
  </si>
  <si>
    <t>https://s3.amazonaws.com/litterati-v3-bucket/2019/12/22/73940-ltr_1577048488.373448_A9AE9573-7191-4939-A08A-C000F7ADA85C.jpg</t>
  </si>
  <si>
    <t>https://s3.amazonaws.com/litterati-v3-bucket/2019/12/22/73940-ltr_1577048495.274785_8CE9AA4F-04A9-409D-8372-1903E07EB63F.jpg</t>
  </si>
  <si>
    <t>paper,cup</t>
  </si>
  <si>
    <t>https://s3.amazonaws.com/litterati-v3-bucket/2019/12/22/73940-ltr_1577048502.868974_C9A23203-3558-41AC-814D-AFC601754206.jpg</t>
  </si>
  <si>
    <t>https://s3.amazonaws.com/litterati-v3-bucket/2019/12/22/73940-ltr_1577048516.539659_00714F4D-1C03-4DEC-82B6-096220B64A51.jpg</t>
  </si>
  <si>
    <t>https://s3.amazonaws.com/litterati-v3-bucket/2019/12/22/73940-ltr_1577048522.065908_F226BA85-7F1A-4492-BF3D-A437341CFCE4.jpg</t>
  </si>
  <si>
    <t>https://s3.amazonaws.com/litterati-v3-bucket/2019/12/22/73940-ltr_1577048525.424903_A22C7042-D792-4475-AB8A-247598EB7467.jpg</t>
  </si>
  <si>
    <t>https://s3.amazonaws.com/litterati-v3-bucket/2019/12/22/73940-ltr_1577048532.084408_B3F42F11-B46E-477B-A25E-4F4D18403FC6.jpg</t>
  </si>
  <si>
    <t>gum,wrigleys,paper,wrapper</t>
  </si>
  <si>
    <t>https://s3.amazonaws.com/litterati-v3-bucket/2019/12/22/73940-ltr_1577048602.969047_73756A9D-C7B2-455A-A4AF-979F478AF31C.jpg</t>
  </si>
  <si>
    <t>plastic,container</t>
  </si>
  <si>
    <t>https://s3.amazonaws.com/litterati-v3-bucket/2019/12/22/73940-ltr_1577048608.878314_815566AB-1B4E-4B54-AB09-29AEBE58BBAF.jpg</t>
  </si>
  <si>
    <t>https://s3.amazonaws.com/litterati-v3-bucket/2019/12/22/73940-ltr_1577048627.1717029_C555D97D-E42A-45FD-8E5B-F07A7D805D84.jpg</t>
  </si>
  <si>
    <t>beer,glass,corona,bottle</t>
  </si>
  <si>
    <t>https://s3.amazonaws.com/litterati-v3-bucket/2019/12/22/73940-ltr_1577048654.7451658_AB7223A0-7E4D-401D-9AF6-EBD895BF98C5.jpg</t>
  </si>
  <si>
    <t>bottle,corona,beer,glass</t>
  </si>
  <si>
    <t>https://s3.amazonaws.com/litterati-v3-bucket/2019/12/22/73940-ltr_1577048652.521817_6992C998-02C7-4ECC-A7AE-DAE1BB8EE5AC.jpg</t>
  </si>
  <si>
    <t>receipt,mrsfields,paper</t>
  </si>
  <si>
    <t>https://s3.amazonaws.com/litterati-v3-bucket/2019/12/22/73940-ltr_1577048605.390955_FCB38036-C020-4853-9EEC-60E6D0B16402.jpg</t>
  </si>
  <si>
    <t>https://s3.amazonaws.com/litterati-v3-bucket/2019/12/22/73940-ltr_1577048534.900912_C98AAD30-ABE7-4D74-AE1D-9897DBF85ECD.jpg</t>
  </si>
  <si>
    <t>https://s3.amazonaws.com/litterati-v3-bucket/2019/12/22/73940-ltr_1577048546.738395_BF2A6D27-C62A-4869-AF58-AF95000C9CE5.jpg</t>
  </si>
  <si>
    <t>https://s3.amazonaws.com/litterati-v3-bucket/2019/12/22/73940-ltr_1577048572.218925_FCAE5F04-3DEC-4200-86E3-301829BAF69D.jpg</t>
  </si>
  <si>
    <t>https://s3.amazonaws.com/litterati-v3-bucket/2019/12/22/73940-ltr_1577048575.402176_04502CD0-C9A9-4EFD-AE99-F5CA18CB1845.jpg</t>
  </si>
  <si>
    <t>dinicos,paper,receipt</t>
  </si>
  <si>
    <t>https://s3.amazonaws.com/litterati-v3-bucket/2019/12/22/73940-ltr_1577048583.512636_B0987441-CF7E-4BC8-88CE-CA3332DBFEF0.jpg</t>
  </si>
  <si>
    <t>plastic,walmart,label</t>
  </si>
  <si>
    <t>https://s3.amazonaws.com/litterati-v3-bucket/2019/12/22/73940-ltr_1577048585.413011_B79DBE56-5FF6-4E61-9254-8F0ABF76A0D8.jpg</t>
  </si>
  <si>
    <t>https://s3.amazonaws.com/litterati-v3-bucket/2019/12/22/73940-ltr_1577048590.872622_23CE94B1-74AC-435C-A789-6A26FB710728.jpg</t>
  </si>
  <si>
    <t>https://s3.amazonaws.com/litterati-v3-bucket/2019/12/22/73940-ltr_1577048292.708231_33F90E94-73C8-40C9-9395-3D190B1EC773.jpg</t>
  </si>
  <si>
    <t>https://s3.amazonaws.com/litterati-v3-bucket/2019/12/22/73940-ltr_1577048209.940934_1032C4DD-B6DE-4E2E-9E60-63EE522E11FC.jpg</t>
  </si>
  <si>
    <t>https://s3.amazonaws.com/litterati-v3-bucket/2019/12/22/73940-ltr_1577048296.117316_C218F076-B472-4996-A236-CECC29A2FE2A.jpg</t>
  </si>
  <si>
    <t>plastic,ziplock,bag</t>
  </si>
  <si>
    <t>https://s3.amazonaws.com/litterati-v3-bucket/2019/12/22/73940-ltr_1577048298.092144_4E8030AE-8E31-432C-9432-39152D6D1B1A.jpg</t>
  </si>
  <si>
    <t>https://s3.amazonaws.com/litterati-v3-bucket/2019/12/22/73940-ltr_1577048213.1587548_562210C1-5B99-42A8-BBE8-215E4202711A.jpg</t>
  </si>
  <si>
    <t>https://s3.amazonaws.com/litterati-v3-bucket/2019/12/22/73940-ltr_1577048221.2687678_FB0D0202-F63B-4476-A784-633D0982BCC6.jpg</t>
  </si>
  <si>
    <t>https://s3.amazonaws.com/litterati-v3-bucket/2019/12/22/73940-ltr_1577048223.678016_F0345111-F5E3-4E01-BFAF-941E0C9A9E22.jpg</t>
  </si>
  <si>
    <t>paper,plastic,redplum,retailmenot,bag,coupons</t>
  </si>
  <si>
    <t>https://s3.amazonaws.com/litterati-v3-bucket/2019/12/22/73940-ltr_1577048226.311593_62187FBA-DF83-45B7-BEEA-22D19296A3A7.jpg</t>
  </si>
  <si>
    <t>cap,drpepper,plastic,bottle,soda</t>
  </si>
  <si>
    <t>https://s3.amazonaws.com/litterati-v3-bucket/2019/12/22/73940-ltr_1577048243.7322168_AB638BF7-1D83-47AE-9041-CB6B08999E49.jpg</t>
  </si>
  <si>
    <t>https://s3.amazonaws.com/litterati-v3-bucket/2019/12/22/73940-ltr_1577048286.99831_4E07FAD5-5320-4B1F-9293-F299ACE10941.jpg</t>
  </si>
  <si>
    <t>candy,wrapper,paper</t>
  </si>
  <si>
    <t>https://s3.amazonaws.com/litterati-v3-bucket/2019/12/22/73940-ltr_1577048257.132804_0D05BFAE-4C1F-45DD-9D27-9735A419E056.jpg</t>
  </si>
  <si>
    <t>https://s3.amazonaws.com/litterati-v3-bucket/2019/12/22/73940-ltr_1577048301.301777_FA2B4EA8-B32A-4200-9AC6-7BC188227567.jpg</t>
  </si>
  <si>
    <t>https://s3.amazonaws.com/litterati-v3-bucket/2019/12/22/73940-ltr_1577048150.9727058_9BF85D5C-61E6-4BA9-A0C5-8903BCA1505C.jpg</t>
  </si>
  <si>
    <t>https://s3.amazonaws.com/litterati-v3-bucket/2019/12/22/73940-ltr_1577048132.092349_8517B7A8-03A8-4810-9161-A6287BD349EA.jpg</t>
  </si>
  <si>
    <t>burgerking,fastfood,box,paper</t>
  </si>
  <si>
    <t>https://s3.amazonaws.com/litterati-v3-bucket/2019/12/22/73940-ltr_1577048145.313118_AD61D9A7-FC6E-4F3A-97A7-2962C950031E.jpg</t>
  </si>
  <si>
    <t>plastic,bottle,cap</t>
  </si>
  <si>
    <t>https://s3.amazonaws.com/litterati-v3-bucket/2019/12/22/73940-ltr_1577048162.60787_9695D368-3113-4F82-B733-81D7663945F2.jpg</t>
  </si>
  <si>
    <t>https://s3.amazonaws.com/litterati-v3-bucket/2019/12/22/73940-ltr_1577048160.641049_E694F579-FD6F-40D8-A99B-8527AE2FD913.jpg</t>
  </si>
  <si>
    <t>paper,gum,wrigleys,wrapper</t>
  </si>
  <si>
    <t>https://s3.amazonaws.com/litterati-v3-bucket/2019/12/22/73940-ltr_1577048130.2499409_93A2C65D-5501-47B8-AAC4-7F72C356A3C6.jpg</t>
  </si>
  <si>
    <t>https://s3.amazonaws.com/litterati-v3-bucket/2019/12/22/73940-ltr_1577048165.359663_38BD5ACD-E2CD-41F1-BF41-5CF502F8E26C.jpg</t>
  </si>
  <si>
    <t>https://s3.amazonaws.com/litterati-v3-bucket/2019/12/22/73940-ltr_1577048107.134756_E0DAD690-D0BF-4D48-A3AF-DAA4F426FB9D.jpg</t>
  </si>
  <si>
    <t>https://s3.amazonaws.com/litterati-v3-bucket/2019/12/22/73940-ltr_1577048109.2608461_761395D5-160E-4D66-83E7-F5E88A8C95E1.jpg</t>
  </si>
  <si>
    <t>snickers,wrapper,plastic</t>
  </si>
  <si>
    <t>https://s3.amazonaws.com/litterati-v3-bucket/2019/12/22/73940-ltr_1577048059.7393842_CE2A4DF5-33AF-425E-84EA-26FD132D6E6C.jpg</t>
  </si>
  <si>
    <t>https://s3.amazonaws.com/litterati-v3-bucket/2019/12/22/73940-ltr_1577048061.728747_27F20B49-2574-4BAF-9CF1-7A85DD707DC7.jpg</t>
  </si>
  <si>
    <t>https://s3.amazonaws.com/litterati-v3-bucket/2019/12/22/73940-ltr_1577048002.839474_B97887FA-7EDD-4CBC-A0FC-AF2A9D3F0A92.jpg</t>
  </si>
  <si>
    <t>https://s3.amazonaws.com/litterati-v3-bucket/2019/12/22/73940-ltr_1577047969.8481011_102A201A-7F65-44EC-8C18-126000F08A60.jpg</t>
  </si>
  <si>
    <t>https://s3.amazonaws.com/litterati-v3-bucket/2019/12/22/73940-ltr_1577047981.601318_F1B65AD3-60F8-4491-BCA0-59C7DB8813FB.jpg</t>
  </si>
  <si>
    <t>https://s3.amazonaws.com/litterati-v3-bucket/2019/12/22/73940-ltr_1577047903.19445_62CB3DE2-C76B-474E-AD97-59F45B918F5F.jpg</t>
  </si>
  <si>
    <t>bottle,plastic</t>
  </si>
  <si>
    <t>https://s3.amazonaws.com/litterati-v3-bucket/2019/12/22/73940-ltr_1577047937.9456291_F5611A24-DE2C-4673-AE35-30437CB3FE57.jpg</t>
  </si>
  <si>
    <t>https://s3.amazonaws.com/litterati-v3-bucket/2019/12/22/73940-ltr_1577047828.3953319_83D56C83-C011-4B1D-B5B8-E8F4C8571E8F.jpg</t>
  </si>
  <si>
    <t>plastic,label,garden</t>
  </si>
  <si>
    <t>https://s3.amazonaws.com/litterati-v3-bucket/2019/12/22/73940-ltr_1577047915.42893_BA0CF999-7054-4019-98DC-301F415F9BE0.jpg</t>
  </si>
  <si>
    <t>https://s3.amazonaws.com/litterati-v3-bucket/2019/12/22/73940-ltr_1577047845.676118_2FF10208-1C5D-4941-9315-8A2851ECB466.jpg</t>
  </si>
  <si>
    <t>balloon,plastic</t>
  </si>
  <si>
    <t>https://s3.amazonaws.com/litterati-v3-bucket/2019/12/22/73940-ltr_1577047849.202018_5B1FB696-502D-4876-A011-A862637210D3.jpg</t>
  </si>
  <si>
    <t>https://s3.amazonaws.com/litterati-v3-bucket/2019/12/22/73940-ltr_1577047873.712894_5C614F6B-CA5D-4B0B-8B94-C6CC18372D16.jpg</t>
  </si>
  <si>
    <t>https://s3.amazonaws.com/litterati-v3-bucket/2019/12/22/73940-ltr_1577047871.421647_BFE2DEF2-BB69-49E2-94FA-44EFAD73CB2A.jpg</t>
  </si>
  <si>
    <t>https://s3.amazonaws.com/litterati-v3-bucket/2019/12/22/73940-ltr_1577047943.589535_A4C6A048-8F17-465D-9FE7-02A93A19DB3D.jpg</t>
  </si>
  <si>
    <t>https://s3.amazonaws.com/litterati-v3-bucket/2019/12/22/73940-ltr_1577047896.942597_1EE8816C-9680-445E-8148-048BA4C4465F.jpg</t>
  </si>
  <si>
    <t>https://s3.amazonaws.com/litterati-v3-bucket/2019/12/22/73940-ltr_1577047893.1588411_E212AA41-BF34-403D-9D6D-3289EAF626EA.jpg</t>
  </si>
  <si>
    <t>paper,ticket</t>
  </si>
  <si>
    <t>https://s3.amazonaws.com/litterati-v3-bucket/2019/12/22/73940-ltr_1577047799.525625_95BD50E9-DDE9-4E78-8A85-8D6AA04E82C3.jpg</t>
  </si>
  <si>
    <t>https://s3.amazonaws.com/litterati-v3-bucket/2019/12/22/73940-ltr_1577047804.1851258_643D48CF-99D9-4967-87DD-585DB546F396.jpg</t>
  </si>
  <si>
    <t>https://s3.amazonaws.com/litterati-v3-bucket/2019/12/22/73940-ltr_1577047802.469987_FD75CB60-465F-46A5-BDCC-6C1947C745B6.jpg</t>
  </si>
  <si>
    <t>https://s3.amazonaws.com/litterati-v3-bucket/2019/12/22/73940-ltr_1577047778.592139_3031FEC7-0970-4380-A6F3-F5050AF6210E.jpg</t>
  </si>
  <si>
    <t>https://s3.amazonaws.com/litterati-v3-bucket/2019/12/22/73940-ltr_1577047775.807966_9436D065-2FE5-45BF-97FB-61A0ADDF7098.jpg</t>
  </si>
  <si>
    <t>receipt,butt,paper,celluloseacetate,cigarette</t>
  </si>
  <si>
    <t>https://s3.amazonaws.com/litterati-v3-bucket/2019/12/22/73940-ltr_1577047749.222649_804C27F4-05B4-4E20-9F24-676284EC4AB5.jpg</t>
  </si>
  <si>
    <t>https://s3.amazonaws.com/litterati-v3-bucket/2019/12/22/73940-ltr_1577047746.905935_18D30B4C-72F4-4566-8774-EA309EA9749B.jpg</t>
  </si>
  <si>
    <t>https://s3.amazonaws.com/litterati-v3-bucket/2019/12/22/73940-ltr_1577047727.3641338_D03A1C19-1594-4340-8D5D-30878E682B15.jpg</t>
  </si>
  <si>
    <t>https://s3.amazonaws.com/litterati-v3-bucket/2019/12/22/73940-ltr_1577047720.714141_F57D1E69-BC17-4534-A51D-37E82274DAA3.jpg</t>
  </si>
  <si>
    <t>https://s3.amazonaws.com/litterati-v3-bucket/2019/12/22/73940-ltr_1577047691.135728_92E6F79B-E47D-431F-970D-86C58DEF5853.jpg</t>
  </si>
  <si>
    <t>https://s3.amazonaws.com/litterati-v3-bucket/2019/12/22/73940-ltr_1577047693.753255_7A06508A-2542-45B7-9D0D-C4B19A9F5F26.jpg</t>
  </si>
  <si>
    <t>https://s3.amazonaws.com/litterati-v3-bucket/2019/12/22/73940-ltr_1577047686.893475_55F3C34A-79D7-4D6D-A253-26BD82101292.jpg</t>
  </si>
  <si>
    <t>receipt,paper,walmart</t>
  </si>
  <si>
    <t>https://s3.amazonaws.com/litterati-v3-bucket/2019/12/22/73940-ltr_1577047660.295148_85E1E9DF-5412-4C4E-85E4-A14B718D64E9.jpg</t>
  </si>
  <si>
    <t>https://s3.amazonaws.com/litterati-v3-bucket/2019/12/22/73940-ltr_1577047642.513513_DA8D46AB-3125-49A8-A1EA-DBAA197821AE.jpg</t>
  </si>
  <si>
    <t>https://s3.amazonaws.com/litterati-v3-bucket/2019/12/22/73940-ltr_1577047621.682991_556B1568-AFE7-42AB-9507-0EE1DAC04CCE.jpg</t>
  </si>
  <si>
    <t>https://s3.amazonaws.com/litterati-v3-bucket/2019/12/22/73940-ltr_1577047601.5841389_D8C3DB7D-6107-49B7-8DA9-B12CBDF9F0FA.jpg</t>
  </si>
  <si>
    <t>https://s3.amazonaws.com/litterati-v3-bucket/2019/12/22/73940-ltr_1577047625.7520041_56562E0F-B5B8-40BF-97BA-ADF0AEF7A1C0.jpg</t>
  </si>
  <si>
    <t>label,paper</t>
  </si>
  <si>
    <t>https://s3.amazonaws.com/litterati-v3-bucket/2019/12/22/73940-ltr_1577047552.3128319_7CEA285D-15E3-4AD5-B881-FE8175C5F27A.jpg</t>
  </si>
  <si>
    <t>https://s3.amazonaws.com/litterati-v3-bucket/2019/12/15/73940-ltr_1576435874.1874251_7D6866A2-68CE-4E20-B876-E3A9BB62F4BC.jpg</t>
  </si>
  <si>
    <t>https://s3.amazonaws.com/litterati-v3-bucket/2019/12/15/73940-ltr_1576435822.8630161_FCA67AA2-F804-4788-A612-C85D85E52DC1.jpg</t>
  </si>
  <si>
    <t>https://s3.amazonaws.com/litterati-v3-bucket/2019/12/15/73940-ltr_1576435689.20449_AC50346E-16B3-4A70-A9B1-0CE2F2F45EFF.jpg</t>
  </si>
  <si>
    <t>mcdonalds,ketchuppacket,plastic</t>
  </si>
  <si>
    <t>https://s3.amazonaws.com/litterati-v3-bucket/2019/12/14/74410-ltr_1576339626.039777_1E9C0846-B6D7-41C9-912D-FC3ACADF11F1.jpg</t>
  </si>
  <si>
    <t>https://s3.amazonaws.com/litterati-v3-bucket/2019/12/14/74410-ltr_1576339621.194113_8807F1FE-C1F5-44C0-ACEA-8FBD73883929.jpg</t>
  </si>
  <si>
    <t>plasticbag,papernapkin</t>
  </si>
  <si>
    <t>https://s3.amazonaws.com/litterati-v3-bucket/2019/12/14/74410-ltr_1576339616.6137629_235050F5-7A0F-4691-84C3-D1F046C47402.jpg</t>
  </si>
  <si>
    <t>mcdonalds,papernapkin,plastic,ketchuppacket</t>
  </si>
  <si>
    <t>https://s3.amazonaws.com/litterati-v3-bucket/2019/12/14/74410-ltr_1576339630.621759_AB867CC6-6B6E-41E2-B9AE-90E196578488.jpg</t>
  </si>
  <si>
    <t>mcdonalds,plastic,ketchuppacket</t>
  </si>
  <si>
    <t>https://s3.amazonaws.com/litterati-v3-bucket/2019/12/14/74410-ltr_1576339636.3139029_C38939AE-2AC1-44B4-A5FD-C9617C1D0A96.jpg</t>
  </si>
  <si>
    <t>paperbag,mcdonalds</t>
  </si>
  <si>
    <t>https://s3.amazonaws.com/litterati-v3-bucket/2019/12/14/74410-ltr_1576339610.331346_CD60FAFB-4A18-435B-A413-A59C9A9DF7C4.jpg</t>
  </si>
  <si>
    <t>plastic,mcdonalds,ketchuppacket</t>
  </si>
  <si>
    <t>https://s3.amazonaws.com/litterati-v3-bucket/2019/12/14/74410-ltr_1576339633.4466782_1DE42DBA-48B4-4D38-942D-606A21DCB45A.jpg</t>
  </si>
  <si>
    <t>mcdonalds,paperbag,papernapkin</t>
  </si>
  <si>
    <t>https://s3.amazonaws.com/litterati-v3-bucket/2019/12/14/74410-ltr_1576339604.365728_6127D9FB-4D86-4000-91AC-2CDB8BA07D1C.jpg</t>
  </si>
  <si>
    <t>strawwrapper,paper</t>
  </si>
  <si>
    <t>https://s3.amazonaws.com/litterati-v3-bucket/2019/12/13/74410-ltr_1576274806.937279_10F40720-25F1-4834-AA42-BF394C9E13F7.jpg</t>
  </si>
  <si>
    <t>starburst,candywrapper,plastic</t>
  </si>
  <si>
    <t>https://s3.amazonaws.com/litterati-v3-bucket/2019/12/13/74410-ltr_1576274731.3199282_07932CA2-29EB-48EB-AD5C-13DA450C472D.jpg</t>
  </si>
  <si>
    <t>plasticlid,mcdonalds</t>
  </si>
  <si>
    <t>https://s3.amazonaws.com/litterati-v3-bucket/2019/12/13/74410-ltr_1576274670.752277_DD5816B2-F114-4F34-BA7A-9F41DCBEBBF9.jpg</t>
  </si>
  <si>
    <t>https://s3.amazonaws.com/litterati-v3-bucket/2019/12/13/34059-ltr_1576265299.745148_23F4268A-FC99-448D-A62F-485B842E57DF.jpg</t>
  </si>
  <si>
    <t>https://s3.amazonaws.com/litterati-v3-bucket/2019/12/13/34059-ltr_1576265356.946481_25D7147F-CE7B-402B-A21C-41C9508F2584.jpg</t>
  </si>
  <si>
    <t>https://s3.amazonaws.com/litterati-v3-bucket/2019/12/13/34059-ltr_1576265344.611405_7D577C95-FDD8-4DFE-A848-FAA6C96EF37F.jpg</t>
  </si>
  <si>
    <t>https://s3.amazonaws.com/litterati-v3-bucket/2019/12/13/34059-ltr_1576265295.795618_47EEE94C-5A32-46A0-B5DD-7B24E084D8EA.jpg</t>
  </si>
  <si>
    <t>lottery,paper,ticket</t>
  </si>
  <si>
    <t>https://s3.amazonaws.com/litterati-v3-bucket/2019/12/13/34059-ltr_1576265364.472074_C6CFB551-B698-408A-AECC-253DF34D15A5.jpg</t>
  </si>
  <si>
    <t>https://s3.amazonaws.com/litterati-v3-bucket/2019/12/13/34059-ltr_1576265319.7422051_462382BE-43D3-41C8-A2CF-9AB4E0547063.jpg</t>
  </si>
  <si>
    <t>paper,lottery,ticket</t>
  </si>
  <si>
    <t>https://s3.amazonaws.com/litterati-v3-bucket/2019/12/13/34059-ltr_1576265374.074111_0E009425-7F92-4492-9378-B9AA53BA6563.jpg</t>
  </si>
  <si>
    <t>https://s3.amazonaws.com/litterati-v3-bucket/2019/12/13/34059-ltr_1576265342.378172_0ED8D069-3BDB-4511-83FA-E1D48779389E.jpg</t>
  </si>
  <si>
    <t>icemountain,water,label,plastic</t>
  </si>
  <si>
    <t>https://s3.amazonaws.com/litterati-v3-bucket/2019/12/13/34059-ltr_1576265347.54514_206327F3-4224-4819-B474-32FE236E319D.jpg</t>
  </si>
  <si>
    <t>https://s3.amazonaws.com/litterati-v3-bucket/2019/12/13/34059-ltr_1576265363.4552932_EDE07273-8565-41E6-A6A6-11F73839433D.jpg</t>
  </si>
  <si>
    <t>https://s3.amazonaws.com/litterati-v3-bucket/2019/12/13/34059-ltr_1576265360.897191_6E8A793B-1EF4-443F-BC91-F78A2D0EFB24.jpg</t>
  </si>
  <si>
    <t>https://s3.amazonaws.com/litterati-v3-bucket/2019/12/13/34059-ltr_1576265359.805532_7B3D1FE3-BD18-453A-92B8-BFCE8F48797D.jpg</t>
  </si>
  <si>
    <t>https://s3.amazonaws.com/litterati-v3-bucket/2019/12/13/34059-ltr_1576265291.05284_1A936407-7F55-4498-98B2-928FC7AE0417.jpg</t>
  </si>
  <si>
    <t>https://s3.amazonaws.com/litterati-v3-bucket/2019/12/13/34059-ltr_1576265292.6683378_D17C17BA-0461-4D5B-B3C5-43EE20D55B45.jpg</t>
  </si>
  <si>
    <t>https://s3.amazonaws.com/litterati-v3-bucket/2019/12/13/34059-ltr_1576265350.836526_9F423AEA-0B33-4916-A162-207149EAF27F.jpg</t>
  </si>
  <si>
    <t>https://s3.amazonaws.com/litterati-v3-bucket/2019/12/13/34059-ltr_1576265354.212928_ECB92C65-B5F0-44B1-ABE0-3B2C491FD1F1.jpg</t>
  </si>
  <si>
    <t>https://s3.amazonaws.com/litterati-v3-bucket/2019/12/13/34059-ltr_1576265321.034363_3E0500F0-CBD7-4892-B7E7-20CE894FEE87.jpg</t>
  </si>
  <si>
    <t>https://s3.amazonaws.com/litterati-v3-bucket/2019/12/13/34059-ltr_1576265316.240191_0C876784-509B-4533-91B0-51CB8E54B136.jpg</t>
  </si>
  <si>
    <t>https://s3.amazonaws.com/litterati-v3-bucket/2019/12/13/34059-ltr_1576265325.4842439_4A05087B-3906-46FE-BBA2-51B253262C85.jpg</t>
  </si>
  <si>
    <t>psper,box</t>
  </si>
  <si>
    <t>https://s3.amazonaws.com/litterati-v3-bucket/2019/12/13/34059-ltr_1576265132.14115_BD3715C1-FD50-454F-A8D3-678E360AD240.jpg</t>
  </si>
  <si>
    <t>https://s3.amazonaws.com/litterati-v3-bucket/2019/12/13/34059-ltr_1576265334.017981_42829D7B-2E38-4DF4-AC2D-223E4271C43C.jpg</t>
  </si>
  <si>
    <t>wrapper,paper,straw</t>
  </si>
  <si>
    <t>https://s3.amazonaws.com/litterati-v3-bucket/2019/12/13/34059-ltr_1576265304.1725059_FEFDDD78-86D4-492A-BE15-2C45E74309CD.jpg</t>
  </si>
  <si>
    <t>https://s3.amazonaws.com/litterati-v3-bucket/2019/12/13/34059-ltr_1576265265.104361_7F241DA4-45BE-4716-BD1D-08B9636BEA19.jpg</t>
  </si>
  <si>
    <t>https://s3.amazonaws.com/litterati-v3-bucket/2019/12/13/34059-ltr_1576265277.2407389_3A10D7A3-9088-497E-939F-83CCAB90D21B.jpg</t>
  </si>
  <si>
    <t>https://s3.amazonaws.com/litterati-v3-bucket/2019/12/13/34059-ltr_1576265307.439797_78928D85-E930-4EF7-9E60-CE06B72E4906.jpg</t>
  </si>
  <si>
    <t>https://s3.amazonaws.com/litterati-v3-bucket/2019/12/13/34059-ltr_1576265199.528562_CBCE94B4-3350-42D7-A010-AD8E77E75CAF.jpg</t>
  </si>
  <si>
    <t>https://s3.amazonaws.com/litterati-v3-bucket/2019/12/13/34059-ltr_1576265201.305254_FFB5F69C-E348-42E1-8AE3-646BAC419DDB.jpg</t>
  </si>
  <si>
    <t>https://s3.amazonaws.com/litterati-v3-bucket/2019/12/13/34059-ltr_1576265243.331461_087B2886-5047-4BF5-B75D-118F0F0985C0.jpg</t>
  </si>
  <si>
    <t>https://s3.amazonaws.com/litterati-v3-bucket/2019/12/13/34059-ltr_1576265235.4620562_4F2C94FA-FDC4-4F49-AD58-232119A6D5D7.jpg</t>
  </si>
  <si>
    <t>cigarette,newport,box</t>
  </si>
  <si>
    <t>https://s3.amazonaws.com/litterati-v3-bucket/2019/12/13/34059-ltr_1576265128.423266_A9A2CE44-4DBB-4DA1-ABC6-4DF077A37C3E.jpg</t>
  </si>
  <si>
    <t>https://s3.amazonaws.com/litterati-v3-bucket/2019/12/13/34059-ltr_1576265133.790927_842AAEBE-3E6B-495E-A1F6-05610E711F64.jpg</t>
  </si>
  <si>
    <t>https://s3.amazonaws.com/litterati-v3-bucket/2019/12/13/34059-ltr_1576265103.672625_EFC34D94-CE29-4211-9BEE-CE2D63BD7C98.jpg</t>
  </si>
  <si>
    <t>https://s3.amazonaws.com/litterati-v3-bucket/2019/12/13/34059-ltr_1576265102.239451_10393556-160A-48E0-85CB-F0109A33FAC1.jpg</t>
  </si>
  <si>
    <t>soda,bottle,mountaindew,plastic</t>
  </si>
  <si>
    <t>https://s3.amazonaws.com/litterati-v3-bucket/2019/12/13/34059-ltr_1576265100.130403_DBEE5166-6C0F-44FA-91CE-B848834997FF.jpg</t>
  </si>
  <si>
    <t>https://s3.amazonaws.com/litterati-v3-bucket/2019/12/13/34059-ltr_1576265105.1066818_1875E3FC-163C-48C6-BC13-E672C0ACADA1.jpg</t>
  </si>
  <si>
    <t>https://s3.amazonaws.com/litterati-v3-bucket/2019/12/13/34059-ltr_1576265110.8800402_55C28099-CF2A-4257-8F63-B80554B47AAF.jpg</t>
  </si>
  <si>
    <t>paper,toy,label</t>
  </si>
  <si>
    <t>https://s3.amazonaws.com/litterati-v3-bucket/2019/12/13/34059-ltr_1576265107.930439_BA3F0C23-BEC5-408B-A5FC-534E6BC81C09.jpg</t>
  </si>
  <si>
    <t>https://s3.amazonaws.com/litterati-v3-bucket/2019/12/13/34059-ltr_1576265123.708267_50BF60A9-97E0-4874-8F4B-9179D5A62961.jpg</t>
  </si>
  <si>
    <t>https://s3.amazonaws.com/litterati-v3-bucket/2019/12/13/34059-ltr_1576265118.594651_095AB97B-3E0E-41B9-AFA8-73BE45B1B1CD.jpg</t>
  </si>
  <si>
    <t>cigarette,celluloseacetate,butt,marlboro</t>
  </si>
  <si>
    <t>https://s3.amazonaws.com/litterati-v3-bucket/2019/12/13/34059-ltr_1576265113.947853_E05B0E28-D3EE-4441-BB11-230FD2E42C61.jpg</t>
  </si>
  <si>
    <t>wrapper,plastic,cigarette,dutch</t>
  </si>
  <si>
    <t>https://s3.amazonaws.com/litterati-v3-bucket/2019/12/13/34059-ltr_1576265116.847966_CBB2C47F-D1E1-48AF-A4DB-B6443A226E4C.jpg</t>
  </si>
  <si>
    <t>https://s3.amazonaws.com/litterati-v3-bucket/2019/12/13/34059-ltr_1576265143.013689_58D7638F-76FE-4B64-8448-ACD8F4E0D856.jpg</t>
  </si>
  <si>
    <t>https://s3.amazonaws.com/litterati-v3-bucket/2019/12/13/34059-ltr_1576265122.15821_F74DA3DD-4563-4B1D-9893-C15A56A4D2ED.jpg</t>
  </si>
  <si>
    <t>https://s3.amazonaws.com/litterati-v3-bucket/2019/12/13/34059-ltr_1576265072.05725_A3F778E0-A82A-49DA-B453-8813691BBE27.jpg</t>
  </si>
  <si>
    <t>https://s3.amazonaws.com/litterati-v3-bucket/2019/12/13/34059-ltr_1576265032.363799_7310EE1C-1FC5-47B0-B61C-E4C73CE71753.jpg</t>
  </si>
  <si>
    <t>https://s3.amazonaws.com/litterati-v3-bucket/2019/12/13/34059-ltr_1576265040.6152558_6594FF56-2903-4D31-927F-1C9056F7CD9E.jpg</t>
  </si>
  <si>
    <t>thread,plastic,rubberband</t>
  </si>
  <si>
    <t>https://s3.amazonaws.com/litterati-v3-bucket/2019/12/13/34059-ltr_1576265035.3910232_2CDA577D-0171-47A9-B080-944AE61B15D3.jpg</t>
  </si>
  <si>
    <t>lottery,paper</t>
  </si>
  <si>
    <t>https://s3.amazonaws.com/litterati-v3-bucket/2019/12/13/34059-ltr_1576265030.413262_8FF1D6A6-9991-496F-B7A5-C7571922C66F.jpg</t>
  </si>
  <si>
    <t>https://s3.amazonaws.com/litterati-v3-bucket/2019/12/13/34059-ltr_1576265043.6081991_9F8C25D3-D318-493C-8CAA-53C67C3857D2.jpg</t>
  </si>
  <si>
    <t>https://s3.amazonaws.com/litterati-v3-bucket/2019/12/13/34059-ltr_1576265008.170821_F47CD7FA-482E-4539-B925-D129D6C39EBF.jpg</t>
  </si>
  <si>
    <t>https://s3.amazonaws.com/litterati-v3-bucket/2019/12/13/34059-ltr_1576265011.6371222_E6DBD0DC-D052-402A-8C0E-97536CB65120.jpg</t>
  </si>
  <si>
    <t>https://s3.amazonaws.com/litterati-v3-bucket/2019/12/13/34059-ltr_1576264984.4975228_4549D346-C2D1-4CF0-9274-C81A515FAD43.jpg</t>
  </si>
  <si>
    <t>https://s3.amazonaws.com/litterati-v3-bucket/2019/12/13/34059-ltr_1576264959.2138429_E6866482-F5E9-43E8-A830-731EC86DBFD0.jpg</t>
  </si>
  <si>
    <t>https://s3.amazonaws.com/litterati-v3-bucket/2019/12/13/34059-ltr_1576264821.373577_B9FE726B-C6E8-4F15-B0DE-77EFCF7BF89D.jpg</t>
  </si>
  <si>
    <t>thread,plastic</t>
  </si>
  <si>
    <t>https://s3.amazonaws.com/litterati-v3-bucket/2019/12/13/34059-ltr_1576264809.870389_73DF345E-414A-413D-B25D-559C4D45B229.jpg</t>
  </si>
  <si>
    <t>https://s3.amazonaws.com/litterati-v3-bucket/2019/12/13/34059-ltr_1576264823.206581_C1A15B3C-A7CE-4C28-9E14-903D44F9AF4D.jpg</t>
  </si>
  <si>
    <t>https://s3.amazonaws.com/litterati-v3-bucket/2019/12/13/34059-ltr_1576264799.826642_73268679-5446-4C3E-B350-24B301685CD5.jpg</t>
  </si>
  <si>
    <t>https://s3.amazonaws.com/litterati-v3-bucket/2019/12/13/34059-ltr_1576264781.332168_B0A36A9E-CFB4-439C-ADD9-FC3C69CE29C9.jpg</t>
  </si>
  <si>
    <t>https://s3.amazonaws.com/litterati-v3-bucket/2019/12/13/34059-ltr_1576264760.138001_83D280A3-98D6-4046-898C-5E8C145A8B60.jpg</t>
  </si>
  <si>
    <t>https://s3.amazonaws.com/litterati-v3-bucket/2019/12/13/34059-ltr_1576264775.547652_AB35D4ED-72BE-4148-8A37-95E34554ADEE.jpg</t>
  </si>
  <si>
    <t>https://s3.amazonaws.com/litterati-v3-bucket/2019/12/13/34059-ltr_1576264762.588623_40EBA694-DB01-43A6-8ABC-1EEB63F5CA11.jpg</t>
  </si>
  <si>
    <t>https://s3.amazonaws.com/litterati-v3-bucket/2019/12/13/34059-ltr_1576264785.128004_33F6541A-91B5-45EA-81B9-A536B38AA1B0.jpg</t>
  </si>
  <si>
    <t>https://s3.amazonaws.com/litterati-v3-bucket/2019/12/13/34059-ltr_1576264791.209044_7D3BA6C2-0997-4712-8F8F-EB8B9AE3CA7F.jpg</t>
  </si>
  <si>
    <t>banana</t>
  </si>
  <si>
    <t>https://s3.amazonaws.com/litterati-v3-bucket/2019/12/13/34059-ltr_1576264769.1549392_0D408973-7D9C-4A61-AD89-02BD26A1C793.jpg</t>
  </si>
  <si>
    <t>https://s3.amazonaws.com/litterati-v3-bucket/2019/12/13/34059-ltr_1576264766.062634_E86CC0B8-B16C-43D1-8DCA-97D89F144015.jpg</t>
  </si>
  <si>
    <t>chips,lays,wrapper,plastic</t>
  </si>
  <si>
    <t>https://s3.amazonaws.com/litterati-v3-bucket/2019/12/13/34059-ltr_1576264703.442462_D4D4B5BE-BC2A-4774-B288-03EDFB571072.jpg</t>
  </si>
  <si>
    <t>fastfood,mcdonalds,wrapper,paper</t>
  </si>
  <si>
    <t>https://s3.amazonaws.com/litterati-v3-bucket/2019/12/13/34059-ltr_1576264691.318161_CFFA654E-BC7C-4424-A5E2-6F4CBF7B2822.jpg</t>
  </si>
  <si>
    <t>receipt,atm</t>
  </si>
  <si>
    <t>https://s3.amazonaws.com/litterati-v3-bucket/2019/12/13/34059-ltr_1576264725.1181688_2210AC83-80E7-4952-A5A7-13E3EDD3ADF7.jpg</t>
  </si>
  <si>
    <t>https://s3.amazonaws.com/litterati-v3-bucket/2019/12/13/34059-ltr_1576264711.733708_B4FBFE83-5D10-47FB-A46B-C32580157DDB.jpg</t>
  </si>
  <si>
    <t>cup,portillos,styrofoam,soda</t>
  </si>
  <si>
    <t>https://s3.amazonaws.com/litterati-v3-bucket/2019/12/13/34059-ltr_1576264736.952464_D60B0EE3-6E75-43CA-A140-07C626F1AA57.jpg</t>
  </si>
  <si>
    <t>https://s3.amazonaws.com/litterati-v3-bucket/2019/12/12/74410-ltr_1576188759.960401_1DC669F3-02A4-49AD-83D4-2303E2C543DA.jpg</t>
  </si>
  <si>
    <t>papercarton,mcdonalds</t>
  </si>
  <si>
    <t>https://s3.amazonaws.com/litterati-v3-bucket/2019/12/12/74410-ltr_1576188765.937244_BF326AA6-3776-4450-A77A-B87D7050AF6A.jpg</t>
  </si>
  <si>
    <t>plastic,skittles,candywrapper</t>
  </si>
  <si>
    <t>https://s3.amazonaws.com/litterati-v3-bucket/2019/12/12/74410-ltr_1576188707.363398_94A2E7C0-40A0-4F95-9305-1079F35DEB80.jpg</t>
  </si>
  <si>
    <t>candywrapper,starburst</t>
  </si>
  <si>
    <t>https://s3.amazonaws.com/litterati-v3-bucket/2019/12/12/74410-ltr_1576188664.447579_E0223B09-85BB-4963-911C-B0D784FDA8DA.jpg</t>
  </si>
  <si>
    <t>papercup,mcdonalds</t>
  </si>
  <si>
    <t>https://s3.amazonaws.com/litterati-v3-bucket/2019/12/12/74410-ltr_1576188539.673717_19818722-169D-41C1-86A1-43C68C912CBA.jpg</t>
  </si>
  <si>
    <t>fruitsnacks,welchs</t>
  </si>
  <si>
    <t>https://s3.amazonaws.com/litterati-v3-bucket/2019/12/12/74410-ltr_1576188548.817455_FDF81226-3F67-4437-AC8D-50E2BC887274.jpg</t>
  </si>
  <si>
    <t>plastic,walmart,bag</t>
  </si>
  <si>
    <t>https://s3.amazonaws.com/litterati-v3-bucket/2019/12/12/73940-ltr_1576166283.308399_E05247A9-41C2-4679-AC3B-F8BCEFB6EB59.jpg</t>
  </si>
  <si>
    <t>https://s3.amazonaws.com/litterati-v3-bucket/2019/12/11/34059-ltr_1576097359.414562_C7E98710-A4C4-442C-BF96-B20E4377E162.jpg</t>
  </si>
  <si>
    <t>https://s3.amazonaws.com/litterati-v3-bucket/2019/12/11/34059-ltr_1576097323.626768_76DC47F8-6D6A-4BDC-B982-90E7FE48F038.jpg</t>
  </si>
  <si>
    <t>plastic,whitecastle,wrapper</t>
  </si>
  <si>
    <t>https://s3.amazonaws.com/litterati-v3-bucket/2019/12/11/34059-ltr_1576097297.0713382_5CFEE9C3-8898-44F3-9A70-7A32A8B522B9.jpg</t>
  </si>
  <si>
    <t>https://s3.amazonaws.com/litterati-v3-bucket/2019/12/10/34059-ltr_1576016223.596993_B4CFB2E0-4478-4E86-8649-CFC8152DEE84.jpg</t>
  </si>
  <si>
    <t>paper,vodka,label</t>
  </si>
  <si>
    <t>https://s3.amazonaws.com/litterati-v3-bucket/2019/12/10/34059-ltr_1576016183.002953_1A359D1E-7A2D-4BBC-AE04-9BCB9CE401B4.jpg</t>
  </si>
  <si>
    <t>cup,wendys,drink,paper</t>
  </si>
  <si>
    <t>https://s3.amazonaws.com/litterati-v3-bucket/2019/12/10/34059-ltr_1576016165.699163_8377A1ED-2F63-4396-AC9F-D423F3FC4164.jpg</t>
  </si>
  <si>
    <t>dennys,cup,soda,paper</t>
  </si>
  <si>
    <t>https://s3.amazonaws.com/litterati-v3-bucket/2019/12/10/34059-ltr_1576016194.1391912_B6E0ADB8-B7EE-4D58-8143-E22419BBF13A.jpg</t>
  </si>
  <si>
    <t>paper,wrapper,mcdonalds</t>
  </si>
  <si>
    <t>https://s3.amazonaws.com/litterati-v3-bucket/2019/12/10/34059-ltr_1576016128.665965_B41C56DA-04DB-413D-9322-49E266ABD68A.jpg</t>
  </si>
  <si>
    <t>https://s3.amazonaws.com/litterati-v3-bucket/2019/12/10/34059-ltr_1576016122.86496_34C516FB-AA9A-4E4E-B4B6-0073CD200FBD.jpg</t>
  </si>
  <si>
    <t>plastic,bottle,water</t>
  </si>
  <si>
    <t>https://s3.amazonaws.com/litterati-v3-bucket/2019/12/10/34059-ltr_1576016102.914032_6EC3DAFB-D9E6-4368-8FD8-54F8F4707F99.jpg</t>
  </si>
  <si>
    <t>water,bottle,plastic</t>
  </si>
  <si>
    <t>https://s3.amazonaws.com/litterati-v3-bucket/2019/12/10/34059-ltr_1576016108.897248_696CB336-2EED-46F4-A3E8-CC6980570EB1.jpg</t>
  </si>
  <si>
    <t>https://s3.amazonaws.com/litterati-v3-bucket/2019/12/10/34059-ltr_1576016116.805913_429376E8-0EAA-4545-AD48-9818642325E7.jpg</t>
  </si>
  <si>
    <t>https://s3.amazonaws.com/litterati-v3-bucket/2019/12/10/34059-ltr_1576016069.976098_13FACB37-377F-42CA-BBAC-8E94CC0E1007.jpg</t>
  </si>
  <si>
    <t>https://s3.amazonaws.com/litterati-v3-bucket/2019/12/10/34059-ltr_1576016077.493058_31962743-3722-4F53-9AAB-144C2EBC0969.jpg</t>
  </si>
  <si>
    <t>snack,chesters,wrapper,plastic</t>
  </si>
  <si>
    <t>https://s3.amazonaws.com/litterati-v3-bucket/2019/12/10/34059-ltr_1576016057.682869_53EBE60F-68DC-47C3-AE7B-85645D418174.jpg</t>
  </si>
  <si>
    <t>mcdonalds,paper,receipt</t>
  </si>
  <si>
    <t>https://s3.amazonaws.com/litterati-v3-bucket/2019/12/10/34059-ltr_1576016038.717678_FA644E5C-CF96-408F-8328-A38BF0146A66.jpg</t>
  </si>
  <si>
    <t>candy,wrapper,hersheys,plastic</t>
  </si>
  <si>
    <t>https://s3.amazonaws.com/litterati-v3-bucket/2019/12/6/34059-ltr_1575664555.653728_B565FDEA-3F41-4077-8E50-174CB9598A95.jpg</t>
  </si>
  <si>
    <t>box,fastfood,paper,mcdonalds</t>
  </si>
  <si>
    <t>https://s3.amazonaws.com/litterati-v3-bucket/2019/12/6/34059-ltr_1575664558.565364_8629F5FB-E1D2-4EDC-9376-8D64BBCE606D.jpg</t>
  </si>
  <si>
    <t>aluminum,alcohol,monaco,can</t>
  </si>
  <si>
    <t>https://s3.amazonaws.com/litterati-v3-bucket/2019/12/6/34059-ltr_1575664420.547672_B3270055-705D-4859-9918-17AC5D4B10CC.jpg</t>
  </si>
  <si>
    <t>https://s3.amazonaws.com/litterati-v3-bucket/2019/12/6/34059-ltr_1575664423.740102_B719C165-4012-4F0F-B9CD-B04478BF3598.jpg</t>
  </si>
  <si>
    <t>aluminum,miller,can,beer</t>
  </si>
  <si>
    <t>https://s3.amazonaws.com/litterati-v3-bucket/2019/12/6/34059-ltr_1575664362.7647939_B433192D-5711-46BC-8106-8F601A2084ED.jpg</t>
  </si>
  <si>
    <t>modelo,beer,bottle,glass</t>
  </si>
  <si>
    <t>https://s3.amazonaws.com/litterati-v3-bucket/2019/12/6/34059-ltr_1575664368.24857_7438F22F-B76E-4C8A-B981-A7525B0A5417.jpg</t>
  </si>
  <si>
    <t>aluminum,can,beer,miller</t>
  </si>
  <si>
    <t>https://s3.amazonaws.com/litterati-v3-bucket/2019/12/6/34059-ltr_1575664293.636672_9C6D907C-F8BD-41E6-959F-D08D32630978.jpg</t>
  </si>
  <si>
    <t>https://s3.amazonaws.com/litterati-v3-bucket/2019/12/6/34059-ltr_1575664198.186967_2B0DEF3C-39E9-42BC-9B48-93281B6B436D.jpg</t>
  </si>
  <si>
    <t>cigarette,wrapper,plastic,dutch</t>
  </si>
  <si>
    <t>https://s3.amazonaws.com/litterati-v3-bucket/2019/12/6/34059-ltr_1575664195.561327_C50D2011-0E1B-4CB7-B6D7-223EDD914A3C.jpg</t>
  </si>
  <si>
    <t>plastic,cap,bottle</t>
  </si>
  <si>
    <t>https://s3.amazonaws.com/litterati-v3-bucket/2019/12/6/34059-ltr_1575664192.428515_5E72DB39-27F7-4B23-AD60-2DD8DD1FEC94.jpg</t>
  </si>
  <si>
    <t>https://s3.amazonaws.com/litterati-v3-bucket/2019/12/6/34059-ltr_1575664187.709466_C9815B9E-F11E-463D-86C5-37F1998ED5FE.jpg</t>
  </si>
  <si>
    <t>paper,cup,dunkindonuts,coffee</t>
  </si>
  <si>
    <t>https://s3.amazonaws.com/litterati-v3-bucket/2019/12/6/34059-ltr_1575664126.003279_E59AC76B-E683-4950-8A96-4671CCA4E5EA.jpg</t>
  </si>
  <si>
    <t>https://s3.amazonaws.com/litterati-v3-bucket/2019/12/6/34059-ltr_1575664127.8049312_1C854B63-3295-4F48-B338-20EB69748B48.jpg</t>
  </si>
  <si>
    <t>bracelet,plastic</t>
  </si>
  <si>
    <t>https://s3.amazonaws.com/litterati-v3-bucket/2019/12/6/34059-ltr_1575664113.768312_96A33249-42AE-49E6-A71B-1EB5F5835DC2.jpg</t>
  </si>
  <si>
    <t>https://s3.amazonaws.com/litterati-v3-bucket/2019/12/6/34059-ltr_1575664109.367435_30E44DC7-0E27-43CA-9F2D-1559549A171E.jpg</t>
  </si>
  <si>
    <t>https://s3.amazonaws.com/litterati-v3-bucket/2019/12/6/34059-ltr_1575664129.227751_2F59AFA8-74C0-43D0-8AB8-DB1CF9B1BD48.jpg</t>
  </si>
  <si>
    <t>map,paper</t>
  </si>
  <si>
    <t>https://s3.amazonaws.com/litterati-v3-bucket/2019/12/6/34059-ltr_1575664118.087497_F6CB9F40-90EB-44FA-ACCD-4C4CE90DF6A1.jpg</t>
  </si>
  <si>
    <t>plastic,balloon</t>
  </si>
  <si>
    <t>https://s3.amazonaws.com/litterati-v3-bucket/2019/12/6/34059-ltr_1575664131.905179_53E25819-A46D-42B7-B124-50E87479447E.jpg</t>
  </si>
  <si>
    <t>plastic,bottle</t>
  </si>
  <si>
    <t>https://s3.amazonaws.com/litterati-v3-bucket/2019/12/6/34059-ltr_1575664121.544564_73B7218A-2C6C-4E27-AE4E-627CCB39BF70.jpg</t>
  </si>
  <si>
    <t>https://s3.amazonaws.com/litterati-v3-bucket/2019/12/6/34059-ltr_1575664123.628546_E628236F-F661-4E72-82C0-F0C79E3F72ED.jpg</t>
  </si>
  <si>
    <t>sauce,sachet,plastic</t>
  </si>
  <si>
    <t>https://s3.amazonaws.com/litterati-v3-bucket/2019/12/6/34059-ltr_1575664079.905733_03E65DA0-182B-4FEC-B0B7-36E47AADC6DA.jpg</t>
  </si>
  <si>
    <t>walmart,receipt,paper</t>
  </si>
  <si>
    <t>https://s3.amazonaws.com/litterati-v3-bucket/2019/12/6/34059-ltr_1575664058.746616_09A89CF1-782F-4097-B323-504951C9012A.jpg</t>
  </si>
  <si>
    <t>https://s3.amazonaws.com/litterati-v3-bucket/2019/12/6/34059-ltr_1575664025.033238_C3EF7075-7EE9-45E1-B9A5-F37685FDEEF1.jpg</t>
  </si>
  <si>
    <t>container,plastic,chickfila,fastfood,box,sauce,paper</t>
  </si>
  <si>
    <t>https://s3.amazonaws.com/litterati-v3-bucket/2019/12/6/34059-ltr_1575663917.652914_F995E75C-5F98-4FE9-9DF5-C16C72EBBB56.jpg</t>
  </si>
  <si>
    <t>https://s3.amazonaws.com/litterati-v3-bucket/2019/12/6/34059-ltr_1575663905.82716_E7EFE9AC-4B93-40B5-BD01-8D49919EF51A.jpg</t>
  </si>
  <si>
    <t>https://s3.amazonaws.com/litterati-v3-bucket/2019/12/6/34059-ltr_1575663900.2671509_C8CC2221-1918-48AF-BEA9-C11F339C2D52.jpg</t>
  </si>
  <si>
    <t>https://s3.amazonaws.com/litterati-v3-bucket/2019/12/6/34059-ltr_1575663920.246766_17BF20C4-3AFF-49AD-BF56-FE5629CA2008.jpg</t>
  </si>
  <si>
    <t>https://s3.amazonaws.com/litterati-v3-bucket/2019/12/6/34059-ltr_1575663894.51005_3141956D-4037-4F67-A678-EF7E4A7FE4BD.jpg</t>
  </si>
  <si>
    <t>https://s3.amazonaws.com/litterati-v3-bucket/2019/12/6/34059-ltr_1575663888.900074_ABE3AC7D-1FE0-4DA4-941D-2ED14D0553A5.jpg</t>
  </si>
  <si>
    <t>https://s3.amazonaws.com/litterati-v3-bucket/2019/12/6/34059-ltr_1575663891.534433_1057B2D6-3248-4584-B1C9-D25C49AB9382.jpg</t>
  </si>
  <si>
    <t>plastic,cigarette,wrapper</t>
  </si>
  <si>
    <t>https://s3.amazonaws.com/litterati-v3-bucket/2019/12/6/34059-ltr_1575663821.100978_D0FC3DD4-AAAC-4E5C-802F-F957CBBF3EAA.jpg</t>
  </si>
  <si>
    <t>https://s3.amazonaws.com/litterati-v3-bucket/2019/12/6/34059-ltr_1575663824.5516071_7D03CB42-449B-4118-84C9-347E80273F77.jpg</t>
  </si>
  <si>
    <t>https://s3.amazonaws.com/litterati-v3-bucket/2019/12/6/34059-ltr_1575663831.944378_6E555B98-824F-4BCE-A722-CAA4CC43AACF.jpg</t>
  </si>
  <si>
    <t>https://s3.amazonaws.com/litterati-v3-bucket/2019/12/6/34059-ltr_1575663780.47972_EC241994-9A43-48AB-95C2-1918014D644B.jpg</t>
  </si>
  <si>
    <t>cup,plastic,dunkindonuts,drink</t>
  </si>
  <si>
    <t>https://s3.amazonaws.com/litterati-v3-bucket/2019/12/6/34059-ltr_1575663721.377579_7716BBC4-8551-4A18-B826-6EF969971C70.jpg</t>
  </si>
  <si>
    <t>paper,newspaper</t>
  </si>
  <si>
    <t>https://s3.amazonaws.com/litterati-v3-bucket/2019/12/6/34059-ltr_1575663691.988805_D480E219-53E3-4FB0-8060-CC8D2E692CE8.jpg</t>
  </si>
  <si>
    <t>bag,plastic,ziplock</t>
  </si>
  <si>
    <t>https://s3.amazonaws.com/litterati-v3-bucket/2019/12/6/34059-ltr_1575663606.883923_9AFBCA81-1916-410E-BF09-841B41011463.jpg</t>
  </si>
  <si>
    <t>https://s3.amazonaws.com/litterati-v3-bucket/2019/12/6/34059-ltr_1575663600.972561_5A432DF3-F6A6-433A-9DF1-1CBC792F1268.jpg</t>
  </si>
  <si>
    <t>https://s3.amazonaws.com/litterati-v3-bucket/2019/12/6/34059-ltr_1575663596.695607_A60F4A72-23DE-43CC-8FD0-62EEA34BEAAE.jpg</t>
  </si>
  <si>
    <t>crazycowboy,aluminum,can,beer</t>
  </si>
  <si>
    <t>https://s3.amazonaws.com/litterati-v3-bucket/2019/12/6/34059-ltr_1575663552.946706_D199953F-5275-46B3-B8F8-F784E30126B4.jpg</t>
  </si>
  <si>
    <t>wrapper,paper,wrigleys,gum</t>
  </si>
  <si>
    <t>https://s3.amazonaws.com/litterati-v3-bucket/2019/12/6/34059-ltr_1575663502.2747211_B5C90872-C178-4680-9C79-5D354B93289F.jpg</t>
  </si>
  <si>
    <t>stick,plastic</t>
  </si>
  <si>
    <t>https://s3.amazonaws.com/litterati-v3-bucket/2019/12/6/34059-ltr_1575663455.712414_D29C1C8A-9D93-4F43-BE5C-048314F1F1E1.jpg</t>
  </si>
  <si>
    <t>toy,plastic</t>
  </si>
  <si>
    <t>https://s3.amazonaws.com/litterati-v3-bucket/2019/12/6/34059-ltr_1575663425.067405_AC84CD4E-CD89-4441-813D-9120AE749CF5.jpg</t>
  </si>
  <si>
    <t>garden,label,plastic</t>
  </si>
  <si>
    <t>https://s3.amazonaws.com/litterati-v3-bucket/2019/12/6/34059-ltr_1575663358.974431_6FA3860B-C2B8-436C-B90F-25F6879AB097.jpg</t>
  </si>
  <si>
    <t>https://s3.amazonaws.com/litterati-v3-bucket/2019/12/6/34059-ltr_1575663306.960151_A10098A3-8EEB-40C3-BA36-CF82AA10E453.jpg</t>
  </si>
  <si>
    <t>glass,beer,bottle,lagunitas</t>
  </si>
  <si>
    <t>https://s3.amazonaws.com/litterati-v3-bucket/2019/12/6/34059-ltr_1575663274.079061_582B42F5-E86F-4783-A7D2-6FD643993BD3.jpg</t>
  </si>
  <si>
    <t>https://s3.amazonaws.com/litterati-v3-bucket/2019/12/6/34059-ltr_1575663221.704564_B4C5D960-D528-415C-A592-57D4BAD29359.jpg</t>
  </si>
  <si>
    <t>https://s3.amazonaws.com/litterati-v3-bucket/2019/12/6/34059-ltr_1575663199.002234_20C9D675-982F-467E-B7BC-7DD4CE6582A9.jpg</t>
  </si>
  <si>
    <t>water,nestle,label,plastic</t>
  </si>
  <si>
    <t>https://s3.amazonaws.com/litterati-v3-bucket/2019/12/6/34059-ltr_1575663176.151507_D6B49D78-5F6F-4053-97CB-28CC0833E8B8.jpg</t>
  </si>
  <si>
    <t>https://s3.amazonaws.com/litterati-v3-bucket/2019/12/6/34059-ltr_1575663121.400021_73873623-D623-42E9-90DE-D9B0F5F96027.jpg</t>
  </si>
  <si>
    <t>celluloseacetate,butt,cigarette</t>
  </si>
  <si>
    <t>https://s3.amazonaws.com/litterati-v3-bucket/2019/12/6/34059-ltr_1575663084.8874831_DA4F1D4B-C015-4623-BDC7-388FED82E59D.jpg</t>
  </si>
  <si>
    <t>https://s3.amazonaws.com/litterati-v3-bucket/2019/12/6/34059-ltr_1575663077.211316_C602B992-B02A-4C0F-8188-5A3620ABA729.jpg</t>
  </si>
  <si>
    <t>https://s3.amazonaws.com/litterati-v3-bucket/2019/12/6/34059-ltr_1575663053.557872_105571A3-8468-464F-9F76-685B7BF6A4F3.jpg</t>
  </si>
  <si>
    <t>https://s3.amazonaws.com/litterati-v3-bucket/2019/12/6/34059-ltr_1575663012.269559_36422916-BBAE-4CCB-8925-72D0B05A6D23.jpg</t>
  </si>
  <si>
    <t>aluminum,foil</t>
  </si>
  <si>
    <t>https://s3.amazonaws.com/litterati-v3-bucket/2019/12/6/34059-ltr_1575663016.312607_53B0674E-02FF-4CE8-A08C-69AF7F1C73B5.jpg</t>
  </si>
  <si>
    <t>https://s3.amazonaws.com/litterati-v3-bucket/2019/12/6/34059-ltr_1575662972.03266_788BA245-5031-4CE0-B0B3-CD3062DEB9FB.jpg</t>
  </si>
  <si>
    <t>cigars,wrapper,plastic</t>
  </si>
  <si>
    <t>https://s3.amazonaws.com/litterati-v3-bucket/2019/12/6/34059-ltr_1575662921.137422_A21C58E3-F1D4-49B9-944A-E195C0638F70.jpg</t>
  </si>
  <si>
    <t>can,aluminum,beer,modelo</t>
  </si>
  <si>
    <t>https://s3.amazonaws.com/litterati-v3-bucket/2019/12/6/34059-ltr_1575662755.9085178_728F852D-4B46-41C8-AC7A-1FBF0725A04B.jpg</t>
  </si>
  <si>
    <t>can,canadadry,soda,aluminum</t>
  </si>
  <si>
    <t>https://s3.amazonaws.com/litterati-v3-bucket/2019/12/6/34059-ltr_1575662719.99052_81AACEB0-A178-4593-B000-4BCC4967A91E.jpg</t>
  </si>
  <si>
    <t>https://s3.amazonaws.com/litterati-v3-bucket/2019/12/6/34059-ltr_1575662671.654422_322656DB-1133-4641-AD5C-7E207A7EBA46.jpg</t>
  </si>
  <si>
    <t>https://s3.amazonaws.com/litterati-v3-bucket/2019/12/6/34059-ltr_1575662673.164853_3E34F35B-7925-43EA-81D4-4632E92C542A.jpg</t>
  </si>
  <si>
    <t>paper,cigarette,box,pallmall</t>
  </si>
  <si>
    <t>https://s3.amazonaws.com/litterati-v3-bucket/2019/12/6/34059-ltr_1575662637.42365_EAF3D809-FB7E-45BB-89ED-B08F2B96A7AA.jpg</t>
  </si>
  <si>
    <t>https://s3.amazonaws.com/litterati-v3-bucket/2019/12/6/34059-ltr_1575662618.440592_9869EF20-485F-4ECB-976A-FE62836970D4.jpg</t>
  </si>
  <si>
    <t>https://s3.amazonaws.com/litterati-v3-bucket/2019/12/6/34059-ltr_1575662599.1848001_3BC4C9D8-2EC5-45BD-8720-D64059EACB60.jpg</t>
  </si>
  <si>
    <t>https://s3.amazonaws.com/litterati-v3-bucket/2019/12/6/34059-ltr_1575662551.2380462_D955E3EF-E6F2-4B30-9E69-E319604E0C67.jpg</t>
  </si>
  <si>
    <t>container,sauce,plastic</t>
  </si>
  <si>
    <t>https://s3.amazonaws.com/litterati-v3-bucket/2019/12/6/34059-ltr_1575662546.794849_97327787-F0CC-4EFF-954D-2C43E8906948.jpg</t>
  </si>
  <si>
    <t>https://s3.amazonaws.com/litterati-v3-bucket/2019/12/6/34059-ltr_1575662553.038821_5C5C9BE7-C9B5-46BF-880E-DA4B097F8E2D.jpg</t>
  </si>
  <si>
    <t>https://s3.amazonaws.com/litterati-v3-bucket/2019/12/6/34059-ltr_1575662548.6211472_6209C7DA-8125-41CE-8B8C-28DBDE7FB5A6.jpg</t>
  </si>
  <si>
    <t>https://s3.amazonaws.com/litterati-v3-bucket/2019/12/6/34059-ltr_1575662511.263636_D3139765-63E8-45D6-8EFC-DB1852B1EC19.jpg</t>
  </si>
  <si>
    <t>https://s3.amazonaws.com/litterati-v3-bucket/2019/12/6/34059-ltr_1575662487.234912_49E93D1B-6025-4919-B821-679CF71B3E8E.jpg</t>
  </si>
  <si>
    <t>https://s3.amazonaws.com/litterati-v3-bucket/2019/12/6/34059-ltr_1575662468.136889_D136D713-975C-45AE-AAB7-5EB95B770DAD.jpg</t>
  </si>
  <si>
    <t>https://s3.amazonaws.com/litterati-v3-bucket/2019/12/6/34059-ltr_1575662420.2741752_3AF46ECD-3D3A-48B4-9F74-A952B05FFED1.jpg</t>
  </si>
  <si>
    <t>https://s3.amazonaws.com/litterati-v3-bucket/2019/12/6/34059-ltr_1575662414.089294_BB5CF063-A40D-4DC7-92BC-1B9E3AD87366.jpg</t>
  </si>
  <si>
    <t>https://s3.amazonaws.com/litterati-v3-bucket/2019/12/6/34059-ltr_1575662416.631988_DF2F3106-992E-4DCB-ACF0-C9EE3893F4A2.jpg</t>
  </si>
  <si>
    <t>https://s3.amazonaws.com/litterati-v3-bucket/2019/12/6/34059-ltr_1575662422.967319_CDF6EA97-8016-4FBF-9B47-67FDD67CD345.jpg</t>
  </si>
  <si>
    <t>https://s3.amazonaws.com/litterati-v3-bucket/2019/12/6/34059-ltr_1575662303.042927_EF26512A-66C4-446D-B85A-431C9B5C866C.jpg</t>
  </si>
  <si>
    <t>https://s3.amazonaws.com/litterati-v3-bucket/2019/12/6/34059-ltr_1575662300.82634_F76DF81E-4966-40C1-992C-1F6DC3603F50.jpg</t>
  </si>
  <si>
    <t>https://s3.amazonaws.com/litterati-v3-bucket/2019/12/6/34059-ltr_1575662250.810604_138FBB93-77CA-41C0-B998-C59B9BDAAAD0.jpg</t>
  </si>
  <si>
    <t>pure,juice,metal,glass,bottle</t>
  </si>
  <si>
    <t>https://s3.amazonaws.com/litterati-v3-bucket/2019/12/6/34059-ltr_1575662198.474506_AEE81C86-C2D8-40BB-AC9A-35AEEC4D0D3D.jpg</t>
  </si>
  <si>
    <t>cardinalwinespirits,bag,plastic</t>
  </si>
  <si>
    <t>https://s3.amazonaws.com/litterati-v3-bucket/2019/12/5/34059-ltr_1575580975.000637_905C1390-933B-43C4-8F3C-2C566AEBA9B4.jpg</t>
  </si>
  <si>
    <t>https://s3.amazonaws.com/litterati-v3-bucket/2019/12/5/34059-ltr_1575580982.611988_F1400960-0061-4C99-8EDA-488F65B9DE62.jpg</t>
  </si>
  <si>
    <t>https://s3.amazonaws.com/litterati-v3-bucket/2019/12/5/34059-ltr_1575580987.111757_AB362568-0AFE-4826-B702-2536751CC581.jpg</t>
  </si>
  <si>
    <t>https://s3.amazonaws.com/litterati-v3-bucket/2019/12/5/34059-ltr_1575580935.798244_A31760D2-64DA-4CD9-8B92-5D487B040147.jpg</t>
  </si>
  <si>
    <t>https://s3.amazonaws.com/litterati-v3-bucket/2019/12/5/34059-ltr_1575580931.1898232_83A66F7D-8578-4D61-97BE-DA4B2C672EE2.jpg</t>
  </si>
  <si>
    <t>fastfood,receipt,paper,mcdonalds</t>
  </si>
  <si>
    <t>https://s3.amazonaws.com/litterati-v3-bucket/2019/12/5/34059-ltr_1575580918.770453_48B9BDB6-54AC-4BCD-9DC4-BF334A604B39.jpg</t>
  </si>
  <si>
    <t>https://s3.amazonaws.com/litterati-v3-bucket/2019/12/5/34059-ltr_1575580904.300342_3CBB50CE-E7A3-4469-A71D-1F71E6BC2EF9.jpg</t>
  </si>
  <si>
    <t>https://s3.amazonaws.com/litterati-v3-bucket/2019/12/5/34059-ltr_1575580879.627966_7542FE61-D1F2-4E29-B197-20EA506C4528.jpg</t>
  </si>
  <si>
    <t>https://s3.amazonaws.com/litterati-v3-bucket/2019/12/5/34059-ltr_1575580858.016372_2E5F8AFD-75EA-4C96-8711-7EAEB3F2F9E6.jpg</t>
  </si>
  <si>
    <t>cheetos,wrapper,plastic</t>
  </si>
  <si>
    <t>https://s3.amazonaws.com/litterati-v3-bucket/2019/12/5/34059-ltr_1575580842.396939_E1B7ECBC-8A71-428B-9DFE-78060719D166.jpg</t>
  </si>
  <si>
    <t>https://s3.amazonaws.com/litterati-v3-bucket/2019/12/4/74410-ltr_1575497064.679837_352E5E63-91D0-4C6B-89B3-ABED4101059B.jpg</t>
  </si>
  <si>
    <t>americanspirit,box,cigarette,paper</t>
  </si>
  <si>
    <t>https://s3.amazonaws.com/litterati-v3-bucket/2019/12/4/34059-ltr_1575492889.5668058_21E8F5E3-4CF2-4C21-ACFE-DD7FAD97AF18.jpg</t>
  </si>
  <si>
    <t>https://s3.amazonaws.com/litterati-v3-bucket/2019/12/4/34059-ltr_1575492898.9456658_5172515C-ADD2-4DE1-95E2-C3AED2AF6146.jpg</t>
  </si>
  <si>
    <t>spoon,plastic</t>
  </si>
  <si>
    <t>https://s3.amazonaws.com/litterati-v3-bucket/2019/12/4/34059-ltr_1575492900.195016_21852A70-91F6-41C9-ADCD-442A3906DC64.jpg</t>
  </si>
  <si>
    <t>https://s3.amazonaws.com/litterati-v3-bucket/2019/12/4/34059-ltr_1575492901.961262_42EEA2E1-FB5F-4EFE-93D7-6A145367004A.jpg</t>
  </si>
  <si>
    <t>celluloseacetate,cigarette,butt</t>
  </si>
  <si>
    <t>https://s3.amazonaws.com/litterati-v3-bucket/2019/12/4/34059-ltr_1575492903.136626_CEBE7E2C-8914-4724-862F-77D2D861AECE.jpg</t>
  </si>
  <si>
    <t>https://s3.amazonaws.com/litterati-v3-bucket/2019/12/4/34059-ltr_1575492908.196752_05B3E05D-C550-47CD-AB3D-B25676F73600.jpg</t>
  </si>
  <si>
    <t>https://s3.amazonaws.com/litterati-v3-bucket/2019/12/4/34059-ltr_1575492909.94835_780D7757-91C4-4192-998F-909B11A9D641.jpg</t>
  </si>
  <si>
    <t>https://s3.amazonaws.com/litterati-v3-bucket/2019/12/4/34059-ltr_1575492913.5245252_0DBE805E-1760-4471-991D-1166C01297B9.jpg</t>
  </si>
  <si>
    <t>plastic,packaging</t>
  </si>
  <si>
    <t>https://s3.amazonaws.com/litterati-v3-bucket/2019/12/4/34059-ltr_1575492917.026797_1167D979-D1DF-4E7A-821F-0166A5FD6AB9.jpg</t>
  </si>
  <si>
    <t>https://s3.amazonaws.com/litterati-v3-bucket/2019/12/4/34059-ltr_1575492921.710733_9A61CDF1-9B3C-4920-B63C-9D1313E3EB74.jpg</t>
  </si>
  <si>
    <t>aluminum,can</t>
  </si>
  <si>
    <t>https://s3.amazonaws.com/litterati-v3-bucket/2019/12/4/34059-ltr_1575492925.2027721_F9EB57E2-6947-482B-A56F-C6D1A39FD690.jpg</t>
  </si>
  <si>
    <t>https://s3.amazonaws.com/litterati-v3-bucket/2019/12/4/34059-ltr_1575492927.8951669_EA8F700C-C035-4115-A617-ACAFF9FC9240.jpg</t>
  </si>
  <si>
    <t>https://s3.amazonaws.com/litterati-v3-bucket/2019/12/4/34059-ltr_1575492931.245895_CD771266-B265-4E4D-98AC-330F097FD9B9.jpg</t>
  </si>
  <si>
    <t>https://s3.amazonaws.com/litterati-v3-bucket/2019/12/4/34059-ltr_1575492936.6645389_796B9F35-D3ED-4B77-9CF4-61B05522BC04.jpg</t>
  </si>
  <si>
    <t>https://s3.amazonaws.com/litterati-v3-bucket/2019/12/4/34059-ltr_1575492937.639031_E921481B-7FF1-417C-8D63-701CFB253981.jpg</t>
  </si>
  <si>
    <t>https://s3.amazonaws.com/litterati-v3-bucket/2019/12/4/34059-ltr_1575492947.791696_72AC7ACE-2614-4F04-A273-7032EE93B271.jpg</t>
  </si>
  <si>
    <t>alcohol,bottle</t>
  </si>
  <si>
    <t>https://s3.amazonaws.com/litterati-v3-bucket/2019/12/4/34059-ltr_1575492954.58371_0171237F-9E10-49B2-AA76-568935C31715.jpg</t>
  </si>
  <si>
    <t>https://s3.amazonaws.com/litterati-v3-bucket/2019/12/4/34059-ltr_1575492956.459083_38CE1FC9-DAEA-4A4A-898C-52C0135326CB.jpg</t>
  </si>
  <si>
    <t>construction,metal</t>
  </si>
  <si>
    <t>https://s3.amazonaws.com/litterati-v3-bucket/2019/12/4/34059-ltr_1575492957.3509111_57A3BF62-51DA-424C-8EFA-FB813268618A.jpg</t>
  </si>
  <si>
    <t>https://s3.amazonaws.com/litterati-v3-bucket/2019/12/4/34059-ltr_1575492949.1503072_2057C610-977F-41D4-A935-6E5BB59B013F.jpg</t>
  </si>
  <si>
    <t>https://s3.amazonaws.com/litterati-v3-bucket/2019/12/4/34059-ltr_1575492950.2838721_84DC0720-547B-4DF0-8F9A-10C72955A475.jpg</t>
  </si>
  <si>
    <t>https://s3.amazonaws.com/litterati-v3-bucket/2019/12/4/34059-ltr_1575492938.8992062_BD32A47F-54DB-4F40-A35B-CBA8D3F20E4B.jpg</t>
  </si>
  <si>
    <t>box,candy,paper</t>
  </si>
  <si>
    <t>https://s3.amazonaws.com/litterati-v3-bucket/2019/12/4/34059-ltr_1575492940.039844_711FD3FD-8744-484B-A3DD-F274E9FD0D05.jpg</t>
  </si>
  <si>
    <t>https://s3.amazonaws.com/litterati-v3-bucket/2019/12/4/34059-ltr_1575492941.747886_71B8848D-AC1A-4BB8-8383-8AD6C4AE8C95.jpg</t>
  </si>
  <si>
    <t>plate,styrofoam</t>
  </si>
  <si>
    <t>https://s3.amazonaws.com/litterati-v3-bucket/2019/12/4/34059-ltr_1575492943.1243958_1ED49D46-56A8-4555-AB29-E6FE37265ED1.jpg</t>
  </si>
  <si>
    <t>https://s3.amazonaws.com/litterati-v3-bucket/2019/12/4/34059-ltr_1575492944.6335468_E88211DD-1C04-4AD0-A457-13F5056FD17F.jpg</t>
  </si>
  <si>
    <t>https://s3.amazonaws.com/litterati-v3-bucket/2019/12/4/34059-ltr_1575492945.749327_FCE17E67-C8C6-4322-9307-18A73C40CC95.jpg</t>
  </si>
  <si>
    <t>https://s3.amazonaws.com/litterati-v3-bucket/2019/12/4/34059-ltr_1575492959.302571_D1086A52-2211-43CC-B157-021C6F3BDE0D.jpg</t>
  </si>
  <si>
    <t>https://s3.amazonaws.com/litterati-v3-bucket/2019/12/4/34059-ltr_1575492863.526619_8F045B7A-2075-490D-8A4F-FCCC6E3F52A7.jpg</t>
  </si>
  <si>
    <t>https://s3.amazonaws.com/litterati-v3-bucket/2019/12/4/34059-ltr_1575492858.909896_2EFACE1A-B1CB-4A38-9FDF-E1BD82D5C9B0.jpg</t>
  </si>
  <si>
    <t>https://s3.amazonaws.com/litterati-v3-bucket/2019/12/4/34059-ltr_1575492738.4626899_825D5C8D-877B-423E-A0EF-7928B9BD779C.jpg</t>
  </si>
  <si>
    <t>https://s3.amazonaws.com/litterati-v3-bucket/2019/12/4/34059-ltr_1575492742.238579_55C41DA1-B3CA-4978-AD8E-F5AC7D7FD580.jpg</t>
  </si>
  <si>
    <t>https://s3.amazonaws.com/litterati-v3-bucket/2019/12/4/34059-ltr_1575492746.5983028_7BAC2DEE-36C7-4537-A666-331C9891DE0D.jpg</t>
  </si>
  <si>
    <t>https://s3.amazonaws.com/litterati-v3-bucket/2019/12/4/34059-ltr_1575492750.5815969_836ACBC6-39B7-49A0-B630-4C4289388B1B.jpg</t>
  </si>
  <si>
    <t>https://s3.amazonaws.com/litterati-v3-bucket/2019/12/4/34059-ltr_1575492756.2159781_2137D22F-E387-4FAB-84D3-ADD1BDF8A668.jpg</t>
  </si>
  <si>
    <t>https://s3.amazonaws.com/litterati-v3-bucket/2019/12/4/34059-ltr_1575492754.107137_E128232B-CD77-4E38-AC56-293449370184.jpg</t>
  </si>
  <si>
    <t>aluminum,can,beer,budice</t>
  </si>
  <si>
    <t>https://s3.amazonaws.com/litterati-v3-bucket/2019/12/4/34059-ltr_1575492712.163208_EA7E644C-C017-499D-9730-2AD762CE2BC2.jpg</t>
  </si>
  <si>
    <t>https://s3.amazonaws.com/litterati-v3-bucket/2019/12/4/34059-ltr_1575492726.551334_80DA424A-6DAE-40D2-B97A-308B314E54AD.jpg</t>
  </si>
  <si>
    <t>https://s3.amazonaws.com/litterati-v3-bucket/2019/12/4/34059-ltr_1575492727.1760101_C9179947-FB0B-471A-8A84-3D006E6C138B.jpg</t>
  </si>
  <si>
    <t>https://s3.amazonaws.com/litterati-v3-bucket/2019/12/4/34059-ltr_1575492728.601458_C88E67A2-0913-4A66-BDAB-32178EF795DB.jpg</t>
  </si>
  <si>
    <t>https://s3.amazonaws.com/litterati-v3-bucket/2019/12/4/34059-ltr_1575492744.92275_F81651E8-5286-40DB-B739-A47B8054F8A5.jpg</t>
  </si>
  <si>
    <t>https://s3.amazonaws.com/litterati-v3-bucket/2019/12/4/34059-ltr_1575492649.987807_32F6CCA7-158B-4852-895A-17E1F5F2B256.jpg</t>
  </si>
  <si>
    <t>https://s3.amazonaws.com/litterati-v3-bucket/2019/12/4/34059-ltr_1575492653.938768_FB7F968D-9501-4501-AF10-0A9D3F856AB0.jpg</t>
  </si>
  <si>
    <t>https://s3.amazonaws.com/litterati-v3-bucket/2019/12/4/34059-ltr_1575492643.611592_B2FFE554-E738-4101-96F9-0CBA3C173FB3.jpg</t>
  </si>
  <si>
    <t>https://s3.amazonaws.com/litterati-v3-bucket/2019/12/4/34059-ltr_1575492638.393385_3B38B0D0-91D3-4983-9237-6C5DCE323F60.jpg</t>
  </si>
  <si>
    <t>https://s3.amazonaws.com/litterati-v3-bucket/2019/12/4/34059-ltr_1575492659.532161_C096CE04-BF7C-481E-8C3E-AAD4903BA8B7.jpg</t>
  </si>
  <si>
    <t>https://s3.amazonaws.com/litterati-v3-bucket/2019/12/4/34059-ltr_1575492640.0676022_580F7500-C95A-4D43-A8DC-F38F4473C642.jpg</t>
  </si>
  <si>
    <t>https://s3.amazonaws.com/litterati-v3-bucket/2019/12/4/34059-ltr_1575492561.80063_A3DA513C-C9AC-4D96-9DE9-1B9E49C23E8C.jpg</t>
  </si>
  <si>
    <t>foam,plastic</t>
  </si>
  <si>
    <t>https://s3.amazonaws.com/litterati-v3-bucket/2019/12/4/34059-ltr_1575492560.2255812_A2416D7B-B2F3-4FD7-AA21-30530A9EE9C6.jpg</t>
  </si>
  <si>
    <t>https://s3.amazonaws.com/litterati-v3-bucket/2019/12/4/34059-ltr_1575492553.5894852_CE947032-2C4E-4650-9994-80CF733DD3EF.jpg</t>
  </si>
  <si>
    <t>https://s3.amazonaws.com/litterati-v3-bucket/2019/12/4/34059-ltr_1575492557.0337548_7EAE6F7D-D23C-4CFD-B2A9-C8D13BACDE85.jpg</t>
  </si>
  <si>
    <t>https://s3.amazonaws.com/litterati-v3-bucket/2019/12/4/34059-ltr_1575492564.135627_F7A1F2F3-663E-4B00-90DE-6BF844821C1D.jpg</t>
  </si>
  <si>
    <t>https://s3.amazonaws.com/litterati-v3-bucket/2019/12/4/34059-ltr_1575492566.4685168_E08FB8BD-E5EE-4A85-8B38-4CEF4F71076C.jpg</t>
  </si>
  <si>
    <t>https://s3.amazonaws.com/litterati-v3-bucket/2019/12/4/34059-ltr_1575492514.935927_42A56127-3979-4647-827E-9C2720806726.jpg</t>
  </si>
  <si>
    <t>cigarette,celluloseacetate,butt</t>
  </si>
  <si>
    <t>https://s3.amazonaws.com/litterati-v3-bucket/2019/12/4/34059-ltr_1575492517.9784698_F45BF7B4-CFC2-4AB8-9B1A-F03B61929843.jpg</t>
  </si>
  <si>
    <t>https://s3.amazonaws.com/litterati-v3-bucket/2019/12/4/34059-ltr_1575492521.680507_8FA56B53-7D2F-4288-A604-821E0E0FB46A.jpg</t>
  </si>
  <si>
    <t>https://s3.amazonaws.com/litterati-v3-bucket/2019/12/4/34059-ltr_1575492469.8655381_10567C84-BD67-44B3-9D91-9C63F48C2818.jpg</t>
  </si>
  <si>
    <t>https://s3.amazonaws.com/litterati-v3-bucket/2019/12/4/34059-ltr_1575492475.642798_992D2BD1-8465-4FED-8B43-C69355AB1BB7.jpg</t>
  </si>
  <si>
    <t>https://s3.amazonaws.com/litterati-v3-bucket/2019/12/4/34059-ltr_1575492478.510046_6769ADCE-918F-4D2F-AF7C-0143197E8EFF.jpg</t>
  </si>
  <si>
    <t>https://s3.amazonaws.com/litterati-v3-bucket/2019/12/4/34059-ltr_1575492434.257391_C53E223A-8F19-49C0-A6BF-C6F81DF828C7.jpg</t>
  </si>
  <si>
    <t>screw,metal,cigarette,celluloseacetate,butt</t>
  </si>
  <si>
    <t>https://s3.amazonaws.com/litterati-v3-bucket/2019/12/4/34059-ltr_1575492412.055371_FAEE8F8D-3E5C-43B4-96E3-E3B4A7D4C791.jpg</t>
  </si>
  <si>
    <t>https://s3.amazonaws.com/litterati-v3-bucket/2019/12/4/34059-ltr_1575492396.731289_ED04C314-D62A-4DED-84B7-5E6B1814B34B.jpg</t>
  </si>
  <si>
    <t>https://s3.amazonaws.com/litterati-v3-bucket/2019/12/4/34059-ltr_1575492279.274049_08C7651E-BDDA-45A3-A300-6285D6351A14.jpg</t>
  </si>
  <si>
    <t>mcdonalds,coffee,cup,plastic</t>
  </si>
  <si>
    <t>https://s3.amazonaws.com/litterati-v3-bucket/2019/12/4/34059-ltr_1575492284.159132_14B5BC6D-292F-45D0-9A2F-8B99F7F57B17.jpg</t>
  </si>
  <si>
    <t>dunkindonuts,paper,cup,coffee</t>
  </si>
  <si>
    <t>https://s3.amazonaws.com/litterati-v3-bucket/2019/12/4/34059-ltr_1575492287.619513_7DC9E363-1854-462A-974B-037B7B7182C1.jpg</t>
  </si>
  <si>
    <t>packaging,plastic</t>
  </si>
  <si>
    <t>https://s3.amazonaws.com/litterati-v3-bucket/2019/12/4/34059-ltr_1575492294.304733_A16BDC25-A4D7-4901-B9F1-D7FA50BFA8B5.jpg</t>
  </si>
  <si>
    <t>https://s3.amazonaws.com/litterati-v3-bucket/2019/12/4/34059-ltr_1575492301.788343_5F9291CA-B2E8-444F-BC70-DDC9446D056E.jpg</t>
  </si>
  <si>
    <t>plastic,thread</t>
  </si>
  <si>
    <t>https://s3.amazonaws.com/litterati-v3-bucket/2019/12/4/34059-ltr_1575492306.022608_0CA9FACD-05F8-4703-8C85-3AD1D5FAC829.jpg</t>
  </si>
  <si>
    <t>https://s3.amazonaws.com/litterati-v3-bucket/2019/12/4/34059-ltr_1575492291.818867_15F76524-7A04-4B84-BC2C-2E9816024F2B.jpg</t>
  </si>
  <si>
    <t>https://s3.amazonaws.com/litterati-v3-bucket/2019/12/4/34059-ltr_1575492295.838296_647D0D7A-E318-4424-8DBA-51CE243B5B0F.jpg</t>
  </si>
  <si>
    <t>can,aluminum</t>
  </si>
  <si>
    <t>https://s3.amazonaws.com/litterati-v3-bucket/2019/12/4/34059-ltr_1575492298.8121839_4F3A8E56-80E3-415D-94E5-AE0B72D1321C.jpg</t>
  </si>
  <si>
    <t>https://s3.amazonaws.com/litterati-v3-bucket/2019/12/4/34059-ltr_1575492300.030102_EB9E3991-1491-44FC-B872-350CD5673522.jpg</t>
  </si>
  <si>
    <t>https://s3.amazonaws.com/litterati-v3-bucket/2019/12/4/34059-ltr_1575492297.1444979_DD5629B1-EC60-46AF-96EC-706D5587E3DC.jpg</t>
  </si>
  <si>
    <t>https://s3.amazonaws.com/litterati-v3-bucket/2019/12/4/34059-ltr_1575492258.5169759_51753569-C470-4F15-BE98-F6823FCEFA36.jpg</t>
  </si>
  <si>
    <t>https://s3.amazonaws.com/litterati-v3-bucket/2019/12/4/34059-ltr_1575492260.1005878_C2A77144-DDB4-4ACD-B0AD-ED8B617E47CF.jpg</t>
  </si>
  <si>
    <t>https://s3.amazonaws.com/litterati-v3-bucket/2019/12/4/34059-ltr_1575492226.4948978_500324DD-78CE-44F7-9E80-80078812C79A.jpg</t>
  </si>
  <si>
    <t>https://s3.amazonaws.com/litterati-v3-bucket/2019/12/4/34059-ltr_1575492224.561926_C07C1FFC-8CDB-4EC9-A867-8B69CDFF6E98.jpg</t>
  </si>
  <si>
    <t>https://s3.amazonaws.com/litterati-v3-bucket/2019/12/4/34059-ltr_1575492060.529552_E34130D6-9FCF-416F-B8BE-1F0364304F9C.jpg</t>
  </si>
  <si>
    <t>https://s3.amazonaws.com/litterati-v3-bucket/2019/12/4/34059-ltr_1575492062.021707_88E95089-CC88-4927-9408-B614482EF7DF.jpg</t>
  </si>
  <si>
    <t>cigarette,plastic</t>
  </si>
  <si>
    <t>https://s3.amazonaws.com/litterati-v3-bucket/2019/12/4/34059-ltr_1575492063.012864_295B3321-D74D-4AA5-9F29-3A5250A5543B.jpg</t>
  </si>
  <si>
    <t>https://s3.amazonaws.com/litterati-v3-bucket/2019/12/4/34059-ltr_1575492064.105972_3FB6B625-B29E-4F35-B361-FBD383C50823.jpg</t>
  </si>
  <si>
    <t>https://s3.amazonaws.com/litterati-v3-bucket/2019/12/4/34059-ltr_1575492067.546684_583AFF4F-495B-4A92-ACDE-B7FDF0F12883.jpg</t>
  </si>
  <si>
    <t>https://s3.amazonaws.com/litterati-v3-bucket/2019/12/4/34059-ltr_1575492069.263894_C5854DD2-5DA6-4371-953D-00DB932559F0.jpg</t>
  </si>
  <si>
    <t>https://s3.amazonaws.com/litterati-v3-bucket/2019/12/4/34059-ltr_1575492072.298033_BF0C505E-A3A6-459E-821D-70338CBC77F6.jpg</t>
  </si>
  <si>
    <t>https://s3.amazonaws.com/litterati-v3-bucket/2019/12/4/34059-ltr_1575492073.157726_A03C871E-9C76-4C7D-AF60-A79B1194FB5C.jpg</t>
  </si>
  <si>
    <t>https://s3.amazonaws.com/litterati-v3-bucket/2019/12/4/34059-ltr_1575492075.291397_B400563E-E6AB-4F27-A9C0-0E1121B05F7A.jpg</t>
  </si>
  <si>
    <t>https://s3.amazonaws.com/litterati-v3-bucket/2019/12/4/34059-ltr_1575492083.684344_A44A0CF9-E741-4BA6-A019-E2A778C79768.jpg</t>
  </si>
  <si>
    <t>https://s3.amazonaws.com/litterati-v3-bucket/2019/12/4/34059-ltr_1575492087.7652988_028AAB4F-7D5D-49B1-859D-5DBFCDCAA63E.jpg</t>
  </si>
  <si>
    <t>https://s3.amazonaws.com/litterati-v3-bucket/2019/12/4/34059-ltr_1575492089.86011_5CEE2CA5-7D87-49F5-B734-4669487CEE3E.jpg</t>
  </si>
  <si>
    <t>https://s3.amazonaws.com/litterati-v3-bucket/2019/12/4/34059-ltr_1575492074.249656_FA15628F-2C5C-4BCF-8ECA-308773AF115E.jpg</t>
  </si>
  <si>
    <t>https://s3.amazonaws.com/litterati-v3-bucket/2019/12/4/34059-ltr_1575492077.024242_CC39CE14-925E-4803-935C-E0DEEF8A79EF.jpg</t>
  </si>
  <si>
    <t>https://s3.amazonaws.com/litterati-v3-bucket/2019/12/4/34059-ltr_1575492079.8007789_57A3172E-ED8D-4B6C-8D29-3F0EE276CAE8.jpg</t>
  </si>
  <si>
    <t>https://s3.amazonaws.com/litterati-v3-bucket/2019/12/4/34059-ltr_1575492078.234349_E1F673F8-0B9B-4E4E-83CE-9DC49848F751.jpg</t>
  </si>
  <si>
    <t>https://s3.amazonaws.com/litterati-v3-bucket/2019/12/4/34059-ltr_1575492092.594799_A1BCD81C-5929-4A36-9D16-5CE62FE391D0.jpg</t>
  </si>
  <si>
    <t>https://s3.amazonaws.com/litterati-v3-bucket/2019/12/4/34059-ltr_1575492082.008782_AC7196AC-6DF3-4E60-AE0B-8C282103C415.jpg</t>
  </si>
  <si>
    <t>https://s3.amazonaws.com/litterati-v3-bucket/2019/12/4/34059-ltr_1575491930.494762_56E32842-4A8A-42A4-83C6-4DB15BC1F961.jpg</t>
  </si>
  <si>
    <t>https://s3.amazonaws.com/litterati-v3-bucket/2019/12/4/34059-ltr_1575491934.6046438_99EF0E2D-B166-4B7B-8E1E-815E39286FA3.jpg</t>
  </si>
  <si>
    <t>https://s3.amazonaws.com/litterati-v3-bucket/2019/12/4/34059-ltr_1575491940.553199_CBCE8199-33A7-4F2E-A0AD-5CF4A09C017F.jpg</t>
  </si>
  <si>
    <t>https://s3.amazonaws.com/litterati-v3-bucket/2019/12/4/34059-ltr_1575491931.438371_75BC32F9-1DB6-40C3-8809-4A3F1F1D6362.jpg</t>
  </si>
  <si>
    <t>plastic,metal,can,cap,spraynozzle</t>
  </si>
  <si>
    <t>https://s3.amazonaws.com/litterati-v3-bucket/2019/12/4/34059-ltr_1575491942.6806679_9501BF64-D866-4850-98E7-D70E6DA40DEC.jpg</t>
  </si>
  <si>
    <t>https://s3.amazonaws.com/litterati-v3-bucket/2019/12/4/34059-ltr_1575491936.395333_E5E70A2E-35D3-486D-A019-613DC191DAC8.jpg</t>
  </si>
  <si>
    <t>budweiser,beer,can,aluminum</t>
  </si>
  <si>
    <t>https://s3.amazonaws.com/litterati-v3-bucket/2019/12/4/34059-ltr_1575491922.37646_761CE1FC-0E6F-471D-BF39-55C02FF93D00.jpg</t>
  </si>
  <si>
    <t>https://s3.amazonaws.com/litterati-v3-bucket/2019/12/4/34059-ltr_1575491924.28496_3EAC58DC-F8B1-40BD-A8BF-5746793099AC.jpg</t>
  </si>
  <si>
    <t>https://s3.amazonaws.com/litterati-v3-bucket/2019/12/4/34059-ltr_1575491925.135248_E43EF047-4239-4275-AAF2-75DDE0D26427.jpg</t>
  </si>
  <si>
    <t>https://s3.amazonaws.com/litterati-v3-bucket/2019/12/4/34059-ltr_1575491926.151716_B01D78C9-D04F-4E28-94E2-917AF3C1487C.jpg</t>
  </si>
  <si>
    <t>https://s3.amazonaws.com/litterati-v3-bucket/2019/12/4/34059-ltr_1575491927.118902_B5274541-EC27-4A63-BCD9-0ED3CE198E3E.jpg</t>
  </si>
  <si>
    <t>https://s3.amazonaws.com/litterati-v3-bucket/2019/12/4/34059-ltr_1575491878.663966_3904BA7F-7B69-4845-B884-87E52CD8FD14.jpg</t>
  </si>
  <si>
    <t>https://s3.amazonaws.com/litterati-v3-bucket/2019/12/4/34059-ltr_1575491881.1149092_0C96CBD9-9340-4CC5-94D3-774F57A9375D.jpg</t>
  </si>
  <si>
    <t>https://s3.amazonaws.com/litterati-v3-bucket/2019/12/4/34059-ltr_1575491879.848651_86EDC0C2-F4AA-41BA-A8A8-6E75C512A0AF.jpg</t>
  </si>
  <si>
    <t>https://s3.amazonaws.com/litterati-v3-bucket/2019/12/4/34059-ltr_1575491877.5289721_AEF4312A-E376-48BB-9C13-DD5C76CFF85E.jpg</t>
  </si>
  <si>
    <t>https://s3.amazonaws.com/litterati-v3-bucket/2019/12/4/34059-ltr_1575491882.427361_D9A3E6E8-5C51-47BF-B73A-9F0F85CDBE46.jpg</t>
  </si>
  <si>
    <t>https://s3.amazonaws.com/litterati-v3-bucket/2019/12/4/34059-ltr_1575491815.802176_CD5C950F-E257-4A53-9710-23652EF322EB.jpg</t>
  </si>
  <si>
    <t>https://s3.amazonaws.com/litterati-v3-bucket/2019/12/4/34059-ltr_1575491817.636689_E5675D8C-3B8E-4CB9-ADD6-7EC25A1CA47F.jpg</t>
  </si>
  <si>
    <t>https://s3.amazonaws.com/litterati-v3-bucket/2019/12/4/34059-ltr_1575491811.2857041_EF3A12D6-10D3-4F50-B074-450F9A37B74D.jpg</t>
  </si>
  <si>
    <t>plastic,packwoods,wrapper</t>
  </si>
  <si>
    <t>https://s3.amazonaws.com/litterati-v3-bucket/2019/12/4/34059-ltr_1575491810.117171_DEC2A4E1-59DC-473E-A03C-4B2A543BDEDC.jpg</t>
  </si>
  <si>
    <t>https://s3.amazonaws.com/litterati-v3-bucket/2019/12/4/34059-ltr_1575491813.9684749_9735C875-422E-4A9C-A70C-A8B1A532D8AA.jpg</t>
  </si>
  <si>
    <t>https://s3.amazonaws.com/litterati-v3-bucket/2019/12/4/34059-ltr_1575491822.0968971_1D8D4D28-F375-4A20-9090-18E3D9AD4D23.jpg</t>
  </si>
  <si>
    <t>https://s3.amazonaws.com/litterati-v3-bucket/2019/12/4/34059-ltr_1575491720.269877_998D7314-7913-421C-B4B9-13A032F25B83.jpg</t>
  </si>
  <si>
    <t>https://s3.amazonaws.com/litterati-v3-bucket/2019/12/4/34059-ltr_1575491733.047913_780E4EC8-4879-4B98-ABA0-E272CC6FFBFB.jpg</t>
  </si>
  <si>
    <t>https://s3.amazonaws.com/litterati-v3-bucket/2019/12/4/34059-ltr_1575491723.8874831_95A0AB97-E5F6-4A7F-A66E-9CD70DDC4C9D.jpg</t>
  </si>
  <si>
    <t>alcohol,bottle,plastic</t>
  </si>
  <si>
    <t>https://s3.amazonaws.com/litterati-v3-bucket/2019/12/4/34059-ltr_1575491707.1840549_4CE63C19-D06B-4B3E-A946-AEE059EACEB1.jpg</t>
  </si>
  <si>
    <t>https://s3.amazonaws.com/litterati-v3-bucket/2019/12/4/34059-ltr_1575491734.3389568_3C52BA49-F012-4BB0-9655-FCA633272165.jpg</t>
  </si>
  <si>
    <t>bottle,alcohol,plastic,smirnoff</t>
  </si>
  <si>
    <t>https://s3.amazonaws.com/litterati-v3-bucket/2019/12/4/34059-ltr_1575491712.385024_DDA2AF05-F007-4255-B9A3-CFF0C6B017E4.jpg</t>
  </si>
  <si>
    <t>https://s3.amazonaws.com/litterati-v3-bucket/2019/12/4/34059-ltr_1575491709.6693358_F349D8B1-C8A9-4A49-973F-F7B173F3B6BD.jpg</t>
  </si>
  <si>
    <t>https://s3.amazonaws.com/litterati-v3-bucket/2019/12/4/34059-ltr_1575491717.39423_6D9CA1C4-73A6-4258-9AC5-34D00D68ABC0.jpg</t>
  </si>
  <si>
    <t>https://s3.amazonaws.com/litterati-v3-bucket/2019/12/4/34059-ltr_1575490774.134286_06276E59-C058-4B1D-8E09-1A270CE2FB20.jpg</t>
  </si>
  <si>
    <t>https://s3.amazonaws.com/litterati-v3-bucket/2019/12/4/34059-ltr_1575491336.363158_6BD232F4-55AA-4F34-9C8E-D79F91BA542D.jpg</t>
  </si>
  <si>
    <t>https://s3.amazonaws.com/litterati-v3-bucket/2019/12/4/34059-ltr_1575491340.739147_BFCA8CA7-9417-4A60-9CAE-FD92C4C7DC44.jpg</t>
  </si>
  <si>
    <t>https://s3.amazonaws.com/litterati-v3-bucket/2019/12/4/34059-ltr_1575491337.687796_7EEC0E84-15E2-4F1A-8C7B-E7DB64EA9308.jpg</t>
  </si>
  <si>
    <t>cigarette,butt</t>
  </si>
  <si>
    <t>https://s3.amazonaws.com/litterati-v3-bucket/2019/12/4/34059-ltr_1575490802.648144_BF945052-CDB8-4F48-8712-18CF01F30FE9.jpg</t>
  </si>
  <si>
    <t>https://s3.amazonaws.com/litterati-v3-bucket/2019/12/4/34059-ltr_1575491383.25008_8C9EDBF3-98DB-4C99-85FF-D993553DB539.jpg</t>
  </si>
  <si>
    <t>chesters,fries,wrapper,plastic</t>
  </si>
  <si>
    <t>https://s3.amazonaws.com/litterati-v3-bucket/2019/12/4/34059-ltr_1575491384.715553_C8630C78-8CB0-43DF-9E38-03194A3266AF.jpg</t>
  </si>
  <si>
    <t>paper,flyer,sarpinos</t>
  </si>
  <si>
    <t>https://s3.amazonaws.com/litterati-v3-bucket/2019/12/4/34059-ltr_1575491329.3127708_64089ECB-93AA-4CC7-A449-6D88E02C4CAE.jpg</t>
  </si>
  <si>
    <t>https://s3.amazonaws.com/litterati-v3-bucket/2019/12/4/34059-ltr_1575491333.337442_55FC5AD0-72FE-48F7-980A-C9F1B3A11756.jpg</t>
  </si>
  <si>
    <t>https://s3.amazonaws.com/litterati-v3-bucket/2019/12/4/34059-ltr_1575491331.111124_A10E2C62-0C75-411E-80C5-A1B81B3EAD12.jpg</t>
  </si>
  <si>
    <t>metal</t>
  </si>
  <si>
    <t>https://s3.amazonaws.com/litterati-v3-bucket/2019/12/4/34059-ltr_1575490825.9765038_77C5B239-1637-423B-BD34-5BE81273F31E.jpg</t>
  </si>
  <si>
    <t>https://s3.amazonaws.com/litterati-v3-bucket/2019/12/4/34059-ltr_1575490763.098515_80F88BAE-D16B-4C77-848F-5B5A08257CDE.jpg</t>
  </si>
  <si>
    <t>https://s3.amazonaws.com/litterati-v3-bucket/2019/12/4/34059-ltr_1575490780.461739_EF1755D1-0A4F-45A2-A8B5-92896D73DF5E.jpg</t>
  </si>
  <si>
    <t>https://s3.amazonaws.com/litterati-v3-bucket/2019/12/4/34059-ltr_1575491216.006984_D4BCF979-8C2F-45BE-B739-C8A144495F8B.jpg</t>
  </si>
  <si>
    <t>https://s3.amazonaws.com/litterati-v3-bucket/2019/12/4/34059-ltr_1575491214.50877_23A5A297-1BD1-417E-82E3-F0F97CB4F885.jpg</t>
  </si>
  <si>
    <t>https://s3.amazonaws.com/litterati-v3-bucket/2019/12/4/34059-ltr_1575491210.438684_803676E3-7FFB-4AF4-8484-E1705F0995E8.jpg</t>
  </si>
  <si>
    <t>https://s3.amazonaws.com/litterati-v3-bucket/2019/12/4/34059-ltr_1575491217.809475_3EB9F726-9BFC-4ED9-BA92-45DC0E491647.jpg</t>
  </si>
  <si>
    <t>https://s3.amazonaws.com/litterati-v3-bucket/2019/12/4/34059-ltr_1575491219.287386_66D7705E-D0AF-4A9A-9BC8-65303E8899C6.jpg</t>
  </si>
  <si>
    <t>https://s3.amazonaws.com/litterati-v3-bucket/2019/12/4/34059-ltr_1575491221.2188191_72786871-E7F6-4A22-A7E7-C481A3AA1635.jpg</t>
  </si>
  <si>
    <t>fastfood,bag,portillos,paper</t>
  </si>
  <si>
    <t>https://s3.amazonaws.com/litterati-v3-bucket/2019/12/4/34059-ltr_1575491222.668038_9D7F29EE-5CD7-465B-B0A0-9B29D6D6DDBE.jpg</t>
  </si>
  <si>
    <t>https://s3.amazonaws.com/litterati-v3-bucket/2019/12/4/34059-ltr_1575491224.261063_16C6E43F-E8CE-4B42-9B9E-6CD999A71E6F.jpg</t>
  </si>
  <si>
    <t>https://s3.amazonaws.com/litterati-v3-bucket/2019/12/4/34059-ltr_1575491225.245127_FE766316-7B83-47FC-95AE-CC40ACC57FD1.jpg</t>
  </si>
  <si>
    <t>https://s3.amazonaws.com/litterati-v3-bucket/2019/12/4/34059-ltr_1575491226.6446571_BD59E941-94D5-4B50-B9FA-AF201BC64FB8.jpg</t>
  </si>
  <si>
    <t>https://s3.amazonaws.com/litterati-v3-bucket/2019/12/4/34059-ltr_1575491229.843502_79FE7A3A-68F6-4A71-8B25-998B4DCD95BF.jpg</t>
  </si>
  <si>
    <t>https://s3.amazonaws.com/litterati-v3-bucket/2019/12/4/34059-ltr_1575490758.055976_AA4317B7-F500-4019-BE46-680FFD0B9A2D.jpg</t>
  </si>
  <si>
    <t>hook,plastic</t>
  </si>
  <si>
    <t>https://s3.amazonaws.com/litterati-v3-bucket/2019/12/4/34059-ltr_1575490764.515728_780C87B7-340D-4348-9F9E-8425255478DD.jpg</t>
  </si>
  <si>
    <t>https://s3.amazonaws.com/litterati-v3-bucket/2019/12/4/34059-ltr_1575491231.9119391_4238C1F6-171E-45F4-BD6B-D3DCB2D3AD9D.jpg</t>
  </si>
  <si>
    <t>https://s3.amazonaws.com/litterati-v3-bucket/2019/12/4/34059-ltr_1575490799.7647429_92C259A1-C11F-47BF-96B7-2BF67BE7639C.jpg</t>
  </si>
  <si>
    <t>https://s3.amazonaws.com/litterati-v3-bucket/2019/12/4/34059-ltr_1575491235.5173059_A7ABCDBC-5A00-4297-A1F7-8885DE9E2D97.jpg</t>
  </si>
  <si>
    <t>butt,cigarette</t>
  </si>
  <si>
    <t>https://s3.amazonaws.com/litterati-v3-bucket/2019/12/4/34059-ltr_1575490791.9646049_8EF0243C-069A-441C-A0EF-83D96CF0570A.jpg</t>
  </si>
  <si>
    <t>https://s3.amazonaws.com/litterati-v3-bucket/2019/12/4/34059-ltr_1575490788.47197_EAA0DB01-44DA-401B-8F81-5713AA1F3BC9.jpg</t>
  </si>
  <si>
    <t>https://s3.amazonaws.com/litterati-v3-bucket/2019/12/4/34059-ltr_1575491236.7520971_19640D02-D133-4AB5-88F0-05C4222BA98A.jpg</t>
  </si>
  <si>
    <t>https://s3.amazonaws.com/litterati-v3-bucket/2019/12/4/34059-ltr_1575490814.4747071_E3EB39B2-878B-4C2C-AE58-C1D736B4685D.jpg</t>
  </si>
  <si>
    <t>wrapper,candy,plastic,snickers</t>
  </si>
  <si>
    <t>https://s3.amazonaws.com/litterati-v3-bucket/2019/12/4/34059-ltr_1575490754.1457372_33E9EE2A-4E36-4D29-898E-37F0AA8A9C8C.jpg</t>
  </si>
  <si>
    <t>https://s3.amazonaws.com/litterati-v3-bucket/2019/12/4/34059-ltr_1575490787.305428_D245C4AB-4557-4655-B847-9C43A1F5546B.jpg</t>
  </si>
  <si>
    <t>https://s3.amazonaws.com/litterati-v3-bucket/2019/12/4/34059-ltr_1575490782.5044951_B166F100-FD92-4F28-9F5B-6A49DE89E86F.jpg</t>
  </si>
  <si>
    <t>https://s3.amazonaws.com/litterati-v3-bucket/2019/12/4/34059-ltr_1575490820.367161_4E4B2BED-AF22-4922-8E48-DC7BDA833FE5.jpg</t>
  </si>
  <si>
    <t>https://s3.amazonaws.com/litterati-v3-bucket/2019/12/4/34059-ltr_1575490828.459207_0245BF47-3A86-488D-9569-F6D3E33706A1.jpg</t>
  </si>
  <si>
    <t>https://s3.amazonaws.com/litterati-v3-bucket/2019/12/4/34059-ltr_1575490827.243692_2B435293-0FAE-45E4-85F6-D969CCC5A9D9.jpg</t>
  </si>
  <si>
    <t>https://s3.amazonaws.com/litterati-v3-bucket/2019/12/4/34059-ltr_1575490805.832053_957ED717-3C37-4C58-A1D7-01ECFAAD2489.jpg</t>
  </si>
  <si>
    <t>https://s3.amazonaws.com/litterati-v3-bucket/2019/12/4/34059-ltr_1575490822.4850368_4C91EFFA-D76F-445B-9C10-5B242F455036.jpg</t>
  </si>
  <si>
    <t>https://s3.amazonaws.com/litterati-v3-bucket/2019/12/4/34059-ltr_1575490760.084601_578A9AEA-B1EB-43EA-9EA8-5A0ED383FF5A.jpg</t>
  </si>
  <si>
    <t>https://s3.amazonaws.com/litterati-v3-bucket/2019/12/4/34059-ltr_1575490768.341659_EF4A4AA4-7E79-4632-9B98-D79CE0DC59BD.jpg</t>
  </si>
  <si>
    <t>https://s3.amazonaws.com/litterati-v3-bucket/2019/12/4/34059-ltr_1575490793.272667_477E4B4C-8FEB-4C25-8FBE-37566FDA5990.jpg</t>
  </si>
  <si>
    <t>https://s3.amazonaws.com/litterati-v3-bucket/2019/12/4/34059-ltr_1575490785.5389462_A986BA4C-5C79-4B5D-8434-79DA673A7504.jpg</t>
  </si>
  <si>
    <t>https://s3.amazonaws.com/litterati-v3-bucket/2019/12/4/34059-ltr_1575490812.824812_74BAAC04-AC13-42DF-9CF8-40A6C35C44D5.jpg</t>
  </si>
  <si>
    <t>https://s3.amazonaws.com/litterati-v3-bucket/2019/12/4/34059-ltr_1575490807.6825361_EFA93760-5A12-44BA-81B1-365AF3A3139F.jpg</t>
  </si>
  <si>
    <t>https://s3.amazonaws.com/litterati-v3-bucket/2019/12/4/34059-ltr_1575490808.991696_5513660C-A0D9-4AD6-A60D-7B1A33DE4A6D.jpg</t>
  </si>
  <si>
    <t>https://s3.amazonaws.com/litterati-v3-bucket/2019/12/4/34059-ltr_1575490803.607506_B3E24F2F-7266-4F33-969A-7AF0C1B774A0.jpg</t>
  </si>
  <si>
    <t>https://s3.amazonaws.com/litterati-v3-bucket/2019/12/4/34059-ltr_1575490796.8545141_C1CD1157-E4EC-46AC-B89D-3BF3EB218414.jpg</t>
  </si>
  <si>
    <t>https://s3.amazonaws.com/litterati-v3-bucket/2019/12/4/34059-ltr_1575490804.440304_1D4B9F70-11AA-4E92-80D8-257AD92BA58C.jpg</t>
  </si>
  <si>
    <t>https://s3.amazonaws.com/litterati-v3-bucket/2019/12/4/34059-ltr_1575490817.34284_7EE3D2F9-1F96-403D-B1BB-1F5A8148BF52.jpg</t>
  </si>
  <si>
    <t>https://s3.amazonaws.com/litterati-v3-bucket/2019/12/4/34059-ltr_1575490776.6276321_86A85BCC-B9BF-446A-B429-07D272842F39.jpg</t>
  </si>
  <si>
    <t>https://s3.amazonaws.com/litterati-v3-bucket/2019/12/4/34059-ltr_1575490830.104049_428A2739-E6BA-42FE-9BFD-589FF5BAB98B.jpg</t>
  </si>
  <si>
    <t>wrigleys,gum,wrapper,paper</t>
  </si>
  <si>
    <t>https://s3.amazonaws.com/litterati-v3-bucket/2019/12/4/34059-ltr_1575490794.748002_03887674-D402-46BC-8512-037493F49A1E.jpg</t>
  </si>
  <si>
    <t>https://s3.amazonaws.com/litterati-v3-bucket/2019/12/4/34059-ltr_1575490769.849561_B09EEE1F-8FC9-4EDF-A5F4-876CA56296CD.jpg</t>
  </si>
  <si>
    <t>https://s3.amazonaws.com/litterati-v3-bucket/2019/12/4/34059-ltr_1575490778.479764_C0C74F3D-AE30-4C0B-B4D1-DE81ED76E82B.jpg</t>
  </si>
  <si>
    <t>https://s3.amazonaws.com/litterati-v3-bucket/2019/12/4/34059-ltr_1575490831.7273011_395E4BEA-1FD2-4BB0-B790-6E6C66BC38C1.jpg</t>
  </si>
  <si>
    <t>https://s3.amazonaws.com/litterati-v3-bucket/2019/12/4/34059-ltr_1575490833.810281_DCFE29DB-59EC-42C1-B6D8-0255AFA5ECE1.jpg</t>
  </si>
  <si>
    <t>https://s3.amazonaws.com/litterati-v3-bucket/2019/12/4/34059-ltr_1575490834.845259_6DD31226-61F7-4914-B603-895395E12391.jpg</t>
  </si>
  <si>
    <t>https://s3.amazonaws.com/litterati-v3-bucket/2019/12/4/34059-ltr_1575490835.886661_FD38446B-6D83-42C0-A7E7-83D8BEB5657E.jpg</t>
  </si>
  <si>
    <t>https://s3.amazonaws.com/litterati-v3-bucket/2019/12/4/34059-ltr_1575490838.862252_50EB0628-C27A-4B5D-9994-E67F33EE85CC.jpg</t>
  </si>
  <si>
    <t>https://s3.amazonaws.com/litterati-v3-bucket/2019/12/4/34059-ltr_1575490840.2538729_9D271953-4D89-435D-A301-700AB3E0137E.jpg</t>
  </si>
  <si>
    <t>box,plastic</t>
  </si>
  <si>
    <t>https://s3.amazonaws.com/litterati-v3-bucket/2019/12/4/34059-ltr_1575490842.061615_4AB9AE31-E7BE-4BA8-835C-07F32A876B21.jpg</t>
  </si>
  <si>
    <t>https://s3.amazonaws.com/litterati-v3-bucket/2019/12/4/34059-ltr_1575490843.286673_E9C6EBFE-4D22-463A-B1CE-32A2384161CD.jpg</t>
  </si>
  <si>
    <t>https://s3.amazonaws.com/litterati-v3-bucket/2019/12/4/34059-ltr_1575490845.379366_2E7F66A3-7440-4287-A1D8-1BBCBC9AD289.jpg</t>
  </si>
  <si>
    <t>plastic,piece,car</t>
  </si>
  <si>
    <t>https://s3.amazonaws.com/litterati-v3-bucket/2019/12/4/34059-ltr_1575490846.968183_BA59C7F5-23DF-4D6C-8A12-C8D35A6858E6.jpg</t>
  </si>
  <si>
    <t>sachet,plastic,sauce,wrapper</t>
  </si>
  <si>
    <t>https://s3.amazonaws.com/litterati-v3-bucket/2019/12/4/34059-ltr_1575490848.219888_ED04B27A-3C41-4D12-A58D-21C4B16B2670.jpg</t>
  </si>
  <si>
    <t>https://s3.amazonaws.com/litterati-v3-bucket/2019/12/4/34059-ltr_1575490850.147774_81D10BD4-CD35-49E9-A2E5-2DC5C8A667C4.jpg</t>
  </si>
  <si>
    <t>https://s3.amazonaws.com/litterati-v3-bucket/2019/12/4/34059-ltr_1575490851.367408_7E2B9147-CF3E-4721-9811-C0955FD39E0F.jpg</t>
  </si>
  <si>
    <t>musketeers,wrapper,plastic</t>
  </si>
  <si>
    <t>https://s3.amazonaws.com/litterati-v3-bucket/2019/12/4/34059-ltr_1575490853.089556_A31D8DE8-6BF7-4B37-AEC2-F9733689AE72.jpg</t>
  </si>
  <si>
    <t>https://s3.amazonaws.com/litterati-v3-bucket/2019/12/4/34059-ltr_1575490520.022089_DA1BE886-1BE8-4B9C-9CAF-9BFD8925B741.jpg</t>
  </si>
  <si>
    <t>https://s3.amazonaws.com/litterati-v3-bucket/2019/12/4/34059-ltr_1575490521.47171_178438AE-24B1-4DF5-82B3-80ABEDDCBE10.jpg</t>
  </si>
  <si>
    <t>sponge,plastic</t>
  </si>
  <si>
    <t>https://s3.amazonaws.com/litterati-v3-bucket/2019/12/4/34059-ltr_1575490524.371101_53B244FD-6339-46E3-B056-D9BF250191AB.jpg</t>
  </si>
  <si>
    <t>packaging,paper</t>
  </si>
  <si>
    <t>https://s3.amazonaws.com/litterati-v3-bucket/2019/12/4/34059-ltr_1575490526.439239_F9D503FC-DD9C-4ECB-BF67-57C414F2C77E.jpg</t>
  </si>
  <si>
    <t>https://s3.amazonaws.com/litterati-v3-bucket/2019/12/4/34059-ltr_1575490535.441241_4D6C0F5B-0B7A-4BB4-965D-D6FF52F6726D.jpg</t>
  </si>
  <si>
    <t>https://s3.amazonaws.com/litterati-v3-bucket/2019/12/4/34059-ltr_1575490537.490981_EC37A16A-E8C1-4F95-B387-BC206F51A110.jpg</t>
  </si>
  <si>
    <t>plastic,water,icemountain,bottle</t>
  </si>
  <si>
    <t>https://s3.amazonaws.com/litterati-v3-bucket/2019/12/4/34059-ltr_1575490528.164855_86CC36E4-34C4-4C5C-A800-DFB102B5C400.jpg</t>
  </si>
  <si>
    <t>https://s3.amazonaws.com/litterati-v3-bucket/2019/12/4/34059-ltr_1575490548.4008079_497C6167-77DE-4D73-8BA5-F4130718A3A0.jpg</t>
  </si>
  <si>
    <t>https://s3.amazonaws.com/litterati-v3-bucket/2019/12/4/34059-ltr_1575490529.7069569_2AEF8234-E1D3-4289-932C-C5A3B74BE12F.jpg</t>
  </si>
  <si>
    <t>https://s3.amazonaws.com/litterati-v3-bucket/2019/12/4/34059-ltr_1575490531.882461_BC1C8F9C-44DF-4CE0-92A0-6DA5606926A9.jpg</t>
  </si>
  <si>
    <t>https://s3.amazonaws.com/litterati-v3-bucket/2019/12/4/34059-ltr_1575490533.141443_372B0EB7-6802-4C65-878F-D48A53582FA3.jpg</t>
  </si>
  <si>
    <t>https://s3.amazonaws.com/litterati-v3-bucket/2019/12/4/34059-ltr_1575490534.407133_8EC36E04-88EE-4B27-8CED-ADEC431ABACC.jpg</t>
  </si>
  <si>
    <t>https://s3.amazonaws.com/litterati-v3-bucket/2019/12/4/34059-ltr_1575490504.44355_2742F873-B170-46C8-AF01-D58B92E455F9.jpg</t>
  </si>
  <si>
    <t>https://s3.amazonaws.com/litterati-v3-bucket/2019/12/4/34059-ltr_1575490511.704016_78A8BE47-1221-42DB-A92A-C9658B48B504.jpg</t>
  </si>
  <si>
    <t>https://s3.amazonaws.com/litterati-v3-bucket/2019/12/4/34059-ltr_1575490514.145138_5DF47BA7-736E-49F7-A2BF-A4D5F9DE3F90.jpg</t>
  </si>
  <si>
    <t>https://s3.amazonaws.com/litterati-v3-bucket/2019/12/4/34059-ltr_1575490515.568942_0D60F482-E43E-41DA-8769-C386381006BC.jpg</t>
  </si>
  <si>
    <t>https://s3.amazonaws.com/litterati-v3-bucket/2019/12/4/34059-ltr_1575490517.629648_6596ACC0-E889-437B-AA53-D469627D8DF9.jpg</t>
  </si>
  <si>
    <t>https://s3.amazonaws.com/litterati-v3-bucket/2019/12/4/34059-ltr_1575490496.893426_2A3BF595-01EA-4B9C-860A-9950E6382708.jpg</t>
  </si>
  <si>
    <t>https://s3.amazonaws.com/litterati-v3-bucket/2019/12/4/34059-ltr_1575490498.653514_FEB5D0C2-48FD-47B3-8B44-FF8B858A0583.jpg</t>
  </si>
  <si>
    <t>https://s3.amazonaws.com/litterati-v3-bucket/2019/12/4/34059-ltr_1575490500.77705_386606F1-8FA4-4FED-B119-6D6CAA2FC22B.jpg</t>
  </si>
  <si>
    <t>https://s3.amazonaws.com/litterati-v3-bucket/2019/12/4/34059-ltr_1575490502.819351_7CED9E7D-9DD1-430A-A243-77A57CDF1BBF.jpg</t>
  </si>
  <si>
    <t>https://s3.amazonaws.com/litterati-v3-bucket/2019/12/4/34059-ltr_1575490506.645364_4C5C555E-F8B9-41CE-B5D4-558079CA1F85.jpg</t>
  </si>
  <si>
    <t>https://s3.amazonaws.com/litterati-v3-bucket/2019/12/4/34059-ltr_1575490509.761683_3FF940B2-0C6E-42FE-880F-801FA4254A90.jpg</t>
  </si>
  <si>
    <t>https://s3.amazonaws.com/litterati-v3-bucket/2019/12/4/34059-ltr_1575490539.550208_025D8AE4-8E8C-4B5B-A188-299424F54DFA.jpg</t>
  </si>
  <si>
    <t>https://s3.amazonaws.com/litterati-v3-bucket/2019/12/4/34059-ltr_1575490540.758313_C9165F81-9878-4B54-8DC9-0067A80C8756.jpg</t>
  </si>
  <si>
    <t>https://s3.amazonaws.com/litterati-v3-bucket/2019/12/4/34059-ltr_1575490541.783128_F10C0767-41EA-4B0A-A892-175920BB6B81.jpg</t>
  </si>
  <si>
    <t>https://s3.amazonaws.com/litterati-v3-bucket/2019/12/4/34059-ltr_1575490543.792279_45B34CA5-B07E-4254-8DE6-25679477D21C.jpg</t>
  </si>
  <si>
    <t>https://s3.amazonaws.com/litterati-v3-bucket/2019/12/4/34059-ltr_1575490546.243411_2CBD4FCE-6E9A-4352-A900-0A3170D10EEF.jpg</t>
  </si>
  <si>
    <t>https://s3.amazonaws.com/litterati-v3-bucket/2019/12/4/34059-ltr_1575490545.09178_E9646B06-FEFE-4FE2-9A67-A5C765A874E9.jpg</t>
  </si>
  <si>
    <t>https://s3.amazonaws.com/litterati-v3-bucket/2019/12/4/34059-ltr_1575490460.565709_E0517CBF-C747-43DB-9909-99C317488F07.jpg</t>
  </si>
  <si>
    <t>https://s3.amazonaws.com/litterati-v3-bucket/2019/12/4/34059-ltr_1575490462.833061_E0F3ED4E-2D33-4A8B-8F97-B6AF2C8F7C49.jpg</t>
  </si>
  <si>
    <t>cigarette,newport,paper,box</t>
  </si>
  <si>
    <t>https://s3.amazonaws.com/litterati-v3-bucket/2019/12/4/34059-ltr_1575490465.433953_20558165-3DEE-4DA0-872A-2D01C44CD1DE.jpg</t>
  </si>
  <si>
    <t>cigarette,newport,box,paper</t>
  </si>
  <si>
    <t>metal,cap</t>
  </si>
  <si>
    <t>https://s3.amazonaws.com/litterati-v3-bucket/2019/12/4/34059-ltr_1575490434.496671_5FE4730D-CFF4-4A54-84F6-7EBF323F837C.jpg</t>
  </si>
  <si>
    <t>crayon</t>
  </si>
  <si>
    <t>https://s3.amazonaws.com/litterati-v3-bucket/2019/12/4/34059-ltr_1575490394.017099_C939EBE2-4C40-4D45-8181-55B9F80B129F.jpg</t>
  </si>
  <si>
    <t>glass</t>
  </si>
  <si>
    <t>https://s3.amazonaws.com/litterati-v3-bucket/2019/12/4/34059-ltr_1575490398.348182_CB5686B5-8266-44D8-8491-60D1088A465D.jpg</t>
  </si>
  <si>
    <t>https://s3.amazonaws.com/litterati-v3-bucket/2019/12/4/34059-ltr_1575490399.831469_8493BE57-FBCB-42CC-9AF1-17D22DC38CEE.jpg</t>
  </si>
  <si>
    <t>https://s3.amazonaws.com/litterati-v3-bucket/2019/12/4/34059-ltr_1575490143.869275_9B530741-E8D8-4001-B45F-C85D1B889F84.jpg</t>
  </si>
  <si>
    <t>https://s3.amazonaws.com/litterati-v3-bucket/2019/12/4/34059-ltr_1575490145.276339_3E6AFB8E-9D82-4A56-95B2-293F92EF82B8.jpg</t>
  </si>
  <si>
    <t>fork,plastic</t>
  </si>
  <si>
    <t>https://s3.amazonaws.com/litterati-v3-bucket/2019/12/4/34059-ltr_1575490147.019443_7A91D1A7-F4AC-4E93-92A2-3C10B580AD96.jpg</t>
  </si>
  <si>
    <t>https://s3.amazonaws.com/litterati-v3-bucket/2019/12/4/34059-ltr_1575490149.268503_37B45D8F-A84D-4998-B90B-187CEA8A24BC.jpg</t>
  </si>
  <si>
    <t>https://s3.amazonaws.com/litterati-v3-bucket/2019/12/4/34059-ltr_1575490150.651544_CDA03DD9-FDD0-4017-A157-FF539E8E02F5.jpg</t>
  </si>
  <si>
    <t>celluloseacetate,butt,cigarette,sauce,container,plastic</t>
  </si>
  <si>
    <t>https://s3.amazonaws.com/litterati-v3-bucket/2019/12/4/34059-ltr_1575490151.9528131_0E3C5E8F-3E1A-4E70-BE9C-EAD01D3CB8EF.jpg</t>
  </si>
  <si>
    <t>https://s3.amazonaws.com/litterati-v3-bucket/2019/12/4/34059-ltr_1575490154.268182_F350D779-257B-404C-ADC9-5B6A935D595E.jpg</t>
  </si>
  <si>
    <t>https://s3.amazonaws.com/litterati-v3-bucket/2019/12/4/34059-ltr_1575490156.243458_352685D8-24E6-4DDD-BC09-A7D9B5561814.jpg</t>
  </si>
  <si>
    <t>https://s3.amazonaws.com/litterati-v3-bucket/2019/12/4/34059-ltr_1575490157.842351_ED9BC9CB-D3D3-45DB-8A81-8F4C1A9CE8E9.jpg</t>
  </si>
  <si>
    <t>https://s3.amazonaws.com/litterati-v3-bucket/2019/12/4/34059-ltr_1575490159.0852509_FE860BC3-16B0-4703-A9D3-FEA533608503.jpg</t>
  </si>
  <si>
    <t>https://s3.amazonaws.com/litterati-v3-bucket/2019/12/4/34059-ltr_1575490161.418287_522518EA-1954-47BB-AEF6-61E30DCC109F.jpg</t>
  </si>
  <si>
    <t>https://s3.amazonaws.com/litterati-v3-bucket/2019/12/4/34059-ltr_1575490162.802202_F14F6C2F-483A-4619-9368-21F01BB28392.jpg</t>
  </si>
  <si>
    <t>https://s3.amazonaws.com/litterati-v3-bucket/2019/12/4/34059-ltr_1575490164.526088_CD6BC4A5-5DED-44B0-9346-F70D1AC79F42.jpg</t>
  </si>
  <si>
    <t>https://s3.amazonaws.com/litterati-v3-bucket/2019/12/4/34059-ltr_1575490167.409008_C140F657-9000-4D8C-BB86-5E21ABD3203E.jpg</t>
  </si>
  <si>
    <t>https://s3.amazonaws.com/litterati-v3-bucket/2019/12/4/34059-ltr_1575490170.252619_4AB969DC-D597-4961-8E09-8F5322EDA7F7.jpg</t>
  </si>
  <si>
    <t>https://s3.amazonaws.com/litterati-v3-bucket/2019/12/4/34059-ltr_1575490173.176063_BE2D57E8-187B-4DAC-8E00-B5C9ECD97559.jpg</t>
  </si>
  <si>
    <t>https://s3.amazonaws.com/litterati-v3-bucket/2019/12/4/34059-ltr_1575490174.535156_655F325F-2444-4DF6-A117-3C5686637FFC.jpg</t>
  </si>
  <si>
    <t>https://s3.amazonaws.com/litterati-v3-bucket/2019/12/4/34059-ltr_1575490176.900841_3BA51161-BACA-4089-B5CB-300D24293CC4.jpg</t>
  </si>
  <si>
    <t>https://s3.amazonaws.com/litterati-v3-bucket/2019/12/4/34059-ltr_1575490180.2596831_602E092F-10C0-4DD7-B0F2-6B18EDC2522C.jpg</t>
  </si>
  <si>
    <t>https://s3.amazonaws.com/litterati-v3-bucket/2019/12/4/34059-ltr_1575490182.543517_4C1CDBA0-3296-4A94-8D88-4113A434B608.jpg</t>
  </si>
  <si>
    <t>https://s3.amazonaws.com/litterati-v3-bucket/2019/12/4/34059-ltr_1575490195.067535_96AD0AD0-B499-471F-B5E1-8579B0B15879.jpg</t>
  </si>
  <si>
    <t>https://s3.amazonaws.com/litterati-v3-bucket/2019/12/4/34059-ltr_1575490196.526211_5E4A33B8-665A-459A-8747-AF52E8B01DC5.jpg</t>
  </si>
  <si>
    <t>https://s3.amazonaws.com/litterati-v3-bucket/2019/12/4/34059-ltr_1575490184.001518_DD344F0A-A78F-4560-97EB-0E6B849FFB70.jpg</t>
  </si>
  <si>
    <t>https://s3.amazonaws.com/litterati-v3-bucket/2019/12/4/34059-ltr_1575490186.850323_50A9CE87-BC8F-4F84-B551-8E4577761BE9.jpg</t>
  </si>
  <si>
    <t>https://s3.amazonaws.com/litterati-v3-bucket/2019/12/4/34059-ltr_1575490189.242732_5075D7E1-4E53-43BF-9977-584729954666.jpg</t>
  </si>
  <si>
    <t>https://s3.amazonaws.com/litterati-v3-bucket/2019/12/4/34059-ltr_1575490193.275652_E201E2BD-02E9-4662-A779-5E8492262586.jpg</t>
  </si>
  <si>
    <t>https://s3.amazonaws.com/litterati-v3-bucket/2019/12/4/34059-ltr_1575490190.409343_0B32DC53-4CA6-4A72-8EF8-E7F430C1350A.jpg</t>
  </si>
  <si>
    <t>https://s3.amazonaws.com/litterati-v3-bucket/2019/12/4/34059-ltr_1575490191.959583_8E04FDD6-8A78-4935-8119-57866BA5B25F.jpg</t>
  </si>
  <si>
    <t>https://s3.amazonaws.com/litterati-v3-bucket/2019/12/4/34059-ltr_1575490107.0111299_D360FAEC-DB70-4A65-A51F-E00477C16152.jpg</t>
  </si>
  <si>
    <t>https://s3.amazonaws.com/litterati-v3-bucket/2019/12/4/34059-ltr_1575490109.0020099_36BDF71A-F8F2-4FCC-BB82-9363D0FF73DF.jpg</t>
  </si>
  <si>
    <t>https://s3.amazonaws.com/litterati-v3-bucket/2019/12/4/34059-ltr_1575490086.130168_FB63D364-21A3-4749-8C5E-0C6E0AB4851A.jpg</t>
  </si>
  <si>
    <t>https://s3.amazonaws.com/litterati-v3-bucket/2019/12/4/34059-ltr_1575490038.6598148_2BE138C5-A602-4EFA-B97D-887698D7BC3B.jpg</t>
  </si>
  <si>
    <t>https://s3.amazonaws.com/litterati-v3-bucket/2019/12/4/34059-ltr_1575490050.706365_97B2355F-FB47-4A58-AAAE-6B38A8B50DFB.jpg</t>
  </si>
  <si>
    <t>https://s3.amazonaws.com/litterati-v3-bucket/2019/12/4/34059-ltr_1575490048.7605782_8D37C631-B305-4C50-BEC6-9AE2B802A6E8.jpg</t>
  </si>
  <si>
    <t>https://s3.amazonaws.com/litterati-v3-bucket/2019/12/4/34059-ltr_1575489976.405246_CA6034DD-B95C-423E-B6CC-4C950FEBBA07.jpg</t>
  </si>
  <si>
    <t>container,carryout,styrofoam</t>
  </si>
  <si>
    <t>https://s3.amazonaws.com/litterati-v3-bucket/2019/12/4/34059-ltr_1575489981.151515_5467B6E7-89A9-4C80-814C-02BB2690AE31.jpg</t>
  </si>
  <si>
    <t>https://s3.amazonaws.com/litterati-v3-bucket/2019/12/4/34059-ltr_1575489970.739921_E06E42B7-270B-480E-964A-A08FD8EFDB60.jpg</t>
  </si>
  <si>
    <t>https://s3.amazonaws.com/litterati-v3-bucket/2019/12/4/34059-ltr_1575489959.467908_5EF91C61-E777-4DA3-A0F3-CD67B83DAE3D.jpg</t>
  </si>
  <si>
    <t>https://s3.amazonaws.com/litterati-v3-bucket/2019/12/4/34059-ltr_1575489851.129566_2B55CDB2-C3AE-4917-990D-9AAC50953D9F.jpg</t>
  </si>
  <si>
    <t>https://s3.amazonaws.com/litterati-v3-bucket/2019/12/4/34059-ltr_1575489849.646999_D8F996C1-572A-46ED-880D-88390BD3CEE1.jpg</t>
  </si>
  <si>
    <t>https://s3.amazonaws.com/litterati-v3-bucket/2019/12/4/34059-ltr_1575489853.247041_9F2254C6-CDFF-421E-B815-4C60D34D0E0C.jpg</t>
  </si>
  <si>
    <t>https://s3.amazonaws.com/litterati-v3-bucket/2019/12/4/34059-ltr_1575489770.586622_D5AE6687-73F7-464B-8C9D-2FFFB07C7283.jpg</t>
  </si>
  <si>
    <t>https://s3.amazonaws.com/litterati-v3-bucket/2019/12/4/34059-ltr_1575489768.5567951_144A6289-3A76-40A3-B94F-6C10EBB70048.jpg</t>
  </si>
  <si>
    <t>container,lid,plastic</t>
  </si>
  <si>
    <t>https://s3.amazonaws.com/litterati-v3-bucket/2019/12/4/34059-ltr_1575489775.703702_F1B5FCA5-98F8-4D30-BFC6-FBC69C9348C0.jpg</t>
  </si>
  <si>
    <t>walmart,bag,plastic</t>
  </si>
  <si>
    <t>https://s3.amazonaws.com/litterati-v3-bucket/2019/12/4/34059-ltr_1575489730.5338578_1737F35E-5C94-444F-9B85-004B357F8228.jpg</t>
  </si>
  <si>
    <t>https://s3.amazonaws.com/litterati-v3-bucket/2019/12/4/34059-ltr_1575489668.342073_C4147049-56FB-40CA-A1BB-6C5C47F519E5.jpg</t>
  </si>
  <si>
    <t>wrapper,candy,paper</t>
  </si>
  <si>
    <t>https://s3.amazonaws.com/litterati-v3-bucket/2019/12/3/34059-ltr_1575398471.4278998_D6484152-EDFF-4E43-9B3A-9CD23F3D2E0C.jpg</t>
  </si>
  <si>
    <t>https://s3.amazonaws.com/litterati-v3-bucket/2019/12/3/34059-ltr_1575398473.0875468_FA93656B-0038-4A01-9737-6A02FF5F44FC.jpg</t>
  </si>
  <si>
    <t>https://s3.amazonaws.com/litterati-v3-bucket/2019/12/3/34059-ltr_1575398416.7949538_7E2E7DD0-E853-4602-AFB0-7BDEF42841DE.jpg</t>
  </si>
  <si>
    <t>lid,plastic,drink</t>
  </si>
  <si>
    <t>https://s3.amazonaws.com/litterati-v3-bucket/2019/12/3/34059-ltr_1575398425.196279_8E281606-C6BC-4CC8-97FF-C46FFB0256C1.jpg</t>
  </si>
  <si>
    <t>https://s3.amazonaws.com/litterati-v3-bucket/2019/12/3/34059-ltr_1575398392.726173_B8BCCEFD-9BD8-44CC-B93A-7D3298AEA600.jpg</t>
  </si>
  <si>
    <t>https://s3.amazonaws.com/litterati-v3-bucket/2019/12/3/34059-ltr_1575398176.4275088_DDF4BF44-7666-4357-BA14-19273FBC96A5.jpg</t>
  </si>
  <si>
    <t>https://s3.amazonaws.com/litterati-v3-bucket/2019/12/3/34059-ltr_1575398356.589594_197F9531-4390-45CA-A625-8B15713545AF.jpg</t>
  </si>
  <si>
    <t>https://s3.amazonaws.com/litterati-v3-bucket/2019/12/3/34059-ltr_1575398359.690381_1D78794D-0F86-4050-8F9C-2240FA59D844.jpg</t>
  </si>
  <si>
    <t>https://s3.amazonaws.com/litterati-v3-bucket/2019/12/3/34059-ltr_1575398305.897125_09C70E14-2283-476F-BB76-1DC5616F1071.jpg</t>
  </si>
  <si>
    <t>https://s3.amazonaws.com/litterati-v3-bucket/2019/12/3/34059-ltr_1575398309.806891_1E189076-6CD6-4B1E-8017-6E1B9B9FDB68.jpg</t>
  </si>
  <si>
    <t>plastic,sauce,wrapper</t>
  </si>
  <si>
    <t>https://s3.amazonaws.com/litterati-v3-bucket/2019/12/3/34059-ltr_1575398317.800603_70B71E1F-14EC-475F-8F0D-A9B50D2F9B70.jpg</t>
  </si>
  <si>
    <t>snickers,plastic,candy,wrapper</t>
  </si>
  <si>
    <t>https://s3.amazonaws.com/litterati-v3-bucket/2019/12/3/34059-ltr_1575398321.50141_A82D6870-C5FB-42B9-97D9-77AB75535686.jpg</t>
  </si>
  <si>
    <t>https://s3.amazonaws.com/litterati-v3-bucket/2019/12/3/34059-ltr_1575398251.581143_C55A8514-E2AC-4FAD-B396-51DDEC35A399.jpg</t>
  </si>
  <si>
    <t>https://s3.amazonaws.com/litterati-v3-bucket/2019/12/3/34059-ltr_1575398254.8742619_7F17B34B-963F-4FC2-AEC8-227B5C97EF40.jpg</t>
  </si>
  <si>
    <t>https://s3.amazonaws.com/litterati-v3-bucket/2019/12/3/34059-ltr_1575398247.9217448_A2B9A46E-C5ED-4B02-8F1C-B295D4FDAD90.jpg</t>
  </si>
  <si>
    <t>https://s3.amazonaws.com/litterati-v3-bucket/2019/12/3/34059-ltr_1575398258.707539_1D942BDB-99E3-49A0-8277-D60E41389A8C.jpg</t>
  </si>
  <si>
    <t>https://s3.amazonaws.com/litterati-v3-bucket/2019/12/3/34059-ltr_1575398173.5372891_0378DD0E-1FEE-4142-9738-D86EBA67CFF1.jpg</t>
  </si>
  <si>
    <t>https://s3.amazonaws.com/litterati-v3-bucket/2019/12/3/34059-ltr_1575398256.632201_0C13E619-7CEF-44A4-A64F-622124644EA9.jpg</t>
  </si>
  <si>
    <t>plastic,tape,ducttape</t>
  </si>
  <si>
    <t>https://s3.amazonaws.com/litterati-v3-bucket/2019/12/3/34059-ltr_1575398035.5717669_88DEEC99-0014-44D8-AABC-54C172FDA0DA.jpg</t>
  </si>
  <si>
    <t>https://s3.amazonaws.com/litterati-v3-bucket/2019/12/3/34059-ltr_1575398165.959445_4D68FB96-2F39-4D28-8393-D70B97503C8F.jpg</t>
  </si>
  <si>
    <t>https://s3.amazonaws.com/litterati-v3-bucket/2019/12/3/34059-ltr_1575398183.42071_B9D43C64-E870-4944-8CA9-BA24E58CD60C.jpg</t>
  </si>
  <si>
    <t>plastic,wrapper,candy,hersheys</t>
  </si>
  <si>
    <t>https://s3.amazonaws.com/litterati-v3-bucket/2019/12/3/34059-ltr_1575398170.734105_533E8E9A-FF52-4009-A02E-D0EBB7B01D6E.jpg</t>
  </si>
  <si>
    <t>https://s3.amazonaws.com/litterati-v3-bucket/2019/12/3/34059-ltr_1575398060.4358191_A5BB514D-46D8-4D32-B8BC-95FB5DF9D710.jpg</t>
  </si>
  <si>
    <t>https://s3.amazonaws.com/litterati-v3-bucket/2019/12/3/34059-ltr_1575398048.06482_67FC03CE-459F-4068-8D2F-EC2216C39339.jpg</t>
  </si>
  <si>
    <t>https://s3.amazonaws.com/litterati-v3-bucket/2019/12/3/34059-ltr_1575398049.298872_F64492A2-F1C3-40EC-B3C1-A4F6E342D720.jpg</t>
  </si>
  <si>
    <t>https://s3.amazonaws.com/litterati-v3-bucket/2019/12/3/34059-ltr_1575398187.179517_517F0FDC-FB39-4873-9937-79E45AEAE1DE.jpg</t>
  </si>
  <si>
    <t>https://s3.amazonaws.com/litterati-v3-bucket/2019/12/3/34059-ltr_1575398038.4056869_20C9C573-23EE-4B05-93EA-8B58305F8E2B.jpg</t>
  </si>
  <si>
    <t>https://s3.amazonaws.com/litterati-v3-bucket/2019/12/3/34059-ltr_1575398025.127305_80059FCB-C7BD-4460-B119-10DCA509D591.jpg</t>
  </si>
  <si>
    <t>wrapper,plastic,candy,mandm</t>
  </si>
  <si>
    <t>https://s3.amazonaws.com/litterati-v3-bucket/2019/12/3/34059-ltr_1575398026.853136_B28B3AA7-F79B-452D-B5D9-ABE681C839D4.jpg</t>
  </si>
  <si>
    <t>https://s3.amazonaws.com/litterati-v3-bucket/2019/12/3/34059-ltr_1575398029.4038548_8E7E391B-6D41-4EE0-82B4-DA074E84D8E0.jpg</t>
  </si>
  <si>
    <t>https://s3.amazonaws.com/litterati-v3-bucket/2019/12/3/34059-ltr_1575398042.814427_38E3A4D8-2E7C-40A5-89EC-8BE3D28657DD.jpg</t>
  </si>
  <si>
    <t>marlboro,celluloseacetate,butt,cigarette</t>
  </si>
  <si>
    <t>https://s3.amazonaws.com/litterati-v3-bucket/2019/12/3/34059-ltr_1575398031.195415_228156AA-F65B-4AF0-82C9-342137B22CA1.jpg</t>
  </si>
  <si>
    <t>fabric</t>
  </si>
  <si>
    <t>https://s3.amazonaws.com/litterati-v3-bucket/2019/12/3/34059-ltr_1575398063.802527_1C13ECEB-A93A-41F6-8E7E-23DB8BA73B81.jpg</t>
  </si>
  <si>
    <t>https://s3.amazonaws.com/litterati-v3-bucket/2019/12/3/34059-ltr_1575398046.666096_1D85C7C2-248E-49A2-9EF6-C20BD40A91E0.jpg</t>
  </si>
  <si>
    <t>https://s3.amazonaws.com/litterati-v3-bucket/2019/12/3/34059-ltr_1575397922.772757_00210EC6-872C-44DD-AA9D-8A6FDD6CD5AD.jpg</t>
  </si>
  <si>
    <t>https://s3.amazonaws.com/litterati-v3-bucket/2019/12/3/34059-ltr_1575397925.506796_C63545DF-3198-42B9-882C-E6895E280F53.jpg</t>
  </si>
  <si>
    <t>portillos,wrapper,fastfood,paper</t>
  </si>
  <si>
    <t>https://s3.amazonaws.com/litterati-v3-bucket/2019/12/3/34059-ltr_1575397915.71258_EC4EB338-1BC0-43A4-9106-0C70AA37519C.jpg</t>
  </si>
  <si>
    <t>paper,box,packaging</t>
  </si>
  <si>
    <t>https://s3.amazonaws.com/litterati-v3-bucket/2019/12/3/34059-ltr_1575397907.4016929_D4DDD586-7B80-4A52-BED8-5D9AB3339E00.jpg</t>
  </si>
  <si>
    <t>https://s3.amazonaws.com/litterati-v3-bucket/2019/12/3/34059-ltr_1575397917.605702_CD47DD59-F337-4AF2-930C-5477C35633FE.jpg</t>
  </si>
  <si>
    <t>https://s3.amazonaws.com/litterati-v3-bucket/2019/12/3/34059-ltr_1575397930.548604_3B76B4E1-CC75-48AA-9946-D15DDFD35233.jpg</t>
  </si>
  <si>
    <t>https://s3.amazonaws.com/litterati-v3-bucket/2019/12/3/34059-ltr_1575397898.9758081_18441EFD-6742-4C64-996F-EC121B200E9B.jpg</t>
  </si>
  <si>
    <t>cigarette,plastic,swishersweets,wrapper</t>
  </si>
  <si>
    <t>https://s3.amazonaws.com/litterati-v3-bucket/2019/12/3/34059-ltr_1575397903.335806_484C067A-5F22-44E8-96BE-41B84AF25498.jpg</t>
  </si>
  <si>
    <t>redband,rubber</t>
  </si>
  <si>
    <t>https://s3.amazonaws.com/litterati-v3-bucket/2019/12/3/34059-ltr_1575397761.37786_9D711B5B-5E7E-448F-853C-D13769035B76.jpg</t>
  </si>
  <si>
    <t>plastic,straw,lid,drink</t>
  </si>
  <si>
    <t>https://s3.amazonaws.com/litterati-v3-bucket/2019/12/3/34059-ltr_1575397770.612483_460658C4-FE21-48E5-B193-3CB79E436A19.jpg</t>
  </si>
  <si>
    <t>https://s3.amazonaws.com/litterati-v3-bucket/2019/12/3/34059-ltr_1575397681.811688_64EA1193-2C74-45FF-9CA8-80D3B32C32E3.jpg</t>
  </si>
  <si>
    <t>https://s3.amazonaws.com/litterati-v3-bucket/2019/12/3/34059-ltr_1575397688.632262_5BFB2C50-6B41-4FED-B45C-A01DD104AFDC.jpg</t>
  </si>
  <si>
    <t>https://s3.amazonaws.com/litterati-v3-bucket/2019/12/3/34059-ltr_1575397686.695153_BB83095A-4546-492A-BD7C-13641AE6B176.jpg</t>
  </si>
  <si>
    <t>https://s3.amazonaws.com/litterati-v3-bucket/2019/12/3/34059-ltr_1575397667.260983_E1C9E107-1A62-463B-B798-E754F850FD89.jpg</t>
  </si>
  <si>
    <t>https://s3.amazonaws.com/litterati-v3-bucket/2019/12/3/34059-ltr_1575397669.252572_C314FCEA-508A-45B1-970B-72B7D66F8AAC.jpg</t>
  </si>
  <si>
    <t>bottlecap,cap</t>
  </si>
  <si>
    <t>https://s3.amazonaws.com/litterati-v3-bucket/2019/12/3/34059-ltr_1575397680.029148_42719F7A-FED8-4514-98E9-9B03B190AD20.jpg</t>
  </si>
  <si>
    <t>https://s3.amazonaws.com/litterati-v3-bucket/2019/12/3/34059-ltr_1575397671.785862_F7455FE3-2160-422C-92CA-05DA1B2B5DA4.jpg</t>
  </si>
  <si>
    <t>cap,bestice,drink,plastic</t>
  </si>
  <si>
    <t>https://s3.amazonaws.com/litterati-v3-bucket/2019/12/3/34059-ltr_1575397676.402286_46C99FE2-DDCE-42E8-9DB2-3816772AB06A.jpg</t>
  </si>
  <si>
    <t>bottle,alcohol,plastic</t>
  </si>
  <si>
    <t>https://s3.amazonaws.com/litterati-v3-bucket/2019/12/3/34059-ltr_1575397678.354368_42745D5B-A204-4FB8-B980-32D552FD3089.jpg</t>
  </si>
  <si>
    <t>https://s3.amazonaws.com/litterati-v3-bucket/2019/12/3/34059-ltr_1575397690.787442_2AD1228A-7A6F-430C-8315-B10F605DEF26.jpg</t>
  </si>
  <si>
    <t>https://s3.amazonaws.com/litterati-v3-bucket/2019/12/3/34059-ltr_1575397548.0753598_A5168352-E123-402D-AC2D-C277A7ACDC9E.jpg</t>
  </si>
  <si>
    <t>https://s3.amazonaws.com/litterati-v3-bucket/2019/12/3/34059-ltr_1575397544.089841_B1918412-9B29-4EB0-A707-3543C5BAB228.jpg</t>
  </si>
  <si>
    <t>https://s3.amazonaws.com/litterati-v3-bucket/2019/12/3/34059-ltr_1575397553.725671_E6B783E1-26D6-411C-9D4C-BB78F2DAE37C.jpg</t>
  </si>
  <si>
    <t>https://s3.amazonaws.com/litterati-v3-bucket/2019/12/3/34059-ltr_1575397558.826328_5E716E5E-72FA-46D8-9692-D639AF6C29EF.jpg</t>
  </si>
  <si>
    <t>https://s3.amazonaws.com/litterati-v3-bucket/2019/12/3/34059-ltr_1575397538.814369_9DC07D97-82C2-416F-994D-141FAA411DDD.jpg</t>
  </si>
  <si>
    <t>https://s3.amazonaws.com/litterati-v3-bucket/2019/12/3/34059-ltr_1575397532.428263_13CE06A8-026F-4AE8-8F36-43992E611233.jpg</t>
  </si>
  <si>
    <t>https://s3.amazonaws.com/litterati-v3-bucket/2019/12/3/34059-ltr_1575397536.905493_743213B7-AF30-4543-AA1C-62DD747DD077.jpg</t>
  </si>
  <si>
    <t>https://s3.amazonaws.com/litterati-v3-bucket/2019/12/3/34059-ltr_1575397431.91261_DDEEC374-6F1E-4525-8231-2D87A04F70B4.jpg</t>
  </si>
  <si>
    <t>https://s3.amazonaws.com/litterati-v3-bucket/2019/12/3/34059-ltr_1575397414.416225_1F400A9B-97A4-4DA3-9D0C-32A2F3537792.jpg</t>
  </si>
  <si>
    <t>snack,wrapper,plastic,sun</t>
  </si>
  <si>
    <t>https://s3.amazonaws.com/litterati-v3-bucket/2019/12/3/34059-ltr_1575397417.800928_87FD8B80-AFD7-4FFA-BEAA-ED024C932089.jpg</t>
  </si>
  <si>
    <t>https://s3.amazonaws.com/litterati-v3-bucket/2019/12/3/34059-ltr_1575397391.870839_657B9F7E-CEBC-40FE-8B00-A3C502BADFBA.jpg</t>
  </si>
  <si>
    <t>drink,straw,lid,plastic</t>
  </si>
  <si>
    <t>https://s3.amazonaws.com/litterati-v3-bucket/2019/12/3/34059-ltr_1575397423.285973_2629335A-F602-423C-BE58-334BFE38D71D.jpg</t>
  </si>
  <si>
    <t>https://s3.amazonaws.com/litterati-v3-bucket/2019/12/3/34059-ltr_1575397413.051307_F0533ACA-F696-427C-9644-6FA3D02E54C4.jpg</t>
  </si>
  <si>
    <t>bag,plastic,grocery,tonys</t>
  </si>
  <si>
    <t>https://s3.amazonaws.com/litterati-v3-bucket/2019/12/3/34059-ltr_1575397402.706684_9BAD024D-14AB-41D4-8FA5-15D92F9B7AC0.jpg</t>
  </si>
  <si>
    <t>paper,plastic,cigarette,box,wrapper</t>
  </si>
  <si>
    <t>https://s3.amazonaws.com/litterati-v3-bucket/2019/12/3/34059-ltr_1575397395.446_C0D46217-58EE-44D9-A901-2F8866C8F21C.jpg</t>
  </si>
  <si>
    <t>https://s3.amazonaws.com/litterati-v3-bucket/2019/12/3/34059-ltr_1575397405.073798_2D6C41CB-6549-4006-A998-8A1A5D45429E.jpg</t>
  </si>
  <si>
    <t>straw,lid,plastic,drink</t>
  </si>
  <si>
    <t>https://s3.amazonaws.com/litterati-v3-bucket/2019/12/3/34059-ltr_1575397393.954311_38DE3A87-1440-4D78-B49A-FC8C6F0B460D.jpg</t>
  </si>
  <si>
    <t>https://s3.amazonaws.com/litterati-v3-bucket/2019/12/3/34059-ltr_1575397142.955215_69AF344E-284C-40C4-AAC6-6CC6686F403D.jpg</t>
  </si>
  <si>
    <t>https://s3.amazonaws.com/litterati-v3-bucket/2019/12/3/34059-ltr_1575397149.1981149_38B26062-922A-4E8B-9743-5D011171D34C.jpg</t>
  </si>
  <si>
    <t>https://s3.amazonaws.com/litterati-v3-bucket/2019/12/3/34059-ltr_1575397153.572546_7B1AFE24-1691-4F5F-B074-E0080C259EFD.jpg</t>
  </si>
  <si>
    <t>cutlery,plastic</t>
  </si>
  <si>
    <t>https://s3.amazonaws.com/litterati-v3-bucket/2019/12/3/34059-ltr_1575397200.663855_70C33426-90F3-44CA-B9F8-A5A69825E9AC.jpg</t>
  </si>
  <si>
    <t>https://s3.amazonaws.com/litterati-v3-bucket/2019/12/3/34059-ltr_1575397207.465397_6F27624B-62A8-4C69-B7F0-6F0B23EDD739.jpg</t>
  </si>
  <si>
    <t>https://s3.amazonaws.com/litterati-v3-bucket/2019/12/3/34059-ltr_1575397209.082252_8FBD63AE-C0A7-4D8F-877F-B656017926FB.jpg</t>
  </si>
  <si>
    <t>https://s3.amazonaws.com/litterati-v3-bucket/2019/12/3/34059-ltr_1575397155.973116_B881729B-64AB-4AB7-B5E7-7F1EEF7106A7.jpg</t>
  </si>
  <si>
    <t>https://s3.amazonaws.com/litterati-v3-bucket/2019/12/3/34059-ltr_1575397158.783315_9292910B-3D3F-46CF-AD26-E8F5E3DA8AB0.jpg</t>
  </si>
  <si>
    <t>https://s3.amazonaws.com/litterati-v3-bucket/2019/12/3/34059-ltr_1575397162.148902_166BCF0F-45CE-4823-9A50-9A76D0B8076D.jpg</t>
  </si>
  <si>
    <t>https://s3.amazonaws.com/litterati-v3-bucket/2019/12/3/34059-ltr_1575397166.551614_F7A8CA1B-7C5C-45BE-8D07-A80B2E15CFB5.jpg</t>
  </si>
  <si>
    <t>https://s3.amazonaws.com/litterati-v3-bucket/2019/12/3/34059-ltr_1575397173.926455_9347CC0C-78C1-4672-A9DF-099C8E5AFD6C.jpg</t>
  </si>
  <si>
    <t>https://s3.amazonaws.com/litterati-v3-bucket/2019/12/3/34059-ltr_1575397171.668487_5165910E-62B4-494A-A2DB-0133F026180D.jpg</t>
  </si>
  <si>
    <t>https://s3.amazonaws.com/litterati-v3-bucket/2019/12/3/34059-ltr_1575397212.549093_8CB37128-5E39-4974-8ACC-8D5B34A7819B.jpg</t>
  </si>
  <si>
    <t>styrofoam,container,carryout</t>
  </si>
  <si>
    <t>https://s3.amazonaws.com/litterati-v3-bucket/2019/12/3/34059-ltr_1575397183.644288_4ECD76CF-2E5D-4958-B148-F6442B3A3107.jpg</t>
  </si>
  <si>
    <t>plastic,bottle,essential everyday</t>
  </si>
  <si>
    <t>https://s3.amazonaws.com/litterati-v3-bucket/2019/12/3/34059-ltr_1575397189.195337_B7AAE851-FA0B-4EA2-9AB5-2A0D299DD146.jpg</t>
  </si>
  <si>
    <t>https://s3.amazonaws.com/litterati-v3-bucket/2019/12/3/34059-ltr_1575397191.912459_442E3FAE-BAB4-47BD-9A25-55EFCDB1C587.jpg</t>
  </si>
  <si>
    <t>https://s3.amazonaws.com/litterati-v3-bucket/2019/12/3/34059-ltr_1575397019.456816_3674E1D7-1038-4A1F-A99C-B3F1A6605450.jpg</t>
  </si>
  <si>
    <t>https://s3.amazonaws.com/litterati-v3-bucket/2019/12/3/34059-ltr_1575397046.8800611_6CC626A8-6372-442E-A088-E5CF0BA7BE8E.jpg</t>
  </si>
  <si>
    <t>https://s3.amazonaws.com/litterati-v3-bucket/2019/12/3/34059-ltr_1575397015.166957_C232E0DB-97C8-4FC3-AA41-A9929CE4B2B8.jpg</t>
  </si>
  <si>
    <t>tissue,packaging,plastic</t>
  </si>
  <si>
    <t>https://s3.amazonaws.com/litterati-v3-bucket/2019/12/3/34059-ltr_1575397032.168545_B79C12D6-55BE-40D7-A032-F83852ACC06C.jpg</t>
  </si>
  <si>
    <t>glove,plastic</t>
  </si>
  <si>
    <t>https://s3.amazonaws.com/litterati-v3-bucket/2019/12/3/34059-ltr_1575397017.480784_B4F0BE2D-43F0-456C-9C89-B7A6DAEC78DA.jpg</t>
  </si>
  <si>
    <t>foil,aluminum</t>
  </si>
  <si>
    <t>https://s3.amazonaws.com/litterati-v3-bucket/2019/12/3/34059-ltr_1575397011.304552_24BF604C-1A8B-48C0-9836-D433921D8148.jpg</t>
  </si>
  <si>
    <t>https://s3.amazonaws.com/litterati-v3-bucket/2019/12/3/34059-ltr_1575397022.1658602_62C95026-5F70-4B0D-93F6-AC2FC6781B00.jpg</t>
  </si>
  <si>
    <t>plastic,icemountain,water,bottle</t>
  </si>
  <si>
    <t>https://s3.amazonaws.com/litterati-v3-bucket/2019/12/3/34059-ltr_1575397009.053543_E50338E5-8733-4A79-B668-5CAD0F569F51.jpg</t>
  </si>
  <si>
    <t>https://s3.amazonaws.com/litterati-v3-bucket/2019/12/3/34059-ltr_1575397026.733202_E697DEC3-F290-4269-A92F-00650D82449C.jpg</t>
  </si>
  <si>
    <t>https://s3.amazonaws.com/litterati-v3-bucket/2019/12/3/34059-ltr_1575396864.922601_A214C57E-10BD-4ABC-8B05-8255A90A56B6.jpg</t>
  </si>
  <si>
    <t>fastfood,container,portillos,paper</t>
  </si>
  <si>
    <t>https://s3.amazonaws.com/litterati-v3-bucket/2019/12/3/34059-ltr_1575396894.713151_C3215EEE-8180-4009-82AF-93407EAD24F1.jpg</t>
  </si>
  <si>
    <t>https://s3.amazonaws.com/litterati-v3-bucket/2019/12/3/34059-ltr_1575396898.913323_0E5671A1-413D-42C9-93D9-DF2E0A53E17C.jpg</t>
  </si>
  <si>
    <t>candy,wrapper,plastic,mandm</t>
  </si>
  <si>
    <t>https://s3.amazonaws.com/litterati-v3-bucket/2019/12/3/34059-ltr_1575396901.7543712_D40B37AD-C2A7-4FDE-A4D3-72A2AF5CF9BF.jpg</t>
  </si>
  <si>
    <t>https://s3.amazonaws.com/litterati-v3-bucket/2019/12/3/34059-ltr_1575396881.8519711_8BAA1FF7-B55B-4770-92A1-95AFA5BEF85A.jpg</t>
  </si>
  <si>
    <t>https://s3.amazonaws.com/litterati-v3-bucket/2019/12/3/34059-ltr_1575396866.556672_D6F99AAE-303A-4A01-9230-48B0A9913578.jpg</t>
  </si>
  <si>
    <t>https://s3.amazonaws.com/litterati-v3-bucket/2019/12/3/34059-ltr_1575396876.358897_CAFEE924-98D8-4055-A6F8-0715AFDBC5A6.jpg</t>
  </si>
  <si>
    <t>https://s3.amazonaws.com/litterati-v3-bucket/2019/12/3/34059-ltr_1575396868.3827739_FD18755C-937D-4EE1-87BD-DEB6CFB1E08F.jpg</t>
  </si>
  <si>
    <t>https://s3.amazonaws.com/litterati-v3-bucket/2019/12/3/34059-ltr_1575396871.7576861_CCC2FF07-9FED-4270-89F8-8740DFD2CE8B.jpg</t>
  </si>
  <si>
    <t>https://s3.amazonaws.com/litterati-v3-bucket/2019/12/3/34059-ltr_1575396906.430746_FC4F3B57-86A5-4120-BE2C-DB83CB158FF5.jpg</t>
  </si>
  <si>
    <t>apple,plastic,electronics,ipod</t>
  </si>
  <si>
    <t>https://s3.amazonaws.com/litterati-v3-bucket/2019/12/3/34059-ltr_1575396879.884861_DB098C9A-BC69-4ED0-B4C5-E1EDA922530B.jpg</t>
  </si>
  <si>
    <t>https://s3.amazonaws.com/litterati-v3-bucket/2019/12/3/34059-ltr_1575396888.302126_812E8411-74C9-4280-B327-3D38809AF4B5.jpg</t>
  </si>
  <si>
    <t>https://s3.amazonaws.com/litterati-v3-bucket/2019/12/3/34059-ltr_1575396726.920923_F7F86B04-A02D-4213-B60F-3B5F6802BF09.jpg</t>
  </si>
  <si>
    <t>https://s3.amazonaws.com/litterati-v3-bucket/2019/12/3/34059-ltr_1575396729.297399_66BA4882-10F3-488D-9748-A2D01C13952C.jpg</t>
  </si>
  <si>
    <t>https://s3.amazonaws.com/litterati-v3-bucket/2019/12/3/34059-ltr_1575396742.491214_B570AB7F-5461-4539-9AB9-54875086A00E.jpg</t>
  </si>
  <si>
    <t>https://s3.amazonaws.com/litterati-v3-bucket/2019/12/3/34059-ltr_1575396731.1555119_368CF04B-517E-43EE-A156-B5F66AAA2255.jpg</t>
  </si>
  <si>
    <t>https://s3.amazonaws.com/litterati-v3-bucket/2019/12/3/34059-ltr_1575396721.1380339_27A5F8BE-A872-46E0-996A-BA93220D8099.jpg</t>
  </si>
  <si>
    <t>https://s3.amazonaws.com/litterati-v3-bucket/2019/12/3/34059-ltr_1575396718.437439_5BDA700F-7B3A-44D1-844B-3599B180E6D9.jpg</t>
  </si>
  <si>
    <t>https://s3.amazonaws.com/litterati-v3-bucket/2019/12/3/34059-ltr_1575396714.950851_B311FDBD-22FD-471B-AF94-3C8C0D2CBE13.jpg</t>
  </si>
  <si>
    <t>https://s3.amazonaws.com/litterati-v3-bucket/2019/12/3/34059-ltr_1575396712.986299_FED2785D-F29E-42AC-AA30-72167E7922F9.jpg</t>
  </si>
  <si>
    <t>https://s3.amazonaws.com/litterati-v3-bucket/2019/12/3/34059-ltr_1575396735.632216_4B7ABE25-AF8D-483D-870B-0F76098B636F.jpg</t>
  </si>
  <si>
    <t>https://s3.amazonaws.com/litterati-v3-bucket/2019/12/3/34059-ltr_1575396737.9223452_EF4379F4-8926-4E10-9EC6-22CF9DAB69B4.jpg</t>
  </si>
  <si>
    <t>https://s3.amazonaws.com/litterati-v3-bucket/2019/12/3/34059-ltr_1575396702.226119_3BA63654-396C-49EE-824A-C302777C8577.jpg</t>
  </si>
  <si>
    <t>https://s3.amazonaws.com/litterati-v3-bucket/2019/12/3/34059-ltr_1575396706.176481_2958B853-4512-4A8B-A66F-96D7D0355E72.jpg</t>
  </si>
  <si>
    <t>https://s3.amazonaws.com/litterati-v3-bucket/2019/12/3/34059-ltr_1575396709.6316319_98D66A0B-C21F-49C2-8C1E-66A9ED369A18.jpg</t>
  </si>
  <si>
    <t>https://s3.amazonaws.com/litterati-v3-bucket/2019/12/3/34059-ltr_1575396734.439347_A9D842D0-FBE9-4F03-A781-3CB81A9031A1.jpg</t>
  </si>
  <si>
    <t>https://s3.amazonaws.com/litterati-v3-bucket/2019/12/3/34059-ltr_1575396723.2198138_37F54D82-E20A-4626-BC9A-9FA76BD7EF93.jpg</t>
  </si>
  <si>
    <t>cardboard,box</t>
  </si>
  <si>
    <t>https://s3.amazonaws.com/litterati-v3-bucket/2019/12/3/34059-ltr_1575396585.9034061_2A6AB76B-A7B1-415F-B4E5-F7A733E84747.jpg</t>
  </si>
  <si>
    <t>https://s3.amazonaws.com/litterati-v3-bucket/2019/12/3/34059-ltr_1575396592.147285_1FFB3B5A-28A9-429B-8530-B17D543F16A3.jpg</t>
  </si>
  <si>
    <t>icemountain,bottle,plastic,water</t>
  </si>
  <si>
    <t>https://s3.amazonaws.com/litterati-v3-bucket/2019/12/3/34059-ltr_1575396561.9026508_491D7132-286F-427A-BF4A-3596C6F60040.jpg</t>
  </si>
  <si>
    <t>toy,piece,plastic</t>
  </si>
  <si>
    <t>https://s3.amazonaws.com/litterati-v3-bucket/2019/12/3/34059-ltr_1575396604.419205_C23AE215-CAA8-4A42-A4A4-FFA1E7FA924C.jpg</t>
  </si>
  <si>
    <t>https://s3.amazonaws.com/litterati-v3-bucket/2019/12/3/34059-ltr_1575396597.25421_95FD8B4D-24EE-4D1B-BF5F-452FF6EC9902.jpg</t>
  </si>
  <si>
    <t>https://s3.amazonaws.com/litterati-v3-bucket/2019/12/3/34059-ltr_1575396608.7368069_1F694CA9-2184-4CBD-9ACD-D5ADC21A4FC3.jpg</t>
  </si>
  <si>
    <t>https://s3.amazonaws.com/litterati-v3-bucket/2019/12/3/34059-ltr_1575396603.020705_B30749EA-2DB3-4727-A553-6E2E78DD013A.jpg</t>
  </si>
  <si>
    <t>box,paper</t>
  </si>
  <si>
    <t>https://s3.amazonaws.com/litterati-v3-bucket/2019/12/3/34059-ltr_1575396600.973875_C42CD749-DFEE-4DBC-93B4-9770A83D14B2.jpg</t>
  </si>
  <si>
    <t>https://s3.amazonaws.com/litterati-v3-bucket/2019/12/3/34059-ltr_1575396568.578861_8C6D055D-A7E3-49EB-BC72-937BCD954EED.jpg</t>
  </si>
  <si>
    <t>https://s3.amazonaws.com/litterati-v3-bucket/2019/12/3/34059-ltr_1575396564.411244_0E56C7B5-6F6C-44D1-B6DC-30523B56202C.jpg</t>
  </si>
  <si>
    <t>https://s3.amazonaws.com/litterati-v3-bucket/2019/12/3/34059-ltr_1575396469.848487_2BB27888-8B20-44BB-AFA4-C595A007C589.jpg</t>
  </si>
  <si>
    <t>fastfood,paper,culvers,box</t>
  </si>
  <si>
    <t>https://s3.amazonaws.com/litterati-v3-bucket/2019/12/3/34059-ltr_1575396415.7191892_47882D75-B908-426F-9F00-112E226FF581.jpg</t>
  </si>
  <si>
    <t>https://s3.amazonaws.com/litterati-v3-bucket/2019/12/3/34059-ltr_1575396333.464151_90502807-9445-471B-90A0-32943150576D.jpg</t>
  </si>
  <si>
    <t>https://s3.amazonaws.com/litterati-v3-bucket/2019/12/2/34059-ltr_1575323438.79277_483F59D2-8227-4938-A012-402054EFD7A7.jpg</t>
  </si>
  <si>
    <t>https://s3.amazonaws.com/litterati-v3-bucket/2019/12/2/34059-ltr_1575323308.775436_AD452600-1958-44D1-ACA7-43A46C8A4C51.jpg</t>
  </si>
  <si>
    <t>bucket,plastic</t>
  </si>
  <si>
    <t>https://s3.amazonaws.com/litterati-v3-bucket/2019/12/2/34059-ltr_1575323209.303371_65BA5A17-5834-46EB-A550-324F7319F554.jpg</t>
  </si>
  <si>
    <t>swishersweets,wrapper,plastic,cigarette</t>
  </si>
  <si>
    <t>https://s3.amazonaws.com/litterati-v3-bucket/2019/12/2/34059-ltr_1575323121.8437018_F18BDF68-3A6C-4561-A0DF-D300451DD827.jpg</t>
  </si>
  <si>
    <t>mcdonalds,plastic,cup,straw,lid</t>
  </si>
  <si>
    <t>https://s3.amazonaws.com/litterati-v3-bucket/2019/12/2/34059-ltr_1575323052.0377111_4A588ABD-D850-441F-AF36-3590E31D1F71.jpg</t>
  </si>
  <si>
    <t>plastic,bottle,simplylemonade</t>
  </si>
  <si>
    <t>https://s3.amazonaws.com/litterati-v3-bucket/2019/12/2/34059-ltr_1575323041.00171_9A1442DC-D57F-4C33-9DCF-44C4096A3566.jpg</t>
  </si>
  <si>
    <t>https://s3.amazonaws.com/litterati-v3-bucket/2019/12/2/34059-ltr_1575323057.6386771_67FE4965-587C-4E20-B1F5-6185D72C2FFB.jpg</t>
  </si>
  <si>
    <t>https://s3.amazonaws.com/litterati-v3-bucket/2019/12/2/34059-ltr_1575323049.845079_5194452F-1312-4DCF-99CC-34FA4766E9E1.jpg</t>
  </si>
  <si>
    <t>https://s3.amazonaws.com/litterati-v3-bucket/2019/12/2/34059-ltr_1575323034.841954_FF2DA084-9476-47D1-AE71-7BAEDF0C2C64.jpg</t>
  </si>
  <si>
    <t>https://s3.amazonaws.com/litterati-v3-bucket/2019/12/2/34059-ltr_1575323013.844621_AB0FD972-849A-46A7-AB96-F257065DE2FB.jpg</t>
  </si>
  <si>
    <t>https://s3.amazonaws.com/litterati-v3-bucket/2019/12/2/34059-ltr_1575322938.596891_A0B04327-0710-4705-B8FC-20146124F358.jpg</t>
  </si>
  <si>
    <t>https://s3.amazonaws.com/litterati-v3-bucket/2019/12/2/34059-ltr_1575322933.9805288_756382B7-5648-403F-85C7-BA52846D5ADB.jpg</t>
  </si>
  <si>
    <t>https://s3.amazonaws.com/litterati-v3-bucket/2019/12/2/34059-ltr_1575322929.271991_A3AEF35C-A9EB-42A3-8065-05B43A6A74FE.jpg</t>
  </si>
  <si>
    <t>https://s3.amazonaws.com/litterati-v3-bucket/2019/12/2/34059-ltr_1575322943.321805_C749A856-8E53-4480-A2F5-73B1666E1232.jpg</t>
  </si>
  <si>
    <t>https://s3.amazonaws.com/litterati-v3-bucket/2019/12/2/34059-ltr_1575322907.013008_5CDAC010-5298-4981-B0FA-EE5ECABF5333.jpg</t>
  </si>
  <si>
    <t>https://s3.amazonaws.com/litterati-v3-bucket/2019/12/2/34059-ltr_1575322877.630035_24F0D5AB-85F2-4B87-ADD4-2926A4F11186.jpg</t>
  </si>
  <si>
    <t>https://s3.amazonaws.com/litterati-v3-bucket/2019/12/2/34059-ltr_1575322778.2051148_1A4AAFF0-9AF4-4609-98D2-DE3BC52E3239.jpg</t>
  </si>
  <si>
    <t>https://s3.amazonaws.com/litterati-v3-bucket/2019/12/2/34059-ltr_1575322799.605929_3B8D0E87-2EAD-406D-9107-5F9ABBF79053.jpg</t>
  </si>
  <si>
    <t>https://s3.amazonaws.com/litterati-v3-bucket/2019/12/2/34059-ltr_1575322801.4168591_BF99FFE9-99F5-4F9F-9E1E-4D7234C45245.jpg</t>
  </si>
  <si>
    <t>https://s3.amazonaws.com/litterati-v3-bucket/2019/12/2/34059-ltr_1575322759.8702068_E3CD0AB2-ECA7-43D3-8861-AC6B71AC606F.jpg</t>
  </si>
  <si>
    <t>icemountain,water,bottle,plastic</t>
  </si>
  <si>
    <t>https://s3.amazonaws.com/litterati-v3-bucket/2019/12/2/34059-ltr_1575322806.290112_6F2F7D45-1EB7-40C6-BEAA-0B2BC3FA3B80.jpg</t>
  </si>
  <si>
    <t>https://s3.amazonaws.com/litterati-v3-bucket/2019/12/2/34059-ltr_1575322781.3150659_2843BFA5-962F-4DB7-BF27-0EB5A60D9D7C.jpg</t>
  </si>
  <si>
    <t>https://s3.amazonaws.com/litterati-v3-bucket/2019/12/2/34059-ltr_1575322785.570846_A322AF9B-FB4B-4D20-96DB-66F16BC3069B.jpg</t>
  </si>
  <si>
    <t>https://s3.amazonaws.com/litterati-v3-bucket/2019/12/2/34059-ltr_1575322795.7394571_DCE48194-7917-4AEF-811C-7C81B8B20A97.jpg</t>
  </si>
  <si>
    <t>https://s3.amazonaws.com/litterati-v3-bucket/2019/12/2/34059-ltr_1575322808.340784_E2666681-BBC1-4DBE-888F-6AFF0936E627.jpg</t>
  </si>
  <si>
    <t>https://s3.amazonaws.com/litterati-v3-bucket/2019/12/2/34059-ltr_1575322792.107459_29DE1FB8-5862-476E-B96D-E61EB8B9C35B.jpg</t>
  </si>
  <si>
    <t>https://s3.amazonaws.com/litterati-v3-bucket/2019/12/2/34059-ltr_1575322789.4216762_014B484A-4292-4EB1-990D-118EFFF6042F.jpg</t>
  </si>
  <si>
    <t>piece,paper</t>
  </si>
  <si>
    <t>https://s3.amazonaws.com/litterati-v3-bucket/2019/12/2/34059-ltr_1575322733.615387_4F46A916-AFF9-4412-89A5-478B957E9C6C.jpg</t>
  </si>
  <si>
    <t>paper,packaging</t>
  </si>
  <si>
    <t>https://s3.amazonaws.com/litterati-v3-bucket/2019/12/2/34059-ltr_1575322731.33146_6A1A889A-48DB-43F9-A469-579AA40E65F3.jpg</t>
  </si>
  <si>
    <t>wrapper,paper,tacobell</t>
  </si>
  <si>
    <t>https://s3.amazonaws.com/litterati-v3-bucket/2019/12/2/34059-ltr_1575322725.090282_700CCE70-B854-4A96-A218-F44A51753BF1.jpg</t>
  </si>
  <si>
    <t>https://s3.amazonaws.com/litterati-v3-bucket/2019/11/27/73940-ltr_1574876559.846434_B83F61F6-8E99-4753-BF60-33EDD860B287.jpg</t>
  </si>
  <si>
    <t>https://s3.amazonaws.com/litterati-v3-bucket/2019/11/27/73940-ltr_1574876556.8456712_F75398B1-726B-4C6C-85E2-C3F9A1DE1F8F.jpg</t>
  </si>
  <si>
    <t>https://s3.amazonaws.com/litterati-v3-bucket/2019/11/27/73940-ltr_1574876554.451579_AA5420D9-12A6-4292-9EF6-DB1ED5CA54E8.jpg</t>
  </si>
  <si>
    <t>https://s3.amazonaws.com/litterati-v3-bucket/2019/11/27/73940-ltr_1574876517.0850348_C417615A-EE12-4EB0-9CDE-D739D1A13C16.jpg</t>
  </si>
  <si>
    <t>paper,coldcuplid,papercup,wrapper</t>
  </si>
  <si>
    <t>https://s3.amazonaws.com/litterati-v3-bucket/2019/11/27/73940-ltr_1574876493.535326_3450D735-BB07-4204-86C4-1764E01A9ED1.jpg</t>
  </si>
  <si>
    <t>https://s3.amazonaws.com/litterati-v3-bucket/2019/11/27/73940-ltr_1574876513.234581_68061044-A4E2-4584-87BB-677A5A205F75.jpg</t>
  </si>
  <si>
    <t>https://s3.amazonaws.com/litterati-v3-bucket/2019/11/27/73940-ltr_1574876521.179676_009624DE-A4EA-4B26-9DDC-C8831F7F3C2E.jpg</t>
  </si>
  <si>
    <t>https://s3.amazonaws.com/litterati-v3-bucket/2019/11/27/73940-ltr_1574876551.216069_7BEF740B-D4DD-4DC4-A070-796F8B5CCE14.jpg</t>
  </si>
  <si>
    <t>https://s3.amazonaws.com/litterati-v3-bucket/2019/11/27/73940-ltr_1574876535.960381_9FFEEB37-F5A3-444A-B3FA-AD49D87C828A.jpg</t>
  </si>
  <si>
    <t>https://s3.amazonaws.com/litterati-v3-bucket/2019/11/27/73940-ltr_1574876538.781715_65777EC0-162F-43F0-901D-F2E61A5BB6ED.jpg</t>
  </si>
  <si>
    <t>paper,wrapper,gum,wrigleys</t>
  </si>
  <si>
    <t>https://s3.amazonaws.com/litterati-v3-bucket/2019/11/27/73940-ltr_1574876572.4265928_E817527A-01A5-48EC-9294-A8678AC83CE0.jpg</t>
  </si>
  <si>
    <t>https://s3.amazonaws.com/litterati-v3-bucket/2019/11/25/34059-ltr_1574720668.02407_D1F45C3F-CDA6-4182-BAF0-8603C900ECA0.jpg</t>
  </si>
  <si>
    <t>https://s3.amazonaws.com/litterati-v3-bucket/2019/11/25/34059-ltr_1574720671.581826_1777EB0B-B074-42BD-9647-CD946B8F1D09.jpg</t>
  </si>
  <si>
    <t>paper,reeses,wrapper,candy</t>
  </si>
  <si>
    <t>https://s3.amazonaws.com/litterati-v3-bucket/2019/11/25/34059-ltr_1574720676.322062_7FF4AB9C-0481-482F-AA04-EC9FD41453F2.jpg</t>
  </si>
  <si>
    <t>https://s3.amazonaws.com/litterati-v3-bucket/2019/11/25/34059-ltr_1574720602.334593_DD560CC8-6C06-413B-9141-548A7DABDC65.jpg</t>
  </si>
  <si>
    <t>doritos,wrapper,plastic</t>
  </si>
  <si>
    <t>https://s3.amazonaws.com/litterati-v3-bucket/2019/11/25/34059-ltr_1574720609.8450441_41593ABB-591D-4D84-8067-52EF056D034E.jpg</t>
  </si>
  <si>
    <t>https://s3.amazonaws.com/litterati-v3-bucket/2019/11/25/34059-ltr_1574720597.828309_89BE43AD-91CB-4F0B-9E4F-4AC5BBF6DDCD.jpg</t>
  </si>
  <si>
    <t>https://s3.amazonaws.com/litterati-v3-bucket/2019/11/25/34059-ltr_1574720512.903527_61D27565-BDB7-4CD9-A916-20A79004FB55.jpg</t>
  </si>
  <si>
    <t>https://s3.amazonaws.com/litterati-v3-bucket/2019/11/25/34059-ltr_1574720518.815732_0245E554-40CC-4664-A9EE-0EB90BDD16E4.jpg</t>
  </si>
  <si>
    <t>https://s3.amazonaws.com/litterati-v3-bucket/2019/11/25/34059-ltr_1574720400.651963_07BA8FEF-5108-419D-978B-4FD468078A74.jpg</t>
  </si>
  <si>
    <t>water,plastic,bottle</t>
  </si>
  <si>
    <t>https://s3.amazonaws.com/litterati-v3-bucket/2019/11/25/34059-ltr_1574720409.658113_C1E9B327-F049-48FA-83FE-2968935882EA.jpg</t>
  </si>
  <si>
    <t>cup,plastic,paper</t>
  </si>
  <si>
    <t>https://s3.amazonaws.com/litterati-v3-bucket/2019/11/25/34059-ltr_1574720397.944543_6F9ABDA4-AD22-45E5-BFA2-DDFDC1F077F0.jpg</t>
  </si>
  <si>
    <t>https://s3.amazonaws.com/litterati-v3-bucket/2019/11/25/34059-ltr_1574720403.918429_B5A7E932-7850-456B-877F-D02C7034043C.jpg</t>
  </si>
  <si>
    <t>https://s3.amazonaws.com/litterati-v3-bucket/2019/11/25/34059-ltr_1574720416.346805_A591A871-3790-48B4-B6CC-18CBC1986812.jpg</t>
  </si>
  <si>
    <t>junkmail,flyer,paper</t>
  </si>
  <si>
    <t>https://s3.amazonaws.com/litterati-v3-bucket/2019/11/25/34059-ltr_1574701699.539908_4B523B92-4765-4F75-80FE-1BA27D1B1B8D.jpg</t>
  </si>
  <si>
    <t>https://s3.amazonaws.com/litterati-v3-bucket/2019/11/25/34059-ltr_1574701661.4775782_5595D141-4075-4086-8C5F-4368FB36F181.jpg</t>
  </si>
  <si>
    <t>https://s3.amazonaws.com/litterati-v3-bucket/2019/11/25/34059-ltr_1574701665.60325_32282BAB-7068-4441-8E03-C23AF1F73839.jpg</t>
  </si>
  <si>
    <t>box,extra,paper</t>
  </si>
  <si>
    <t>https://s3.amazonaws.com/litterati-v3-bucket/2019/11/25/34059-ltr_1574701590.606649_CFBBEB1E-F1F6-411B-BF12-67E3B1100883.jpg</t>
  </si>
  <si>
    <t>fastfood,tacobell,bag,paper</t>
  </si>
  <si>
    <t>https://s3.amazonaws.com/litterati-v3-bucket/2019/11/25/34059-ltr_1574701593.206672_394888E3-B35B-4FE9-8742-0D27C94ACE7F.jpg</t>
  </si>
  <si>
    <t>https://s3.amazonaws.com/litterati-v3-bucket/2019/11/25/34059-ltr_1574701586.297618_CF42FA6F-E964-419E-BB5D-D3A0D9912D8B.jpg</t>
  </si>
  <si>
    <t>https://s3.amazonaws.com/litterati-v3-bucket/2019/11/25/34059-ltr_1574701588.772207_CF86C4BF-8D4A-4F82-AFDB-D0B224A2EBE6.jpg</t>
  </si>
  <si>
    <t>soda,bottle,plastic</t>
  </si>
  <si>
    <t>https://s3.amazonaws.com/litterati-v3-bucket/2019/11/25/34059-ltr_1574701594.548376_E7C4DD6A-005F-446E-A3CA-13FE428EEC13.jpg</t>
  </si>
  <si>
    <t>paper,cup,plastic</t>
  </si>
  <si>
    <t>https://s3.amazonaws.com/litterati-v3-bucket/2019/11/25/34059-ltr_1574701572.986304_C174C2CF-96C5-49AA-83E7-6F886DC67CF2.jpg</t>
  </si>
  <si>
    <t>https://s3.amazonaws.com/litterati-v3-bucket/2019/11/25/34059-ltr_1574701538.702208_9AED0558-25B3-41C0-B065-11686FB3DE37.jpg</t>
  </si>
  <si>
    <t>https://s3.amazonaws.com/litterati-v3-bucket/2019/11/25/34059-ltr_1574701367.418273_FCD3E550-6622-4BD0-93C2-6DC78E2DC15B.jpg</t>
  </si>
  <si>
    <t>coupons,redplum,retailmenot,paper,bag,plastic</t>
  </si>
  <si>
    <t>https://s3.amazonaws.com/litterati-v3-bucket/2019/11/25/34059-ltr_1574701373.036989_E0E7206D-7B34-4E2E-8B9F-FC0301371074.jpg</t>
  </si>
  <si>
    <t>paper,bag,plastic,coupons,retailmenot,redplum</t>
  </si>
  <si>
    <t>https://s3.amazonaws.com/litterati-v3-bucket/2019/11/25/34059-ltr_1574701369.3868918_9A99CE06-6679-4541-B5E9-916A948F6451.jpg</t>
  </si>
  <si>
    <t>coupons,bag,retailmenot,plastic,paper</t>
  </si>
  <si>
    <t>https://s3.amazonaws.com/litterati-v3-bucket/2019/11/25/34059-ltr_1574701375.179074_94FD494D-4252-4302-AE13-2F618DACB0A4.jpg</t>
  </si>
  <si>
    <t>https://s3.amazonaws.com/litterati-v3-bucket/2019/11/25/34059-ltr_1574701364.626023_2408048A-3133-4F69-9EC2-00B31116BE7E.jpg</t>
  </si>
  <si>
    <t>https://s3.amazonaws.com/litterati-v3-bucket/2019/11/25/34059-ltr_1574701358.692258_E7C9A4DA-C0C1-49D5-80D5-FAF2F36B7A9E.jpg</t>
  </si>
  <si>
    <t>https://s3.amazonaws.com/litterati-v3-bucket/2019/11/25/34059-ltr_1574701298.79811_A5A14272-E5AF-4B9D-A82C-7B60CF1020A1.jpg</t>
  </si>
  <si>
    <t>https://s3.amazonaws.com/litterati-v3-bucket/2019/11/25/34059-ltr_1574701295.597656_39ABF58C-ACB7-48D5-A408-39B86D3EBE76.jpg</t>
  </si>
  <si>
    <t>https://s3.amazonaws.com/litterati-v3-bucket/2019/11/25/34059-ltr_1574701301.5142632_EAA65E12-4F57-43A6-AC59-3A4C228CA8FA.jpg</t>
  </si>
  <si>
    <t>https://s3.amazonaws.com/litterati-v3-bucket/2019/11/25/34059-ltr_1574701256.3992949_57A2AB46-FFB0-4965-8855-EF188365FEF4.jpg</t>
  </si>
  <si>
    <t>https://s3.amazonaws.com/litterati-v3-bucket/2019/11/25/34059-ltr_1574701207.077252_D704D20B-89FD-4083-B26B-EC63D44ABDA5.jpg</t>
  </si>
  <si>
    <t>https://s3.amazonaws.com/litterati-v3-bucket/2019/11/25/34059-ltr_1574701143.025838_1C5E148C-8FFE-4904-A061-A050E4D6ABEB.jpg</t>
  </si>
  <si>
    <t>https://s3.amazonaws.com/litterati-v3-bucket/2019/11/25/34059-ltr_1574701147.53561_5FC651E9-4681-413B-A895-3656B4CDD71A.jpg</t>
  </si>
  <si>
    <t>https://s3.amazonaws.com/litterati-v3-bucket/2019/11/25/34059-ltr_1574701030.8594542_E7A9217E-E08D-4473-986F-3121E87A728E.jpg</t>
  </si>
  <si>
    <t>coupon,paper</t>
  </si>
  <si>
    <t>https://s3.amazonaws.com/litterati-v3-bucket/2019/11/25/34059-ltr_1574701032.426883_A899435E-3FDD-44E0-A39D-5580FE4C9E1C.jpg</t>
  </si>
  <si>
    <t>https://s3.amazonaws.com/litterati-v3-bucket/2019/11/25/34059-ltr_1574700955.135219_185E2F79-CC6E-400A-BC05-F35CEC2A8924.jpg</t>
  </si>
  <si>
    <t>https://s3.amazonaws.com/litterati-v3-bucket/2019/11/25/34059-ltr_1574700962.27662_24382915-05D4-40BD-8BF3-F1E916F39043.jpg</t>
  </si>
  <si>
    <t>https://s3.amazonaws.com/litterati-v3-bucket/2019/11/25/34059-ltr_1574700966.252512_8524DC85-6C18-468F-95A7-3ACAA7B5ACEA.jpg</t>
  </si>
  <si>
    <t>https://s3.amazonaws.com/litterati-v3-bucket/2019/11/25/34059-ltr_1574700953.359416_CA7A7B19-74BC-41AE-8C14-A0645BD0A776.jpg</t>
  </si>
  <si>
    <t>decoration,halloween,plastic</t>
  </si>
  <si>
    <t>https://s3.amazonaws.com/litterati-v3-bucket/2019/11/25/34059-ltr_1574700959.250517_D159F52E-332D-42C0-AAAF-70F2DBEC74D1.jpg</t>
  </si>
  <si>
    <t>https://s3.amazonaws.com/litterati-v3-bucket/2019/11/25/34059-ltr_1574700919.600276_40A4C4BC-D026-474E-81C8-C48756C65A3C.jpg</t>
  </si>
  <si>
    <t>https://s3.amazonaws.com/litterati-v3-bucket/2019/11/25/34059-ltr_1574700921.447948_72FFFDC5-07B7-46DE-A048-EB8307A0166D.jpg</t>
  </si>
  <si>
    <t>nestle,bottle,water,plastic</t>
  </si>
  <si>
    <t>https://s3.amazonaws.com/litterati-v3-bucket/2019/11/25/34059-ltr_1574700854.3498058_6448C7E3-2FCD-4CF2-9F09-19E9E16694D9.jpg</t>
  </si>
  <si>
    <t>https://s3.amazonaws.com/litterati-v3-bucket/2019/11/25/34059-ltr_1574700866.6015239_7F3426F9-854A-4088-8B47-F4174AA5370C.jpg</t>
  </si>
  <si>
    <t>https://s3.amazonaws.com/litterati-v3-bucket/2019/11/25/34059-ltr_1574700856.325623_33BA102D-DAA0-4518-A8FD-8D6F194B6BD7.jpg</t>
  </si>
  <si>
    <t>https://s3.amazonaws.com/litterati-v3-bucket/2019/11/25/34059-ltr_1574700859.6671371_736AE37A-F50B-4FB3-A918-2659E80CCB32.jpg</t>
  </si>
  <si>
    <t>https://s3.amazonaws.com/litterati-v3-bucket/2019/11/25/34059-ltr_1574700821.909908_11821F0B-6E7D-4CFB-AEE9-0BC1651BDD81.jpg</t>
  </si>
  <si>
    <t>edsway,receipt,paper</t>
  </si>
  <si>
    <t>https://s3.amazonaws.com/litterati-v3-bucket/2019/11/25/34059-ltr_1574700819.575633_ED65DD78-7601-45B4-9D21-4DDEDECD1BB2.jpg</t>
  </si>
  <si>
    <t>plastic,cheese,packaging</t>
  </si>
  <si>
    <t>https://s3.amazonaws.com/litterati-v3-bucket/2019/11/25/34059-ltr_1574700759.06265_CD4FB536-DF9B-4811-A2AC-308A8F8C285E.jpg</t>
  </si>
  <si>
    <t>https://s3.amazonaws.com/litterati-v3-bucket/2019/11/25/34059-ltr_1574700721.492723_C9756EE1-63D5-4F64-AE0D-C9D0752D0F47.jpg</t>
  </si>
  <si>
    <t>doritos,wrapper,plastic,snack</t>
  </si>
  <si>
    <t>https://s3.amazonaws.com/litterati-v3-bucket/2019/11/25/34059-ltr_1574700719.925438_F7A810C1-8B5C-4E7F-9641-F92D9AB24E24.jpg</t>
  </si>
  <si>
    <t>snack,wrapper,plastic,cheetos</t>
  </si>
  <si>
    <t>https://s3.amazonaws.com/litterati-v3-bucket/2019/11/25/34059-ltr_1574700700.589823_622764A9-6964-4876-B778-7290CE02FB2C.jpg</t>
  </si>
  <si>
    <t>coffee,cup,styrofoam,dunkindonuts</t>
  </si>
  <si>
    <t>https://s3.amazonaws.com/litterati-v3-bucket/2019/11/25/34059-ltr_1574700652.0434651_3047236A-86A9-43CE-A15E-5F7DD594A9EE.jpg</t>
  </si>
  <si>
    <t>https://s3.amazonaws.com/litterati-v3-bucket/2019/11/25/34059-ltr_1574700628.815881_BD05833C-984F-402B-88BC-C852AF65D09F.jpg</t>
  </si>
  <si>
    <t>dunkindonuts,napkin,paper</t>
  </si>
  <si>
    <t>https://s3.amazonaws.com/litterati-v3-bucket/2019/11/25/34059-ltr_1574700569.629869_7FED9B0B-6F76-457B-A43D-830741FA2F70.jpg</t>
  </si>
  <si>
    <t>https://s3.amazonaws.com/litterati-v3-bucket/2019/11/25/34059-ltr_1574700460.470778_C9B8B6BC-506F-4AEC-9C7B-B9688A61E548.jpg</t>
  </si>
  <si>
    <t>https://s3.amazonaws.com/litterati-v3-bucket/2019/11/25/34059-ltr_1574700467.021541_5F96EA4E-6EC8-433C-9A1A-D7536EAF4D1D.jpg</t>
  </si>
  <si>
    <t>https://s3.amazonaws.com/litterati-v3-bucket/2019/11/25/34059-ltr_1574700471.520808_1DEE0B36-0658-4A7F-991E-F6E1D145FFA5.jpg</t>
  </si>
  <si>
    <t>https://s3.amazonaws.com/litterati-v3-bucket/2019/11/25/34059-ltr_1574692655.371947_A1037154-E257-4834-A68E-0D4564096020.jpg</t>
  </si>
  <si>
    <t>https://s3.amazonaws.com/litterati-v3-bucket/2019/11/25/34059-ltr_1574692660.494695_4FBA667C-FCBE-4217-BAA0-A1F800CABF2F.jpg</t>
  </si>
  <si>
    <t>piece,metal,plastic,ziplock,bag</t>
  </si>
  <si>
    <t>https://s3.amazonaws.com/litterati-v3-bucket/2019/11/23/34059-ltr_1574534722.755382_4C18BFCD-C03E-4AD1-BC79-8702F11F6310.jpg</t>
  </si>
  <si>
    <t>https://s3.amazonaws.com/litterati-v3-bucket/2019/11/23/73940-ltr_1574534485.947267_9731ACDC-7F48-443D-894F-7E476D418476.jpg</t>
  </si>
  <si>
    <t>https://s3.amazonaws.com/litterati-v3-bucket/2019/11/23/73940-ltr_1574534471.909797_86FFB7DB-39BA-4D0C-8B92-14809305A3A9.jpg</t>
  </si>
  <si>
    <t>https://s3.amazonaws.com/litterati-v3-bucket/2019/11/23/73940-ltr_1574534511.045435_E307B42B-0520-4BDC-9C0B-C71DB40DF29C.jpg</t>
  </si>
  <si>
    <t>https://s3.amazonaws.com/litterati-v3-bucket/2019/11/23/73940-ltr_1574534493.693882_AC533D22-BB4B-4914-91ED-C5996A2EF977.jpg</t>
  </si>
  <si>
    <t>schweppes,plasticbottle,drpepper</t>
  </si>
  <si>
    <t>https://s3.amazonaws.com/litterati-v3-bucket/2019/11/22/74410-ltr_1574460502.484184_39A032F5-F890-41CB-A0FF-6E7B89B5E8D7.jpg</t>
  </si>
  <si>
    <t>tape,plastic</t>
  </si>
  <si>
    <t>https://s3.amazonaws.com/litterati-v3-bucket/2019/11/20/34059-ltr_1574293113.6288881_245C90A6-CC9D-48B1-85E6-F6082F20D0FF.jpg</t>
  </si>
  <si>
    <t>solo,plastic,drink,cup</t>
  </si>
  <si>
    <t>https://s3.amazonaws.com/litterati-v3-bucket/2019/11/20/34059-ltr_1574293065.343579_C1CD9442-71C5-4F30-AD0E-C87FEAEEAE91.jpg</t>
  </si>
  <si>
    <t>https://s3.amazonaws.com/litterati-v3-bucket/2019/11/20/34059-ltr_1574293007.46526_B7716BDE-316B-466E-95D0-38CA24C817D7.jpg</t>
  </si>
  <si>
    <t>https://s3.amazonaws.com/litterati-v3-bucket/2019/11/20/34059-ltr_1574292980.823868_7A7462F7-3A4F-4B2F-84BF-12A92B83FD30.jpg</t>
  </si>
  <si>
    <t>https://s3.amazonaws.com/litterati-v3-bucket/2019/11/20/34059-ltr_1574292837.644177_F0A9F85A-3FB5-47B2-B6BC-F80D2C720034.jpg</t>
  </si>
  <si>
    <t>https://s3.amazonaws.com/litterati-v3-bucket/2019/11/20/34059-ltr_1574292789.974256_E6DF8FF1-B283-4370-945A-9D6B6B0C5505.jpg</t>
  </si>
  <si>
    <t>plastic,wrapper,cigarette,swishersweets</t>
  </si>
  <si>
    <t>https://s3.amazonaws.com/litterati-v3-bucket/2019/11/20/34059-ltr_1574292746.978436_1FBA309B-FB62-493C-8382-A8A86B379B9B.jpg</t>
  </si>
  <si>
    <t>https://s3.amazonaws.com/litterati-v3-bucket/2019/11/20/34059-ltr_1574292747.686966_85058869-2EA2-40F8-B769-37A495F1169F.jpg</t>
  </si>
  <si>
    <t>https://s3.amazonaws.com/litterati-v3-bucket/2019/11/20/34059-ltr_1574292722.864444_6AF590A7-6683-4B52-B0DF-85F96C6149D6.jpg</t>
  </si>
  <si>
    <t>https://s3.amazonaws.com/litterati-v3-bucket/2019/11/20/34059-ltr_1574292584.5267901_77565320-7C3E-4BD4-ADC8-3B348072FAD7.jpg</t>
  </si>
  <si>
    <t>https://s3.amazonaws.com/litterati-v3-bucket/2019/11/20/34059-ltr_1574292553.852748_3FF1F78B-7A77-4A68-90C5-BA67C503E32F.jpg</t>
  </si>
  <si>
    <t>https://s3.amazonaws.com/litterati-v3-bucket/2019/11/20/34059-ltr_1574291975.165955_FBC194A6-9A00-4965-BF9A-6CE094076A0B.jpg</t>
  </si>
  <si>
    <t>https://s3.amazonaws.com/litterati-v3-bucket/2019/11/20/34059-ltr_1574291948.835861_8B9A45D9-D8DD-416A-B2DA-8F027CE01D6E.jpg</t>
  </si>
  <si>
    <t>lid,plastic,cup</t>
  </si>
  <si>
    <t>https://s3.amazonaws.com/litterati-v3-bucket/2019/11/20/34059-ltr_1574287277.893599_97A83B4F-16F2-4D14-B191-25809D0F1EEA.jpg</t>
  </si>
  <si>
    <t>https://s3.amazonaws.com/litterati-v3-bucket/2019/11/20/34059-ltr_1574287244.761338_2CACCB32-3422-457D-9588-766B0A89E1BD.jpg</t>
  </si>
  <si>
    <t>https://s3.amazonaws.com/litterati-v3-bucket/2019/11/20/34059-ltr_1574287242.869251_536307F3-DA85-45CC-A537-023AB4AEC2FD.jpg</t>
  </si>
  <si>
    <t>mcdonalds,plastic,soda,cup</t>
  </si>
  <si>
    <t>https://s3.amazonaws.com/litterati-v3-bucket/2019/11/20/34059-ltr_1574287247.251019_887827DB-1528-48D8-B7CA-826EC30863F5.jpg</t>
  </si>
  <si>
    <t>straw,paper,cup,lid,whitecastle,plastic,soda</t>
  </si>
  <si>
    <t>https://s3.amazonaws.com/litterati-v3-bucket/2019/11/20/34059-ltr_1574287208.2965379_BE0234FA-7152-49E7-96A3-DEF6B10043DB.jpg</t>
  </si>
  <si>
    <t>wendys,soda,lid,plastic</t>
  </si>
  <si>
    <t>https://s3.amazonaws.com/litterati-v3-bucket/2019/11/20/34059-ltr_1574286629.516594_C9F864B9-5B7A-4B09-B91B-2ACC68E9B48D.jpg</t>
  </si>
  <si>
    <t>https://s3.amazonaws.com/litterati-v3-bucket/2019/11/20/34059-ltr_1574286633.079876_E585EFCC-F840-4908-883C-1E90FC119888.jpg</t>
  </si>
  <si>
    <t>https://s3.amazonaws.com/litterati-v3-bucket/2019/11/20/34059-ltr_1574286550.103193_BBF8A760-00B0-467C-AC04-006A00CA8BB7.jpg</t>
  </si>
  <si>
    <t>https://s3.amazonaws.com/litterati-v3-bucket/2019/11/20/34059-ltr_1574286527.252996_B2104FE0-9027-4DC7-AE58-1FBC0A61E46E.jpg</t>
  </si>
  <si>
    <t>modelo,can,beer,aluminum</t>
  </si>
  <si>
    <t>https://s3.amazonaws.com/litterati-v3-bucket/2019/11/20/34059-ltr_1574286487.478606_07947A41-EC29-4777-BFB9-C795C2C16C51.jpg</t>
  </si>
  <si>
    <t>https://s3.amazonaws.com/litterati-v3-bucket/2019/11/20/34059-ltr_1574286268.668233_FF53EB15-A272-42E9-A699-EC0A944C157B.jpg</t>
  </si>
  <si>
    <t>https://s3.amazonaws.com/litterati-v3-bucket/2019/11/20/34059-ltr_1574286246.5012832_C3473553-5014-4FA5-8F41-01B38FFAB05F.jpg</t>
  </si>
  <si>
    <t>https://s3.amazonaws.com/litterati-v3-bucket/2019/11/20/34059-ltr_1574286191.853911_F028D191-F8B9-42E3-91DC-C68F348F5040.jpg</t>
  </si>
  <si>
    <t>https://s3.amazonaws.com/litterati-v3-bucket/2019/11/20/34059-ltr_1574286118.886468_C1457FC2-D633-46FA-8E02-67F2848E2665.jpg</t>
  </si>
  <si>
    <t>ziplock,plastic,bag</t>
  </si>
  <si>
    <t>https://s3.amazonaws.com/litterati-v3-bucket/2019/11/20/34059-ltr_1574285893.0038462_AD8E3398-1219-4C25-A42F-54AFA5890B4F.jpg</t>
  </si>
  <si>
    <t>https://s3.amazonaws.com/litterati-v3-bucket/2019/11/20/34059-ltr_1574285885.668613_7923BFFD-0045-40B0-AA47-164893636DCE.jpg</t>
  </si>
  <si>
    <t>https://s3.amazonaws.com/litterati-v3-bucket/2019/11/20/34059-ltr_1574285888.146121_A5D6E255-EB61-4C95-9F57-2A42DF0AEEDA.jpg</t>
  </si>
  <si>
    <t>https://s3.amazonaws.com/litterati-v3-bucket/2019/11/20/34059-ltr_1574285849.896181_B41068A3-073F-447C-B1E9-247D80C55AC0.jpg</t>
  </si>
  <si>
    <t>https://s3.amazonaws.com/litterati-v3-bucket/2019/11/20/34059-ltr_1574285820.876432_5130FD44-5B7F-440A-924F-0FD15878FB83.jpg</t>
  </si>
  <si>
    <t>https://s3.amazonaws.com/litterati-v3-bucket/2019/11/20/34059-ltr_1574285744.988068_DF7D67B1-BDDD-400D-B0FC-46347FBC2F34.jpg</t>
  </si>
  <si>
    <t>https://s3.amazonaws.com/litterati-v3-bucket/2019/11/20/34059-ltr_1574285742.722481_EC211E54-1121-4C1A-A5ED-F6301B1451E1.jpg</t>
  </si>
  <si>
    <t>https://s3.amazonaws.com/litterati-v3-bucket/2019/11/20/34059-ltr_1574285739.583123_C839DDD8-C204-4549-BE96-F372430E13D8.jpg</t>
  </si>
  <si>
    <t>https://s3.amazonaws.com/litterati-v3-bucket/2019/11/20/34059-ltr_1574285735.363298_A55196C4-FDDB-4D4E-B3B9-28FCD3DAC357.jpg</t>
  </si>
  <si>
    <t>plastic,foil</t>
  </si>
  <si>
    <t>https://s3.amazonaws.com/litterati-v3-bucket/2019/11/20/34059-ltr_1574285738.4538798_0816DA63-5605-47B0-8E2F-A34FF9F0AD89.jpg</t>
  </si>
  <si>
    <t>https://s3.amazonaws.com/litterati-v3-bucket/2019/11/20/34059-ltr_1574285736.923592_9FABA5D6-FC37-4353-A42E-DCFBB76C828B.jpg</t>
  </si>
  <si>
    <t>https://s3.amazonaws.com/litterati-v3-bucket/2019/11/20/34059-ltr_1574285747.117515_13325A2D-A7F4-48A6-B4B7-33DABCBB7C0E.jpg</t>
  </si>
  <si>
    <t>https://s3.amazonaws.com/litterati-v3-bucket/2019/11/20/34059-ltr_1574285698.4358249_732DCE77-20D0-4957-A6F6-86159292BFB5.jpg</t>
  </si>
  <si>
    <t>https://s3.amazonaws.com/litterati-v3-bucket/2019/11/20/34059-ltr_1574285634.7341352_72E706D8-EB04-44F9-80D8-7F9F3F25234E.jpg</t>
  </si>
  <si>
    <t>https://s3.amazonaws.com/litterati-v3-bucket/2019/11/20/34059-ltr_1574285640.8066611_AFAFA7A1-B322-46B1-A95A-2164FA18C116.jpg</t>
  </si>
  <si>
    <t>ziplock,bag,plastic</t>
  </si>
  <si>
    <t>https://s3.amazonaws.com/litterati-v3-bucket/2019/11/20/34059-ltr_1574285636.219034_3391FDA9-B1D2-40B8-8E25-0DCED98A857B.jpg</t>
  </si>
  <si>
    <t>snack,chesters,plastic,wrapper</t>
  </si>
  <si>
    <t>https://s3.amazonaws.com/litterati-v3-bucket/2019/11/20/34059-ltr_1574285584.5770159_DE71DE1F-8861-4D4C-AAF3-6E9D32571D74.jpg</t>
  </si>
  <si>
    <t>coffeecup,mcdonalds</t>
  </si>
  <si>
    <t>https://s3.amazonaws.com/litterati-v3-bucket/2019/11/18/109326-ltr_1574132602.8811831_19473F4C-C3FE-44CB-9868-FB7109C9734C.jpg</t>
  </si>
  <si>
    <t>rerunvonlinus</t>
  </si>
  <si>
    <t>https://s3.amazonaws.com/litterati-v3-bucket/2019/11/18/34059-ltr_1574111255.95394_E035B343-45AE-44BE-A917-7CA7678A3748.jpg</t>
  </si>
  <si>
    <t>https://s3.amazonaws.com/litterati-v3-bucket/2019/11/18/34059-ltr_1574111257.29186_33D6E941-FA8E-414B-931D-58129979D5C8.jpg</t>
  </si>
  <si>
    <t>pen,plastic</t>
  </si>
  <si>
    <t>https://s3.amazonaws.com/litterati-v3-bucket/2019/11/18/34059-ltr_1574110868.7539_37EF6442-E1F6-4BC2-BB4B-F5A284826231.jpg</t>
  </si>
  <si>
    <t>can,modelo,aluminum,beer</t>
  </si>
  <si>
    <t>https://s3.amazonaws.com/litterati-v3-bucket/2019/11/18/34059-ltr_1574110780.2116609_6E96BE22-F876-4CC7-BA10-0D8C25BB6D76.jpg</t>
  </si>
  <si>
    <t>wrapper,plastic,pastry,snack,hostess</t>
  </si>
  <si>
    <t>https://s3.amazonaws.com/litterati-v3-bucket/2019/11/18/34059-ltr_1574110275.550915_67D68FD9-585D-4E1A-9354-2D16FD0852BA.jpg</t>
  </si>
  <si>
    <t>https://s3.amazonaws.com/litterati-v3-bucket/2019/11/18/34059-ltr_1574110374.847367_66C9464C-4247-4CAE-AC33-B365F509FD30.jpg</t>
  </si>
  <si>
    <t>packaging,foam</t>
  </si>
  <si>
    <t>https://s3.amazonaws.com/litterati-v3-bucket/2019/11/18/34059-ltr_1574109866.97382_32947626-EDFD-4E04-A4D9-CD515E27A14E.jpg</t>
  </si>
  <si>
    <t>https://s3.amazonaws.com/litterati-v3-bucket/2019/11/18/34059-ltr_1574109838.399753_04C4C5BB-09C9-4134-B95A-F1A70C6193FB.jpg</t>
  </si>
  <si>
    <t>https://s3.amazonaws.com/litterati-v3-bucket/2019/11/18/34059-ltr_1574109696.061621_AC5BAA86-5D0A-4E96-BFD3-C0C80755AED8.jpg</t>
  </si>
  <si>
    <t>https://s3.amazonaws.com/litterati-v3-bucket/2019/11/18/34059-ltr_1574109692.9536939_0A2FBF82-2681-4A5D-9F11-1F45E0E67EE4.jpg</t>
  </si>
  <si>
    <t>https://s3.amazonaws.com/litterati-v3-bucket/2019/11/18/34059-ltr_1574109690.014113_A201D99C-6A38-45BF-AF06-53BF97CAB1E5.jpg</t>
  </si>
  <si>
    <t>wrapper,subway,paper,fastfood</t>
  </si>
  <si>
    <t>https://s3.amazonaws.com/litterati-v3-bucket/2019/11/18/34059-ltr_1574106057.3734388_FDB1AFA5-8CC3-4AC0-83CD-200DF15BAE6B.jpg</t>
  </si>
  <si>
    <t>https://s3.amazonaws.com/litterati-v3-bucket/2019/11/18/34059-ltr_1574106049.063674_C8E457E1-4FCC-428D-9CB1-E2DF3DDC2FF1.jpg</t>
  </si>
  <si>
    <t>https://s3.amazonaws.com/litterati-v3-bucket/2019/11/18/34059-ltr_1574106066.097602_86D26A28-F832-49E8-B1E8-4DA76C3BD92E.jpg</t>
  </si>
  <si>
    <t>https://s3.amazonaws.com/litterati-v3-bucket/2019/11/18/34059-ltr_1574106015.699009_4604DB04-D207-4C89-96C9-9F713500DB43.jpg</t>
  </si>
  <si>
    <t>https://s3.amazonaws.com/litterati-v3-bucket/2019/11/18/34059-ltr_1574106006.806641_A71F573E-16DB-4195-B59C-D5647D560F0B.jpg</t>
  </si>
  <si>
    <t>https://s3.amazonaws.com/litterati-v3-bucket/2019/11/18/34059-ltr_1574106008.573298_CFB4CD4B-722E-4762-A418-4B37B79AC9A0.jpg</t>
  </si>
  <si>
    <t>happymeal,mcdonalds,label,paper</t>
  </si>
  <si>
    <t>https://s3.amazonaws.com/litterati-v3-bucket/2019/11/18/34059-ltr_1574106018.112369_E59ED344-EAC7-4901-B9CC-BDC7DDF96D01.jpg</t>
  </si>
  <si>
    <t>https://s3.amazonaws.com/litterati-v3-bucket/2019/11/18/34059-ltr_1574105998.998285_1413E0F3-A4A1-4F52-A4E4-3EA9FEB83BB9.jpg</t>
  </si>
  <si>
    <t>https://s3.amazonaws.com/litterati-v3-bucket/2019/11/18/34059-ltr_1574105958.728807_620D4C29-4E86-4663-83C1-A3EA65A76615.jpg</t>
  </si>
  <si>
    <t>https://s3.amazonaws.com/litterati-v3-bucket/2019/11/18/34059-ltr_1574105963.1069732_F9643FD0-D698-4152-B615-FD02D930D16C.jpg</t>
  </si>
  <si>
    <t>https://s3.amazonaws.com/litterati-v3-bucket/2019/11/18/34059-ltr_1574105904.967328_EE46546D-8EAE-4525-8D30-5F642A8A9009.jpg</t>
  </si>
  <si>
    <t>https://s3.amazonaws.com/litterati-v3-bucket/2019/11/18/34059-ltr_1574105897.5989099_6A5D976F-1C7C-42C0-BFCC-1EE2F3582FAF.jpg</t>
  </si>
  <si>
    <t>https://s3.amazonaws.com/litterati-v3-bucket/2019/11/18/34059-ltr_1574105910.875329_92A56890-F970-4D76-8385-9064075B977C.jpg</t>
  </si>
  <si>
    <t>https://s3.amazonaws.com/litterati-v3-bucket/2019/11/18/34059-ltr_1574105874.778863_198E6798-5350-4C45-9269-2B2F60533036.jpg</t>
  </si>
  <si>
    <t>https://s3.amazonaws.com/litterati-v3-bucket/2019/11/18/34059-ltr_1574105791.127738_583D8DD9-1F1C-414A-A228-BA124CE232C5.jpg</t>
  </si>
  <si>
    <t>https://s3.amazonaws.com/litterati-v3-bucket/2019/11/18/34059-ltr_1574105788.025631_B41B9EA8-5CB9-4FB0-BC37-F65ADCF79592.jpg</t>
  </si>
  <si>
    <t>clothing,label,paper</t>
  </si>
  <si>
    <t>https://s3.amazonaws.com/litterati-v3-bucket/2019/11/18/34059-ltr_1574105767.82056_AAB765D5-A648-4586-8816-6CE5E676B747.jpg</t>
  </si>
  <si>
    <t>https://s3.amazonaws.com/litterati-v3-bucket/2019/11/18/34059-ltr_1574105794.094558_2952F99E-5A5F-4E9D-8311-D025255C75F9.jpg</t>
  </si>
  <si>
    <t>https://s3.amazonaws.com/litterati-v3-bucket/2019/11/18/34059-ltr_1574105736.612361_487DA8E6-FE46-4DFD-A1EF-5CDFE2424793.jpg</t>
  </si>
  <si>
    <t>foil,plastic</t>
  </si>
  <si>
    <t>https://s3.amazonaws.com/litterati-v3-bucket/2019/11/18/34059-ltr_1574105539.145701_83921AA8-54AF-4492-8A3F-CAE14828396F.jpg</t>
  </si>
  <si>
    <t>https://s3.amazonaws.com/litterati-v3-bucket/2019/11/18/34059-ltr_1574105510.593636_01386429-54A8-45C3-81D2-FE3B94ED3F7F.jpg</t>
  </si>
  <si>
    <t>https://s3.amazonaws.com/litterati-v3-bucket/2019/11/18/34059-ltr_1574105428.176281_BD73EA0B-8667-4978-A72D-5DA93A091081.jpg</t>
  </si>
  <si>
    <t>https://s3.amazonaws.com/litterati-v3-bucket/2019/11/18/34059-ltr_1574105410.194508_AFE74534-03ED-466B-A91E-4C0DD66D3F0B.jpg</t>
  </si>
  <si>
    <t>https://s3.amazonaws.com/litterati-v3-bucket/2019/11/18/34059-ltr_1574105389.753055_5156058B-6C31-4795-A954-76D486363700.jpg</t>
  </si>
  <si>
    <t>wrapper,paper,candy,tootsieroll</t>
  </si>
  <si>
    <t>https://s3.amazonaws.com/litterati-v3-bucket/2019/11/18/34059-ltr_1574105353.4403229_A5D25BDC-C4E6-4401-94F9-3795771ABDCC.jpg</t>
  </si>
  <si>
    <t>https://s3.amazonaws.com/litterati-v3-bucket/2019/11/18/34059-ltr_1574105311.6846309_75F3B627-945F-4831-B6CA-320A43FFA2F3.jpg</t>
  </si>
  <si>
    <t>straw,plastic,lid</t>
  </si>
  <si>
    <t>https://s3.amazonaws.com/litterati-v3-bucket/2019/11/18/34059-ltr_1574105047.888524_928F8AF6-B1D9-4F62-9E05-B0BBC1DCC7CD.jpg</t>
  </si>
  <si>
    <t>wrapper,paper,tootsieroll,candy</t>
  </si>
  <si>
    <t>https://s3.amazonaws.com/litterati-v3-bucket/2019/11/18/34059-ltr_1574105041.2601218_9E506BFE-51AE-4BB9-AA8A-0F0BC7250E4C.jpg</t>
  </si>
  <si>
    <t>https://s3.amazonaws.com/litterati-v3-bucket/2019/11/18/34059-ltr_1574105010.413315_DC840D46-EEDD-4C6A-9861-3829DBB03B06.jpg</t>
  </si>
  <si>
    <t>bottle,sauce,glass</t>
  </si>
  <si>
    <t>https://s3.amazonaws.com/litterati-v3-bucket/2019/11/18/34059-ltr_1574104878.4011369_3F235741-C93C-471A-B783-620D28E84877.jpg</t>
  </si>
  <si>
    <t>plastic,label,vodka</t>
  </si>
  <si>
    <t>https://s3.amazonaws.com/litterati-v3-bucket/2019/11/18/34059-ltr_1574104858.269196_4DEE1A06-A03F-48FF-8463-16C76023B8EE.jpg</t>
  </si>
  <si>
    <t>https://s3.amazonaws.com/litterati-v3-bucket/2019/11/18/34059-ltr_1574104850.290878_713A6AE9-38F3-49A1-9922-54659A0BBBE4.jpg</t>
  </si>
  <si>
    <t>can,lacroix,drink,aluminum</t>
  </si>
  <si>
    <t>https://s3.amazonaws.com/litterati-v3-bucket/2019/11/18/34059-ltr_1574104619.011222_2448C189-9245-4429-B4E0-657B56F29C69.jpg</t>
  </si>
  <si>
    <t>https://s3.amazonaws.com/litterati-v3-bucket/2019/11/18/34059-ltr_1574104594.6531138_35003068-3AB3-420F-AEE7-DAD5FF5FEE75.jpg</t>
  </si>
  <si>
    <t>https://s3.amazonaws.com/litterati-v3-bucket/2019/11/18/34059-ltr_1574104587.7356892_F4F26BA5-798D-4556-82C4-B64B535E99EB.jpg</t>
  </si>
  <si>
    <t>icehouse,can,aluminum</t>
  </si>
  <si>
    <t>https://s3.amazonaws.com/litterati-v3-bucket/2019/11/18/34059-ltr_1574104581.611762_B126BA12-BE85-44E7-A723-4FE534D01E04.jpg</t>
  </si>
  <si>
    <t>aluminum,drink,lacroix,can</t>
  </si>
  <si>
    <t>https://s3.amazonaws.com/litterati-v3-bucket/2019/11/18/34059-ltr_1574104567.4495_C32F3C2A-604A-4045-82B2-B8CE03C231EB.jpg</t>
  </si>
  <si>
    <t>https://s3.amazonaws.com/litterati-v3-bucket/2019/11/18/34059-ltr_1574104532.867333_9D7409B1-1A56-4ED0-AD93-5705F7EBA0AE.jpg</t>
  </si>
  <si>
    <t>plastic,spoon</t>
  </si>
  <si>
    <t>https://s3.amazonaws.com/litterati-v3-bucket/2019/11/18/34059-ltr_1574104517.278919_E741F693-C1AE-416C-8442-6FFC85D4A16A.jpg</t>
  </si>
  <si>
    <t>wrapper,plastic,swishersweets,cigarette</t>
  </si>
  <si>
    <t>https://s3.amazonaws.com/litterati-v3-bucket/2019/11/18/34059-ltr_1574104044.555496_BBCB2E05-C00F-4014-B8D3-DF88C7D362C9.jpg</t>
  </si>
  <si>
    <t>https://s3.amazonaws.com/litterati-v3-bucket/2019/11/18/34059-ltr_1574103902.8314052_6555AEB5-021C-4A48-9FD5-160D82A2E32C.jpg</t>
  </si>
  <si>
    <t>https://s3.amazonaws.com/litterati-v3-bucket/2019/11/18/34059-ltr_1574103497.544571_5D776BC0-F07E-4D24-90B9-56E225BEF45C.jpg</t>
  </si>
  <si>
    <t>plastic,candy,twix,wrapper</t>
  </si>
  <si>
    <t>https://s3.amazonaws.com/litterati-v3-bucket/2019/11/18/34059-ltr_1574103413.859857_62DBBDBB-96E2-426A-AC75-7769CA070661.jpg</t>
  </si>
  <si>
    <t>https://s3.amazonaws.com/litterati-v3-bucket/2019/11/18/34059-ltr_1574103318.358317_F7DD4D7E-6705-45D1-B882-A3C4C7385043.jpg</t>
  </si>
  <si>
    <t>https://s3.amazonaws.com/litterati-v3-bucket/2019/11/18/34059-ltr_1574103271.92283_CFB518F3-A980-43E8-82FF-CFD07EF26E56.jpg</t>
  </si>
  <si>
    <t>https://s3.amazonaws.com/litterati-v3-bucket/2019/11/18/34059-ltr_1574103249.8239288_C4BFF143-DE77-4750-BB63-776DF414A444.jpg</t>
  </si>
  <si>
    <t>https://s3.amazonaws.com/litterati-v3-bucket/2019/11/18/34059-ltr_1574103214.7898731_5C915CA0-D29E-49C9-AB79-DD12E14C4538.jpg</t>
  </si>
  <si>
    <t>cup,paper,culvers</t>
  </si>
  <si>
    <t>https://s3.amazonaws.com/litterati-v3-bucket/2019/11/18/34059-ltr_1574103167.884606_7E4641BA-9025-497D-8EE3-AFFB2DD500AB.jpg</t>
  </si>
  <si>
    <t>bottle,plastic,fluid,windshield</t>
  </si>
  <si>
    <t>https://s3.amazonaws.com/litterati-v3-bucket/2019/11/18/34059-ltr_1574103015.0414739_C778F3D5-BAE5-4A21-9469-6E2A602E93D3.jpg</t>
  </si>
  <si>
    <t>aluminum,soda,can</t>
  </si>
  <si>
    <t>https://s3.amazonaws.com/litterati-v3-bucket/2019/11/18/34059-ltr_1574103019.897256_52ABA926-BED8-4AE0-846C-851507D186EA.jpg</t>
  </si>
  <si>
    <t>paper,lid,plastic,coffee,cup</t>
  </si>
  <si>
    <t>https://s3.amazonaws.com/litterati-v3-bucket/2019/11/18/34059-ltr_1574103023.3663568_09F1FD62-76C0-4491-8AB2-741A1481B01A.jpg</t>
  </si>
  <si>
    <t>https://s3.amazonaws.com/litterati-v3-bucket/2019/11/18/34059-ltr_1574102989.365843_86BAEBE8-5639-4863-8B37-1ADC7B0C8DEC.jpg</t>
  </si>
  <si>
    <t>https://s3.amazonaws.com/litterati-v3-bucket/2019/11/18/34059-ltr_1574103028.9211311_99063716-19E9-4E8F-A0B0-84DEB1B777D4.jpg</t>
  </si>
  <si>
    <t>https://s3.amazonaws.com/litterati-v3-bucket/2019/11/18/34059-ltr_1574102992.4230552_3D87CD52-0942-437A-A348-2C45039F9D55.jpg</t>
  </si>
  <si>
    <t>https://s3.amazonaws.com/litterati-v3-bucket/2019/11/18/34059-ltr_1574102994.9496121_53DA68CA-ACC2-4D57-B2C9-354CA8378CC9.jpg</t>
  </si>
  <si>
    <t>cup,plastic,soda,711</t>
  </si>
  <si>
    <t>https://s3.amazonaws.com/litterati-v3-bucket/2019/11/18/34059-ltr_1574102999.4216251_8257893B-6ED2-4AAC-B65D-024202B5F7FC.jpg</t>
  </si>
  <si>
    <t>https://s3.amazonaws.com/litterati-v3-bucket/2019/11/18/34059-ltr_1574103005.740834_ED668BF0-D971-4046-94C8-80D08F34CB33.jpg</t>
  </si>
  <si>
    <t>soda,wendys,paper,cup</t>
  </si>
  <si>
    <t>https://s3.amazonaws.com/litterati-v3-bucket/2019/11/18/34059-ltr_1574103004.165066_020AE29B-002F-47DC-B898-FCB2432F2044.jpg</t>
  </si>
  <si>
    <t>https://s3.amazonaws.com/litterati-v3-bucket/2019/11/18/34059-ltr_1574103008.623057_22C98FC4-A1D6-4413-9946-053A72C078FE.jpg</t>
  </si>
  <si>
    <t>fluid,windshield,oreilly,plastic,bottle</t>
  </si>
  <si>
    <t>https://s3.amazonaws.com/litterati-v3-bucket/2019/11/17/34059-ltr_1574020939.550637_A2A18FDF-3AB3-486A-90AA-E663FB229307.jpg</t>
  </si>
  <si>
    <t>https://s3.amazonaws.com/litterati-v3-bucket/2019/11/17/34059-ltr_1574020947.071671_5A0573FF-237D-4F3F-90C1-B6CC99093B70.jpg</t>
  </si>
  <si>
    <t>modelo,can,aluminum,beer</t>
  </si>
  <si>
    <t>https://s3.amazonaws.com/litterati-v3-bucket/2019/11/17/34059-ltr_1574020944.500252_396873E4-69D2-4B88-B459-776BAFEBA05C.jpg</t>
  </si>
  <si>
    <t>https://s3.amazonaws.com/litterati-v3-bucket/2019/11/17/34059-ltr_1574020941.924254_4EF35692-22C6-44B7-B656-F3757BD92696.jpg</t>
  </si>
  <si>
    <t>plastic,bag,ziplock</t>
  </si>
  <si>
    <t>https://s3.amazonaws.com/litterati-v3-bucket/2019/11/17/34059-ltr_1574020891.288446_C11E7DA3-18DD-422F-B5E9-EC6E4B4F2A5B.jpg</t>
  </si>
  <si>
    <t>https://s3.amazonaws.com/litterati-v3-bucket/2019/11/17/34059-ltr_1574020895.809918_6C35C377-FC66-4186-A1BC-FF164A7D67B0.jpg</t>
  </si>
  <si>
    <t>kitkat,candy,wrapper,plastic</t>
  </si>
  <si>
    <t>https://s3.amazonaws.com/litterati-v3-bucket/2019/11/17/34059-ltr_1574020859.411758_AE9E7D5D-E4F2-4BF1-8D85-6246C82F566D.jpg</t>
  </si>
  <si>
    <t>mcdonalds,paper,box,fastfood</t>
  </si>
  <si>
    <t>https://s3.amazonaws.com/litterati-v3-bucket/2019/11/17/34059-ltr_1574020861.692226_36B9057E-5120-428C-9E26-73C7E581C9F6.jpg</t>
  </si>
  <si>
    <t>https://s3.amazonaws.com/litterati-v3-bucket/2019/11/17/34059-ltr_1574020831.838448_B5813D80-7203-4B88-A660-39CD3CB0DCDD.jpg</t>
  </si>
  <si>
    <t>https://s3.amazonaws.com/litterati-v3-bucket/2019/11/17/34059-ltr_1574020835.0943542_326FE15A-816E-48EC-BAAE-BCC7F4A7D1B9.jpg</t>
  </si>
  <si>
    <t>plastic,candy,wrapper,cliffbar</t>
  </si>
  <si>
    <t>https://s3.amazonaws.com/litterati-v3-bucket/2019/11/17/34059-ltr_1574020812.601891_17DB51A5-5252-46D8-BC69-4EED000ED12A.jpg</t>
  </si>
  <si>
    <t>https://s3.amazonaws.com/litterati-v3-bucket/2019/11/17/34059-ltr_1574020772.102559_4775615F-5C97-4095-893E-4BD64FB0CD83.jpg</t>
  </si>
  <si>
    <t>https://s3.amazonaws.com/litterati-v3-bucket/2019/11/17/34059-ltr_1574020642.717098_B334C6C0-B3BA-4B5E-95D5-44BC7F197ABD.jpg</t>
  </si>
  <si>
    <t>pouch,plastic,caprisun,juice</t>
  </si>
  <si>
    <t>https://s3.amazonaws.com/litterati-v3-bucket/2019/11/17/34059-ltr_1574020611.08045_7C89D329-4E24-48C5-8681-568601E9B91C.jpg</t>
  </si>
  <si>
    <t>https://s3.amazonaws.com/litterati-v3-bucket/2019/11/17/34059-ltr_1574020563.952406_F361A94C-1482-448D-A309-257CF1BC8309.jpg</t>
  </si>
  <si>
    <t>caprisun,plastic,juice,pouch</t>
  </si>
  <si>
    <t>https://s3.amazonaws.com/litterati-v3-bucket/2019/11/17/34059-ltr_1574020582.97442_59028805-AF8B-414B-90BB-81745C4AB843.jpg</t>
  </si>
  <si>
    <t>https://s3.amazonaws.com/litterati-v3-bucket/2019/11/17/34059-ltr_1574020522.04748_257BB5B6-B666-4B56-887F-C056CF09BC1F.jpg</t>
  </si>
  <si>
    <t>burgerking,receipt,paper</t>
  </si>
  <si>
    <t>https://s3.amazonaws.com/litterati-v3-bucket/2019/11/17/34059-ltr_1574020444.466395_2FCDE498-4C47-4913-ACE5-6F249BA08BCB.jpg</t>
  </si>
  <si>
    <t>https://s3.amazonaws.com/litterati-v3-bucket/2019/11/17/34059-ltr_1574020441.3678432_E999AA78-CA2D-4701-95D7-9C5F8CC83B14.jpg</t>
  </si>
  <si>
    <t>plastic,arizona,bottle,drink</t>
  </si>
  <si>
    <t>https://s3.amazonaws.com/litterati-v3-bucket/2019/11/17/34059-ltr_1574020416.142957_9ACF52D4-356B-4341-8617-F121A3B62B0A.jpg</t>
  </si>
  <si>
    <t>https://s3.amazonaws.com/litterati-v3-bucket/2019/11/17/34059-ltr_1574020380.538147_57A8479A-7AEE-4EBE-9A5C-8EE50AC77C78.jpg</t>
  </si>
  <si>
    <t>https://s3.amazonaws.com/litterati-v3-bucket/2019/11/17/34059-ltr_1574020369.612393_3E7F0052-9366-43D0-95DE-390CD41D9F2A.jpg</t>
  </si>
  <si>
    <t>https://s3.amazonaws.com/litterati-v3-bucket/2019/11/17/34059-ltr_1574020346.9379869_CCE38C71-41B0-4E4F-BD53-0AA9F07FE0AA.jpg</t>
  </si>
  <si>
    <t>chickfila,box,paper,fastfood</t>
  </si>
  <si>
    <t>https://s3.amazonaws.com/litterati-v3-bucket/2019/11/17/34059-ltr_1574020311.8671079_2A917232-9C8E-4543-9AA3-D5D3CAFDE8D6.jpg</t>
  </si>
  <si>
    <t>pepsi,plastic,label,soda</t>
  </si>
  <si>
    <t>https://s3.amazonaws.com/litterati-v3-bucket/2019/11/17/34059-ltr_1574020284.274228_FA949F89-51BD-4824-8E5D-055E56B9BF52.jpg</t>
  </si>
  <si>
    <t>plastic,water,bottle</t>
  </si>
  <si>
    <t>https://s3.amazonaws.com/litterati-v3-bucket/2019/11/17/34059-ltr_1574020262.515471_EC7F9C41-CC5C-4181-8B8A-90CB1ACA1C46.jpg</t>
  </si>
  <si>
    <t>bottle,wine,glass</t>
  </si>
  <si>
    <t>https://s3.amazonaws.com/litterati-v3-bucket/2019/11/17/109326-ltr_1574013799.764883_F3DE8207-0CDB-43F4-95DD-ABD875F727B2.jpg</t>
  </si>
  <si>
    <t>innertube</t>
  </si>
  <si>
    <t>https://s3.amazonaws.com/litterati-v3-bucket/2019/11/17/109326-ltr_1574013401.7181082_2C34ADB3-EF11-48FB-B699-AA0B78CC57DD.jpg</t>
  </si>
  <si>
    <t>mcdonalds,coffeecup</t>
  </si>
  <si>
    <t>https://s3.amazonaws.com/litterati-v3-bucket/2019/11/17/109326-ltr_1574013394.04793_581D6341-4E4A-4BCE-9432-035C18718711.jpg</t>
  </si>
  <si>
    <t>https://s3.amazonaws.com/litterati-v3-bucket/2019/11/17/109326-ltr_1574013396.564458_2ECBAFB3-0432-48C8-9294-B2C79CEB2607.jpg</t>
  </si>
  <si>
    <t>https://s3.amazonaws.com/litterati-v3-bucket/2019/11/16/34059-ltr_1573943773.342119_1C8B3185-EC6C-4E01-8AB8-FE060829C162.jpg</t>
  </si>
  <si>
    <t>psper</t>
  </si>
  <si>
    <t>https://s3.amazonaws.com/litterati-v3-bucket/2019/11/16/34059-ltr_1573943775.0622869_8686248F-BB94-45A6-B52E-292BEC1BBADF.jpg</t>
  </si>
  <si>
    <t>https://s3.amazonaws.com/litterati-v3-bucket/2019/11/16/34059-ltr_1573943736.626019_64CCC403-AA19-403E-AF53-732ACF6BCBBE.jpg</t>
  </si>
  <si>
    <t>bag,ziplock,plastic</t>
  </si>
  <si>
    <t>https://s3.amazonaws.com/litterati-v3-bucket/2019/11/16/34059-ltr_1573943742.057133_4BD6851D-4B91-4BDF-9400-8B3495D55643.jpg</t>
  </si>
  <si>
    <t>wrapper,plastic,crunchycurls,snack</t>
  </si>
  <si>
    <t>https://s3.amazonaws.com/litterati-v3-bucket/2019/11/16/34059-ltr_1573943638.262291_18822253-3CD4-430F-A3D0-D807CCAED017.jpg</t>
  </si>
  <si>
    <t>https://s3.amazonaws.com/litterati-v3-bucket/2019/11/16/34059-ltr_1573943536.600467_218458D8-E781-4BE4-BCD6-3DDA025C2EDC.jpg</t>
  </si>
  <si>
    <t>chill,aluminum,can,drink</t>
  </si>
  <si>
    <t>https://s3.amazonaws.com/litterati-v3-bucket/2019/11/16/34059-ltr_1573943507.339982_98C73A05-EA3A-4F18-BA31-F98CCBD51068.jpg</t>
  </si>
  <si>
    <t>https://s3.amazonaws.com/litterati-v3-bucket/2019/11/16/34059-ltr_1573943476.80772_A4D00353-2559-4865-B241-F6FBAFD820C2.jpg</t>
  </si>
  <si>
    <t>https://s3.amazonaws.com/litterati-v3-bucket/2019/11/16/34059-ltr_1573943433.452903_ACF85936-AD99-49C3-8CFC-BC36867124F1.jpg</t>
  </si>
  <si>
    <t>https://s3.amazonaws.com/litterati-v3-bucket/2019/11/16/34059-ltr_1573943292.6649718_34A3C93C-AA90-4988-8FE4-A59768BA2E6C.jpg</t>
  </si>
  <si>
    <t>flyer,ortiz,handymantrash</t>
  </si>
  <si>
    <t>https://s3.amazonaws.com/litterati-v3-bucket/2019/11/16/34059-ltr_1573943289.635971_A2957ACB-A639-4FBC-9694-7968A1ABB77D.jpg</t>
  </si>
  <si>
    <t>https://s3.amazonaws.com/litterati-v3-bucket/2019/11/16/34059-ltr_1573943245.5593228_1B8ACF56-543F-4A46-9E39-8B1D25921B0A.jpg</t>
  </si>
  <si>
    <t>wrapper,plastic,candy,laffytaffy</t>
  </si>
  <si>
    <t>https://s3.amazonaws.com/litterati-v3-bucket/2019/11/16/34059-ltr_1573943205.8847132_CA7CAFBD-83DA-4D84-BF1C-EFBEEA1BB2F5.jpg</t>
  </si>
  <si>
    <t>https://s3.amazonaws.com/litterati-v3-bucket/2019/11/16/34059-ltr_1573943146.334322_E751DBA1-E87A-4ED2-ABFB-157BF686F681.jpg</t>
  </si>
  <si>
    <t>paper,silicapacket</t>
  </si>
  <si>
    <t>https://s3.amazonaws.com/litterati-v3-bucket/2019/11/16/34059-ltr_1573943090.4427_065722E7-605C-48B1-81CB-09579C454448.jpg</t>
  </si>
  <si>
    <t>poptart,candy,wrapper,plastic</t>
  </si>
  <si>
    <t>https://s3.amazonaws.com/litterati-v3-bucket/2019/11/16/34059-ltr_1573943088.398975_30AD9419-0838-4AB8-A574-1F750CCE0903.jpg</t>
  </si>
  <si>
    <t>https://s3.amazonaws.com/litterati-v3-bucket/2019/11/16/34059-ltr_1573943086.830402_68561A76-4517-4536-BC85-21502F71D2DC.jpg</t>
  </si>
  <si>
    <t>tootsieroll,wrapper,paper,candy</t>
  </si>
  <si>
    <t>https://s3.amazonaws.com/litterati-v3-bucket/2019/11/16/34059-ltr_1573943046.829932_451AC37D-6322-428A-93CE-DA9118D0D2E0.jpg</t>
  </si>
  <si>
    <t>plastic,cheetos,snack,bag,wrapper</t>
  </si>
  <si>
    <t>https://s3.amazonaws.com/litterati-v3-bucket/2019/11/16/34059-ltr_1573942970.905397_77620A0E-4C41-4861-B6C7-E187DB4447C1.jpg</t>
  </si>
  <si>
    <t>cognac,aluminum,can,monaco,alcohol</t>
  </si>
  <si>
    <t>https://s3.amazonaws.com/litterati-v3-bucket/2019/11/16/34059-ltr_1573935217.361161_F496FE35-A9C3-4A8E-8224-04CF9C8A59C5.jpg</t>
  </si>
  <si>
    <t>gogurt,candy,wrapper,plastic</t>
  </si>
  <si>
    <t>https://s3.amazonaws.com/litterati-v3-bucket/2019/11/16/34059-ltr_1573935064.85763_CA724292-7890-4794-8554-F6D1FC90CF38.jpg</t>
  </si>
  <si>
    <t>https://s3.amazonaws.com/litterati-v3-bucket/2019/11/16/34059-ltr_1573934887.060056_501EF502-E574-4969-AD01-99FCE6BEB7D9.jpg</t>
  </si>
  <si>
    <t>starbucks,coffee,plastic,cup</t>
  </si>
  <si>
    <t>https://s3.amazonaws.com/litterati-v3-bucket/2019/11/16/34059-ltr_1573935030.51658_74AE53F1-91C7-4F1E-B1D7-A789904F5E79.jpg</t>
  </si>
  <si>
    <t>https://s3.amazonaws.com/litterati-v3-bucket/2019/11/16/34059-ltr_1573934943.7720098_F4F23E9D-B82E-4B5D-BF59-0FD7940B7042.jpg</t>
  </si>
  <si>
    <t>laffytaffy,candy,wrapper,plastic</t>
  </si>
  <si>
    <t>https://s3.amazonaws.com/litterati-v3-bucket/2019/11/16/34059-ltr_1573934952.593674_1044859C-9494-4888-A6E9-CB717D9ACE5E.jpg</t>
  </si>
  <si>
    <t>https://s3.amazonaws.com/litterati-v3-bucket/2019/11/16/34059-ltr_1573934955.368895_A8F7A838-016B-4380-81F8-F13CC5F6B5BC.jpg</t>
  </si>
  <si>
    <t>https://s3.amazonaws.com/litterati-v3-bucket/2019/11/16/34059-ltr_1573934846.080306_BBE6E1B1-7162-43F6-93C7-C8DFA3701B2E.jpg</t>
  </si>
  <si>
    <t>https://s3.amazonaws.com/litterati-v3-bucket/2019/11/16/34059-ltr_1573934847.9297528_FA1CA758-4C35-4E3A-8FC9-08D506BB6FD6.jpg</t>
  </si>
  <si>
    <t>https://s3.amazonaws.com/litterati-v3-bucket/2019/11/16/34059-ltr_1573934844.290602_257BC39A-C961-4392-88DF-EF5AEF51781C.jpg</t>
  </si>
  <si>
    <t>https://s3.amazonaws.com/litterati-v3-bucket/2019/11/16/34059-ltr_1573934809.11094_44738E2F-F4C7-4287-A4A3-501FBB89E9F0.jpg</t>
  </si>
  <si>
    <t>https://s3.amazonaws.com/litterati-v3-bucket/2019/11/16/34059-ltr_1573934751.8121061_C00F8F93-E07E-41BF-9371-4283B84B78C5.jpg</t>
  </si>
  <si>
    <t>https://s3.amazonaws.com/litterati-v3-bucket/2019/11/16/34059-ltr_1573934675.8513541_DC6FBC59-C230-4043-9EEB-83E37C7E7DD5.jpg</t>
  </si>
  <si>
    <t>https://s3.amazonaws.com/litterati-v3-bucket/2019/11/16/34059-ltr_1573927900.827959_5633DC4F-EA04-444E-A1D4-485372C48CD6.jpg</t>
  </si>
  <si>
    <t>https://s3.amazonaws.com/litterati-v3-bucket/2019/11/16/34059-ltr_1573927934.6222749_72325C8C-CF86-4F7B-911E-CC9C215F54AE.jpg</t>
  </si>
  <si>
    <t>wingstop,receipt,paper</t>
  </si>
  <si>
    <t>https://s3.amazonaws.com/litterati-v3-bucket/2019/11/16/34059-ltr_1573927899.338093_6F175A86-EEAD-436D-8693-0104ABED1537.jpg</t>
  </si>
  <si>
    <t>soda,plastic,tacobell,cup</t>
  </si>
  <si>
    <t>https://s3.amazonaws.com/litterati-v3-bucket/2019/11/16/34059-ltr_1573927902.9337358_6A5B1240-3C4E-4D0F-924D-643E32A9E39F.jpg</t>
  </si>
  <si>
    <t>https://s3.amazonaws.com/litterati-v3-bucket/2019/11/10/34059-ltr_1573425758.456046_492AA131-337F-4409-9BAC-8DDC5B162C16.jpg</t>
  </si>
  <si>
    <t>https://s3.amazonaws.com/litterati-v3-bucket/2019/11/10/34059-ltr_1573425757.087583_5DB978DD-D961-4E14-A911-0D93C9177671.jpg</t>
  </si>
  <si>
    <t>https://s3.amazonaws.com/litterati-v3-bucket/2019/11/10/34059-ltr_1573425745.812557_4B58690F-9820-4809-AD3D-5232C4A900D3.jpg</t>
  </si>
  <si>
    <t>https://s3.amazonaws.com/litterati-v3-bucket/2019/11/10/34059-ltr_1573425747.727948_31F0F05B-9949-44D5-938D-09CDF7EABB21.jpg</t>
  </si>
  <si>
    <t>filter,plastic,cigarette</t>
  </si>
  <si>
    <t>https://s3.amazonaws.com/litterati-v3-bucket/2019/11/10/34059-ltr_1573425755.615817_EE4E00B9-FCA0-4041-A2F6-4C41D8BA67D5.jpg</t>
  </si>
  <si>
    <t>https://s3.amazonaws.com/litterati-v3-bucket/2019/11/10/34059-ltr_1573425742.760526_B148BA8A-D6E3-4950-A3EC-1674318E2509.jpg</t>
  </si>
  <si>
    <t>https://s3.amazonaws.com/litterati-v3-bucket/2019/11/10/34059-ltr_1573425750.646373_BEDB1F3E-C8D4-4403-8A73-B290AF60F93D.jpg</t>
  </si>
  <si>
    <t>https://s3.amazonaws.com/litterati-v3-bucket/2019/11/10/34059-ltr_1573425763.963077_A29612E4-46E2-4E4B-822B-183F85A5A477.jpg</t>
  </si>
  <si>
    <t>https://s3.amazonaws.com/litterati-v3-bucket/2019/11/10/34059-ltr_1573425683.977629_6B643682-7927-4CBD-875D-4CC3EA7CC10F.jpg</t>
  </si>
  <si>
    <t>https://s3.amazonaws.com/litterati-v3-bucket/2019/11/10/34059-ltr_1573425689.42526_68438BFE-9BB1-4A9A-9A2A-EC74D2FF5BD5.jpg</t>
  </si>
  <si>
    <t>https://s3.amazonaws.com/litterati-v3-bucket/2019/11/10/34059-ltr_1573425676.11817_C5D5ABA4-AF65-440C-85BA-52CDFA43B2A2.jpg</t>
  </si>
  <si>
    <t>fruit,wrapper,plastic</t>
  </si>
  <si>
    <t>https://s3.amazonaws.com/litterati-v3-bucket/2019/11/10/34059-ltr_1573425691.341323_4D7BE1FC-58A7-4BCB-B3BE-B8B19DDAF4E0.jpg</t>
  </si>
  <si>
    <t>https://s3.amazonaws.com/litterati-v3-bucket/2019/11/10/34059-ltr_1573425678.596305_41543725-544C-42F3-B81C-2B0DDF35AD95.jpg</t>
  </si>
  <si>
    <t>https://s3.amazonaws.com/litterati-v3-bucket/2019/11/10/34059-ltr_1573425696.592196_54450C12-DE45-4DFE-A67D-C8D6A5CD00C9.jpg</t>
  </si>
  <si>
    <t>https://s3.amazonaws.com/litterati-v3-bucket/2019/11/10/34059-ltr_1573425682.4218612_FAD6BF80-F502-4B50-9477-63C95342E54A.jpg</t>
  </si>
  <si>
    <t>https://s3.amazonaws.com/litterati-v3-bucket/2019/11/10/34059-ltr_1573425630.843415_F3F198C5-1D11-44B6-987C-221C4557C753.jpg</t>
  </si>
  <si>
    <t>filter,cigarette,plastic</t>
  </si>
  <si>
    <t>https://s3.amazonaws.com/litterati-v3-bucket/2019/11/10/34059-ltr_1573425634.268107_B9B96E8F-8E76-496B-9270-428BC71ADD28.jpg</t>
  </si>
  <si>
    <t>https://s3.amazonaws.com/litterati-v3-bucket/2019/11/10/34059-ltr_1573425632.6677818_EDB96EC5-C816-469A-AA9D-A12831F42458.jpg</t>
  </si>
  <si>
    <t>https://s3.amazonaws.com/litterati-v3-bucket/2019/11/10/34059-ltr_1573425638.859354_167BA0A9-8695-4A80-821D-A8AF271E2F38.jpg</t>
  </si>
  <si>
    <t>https://s3.amazonaws.com/litterati-v3-bucket/2019/11/10/34059-ltr_1573425629.309855_12C1F1FC-2AC7-4B6B-9E30-6B13B9433372.jpg</t>
  </si>
  <si>
    <t>https://s3.amazonaws.com/litterati-v3-bucket/2019/11/10/34059-ltr_1573425607.741216_796A0933-783E-4A43-A577-87C06DE62BC5.jpg</t>
  </si>
  <si>
    <t>metal,cap,bottle</t>
  </si>
  <si>
    <t>https://s3.amazonaws.com/litterati-v3-bucket/2019/11/10/34059-ltr_1573425605.842856_83D852EC-6D12-4B62-A9EE-0F0A4A3490AF.jpg</t>
  </si>
  <si>
    <t>https://s3.amazonaws.com/litterati-v3-bucket/2019/11/10/34059-ltr_1573425564.995997_2F28F527-F6A1-45D1-A555-B8E7E76342DE.jpg</t>
  </si>
  <si>
    <t>bag,plastic,shopping</t>
  </si>
  <si>
    <t>https://s3.amazonaws.com/litterati-v3-bucket/2019/11/10/34059-ltr_1573425561.62775_9F3DED57-0394-4DE0-B073-81E8D5B0A9F9.jpg</t>
  </si>
  <si>
    <t>reeses,wrapper,candy,plastic</t>
  </si>
  <si>
    <t>https://s3.amazonaws.com/litterati-v3-bucket/2019/11/10/34059-ltr_1573425566.8082762_75D30D11-C3F5-4403-9EDB-91D5AD8A05B6.jpg</t>
  </si>
  <si>
    <t>plastic,candy,snickers,wrapper</t>
  </si>
  <si>
    <t>https://s3.amazonaws.com/litterati-v3-bucket/2019/11/10/34059-ltr_1573425538.636178_C34C15D4-71ED-4489-A45C-07CC3933CE1A.jpg</t>
  </si>
  <si>
    <t>https://s3.amazonaws.com/litterati-v3-bucket/2019/11/10/34059-ltr_1573425498.413065_6134A403-9861-4FF9-A482-69C8BD58FBC0.jpg</t>
  </si>
  <si>
    <t>https://s3.amazonaws.com/litterati-v3-bucket/2019/11/10/34059-ltr_1573425503.682488_713139D9-77C2-465C-BCA6-638918C7A8A3.jpg</t>
  </si>
  <si>
    <t>ticket,portillos,paper</t>
  </si>
  <si>
    <t>https://s3.amazonaws.com/litterati-v3-bucket/2019/11/10/34059-ltr_1573425500.36987_CFE691EC-EECD-42C1-AE45-6498A9867F63.jpg</t>
  </si>
  <si>
    <t>drink,can,aluminum</t>
  </si>
  <si>
    <t>https://s3.amazonaws.com/litterati-v3-bucket/2019/11/10/34059-ltr_1573425462.826916_97789468-CCB3-4A7C-8FBB-2950B3A152B6.jpg</t>
  </si>
  <si>
    <t>https://s3.amazonaws.com/litterati-v3-bucket/2019/11/10/34059-ltr_1573425465.176137_F25C383C-7F25-4592-B434-6695FBB3102E.jpg</t>
  </si>
  <si>
    <t>drink,can,aluminum,arizona</t>
  </si>
  <si>
    <t>https://s3.amazonaws.com/litterati-v3-bucket/2019/11/10/34059-ltr_1573425414.919646_084F18B8-E417-4CA1-BE05-AD68C60EBD8E.jpg</t>
  </si>
  <si>
    <t>plastic,lid,foil</t>
  </si>
  <si>
    <t>https://s3.amazonaws.com/litterati-v3-bucket/2019/11/10/34059-ltr_1573425410.089775_E2F9E2E6-C8BC-4033-934E-ADB401421279.jpg</t>
  </si>
  <si>
    <t>https://s3.amazonaws.com/litterati-v3-bucket/2019/11/10/34059-ltr_1573425394.440589_923FA0C3-D106-4ECC-A5C1-CFCA4EA0A1A2.jpg</t>
  </si>
  <si>
    <t>can,aluminum,drink</t>
  </si>
  <si>
    <t>https://s3.amazonaws.com/litterati-v3-bucket/2019/11/10/34059-ltr_1573425325.073944_FBFAF321-3698-4589-AFAA-5D3D3A692011.jpg</t>
  </si>
  <si>
    <t>https://s3.amazonaws.com/litterati-v3-bucket/2019/11/10/34059-ltr_1573425329.120229_DA6158FC-4D8A-44AF-B14B-FB8FE563C9A8.jpg</t>
  </si>
  <si>
    <t>https://s3.amazonaws.com/litterati-v3-bucket/2019/11/10/34059-ltr_1573425318.654855_E7A504BC-36A9-4989-AAF6-25AF0A96C37B.jpg</t>
  </si>
  <si>
    <t>https://s3.amazonaws.com/litterati-v3-bucket/2019/11/10/34059-ltr_1573425315.619759_7D5EA462-DF04-4134-BF6B-E7AD2F3D1B52.jpg</t>
  </si>
  <si>
    <t>cup,plastic,soda,mcdonalds</t>
  </si>
  <si>
    <t>https://s3.amazonaws.com/litterati-v3-bucket/2019/11/10/34059-ltr_1573425333.239217_C38375B7-4423-482C-B001-A659810F0BF0.jpg</t>
  </si>
  <si>
    <t>bottle,soda,plastic</t>
  </si>
  <si>
    <t>https://s3.amazonaws.com/litterati-v3-bucket/2019/11/10/34059-ltr_1573425287.414404_7934537C-421E-4629-BA6B-DB31FB29B403.jpg</t>
  </si>
  <si>
    <t>https://s3.amazonaws.com/litterati-v3-bucket/2019/11/10/34059-ltr_1573425282.104466_B91E95B5-CA32-4A94-9B24-CB3CF697B853.jpg</t>
  </si>
  <si>
    <t>https://s3.amazonaws.com/litterati-v3-bucket/2019/11/10/34059-ltr_1573425227.165357_4C6B0044-3CDB-48EB-AB46-16EEB70C60EC.jpg</t>
  </si>
  <si>
    <t>https://s3.amazonaws.com/litterati-v3-bucket/2019/11/10/34059-ltr_1573425221.484767_B8AB8555-6BBA-4ABF-8B5D-376ACFCDFDCA.jpg</t>
  </si>
  <si>
    <t>plastic,wrapper,doritos,snack</t>
  </si>
  <si>
    <t>https://s3.amazonaws.com/litterati-v3-bucket/2019/11/10/34059-ltr_1573425232.678309_198580D8-E6A8-4F13-9418-4853DCBE12E7.jpg</t>
  </si>
  <si>
    <t>ticket,paper</t>
  </si>
  <si>
    <t>https://s3.amazonaws.com/litterati-v3-bucket/2019/11/10/34059-ltr_1573425236.890856_D8651776-9344-49CB-A7BF-514C299CFCFB.jpg</t>
  </si>
  <si>
    <t>https://s3.amazonaws.com/litterati-v3-bucket/2019/11/10/34059-ltr_1573425216.790026_079EB72F-779C-4B80-8B60-94A7CAE0EED2.jpg</t>
  </si>
  <si>
    <t>paper,cornerstone,flyer,construction</t>
  </si>
  <si>
    <t>https://s3.amazonaws.com/litterati-v3-bucket/2019/11/10/34059-ltr_1573425215.05881_B56240CC-E425-4D23-96E7-368E38214560.jpg</t>
  </si>
  <si>
    <t>https://s3.amazonaws.com/litterati-v3-bucket/2019/11/10/34059-ltr_1573425213.185899_CC1B471F-7918-4296-96A4-B1812BF7C487.jpg</t>
  </si>
  <si>
    <t>https://s3.amazonaws.com/litterati-v3-bucket/2019/11/10/34059-ltr_1573425186.367762_7B27C2F8-7FE2-42C1-BF51-86AC4C3799D1.jpg</t>
  </si>
  <si>
    <t>https://s3.amazonaws.com/litterati-v3-bucket/2019/11/10/34059-ltr_1573425191.787566_80B99560-07C9-4AF1-8769-67FAE8227373.jpg</t>
  </si>
  <si>
    <t>https://s3.amazonaws.com/litterati-v3-bucket/2019/11/10/34059-ltr_1573425155.630296_D86160E5-A5EA-4D55-90CA-25FCF8B1518E.jpg</t>
  </si>
  <si>
    <t>https://s3.amazonaws.com/litterati-v3-bucket/2019/11/10/34059-ltr_1573425097.9639292_C6FD91A2-B8E7-4BA1-8EEF-63E1BEF32021.jpg</t>
  </si>
  <si>
    <t>https://s3.amazonaws.com/litterati-v3-bucket/2019/11/10/34059-ltr_1573425101.720963_51C26C3C-7938-469B-841D-C86C10E1231B.jpg</t>
  </si>
  <si>
    <t>https://s3.amazonaws.com/litterati-v3-bucket/2019/11/10/34059-ltr_1573425047.788076_3CAF7192-AFDF-40C8-98CD-F0E355BF15B5.jpg</t>
  </si>
  <si>
    <t>walgreens,ziplock,bag,plastic</t>
  </si>
  <si>
    <t>https://s3.amazonaws.com/litterati-v3-bucket/2019/11/10/34059-ltr_1573425033.741399_D74D8B88-D634-4B8D-8AB7-B47EB41FBED9.jpg</t>
  </si>
  <si>
    <t>https://s3.amazonaws.com/litterati-v3-bucket/2019/11/10/34059-ltr_1573424984.411267_89B3903B-1F47-4B09-A74F-A95036648140.jpg</t>
  </si>
  <si>
    <t>https://s3.amazonaws.com/litterati-v3-bucket/2019/11/10/34059-ltr_1573424977.7756271_83F3D1D0-EB03-4E8D-B9BA-C6B633204546.jpg</t>
  </si>
  <si>
    <t>https://s3.amazonaws.com/litterati-v3-bucket/2019/11/10/34059-ltr_1573424943.292179_F727E27B-779E-46F0-9472-52322FEFF217.jpg</t>
  </si>
  <si>
    <t>https://s3.amazonaws.com/litterati-v3-bucket/2019/11/10/34059-ltr_1573424948.777988_FDF49744-77B7-4304-807A-AF334BD8B520.jpg</t>
  </si>
  <si>
    <t>roofing,paper</t>
  </si>
  <si>
    <t>https://s3.amazonaws.com/litterati-v3-bucket/2019/11/10/34059-ltr_1573424945.416391_26370674-1967-4B07-BFCA-9F9EE53290BE.jpg</t>
  </si>
  <si>
    <t>https://s3.amazonaws.com/litterati-v3-bucket/2019/11/10/34059-ltr_1573424876.137284_41B6BACC-4389-4BED-84F7-6F0F0494E6DE.jpg</t>
  </si>
  <si>
    <t>https://s3.amazonaws.com/litterati-v3-bucket/2019/11/10/34059-ltr_1573424880.712533_9C748E03-32FC-40A5-9C88-FAD4571B5ED1.jpg</t>
  </si>
  <si>
    <t>https://s3.amazonaws.com/litterati-v3-bucket/2019/11/10/34059-ltr_1573424882.927445_EEEC2409-8A16-4280-BBC4-8C2740F3274B.jpg</t>
  </si>
  <si>
    <t>lid,paper,plastic,cup</t>
  </si>
  <si>
    <t>https://s3.amazonaws.com/litterati-v3-bucket/2019/11/10/34059-ltr_1573424887.60806_385283F4-EACC-48D3-A083-723B84AA7C81.jpg</t>
  </si>
  <si>
    <t>https://s3.amazonaws.com/litterati-v3-bucket/2019/11/10/34059-ltr_1573424868.731662_2D7E51CF-B44A-4596-BB2A-4BA27A735072.jpg</t>
  </si>
  <si>
    <t>https://s3.amazonaws.com/litterati-v3-bucket/2019/11/10/34059-ltr_1573424891.260244_0AF44DC5-24D9-4B8B-B799-9B8809D8FD57.jpg</t>
  </si>
  <si>
    <t>https://s3.amazonaws.com/litterati-v3-bucket/2019/11/10/34059-ltr_1573424830.615216_2FB92EF5-63C4-4EE3-8EE5-27B02E2A9257.jpg</t>
  </si>
  <si>
    <t>https://s3.amazonaws.com/litterati-v3-bucket/2019/11/10/34059-ltr_1573424834.57339_09C20B9B-6C0C-4850-A916-BD029AEA1FB2.jpg</t>
  </si>
  <si>
    <t>https://s3.amazonaws.com/litterati-v3-bucket/2019/11/10/34059-ltr_1573424776.0842729_06D026E1-13CA-4295-952F-928E68B3454D.jpg</t>
  </si>
  <si>
    <t>https://s3.amazonaws.com/litterati-v3-bucket/2019/11/10/34059-ltr_1573424784.53946_EF45FBB3-1F59-471C-BC9A-63C0EB7D4208.jpg</t>
  </si>
  <si>
    <t>https://s3.amazonaws.com/litterati-v3-bucket/2019/11/10/34059-ltr_1573424779.2315311_4D6D4938-D71B-4C60-9237-E01F4352B3B8.jpg</t>
  </si>
  <si>
    <t>plastic,candy,wrapper,skittles</t>
  </si>
  <si>
    <t>https://s3.amazonaws.com/litterati-v3-bucket/2019/11/10/34059-ltr_1573424746.3100119_5D10D848-E18F-4509-AFD8-C4215FC182C5.jpg</t>
  </si>
  <si>
    <t>https://s3.amazonaws.com/litterati-v3-bucket/2019/11/10/34059-ltr_1573424750.6706362_67BCA9AE-C16A-4070-A0F6-07FD3330D27E.jpg</t>
  </si>
  <si>
    <t>twix,candy,plastic,wrapper</t>
  </si>
  <si>
    <t>https://s3.amazonaws.com/litterati-v3-bucket/2019/11/10/34059-ltr_1573424723.910841_D656A0B8-7607-4508-8494-FAB2B8E7CE71.jpg</t>
  </si>
  <si>
    <t>aluminum,can,soda,arizona</t>
  </si>
  <si>
    <t>https://s3.amazonaws.com/litterati-v3-bucket/2019/11/10/34059-ltr_1573424668.903666_35B10F0D-E401-499D-B14E-AE8BC6E139AF.jpg</t>
  </si>
  <si>
    <t>https://s3.amazonaws.com/litterati-v3-bucket/2019/11/10/34059-ltr_1573424672.438641_8B6E4973-C964-49DF-BD40-9A273A7BDB8A.jpg</t>
  </si>
  <si>
    <t>https://s3.amazonaws.com/litterati-v3-bucket/2019/11/10/34059-ltr_1573424639.368113_F0AFCBC6-ED7A-46F4-8072-852E6806552D.jpg</t>
  </si>
  <si>
    <t>gulp,plastic,cup,soda</t>
  </si>
  <si>
    <t>https://s3.amazonaws.com/litterati-v3-bucket/2019/11/10/34059-ltr_1573424637.523312_FD97A0F7-BB46-424D-9D92-6B5D54F4F00C.jpg</t>
  </si>
  <si>
    <t>https://s3.amazonaws.com/litterati-v3-bucket/2019/11/10/34059-ltr_1573424643.5085459_6896E31F-A7AE-4633-B77C-1B9D87E1D7EA.jpg</t>
  </si>
  <si>
    <t>plastic,mcdonalds,cup,soda</t>
  </si>
  <si>
    <t>https://s3.amazonaws.com/litterati-v3-bucket/2019/11/10/34059-ltr_1573424610.269136_217644E8-21AF-40DB-B74B-0A7B42FAEF17.jpg</t>
  </si>
  <si>
    <t>https://s3.amazonaws.com/litterati-v3-bucket/2019/11/10/34059-ltr_1573424606.261188_E34F4FDC-F615-465D-B88C-11C90A09185B.jpg</t>
  </si>
  <si>
    <t>reeses,wrapper,plastic,candy</t>
  </si>
  <si>
    <t>https://s3.amazonaws.com/litterati-v3-bucket/2019/11/10/34059-ltr_1573424587.8021932_FEE69184-490D-4E17-9F1E-DC7DBA21F632.jpg</t>
  </si>
  <si>
    <t>https://s3.amazonaws.com/litterati-v3-bucket/2019/11/10/34059-ltr_1573424586.188103_9D4079BC-5DC8-4EC8-98EC-6D829414378A.jpg</t>
  </si>
  <si>
    <t>https://s3.amazonaws.com/litterati-v3-bucket/2019/11/10/34059-ltr_1573424560.249442_F7F44513-7790-44C8-9971-119F4A9B029B.jpg</t>
  </si>
  <si>
    <t>bottle,plastic,alcoh</t>
  </si>
  <si>
    <t>https://s3.amazonaws.com/litterati-v3-bucket/2019/11/10/34059-ltr_1573424541.631864_402538C5-B3E0-4D64-850C-637D995A8814.jpg</t>
  </si>
  <si>
    <t>plastic,bottle,water,cap</t>
  </si>
  <si>
    <t>https://s3.amazonaws.com/litterati-v3-bucket/2019/11/10/34059-ltr_1573424516.113634_21CC1308-27A9-4D9E-B43B-FF443CEF3565.jpg</t>
  </si>
  <si>
    <t>https://s3.amazonaws.com/litterati-v3-bucket/2019/11/10/34059-ltr_1573424514.5602012_DC90183E-BF48-4C9F-B1C3-A52934902370.jpg</t>
  </si>
  <si>
    <t>plastic,wrapper,snack,beefjerky</t>
  </si>
  <si>
    <t>https://s3.amazonaws.com/litterati-v3-bucket/2019/11/10/34059-ltr_1573424517.799891_340218E7-C287-4B75-8A9A-94D507370DC9.jpg</t>
  </si>
  <si>
    <t>https://s3.amazonaws.com/litterati-v3-bucket/2019/11/10/34059-ltr_1573424484.17248_8FCA8A4F-75C8-485D-A4BC-2851862B4257.jpg</t>
  </si>
  <si>
    <t>https://s3.amazonaws.com/litterati-v3-bucket/2019/11/10/34059-ltr_1573424439.5788_AAEA2BF0-6E9E-4651-B292-84C6CC5A9D30.jpg</t>
  </si>
  <si>
    <t>https://s3.amazonaws.com/litterati-v3-bucket/2019/11/10/34059-ltr_1573424406.351958_1D0F42D9-036F-4B0F-B2AA-13732007AA52.jpg</t>
  </si>
  <si>
    <t>https://s3.amazonaws.com/litterati-v3-bucket/2019/11/10/34059-ltr_1573424302.7862182_C754AA1C-F403-4B83-BE44-895E68E4D01F.jpg</t>
  </si>
  <si>
    <t>https://s3.amazonaws.com/litterati-v3-bucket/2019/11/10/34059-ltr_1573424298.949785_498DF3F0-F1B6-4CBC-A0D5-D856B6741787.jpg</t>
  </si>
  <si>
    <t>https://s3.amazonaws.com/litterati-v3-bucket/2019/11/10/34059-ltr_1573424272.997726_00DB1C02-AB76-4643-BB8B-1B38233EDD01.jpg</t>
  </si>
  <si>
    <t>plastic,cardinalwinespirits,bag</t>
  </si>
  <si>
    <t>https://s3.amazonaws.com/litterati-v3-bucket/2019/11/10/34059-ltr_1573424310.535542_3DF9204C-341C-4EB5-B849-5DC504542A68.jpg</t>
  </si>
  <si>
    <t>https://s3.amazonaws.com/litterati-v3-bucket/2019/11/10/34059-ltr_1573424278.914987_8894871B-DDD3-4176-B93E-7B2937B04DE2.jpg</t>
  </si>
  <si>
    <t>https://s3.amazonaws.com/litterati-v3-bucket/2019/11/10/34059-ltr_1573424283.792746_B08C1573-BE24-4A09-BE9C-0D733084716C.jpg</t>
  </si>
  <si>
    <t>paper,box,sutterhome,wine</t>
  </si>
  <si>
    <t>https://s3.amazonaws.com/litterati-v3-bucket/2019/11/10/34059-ltr_1573424288.7343779_1A786D21-75D0-4547-AEB3-F2393E414912.jpg</t>
  </si>
  <si>
    <t>https://s3.amazonaws.com/litterati-v3-bucket/2019/11/10/34059-ltr_1573424295.444159_CF17D637-EF2A-463F-B7BF-0B47E2EC9935.jpg</t>
  </si>
  <si>
    <t>bottle,glass,paper,sutterhome,box</t>
  </si>
  <si>
    <t>https://s3.amazonaws.com/litterati-v3-bucket/2019/11/10/34059-ltr_1573424290.453045_E90C2BC9-C6EA-4280-9F02-03FA9DBE358A.jpg</t>
  </si>
  <si>
    <t>https://s3.amazonaws.com/litterati-v3-bucket/2019/11/10/34059-ltr_1573424292.0682678_276B8EE7-3B78-4377-8537-DA4A8C1FB096.jpg</t>
  </si>
  <si>
    <t>https://s3.amazonaws.com/litterati-v3-bucket/2019/11/10/34059-ltr_1573424312.695839_575A7306-1826-43C7-871A-B969B46110D0.jpg</t>
  </si>
  <si>
    <t>paper,bag,tacobell</t>
  </si>
  <si>
    <t>https://s3.amazonaws.com/litterati-v3-bucket/2019/11/10/34059-ltr_1573424245.869443_F61BACCD-4C9C-4D9D-A52C-7EF802E991AE.jpg</t>
  </si>
  <si>
    <t>https://s3.amazonaws.com/litterati-v3-bucket/2019/11/10/34059-ltr_1573424243.5662389_0CBADD0C-9CB4-4FB8-A73A-6B4DA53F33E5.jpg</t>
  </si>
  <si>
    <t>https://s3.amazonaws.com/litterati-v3-bucket/2019/11/10/34059-ltr_1573423972.6424642_7642F88B-E373-4783-A1E0-7754A481727A.jpg</t>
  </si>
  <si>
    <t>toiletpaper,plastic,soft,bag</t>
  </si>
  <si>
    <t>https://s3.amazonaws.com/litterati-v3-bucket/2019/11/10/34059-ltr_1573423952.10012_D2D84EF4-53FE-4547-8798-16DC2581A7A6.jpg</t>
  </si>
  <si>
    <t>https://s3.amazonaws.com/litterati-v3-bucket/2019/11/10/34059-ltr_1573424209.042628_8763EDB1-F23C-4903-9734-1BF63431AED8.jpg</t>
  </si>
  <si>
    <t>https://s3.amazonaws.com/litterati-v3-bucket/2019/11/10/34059-ltr_1573424213.0751529_354FE1FE-25DC-47D6-B1EA-E4CFB6CAAB84.jpg</t>
  </si>
  <si>
    <t>bank,paper,chase,receipt</t>
  </si>
  <si>
    <t>https://s3.amazonaws.com/litterati-v3-bucket/2019/11/10/34059-ltr_1573424172.040697_6C08C7BB-69ED-435B-A0AA-D330D11177FB.jpg</t>
  </si>
  <si>
    <t>https://s3.amazonaws.com/litterati-v3-bucket/2019/11/10/34059-ltr_1573424177.584319_10CD19B4-FF3A-445D-AE3D-14E7992A5A51.jpg</t>
  </si>
  <si>
    <t>https://s3.amazonaws.com/litterati-v3-bucket/2019/11/10/34059-ltr_1573424175.735507_1AACADDD-1FC1-4D06-82DB-0D915FDFF91F.jpg</t>
  </si>
  <si>
    <t>https://s3.amazonaws.com/litterati-v3-bucket/2019/11/10/34059-ltr_1573424069.273263_F79D127D-D2E1-4C6E-8DDD-6CEC3E6F2773.jpg</t>
  </si>
  <si>
    <t>https://s3.amazonaws.com/litterati-v3-bucket/2019/11/10/34059-ltr_1573424024.363481_D79BFFAB-AA98-4DA0-9FFC-596A0A2232AC.jpg</t>
  </si>
  <si>
    <t>https://s3.amazonaws.com/litterati-v3-bucket/2019/11/10/34059-ltr_1573424028.6988978_CBE1E545-9193-4010-8C6A-830489F6013C.jpg</t>
  </si>
  <si>
    <t>https://s3.amazonaws.com/litterati-v3-bucket/2019/11/10/34059-ltr_1573424016.836213_C5806788-D329-4144-A283-5D1CAD9DABFA.jpg</t>
  </si>
  <si>
    <t>https://s3.amazonaws.com/litterati-v3-bucket/2019/11/10/34059-ltr_1573423988.5501409_734F1795-AFE3-49B8-B3E7-F2FD0D00613E.jpg</t>
  </si>
  <si>
    <t>https://s3.amazonaws.com/litterati-v3-bucket/2019/11/10/34059-ltr_1573423992.680954_9EECE459-D8DC-47FA-B604-E5797D764257.jpg</t>
  </si>
  <si>
    <t>https://s3.amazonaws.com/litterati-v3-bucket/2019/11/10/34059-ltr_1573424114.8198252_F1D18277-757E-4EA0-9618-D8A3D450A0C5.jpg</t>
  </si>
  <si>
    <t>https://s3.amazonaws.com/litterati-v3-bucket/2019/11/10/34059-ltr_1573424117.483873_DE5A2CEF-0BBC-4952-9F4A-8E3519A33403.jpg</t>
  </si>
  <si>
    <t>https://s3.amazonaws.com/litterati-v3-bucket/2019/11/10/34059-ltr_1573424123.66663_E30531F2-C76F-4FAD-B0B1-4A9454B65E8A.jpg</t>
  </si>
  <si>
    <t>bandaid,wrapper,paper</t>
  </si>
  <si>
    <t>https://s3.amazonaws.com/litterati-v3-bucket/2019/11/10/34059-ltr_1573424120.407253_EE5F0F06-F65E-422A-9AC4-1C329C8C399D.jpg</t>
  </si>
  <si>
    <t>monaco,can,aluminum,alcohol</t>
  </si>
  <si>
    <t>https://s3.amazonaws.com/litterati-v3-bucket/2019/11/10/34059-ltr_1573424128.0206351_D6485D24-87D6-432E-BF28-D8E6CD002CC3.jpg</t>
  </si>
  <si>
    <t>https://s3.amazonaws.com/litterati-v3-bucket/2019/11/10/34059-ltr_1573424095.510553_FEC07392-F18A-4B10-A6D2-1296DC89A465.jpg</t>
  </si>
  <si>
    <t>https://s3.amazonaws.com/litterati-v3-bucket/2019/11/10/34059-ltr_1573424064.798198_61AB77B5-12CA-40A7-820C-AE2FA0D7E17D.jpg</t>
  </si>
  <si>
    <t>candy,wrapper,plastic,snickers</t>
  </si>
  <si>
    <t>https://s3.amazonaws.com/litterati-v3-bucket/2019/11/10/34059-ltr_1573424066.552637_A105093E-52AC-46BE-9CCC-9C11D90DF02A.jpg</t>
  </si>
  <si>
    <t>https://s3.amazonaws.com/litterati-v3-bucket/2019/11/6/34059-ltr_1573073705.654942_D04F92EE-3292-4A24-B6BA-6EAEA597ABE9.jpg</t>
  </si>
  <si>
    <t>https://s3.amazonaws.com/litterati-v3-bucket/2019/11/6/34059-ltr_1573073710.751833_90400634-F38E-4C0D-80BE-A3774E66CA87.jpg</t>
  </si>
  <si>
    <t>https://s3.amazonaws.com/litterati-v3-bucket/2019/11/6/34059-ltr_1573073696.0519361_52C168AA-0E00-4F68-A40C-DC81BE270CA6.jpg</t>
  </si>
  <si>
    <t>https://s3.amazonaws.com/litterati-v3-bucket/2019/11/6/34059-ltr_1573073708.274228_1D65CD88-7E83-431A-8CCC-46681C3C2D65.jpg</t>
  </si>
  <si>
    <t>https://s3.amazonaws.com/litterati-v3-bucket/2019/11/6/34059-ltr_1573073690.776414_FB0527E6-30CA-4752-A845-7729202C37E8.jpg</t>
  </si>
  <si>
    <t>https://s3.amazonaws.com/litterati-v3-bucket/2019/11/6/34059-ltr_1573073702.824467_7A54C8FC-E9D4-4158-A9DF-36262C350FAF.jpg</t>
  </si>
  <si>
    <t>https://s3.amazonaws.com/litterati-v3-bucket/2019/11/6/34059-ltr_1573073693.031863_80E28513-44B1-4181-8D1B-19DE0CFF857C.jpg</t>
  </si>
  <si>
    <t>https://s3.amazonaws.com/litterati-v3-bucket/2019/11/6/34059-ltr_1573073697.400945_67F3C512-897F-4A60-8C11-D7B6DE447DF5.jpg</t>
  </si>
  <si>
    <t>https://s3.amazonaws.com/litterati-v3-bucket/2019/11/6/34059-ltr_1573073714.548398_D6D19F59-3F2D-46ED-A7A5-823454B1F7B7.jpg</t>
  </si>
  <si>
    <t>https://s3.amazonaws.com/litterati-v3-bucket/2019/11/6/34059-ltr_1573073649.760124_3FA27F46-2C8D-41C2-B43B-3C067F082630.jpg</t>
  </si>
  <si>
    <t>ketchup,sauce,plastic,sachet</t>
  </si>
  <si>
    <t>https://s3.amazonaws.com/litterati-v3-bucket/2019/11/6/34059-ltr_1573073653.2955542_6E1225C3-84A2-490B-A43C-B01D8E50ECE3.jpg</t>
  </si>
  <si>
    <t>https://s3.amazonaws.com/litterati-v3-bucket/2019/11/6/34059-ltr_1573073657.9280229_809E9642-FF31-4F38-93DB-45F31FF74D39.jpg</t>
  </si>
  <si>
    <t>https://s3.amazonaws.com/litterati-v3-bucket/2019/11/6/34059-ltr_1573073622.198518_81E00D3D-C794-4C67-A240-4BF03AEE73EC.jpg</t>
  </si>
  <si>
    <t>fabric,rubber,glove</t>
  </si>
  <si>
    <t>https://s3.amazonaws.com/litterati-v3-bucket/2019/11/6/34059-ltr_1573073522.144672_0E786793-1149-43E1-8EE6-1F72E4E4B99D.jpg</t>
  </si>
  <si>
    <t>cap,plastic,pen</t>
  </si>
  <si>
    <t>https://s3.amazonaws.com/litterati-v3-bucket/2019/11/6/34059-ltr_1573073524.256722_BFC15589-8EB2-41D0-8010-0340C27C5404.jpg</t>
  </si>
  <si>
    <t>https://s3.amazonaws.com/litterati-v3-bucket/2019/11/6/34059-ltr_1573073414.816047_0C87F4DB-CD44-4549-BA09-2BA0EF7E6E00.jpg</t>
  </si>
  <si>
    <t>lid,foil</t>
  </si>
  <si>
    <t>https://s3.amazonaws.com/litterati-v3-bucket/2019/11/6/34059-ltr_1573073417.967186_832FE7F9-F691-4172-ACEE-615D6825D6A0.jpg</t>
  </si>
  <si>
    <t>https://s3.amazonaws.com/litterati-v3-bucket/2019/11/6/34059-ltr_1573073420.956331_F089F075-D2F1-473E-873E-D66C92DEC38B.jpg</t>
  </si>
  <si>
    <t>bottle,plastic,water</t>
  </si>
  <si>
    <t>https://s3.amazonaws.com/litterati-v3-bucket/2019/11/6/34059-ltr_1573073399.955122_240DCFCB-32F8-4CAC-8CDD-6ABAB3529AFB.jpg</t>
  </si>
  <si>
    <t>https://s3.amazonaws.com/litterati-v3-bucket/2019/11/6/34059-ltr_1573073397.5326738_6B644DEC-3AE3-4E6E-987C-680DEC4E1A0E.jpg</t>
  </si>
  <si>
    <t>https://s3.amazonaws.com/litterati-v3-bucket/2019/11/6/34059-ltr_1573073402.891573_12E82C1A-B9AC-4C74-871C-F7D7463D3F0D.jpg</t>
  </si>
  <si>
    <t>https://s3.amazonaws.com/litterati-v3-bucket/2019/11/6/34059-ltr_1573073411.029216_9C926220-E580-4245-A2B1-77E61B77D3AD.jpg</t>
  </si>
  <si>
    <t>https://s3.amazonaws.com/litterati-v3-bucket/2019/11/6/34059-ltr_1573073404.776377_AF16F8E6-8B47-40CA-BDC7-D2655B42F0E3.jpg</t>
  </si>
  <si>
    <t>https://s3.amazonaws.com/litterati-v3-bucket/2019/11/6/34059-ltr_1573073408.10582_0F1B0F6F-2E79-406D-9E2A-E9E322776700.jpg</t>
  </si>
  <si>
    <t>paper,roofing</t>
  </si>
  <si>
    <t>https://s3.amazonaws.com/litterati-v3-bucket/2019/11/6/34059-ltr_1573073422.647341_11DADBDF-15E2-4D5B-8F5E-FE083A31AF1F.jpg</t>
  </si>
  <si>
    <t>https://s3.amazonaws.com/litterati-v3-bucket/2019/11/6/34059-ltr_1573073338.1566281_34A39677-370A-4D4A-A49D-7407ABA5689A.jpg</t>
  </si>
  <si>
    <t>https://s3.amazonaws.com/litterati-v3-bucket/2019/11/6/34059-ltr_1573073339.930373_20922A29-6B0D-4A7B-909F-5D023C311D95.jpg</t>
  </si>
  <si>
    <t>https://s3.amazonaws.com/litterati-v3-bucket/2019/11/6/34059-ltr_1573073334.040938_5E555E51-C254-4B84-970F-0D05FD16F269.jpg</t>
  </si>
  <si>
    <t>https://s3.amazonaws.com/litterati-v3-bucket/2019/11/6/34059-ltr_1573073248.086709_D5890AB4-401C-4F59-8D70-E34317339CED.jpg</t>
  </si>
  <si>
    <t>https://s3.amazonaws.com/litterati-v3-bucket/2019/11/6/34059-ltr_1573073250.3309789_BC222504-30A3-4175-AF32-8FBE5A333EDB.jpg</t>
  </si>
  <si>
    <t>https://s3.amazonaws.com/litterati-v3-bucket/2019/11/6/34059-ltr_1573073246.596891_34DA9C23-C2BC-43C3-82B9-3C0BBDB0EAF0.jpg</t>
  </si>
  <si>
    <t>packaging,box,paper</t>
  </si>
  <si>
    <t>https://s3.amazonaws.com/litterati-v3-bucket/2019/11/6/34059-ltr_1573073216.646728_FD7BAD9F-A05B-4207-99EC-C8DE65571CD7.jpg</t>
  </si>
  <si>
    <t>https://s3.amazonaws.com/litterati-v3-bucket/2019/11/6/34059-ltr_1573073236.908813_54E4A94A-67B7-415E-ACEE-F41D95CF9526.jpg</t>
  </si>
  <si>
    <t>https://s3.amazonaws.com/litterati-v3-bucket/2019/11/6/34059-ltr_1573073231.90481_4274A9C7-689E-4B02-B0CC-67D3551F7E22.jpg</t>
  </si>
  <si>
    <t>https://s3.amazonaws.com/litterati-v3-bucket/2019/11/6/34059-ltr_1573073238.453285_D9EF4788-EB4C-4BEC-8411-AE3329A36ADF.jpg</t>
  </si>
  <si>
    <t>tacobell,paper,fastfood,bag</t>
  </si>
  <si>
    <t>https://s3.amazonaws.com/litterati-v3-bucket/2019/11/6/34059-ltr_1573073219.550539_BA33CBFB-1083-4C68-A89C-EA60C87D0E63.jpg</t>
  </si>
  <si>
    <t>https://s3.amazonaws.com/litterati-v3-bucket/2019/11/6/34059-ltr_1573073223.211082_0D449428-ED81-49C1-BDA9-FE217538A55A.jpg</t>
  </si>
  <si>
    <t>https://s3.amazonaws.com/litterati-v3-bucket/2019/11/6/34059-ltr_1573073240.0442371_75DA388E-545D-45B0-B33E-15A239D5E62A.jpg</t>
  </si>
  <si>
    <t>https://s3.amazonaws.com/litterati-v3-bucket/2019/11/6/34059-ltr_1573073228.2785668_B89A8C58-356C-4DB3-BA49-C0F169ADD94A.jpg</t>
  </si>
  <si>
    <t>bottle,plastic,alcohol</t>
  </si>
  <si>
    <t>https://s3.amazonaws.com/litterati-v3-bucket/2019/11/6/34059-ltr_1573073205.974946_620A5561-AD75-40DE-BD76-20DA160369DA.jpg</t>
  </si>
  <si>
    <t>https://s3.amazonaws.com/litterati-v3-bucket/2019/11/6/34059-ltr_1573073210.858567_F671D3C9-E127-49F1-8EE1-6B9CF49B5C3F.jpg</t>
  </si>
  <si>
    <t>https://s3.amazonaws.com/litterati-v3-bucket/2019/11/6/34059-ltr_1573073186.301363_66DDC558-E07C-49B6-8572-DAECBF1FF9DE.jpg</t>
  </si>
  <si>
    <t>https://s3.amazonaws.com/litterati-v3-bucket/2019/11/6/34059-ltr_1573073171.434614_2D3035A4-2F53-4A50-983E-755F5119502B.jpg</t>
  </si>
  <si>
    <t>https://s3.amazonaws.com/litterati-v3-bucket/2019/11/6/34059-ltr_1573073152.493441_5BDCD652-F211-4911-A9A7-BED0386896B8.jpg</t>
  </si>
  <si>
    <t>plastic,bottle,sanitizer,equate</t>
  </si>
  <si>
    <t>https://s3.amazonaws.com/litterati-v3-bucket/2019/11/6/34059-ltr_1573073131.086954_79E77984-681E-48E0-9CE7-3D09015E3DC0.jpg</t>
  </si>
  <si>
    <t>wrapper,dessicant,silica,paper</t>
  </si>
  <si>
    <t>https://s3.amazonaws.com/litterati-v3-bucket/2019/11/6/34059-ltr_1573073096.08831_3F48D603-6607-439D-A00B-3544416CE7FB.jpg</t>
  </si>
  <si>
    <t>plastic,bag,coupon,redplum,paper,retailmenot</t>
  </si>
  <si>
    <t>https://s3.amazonaws.com/litterati-v3-bucket/2019/11/6/34059-ltr_1573073067.014051_C5250C5B-1E62-4357-B788-B7C4CCFF1DB9.jpg</t>
  </si>
  <si>
    <t>rubberband,flyer,paper</t>
  </si>
  <si>
    <t>https://s3.amazonaws.com/litterati-v3-bucket/2019/11/6/34059-ltr_1573072965.708502_22096EC5-4A65-433C-AD26-C1C45CBF9241.jpg</t>
  </si>
  <si>
    <t>paper,loan,flyer</t>
  </si>
  <si>
    <t>https://s3.amazonaws.com/litterati-v3-bucket/2019/11/6/34059-ltr_1573072843.041576_DB3784E3-104E-4B9F-82EB-8B45A26EF0BA.jpg</t>
  </si>
  <si>
    <t>packaging,styrofoam</t>
  </si>
  <si>
    <t>https://s3.amazonaws.com/litterati-v3-bucket/2019/11/6/34059-ltr_1573072846.345161_9FBD3DF2-5251-44BB-921E-CC8B3B4992C1.jpg</t>
  </si>
  <si>
    <t>paper,flyer,rubberband</t>
  </si>
  <si>
    <t>https://s3.amazonaws.com/litterati-v3-bucket/2019/11/6/34059-ltr_1573072839.6694322_20D61300-FBEF-48EA-BC82-F87BD12E7A80.jpg</t>
  </si>
  <si>
    <t>https://s3.amazonaws.com/litterati-v3-bucket/2019/11/6/34059-ltr_1573072848.129668_F8EFF7FE-D737-4E9D-9054-4FDDA7579C4B.jpg</t>
  </si>
  <si>
    <t>https://s3.amazonaws.com/litterati-v3-bucket/2019/11/6/34059-ltr_1573072841.047826_6E119A16-DA72-4149-A7E0-CE1E5E3A3CB9.jpg</t>
  </si>
  <si>
    <t>https://s3.amazonaws.com/litterati-v3-bucket/2019/11/6/34059-ltr_1573072850.343734_5F28DE80-F70E-475E-8F79-7E57087D08CC.jpg</t>
  </si>
  <si>
    <t>juice,bottle,simplylight,plastic</t>
  </si>
  <si>
    <t>https://s3.amazonaws.com/litterati-v3-bucket/2019/11/6/34059-ltr_1573072788.133174_BA7EF332-EACE-48ED-B495-7D6D6BE1485E.jpg</t>
  </si>
  <si>
    <t>https://s3.amazonaws.com/litterati-v3-bucket/2019/11/6/34059-ltr_1573072791.89309_EAEF230D-6B51-4A3B-A5B7-E19F15ECC550.jpg</t>
  </si>
  <si>
    <t>https://s3.amazonaws.com/litterati-v3-bucket/2019/11/6/34059-ltr_1573072796.103713_22E09C05-3D20-45FE-9E57-079684A0CEFF.jpg</t>
  </si>
  <si>
    <t>https://s3.amazonaws.com/litterati-v3-bucket/2019/11/6/34059-ltr_1573072793.4476929_11395AF5-5834-491F-BBB6-9E3170EF847B.jpg</t>
  </si>
  <si>
    <t>https://s3.amazonaws.com/litterati-v3-bucket/2019/11/6/34059-ltr_1573072758.503456_3C2CF313-779E-42A7-A710-5A20FDBC9EDD.jpg</t>
  </si>
  <si>
    <t>shopping,walmart,bag,plastic</t>
  </si>
  <si>
    <t>https://s3.amazonaws.com/litterati-v3-bucket/2019/11/6/34059-ltr_1573072711.283751_DAAFCB0A-27CF-4507-A421-630FDFBB2DC9.jpg</t>
  </si>
  <si>
    <t>plastic,bag,dollartree</t>
  </si>
  <si>
    <t>https://s3.amazonaws.com/litterati-v3-bucket/2019/11/6/34059-ltr_1573072713.936805_644471C7-947D-4247-9041-8D83C1572301.jpg</t>
  </si>
  <si>
    <t>https://s3.amazonaws.com/litterati-v3-bucket/2019/11/6/34059-ltr_1573072715.9407349_B34FB78D-C401-4ABF-86AA-F28AA9E5CC3A.jpg</t>
  </si>
  <si>
    <t>https://s3.amazonaws.com/litterati-v3-bucket/2019/11/6/34059-ltr_1573072684.150724_F7114985-D7D0-41A0-978B-D16F4370F65D.jpg</t>
  </si>
  <si>
    <t>wrapper,plastic,candy,sourpatch</t>
  </si>
  <si>
    <t>https://s3.amazonaws.com/litterati-v3-bucket/2019/11/6/34059-ltr_1573072687.776664_0FD21675-6D97-4BDC-AB95-B9FAC918F24E.jpg</t>
  </si>
  <si>
    <t>https://s3.amazonaws.com/litterati-v3-bucket/2019/11/6/34059-ltr_1573072670.44891_B37CDD22-379C-4BAA-B719-0D745E0FA9A8.jpg</t>
  </si>
  <si>
    <t>https://s3.amazonaws.com/litterati-v3-bucket/2019/11/6/34059-ltr_1573072656.536789_15111DAF-B2ED-45F7-B374-CC4C922CE5AB.jpg</t>
  </si>
  <si>
    <t>fastfood,paper,tacobell,wrapper</t>
  </si>
  <si>
    <t>https://s3.amazonaws.com/litterati-v3-bucket/2019/11/6/34059-ltr_1573072632.9322839_CB1D05AC-2794-48BF-A8DA-0A6CCA281642.jpg</t>
  </si>
  <si>
    <t>https://s3.amazonaws.com/litterati-v3-bucket/2019/11/6/34059-ltr_1573072582.518321_F0AC2874-88B7-489B-942B-54449E111FBA.jpg</t>
  </si>
  <si>
    <t>https://s3.amazonaws.com/litterati-v3-bucket/2019/11/6/34059-ltr_1573072575.355834_D7E4458D-7333-4462-92A5-007FCD994FB4.jpg</t>
  </si>
  <si>
    <t>https://s3.amazonaws.com/litterati-v3-bucket/2019/11/6/34059-ltr_1573072588.386728_BF7A302F-43DE-45C4-AEF0-04F3C325BF40.jpg</t>
  </si>
  <si>
    <t>https://s3.amazonaws.com/litterati-v3-bucket/2019/11/6/34059-ltr_1573072590.655292_D147C3B2-1F43-4417-97A7-0C02F82504F9.jpg</t>
  </si>
  <si>
    <t>https://s3.amazonaws.com/litterati-v3-bucket/2019/11/6/34059-ltr_1573072579.37254_A0267EB7-BC55-49FF-A9C4-4000B2D1E221.jpg</t>
  </si>
  <si>
    <t>https://s3.amazonaws.com/litterati-v3-bucket/2019/11/6/34059-ltr_1573072532.667354_E534CB8C-F7DE-4F51-9466-2771277A2E01.jpg</t>
  </si>
  <si>
    <t>https://s3.amazonaws.com/litterati-v3-bucket/2019/11/6/34059-ltr_1573072534.6127539_3BA91236-8BFD-4DD8-9FFA-374F47BAB87A.jpg</t>
  </si>
  <si>
    <t>gauze</t>
  </si>
  <si>
    <t>https://s3.amazonaws.com/litterati-v3-bucket/2019/11/6/34059-ltr_1573072526.320703_BD53CA69-5E9F-47C7-A969-BA67699C3CE6.jpg</t>
  </si>
  <si>
    <t>fastfood,tacobell,wrapper,paper</t>
  </si>
  <si>
    <t>https://s3.amazonaws.com/litterati-v3-bucket/2019/11/6/34059-ltr_1573072522.382715_CCD68879-56E4-40F4-87EB-BD5DB3C113E0.jpg</t>
  </si>
  <si>
    <t>plastic,jollyrancher,wrapper,candy</t>
  </si>
  <si>
    <t>https://s3.amazonaws.com/litterati-v3-bucket/2019/11/6/34059-ltr_1573072529.662461_CE34EAE3-0BA7-4E04-B29E-2B3E7F26EB34.jpg</t>
  </si>
  <si>
    <t>plastic,bottle,soda,cap,pepsi</t>
  </si>
  <si>
    <t>https://s3.amazonaws.com/litterati-v3-bucket/2019/11/6/34059-ltr_1573072503.0286431_974F04BC-3E5F-4D15-8C6E-017EAC99D155.jpg</t>
  </si>
  <si>
    <t>https://s3.amazonaws.com/litterati-v3-bucket/2019/11/6/34059-ltr_1573072486.231564_B9A1AF26-E0D9-4982-BC3B-EFDEDB60E8E3.jpg</t>
  </si>
  <si>
    <t>https://s3.amazonaws.com/litterati-v3-bucket/2019/11/6/34059-ltr_1573072434.4422789_436820D6-7F09-441F-BF18-01979B22FE8D.jpg</t>
  </si>
  <si>
    <t>https://s3.amazonaws.com/litterati-v3-bucket/2019/11/6/34059-ltr_1573072431.5965161_B5402C3D-E83F-4A58-B7CC-F48E4845716E.jpg</t>
  </si>
  <si>
    <t>https://s3.amazonaws.com/litterati-v3-bucket/2019/11/6/34059-ltr_1573072444.6483521_BDDF79CA-4DE5-46AB-8EA1-4A51DB26975A.jpg</t>
  </si>
  <si>
    <t>https://s3.amazonaws.com/litterati-v3-bucket/2019/11/6/34059-ltr_1573072442.2966108_2A007880-2088-458E-9120-EC0C8C63DCC9.jpg</t>
  </si>
  <si>
    <t>https://s3.amazonaws.com/litterati-v3-bucket/2019/11/6/34059-ltr_1573072437.420253_33983B62-F33A-4430-A6C1-90CD84826D63.jpg</t>
  </si>
  <si>
    <t>https://s3.amazonaws.com/litterati-v3-bucket/2019/11/6/34059-ltr_1573072435.908197_25AB5509-2C6E-45A3-9AF7-A95FDC9F1459.jpg</t>
  </si>
  <si>
    <t>https://s3.amazonaws.com/litterati-v3-bucket/2019/11/6/34059-ltr_1573072429.588677_CC3DB80C-F15C-462F-8EC4-FA8962E99238.jpg</t>
  </si>
  <si>
    <t>https://s3.amazonaws.com/litterati-v3-bucket/2019/11/6/34059-ltr_1573072433.029893_4D1F77CE-898D-4B6C-B0B6-F945DE931ABA.jpg</t>
  </si>
  <si>
    <t>plastic,candy,trolli,wrapper</t>
  </si>
  <si>
    <t>https://s3.amazonaws.com/litterati-v3-bucket/2019/11/6/34059-ltr_1573072370.6603541_F8EE272D-FAE3-4C75-A584-D5D9E2D64197.jpg</t>
  </si>
  <si>
    <t>https://s3.amazonaws.com/litterati-v3-bucket/2019/11/6/34059-ltr_1573072374.469046_79832ACB-9F73-4534-AFF5-5FDF8DEB4AE0.jpg</t>
  </si>
  <si>
    <t>https://s3.amazonaws.com/litterati-v3-bucket/2019/11/6/34059-ltr_1573072377.290462_2CC86E25-F3B2-4EEE-AD05-C564C248D5BC.jpg</t>
  </si>
  <si>
    <t>wrapper,candy,plastic,almondjoy</t>
  </si>
  <si>
    <t>https://s3.amazonaws.com/litterati-v3-bucket/2019/11/6/34059-ltr_1573072364.899822_411D0A9C-4B65-46DB-A3B3-A4174464A8D2.jpg</t>
  </si>
  <si>
    <t>https://s3.amazonaws.com/litterati-v3-bucket/2019/11/6/34059-ltr_1573072347.3338408_E2F87410-ADAD-48FA-873E-775D0917265E.jpg</t>
  </si>
  <si>
    <t>candy,wrapper,plastic,mandms</t>
  </si>
  <si>
    <t>https://s3.amazonaws.com/litterati-v3-bucket/2019/11/6/34059-ltr_1573072298.61555_00882EFB-6AA1-4736-B26C-11F416D3B4B3.jpg</t>
  </si>
  <si>
    <t>https://s3.amazonaws.com/litterati-v3-bucket/2019/11/6/34059-ltr_1573072284.6288872_9CE0D686-13AF-4B9F-B7BA-62F978947D2C.jpg</t>
  </si>
  <si>
    <t>https://s3.amazonaws.com/litterati-v3-bucket/2019/11/6/34059-ltr_1573072295.023577_C6F36F4C-0F29-4DEB-983C-01245B771E02.jpg</t>
  </si>
  <si>
    <t>https://s3.amazonaws.com/litterati-v3-bucket/2019/11/6/34059-ltr_1573072288.9397879_EB10BF3D-757C-45F5-8C52-7B00AE06B26F.jpg</t>
  </si>
  <si>
    <t>https://s3.amazonaws.com/litterati-v3-bucket/2019/11/6/34059-ltr_1573072283.003835_10D68724-784A-4645-A633-F806B4D8443D.jpg</t>
  </si>
  <si>
    <t>https://s3.amazonaws.com/litterati-v3-bucket/2019/11/6/34059-ltr_1573072291.8385649_FC04A0E8-6D1A-4B87-9A61-53A8BD75EFCC.jpg</t>
  </si>
  <si>
    <t>https://s3.amazonaws.com/litterati-v3-bucket/2019/11/6/34059-ltr_1573072267.624589_B24A1F50-F9F1-4365-80C9-03A65210677F.jpg</t>
  </si>
  <si>
    <t>https://s3.amazonaws.com/litterati-v3-bucket/2019/11/6/34059-ltr_1573072251.477956_1E8AAB3A-CF84-4885-8F27-560E309F7BE1.jpg</t>
  </si>
  <si>
    <t>bag,paper,fastfood,portillos</t>
  </si>
  <si>
    <t>https://s3.amazonaws.com/litterati-v3-bucket/2019/11/6/34059-ltr_1573072192.1786609_F5376B18-CD06-4786-B1FB-2E7A6B8F22A4.jpg</t>
  </si>
  <si>
    <t>https://s3.amazonaws.com/litterati-v3-bucket/2019/11/6/34059-ltr_1573072163.530936_C1641ECD-15A9-45AC-946F-F1D3927EC76A.jpg</t>
  </si>
  <si>
    <t>plastic,tonys,grocery,bag</t>
  </si>
  <si>
    <t>https://s3.amazonaws.com/litterati-v3-bucket/2019/11/6/34059-ltr_1573072137.001122_52D21F2F-0B4D-40B3-B7C7-64E169B8ED98.jpg</t>
  </si>
  <si>
    <t>https://s3.amazonaws.com/litterati-v3-bucket/2019/11/6/34059-ltr_1573072091.9177408_5A04A058-BBAE-401D-BD44-2168A73FC19E.jpg</t>
  </si>
  <si>
    <t>https://s3.amazonaws.com/litterati-v3-bucket/2019/11/6/34059-ltr_1573072085.307919_7FE00552-EC5D-4F7F-A0FC-7DF0A1E414A5.jpg</t>
  </si>
  <si>
    <t>bottle,sauza,plastic,alcohol,tequila</t>
  </si>
  <si>
    <t>https://s3.amazonaws.com/litterati-v3-bucket/2019/11/6/34059-ltr_1573072038.8295789_A374A5BD-CA30-4E60-B9B6-E9E2EC3FA174.jpg</t>
  </si>
  <si>
    <t>skittles,wrapper,plastic,candy</t>
  </si>
  <si>
    <t>https://s3.amazonaws.com/litterati-v3-bucket/2019/11/6/34059-ltr_1573072032.661934_D20D8C91-A7C3-4BA7-AA3F-06D89E617D50.jpg</t>
  </si>
  <si>
    <t>https://s3.amazonaws.com/litterati-v3-bucket/2019/11/6/34059-ltr_1573072048.2333899_98D65151-D13C-499F-A555-8D3035B17CFB.jpg</t>
  </si>
  <si>
    <t>https://s3.amazonaws.com/litterati-v3-bucket/2019/11/6/34059-ltr_1573072045.814841_542B56C4-8102-4DB2-BD96-722983F90F37.jpg</t>
  </si>
  <si>
    <t>https://s3.amazonaws.com/litterati-v3-bucket/2019/11/6/34059-ltr_1573072040.459553_C59A522D-48CF-4776-928E-5EFBE8284DAC.jpg</t>
  </si>
  <si>
    <t>https://s3.amazonaws.com/litterati-v3-bucket/2019/11/6/34059-ltr_1573072044.218248_DB7AD93D-9EA6-49B5-B86F-8DC72BD5A689.jpg</t>
  </si>
  <si>
    <t>wrapper,viagra,plastic</t>
  </si>
  <si>
    <t>https://s3.amazonaws.com/litterati-v3-bucket/2019/11/6/34059-ltr_1573072012.1970239_DC6C5641-F1DF-4D6C-A9C7-2DC3BEF72CE1.jpg</t>
  </si>
  <si>
    <t>https://s3.amazonaws.com/litterati-v3-bucket/2019/11/6/34059-ltr_1573071984.421006_588255EA-051E-44FA-B585-EF1E8F17DA97.jpg</t>
  </si>
  <si>
    <t>https://s3.amazonaws.com/litterati-v3-bucket/2019/11/6/34059-ltr_1573071981.643106_D1E492BC-E798-4B14-B278-1460ADBFAF84.jpg</t>
  </si>
  <si>
    <t>https://s3.amazonaws.com/litterati-v3-bucket/2019/11/6/34059-ltr_1573071943.771013_1D1B1EE2-A227-4D28-B009-C8133AC8B7CF.jpg</t>
  </si>
  <si>
    <t>https://s3.amazonaws.com/litterati-v3-bucket/2019/11/6/34059-ltr_1573071948.934299_235695F2-1B18-46D6-AA38-0DEA3A59DDB3.jpg</t>
  </si>
  <si>
    <t>https://s3.amazonaws.com/litterati-v3-bucket/2019/11/6/34059-ltr_1573071883.088996_8BFDB169-3BA0-4FDB-A2BC-2B25319FE50E.jpg</t>
  </si>
  <si>
    <t>https://s3.amazonaws.com/litterati-v3-bucket/2019/11/6/34059-ltr_1573071927.1708941_1CCA6292-C3ED-40DB-BEEB-A75663CBA4C9.jpg</t>
  </si>
  <si>
    <t>candy,wrapper,plastic,smarties</t>
  </si>
  <si>
    <t>https://s3.amazonaws.com/litterati-v3-bucket/2019/11/6/34059-ltr_1573071876.0934749_BF252997-8375-4EF2-AE42-D013DC02F6D3.jpg</t>
  </si>
  <si>
    <t>plastic,foil,decoration,halloween</t>
  </si>
  <si>
    <t>https://s3.amazonaws.com/litterati-v3-bucket/2019/11/6/34059-ltr_1573071880.475915_02A4CE12-85F2-441F-9C13-AE573722FE85.jpg</t>
  </si>
  <si>
    <t>https://s3.amazonaws.com/litterati-v3-bucket/2019/11/6/34059-ltr_1573064800.9823189_5D7A8573-5623-408C-B4CF-D6F795AD39EC.jpg</t>
  </si>
  <si>
    <t>papertowell,papertowel,paper</t>
  </si>
  <si>
    <t>https://s3.amazonaws.com/litterati-v3-bucket/2019/11/6/34059-ltr_1573065044.035619_ECD44269-3DC6-43EE-AAF7-71D0A4AA0FA0.jpg</t>
  </si>
  <si>
    <t>wrapper,plastic,candy,skittles</t>
  </si>
  <si>
    <t>https://s3.amazonaws.com/litterati-v3-bucket/2019/11/6/34059-ltr_1573065045.659892_7B8C14AA-0DC8-4FAB-A2C5-6723267F1E49.jpg</t>
  </si>
  <si>
    <t>https://s3.amazonaws.com/litterati-v3-bucket/2019/11/6/34059-ltr_1573065049.14434_DD45C215-0D6D-458E-8F40-72CA90C8DE4A.jpg</t>
  </si>
  <si>
    <t>https://s3.amazonaws.com/litterati-v3-bucket/2019/11/6/34059-ltr_1573065050.432526_2C49D0AE-ABBE-44E2-BBC0-57C4F99C3809.jpg</t>
  </si>
  <si>
    <t>https://s3.amazonaws.com/litterati-v3-bucket/2019/11/6/34059-ltr_1573065052.141175_E0441886-7472-4C16-A11A-705847506769.jpg</t>
  </si>
  <si>
    <t>https://s3.amazonaws.com/litterati-v3-bucket/2019/11/6/34059-ltr_1573065053.973033_5DC62804-FF26-4BFA-B09F-5CD6189FAD47.jpg</t>
  </si>
  <si>
    <t>https://s3.amazonaws.com/litterati-v3-bucket/2019/11/6/34059-ltr_1573064778.5657969_1B12833A-CD39-46A6-9ED4-8C1349C9CE63.jpg</t>
  </si>
  <si>
    <t>https://s3.amazonaws.com/litterati-v3-bucket/2019/11/6/34059-ltr_1573064782.3195891_0C286846-662D-4B2F-BA03-677D867BF14F.jpg</t>
  </si>
  <si>
    <t>https://s3.amazonaws.com/litterati-v3-bucket/2019/11/6/34059-ltr_1573064788.336341_1676B1E2-3524-4BFE-A815-C12B0D034AFF.jpg</t>
  </si>
  <si>
    <t>https://s3.amazonaws.com/litterati-v3-bucket/2019/11/6/34059-ltr_1573064793.043291_B853D60C-25CE-43D2-B93F-C4230A3D3CB3.jpg</t>
  </si>
  <si>
    <t>https://s3.amazonaws.com/litterati-v3-bucket/2019/11/6/34059-ltr_1573064798.111491_D4CCC5CC-9631-4B9D-B2B1-3EE4E93CC4B5.jpg</t>
  </si>
  <si>
    <t>https://s3.amazonaws.com/litterati-v3-bucket/2019/11/6/34059-ltr_1573064804.128932_2AD13DB4-7244-4986-B5F6-7613A5D14162.jpg</t>
  </si>
  <si>
    <t>https://s3.amazonaws.com/litterati-v3-bucket/2019/11/6/34059-ltr_1573064806.084405_C8A620A5-F1C1-4018-96BD-2E516F656D84.jpg</t>
  </si>
  <si>
    <t>https://s3.amazonaws.com/litterati-v3-bucket/2019/11/6/34059-ltr_1573064808.7889972_50008C99-16AC-4080-B501-CA93E2618AC4.jpg</t>
  </si>
  <si>
    <t>bag,baskinrobbins,paper</t>
  </si>
  <si>
    <t>https://s3.amazonaws.com/litterati-v3-bucket/2019/11/6/34059-ltr_1573064812.040237_28D173CB-CAFC-43EC-8E98-233313616903.jpg</t>
  </si>
  <si>
    <t>https://s3.amazonaws.com/litterati-v3-bucket/2019/11/6/34059-ltr_1573064824.1153212_D498DD8B-4D3B-47F7-A2FE-1F9465F7D360.jpg</t>
  </si>
  <si>
    <t>https://s3.amazonaws.com/litterati-v3-bucket/2019/11/6/34059-ltr_1573064827.439275_39BED4A6-9E81-43FC-898F-F2C652BD5224.jpg</t>
  </si>
  <si>
    <t>https://s3.amazonaws.com/litterati-v3-bucket/2019/11/6/34059-ltr_1573064829.7942262_A6761A49-1EC3-4644-95A2-1FFE018DCBA3.jpg</t>
  </si>
  <si>
    <t>https://s3.amazonaws.com/litterati-v3-bucket/2019/11/6/34059-ltr_1573064795.6274738_6CCE2CAF-02DD-47AD-9FD5-F18C5E0A9014.jpg</t>
  </si>
  <si>
    <t>https://s3.amazonaws.com/litterati-v3-bucket/2019/11/6/34059-ltr_1573064791.590776_413C6F9B-5340-4C06-8340-6B6377640520.jpg</t>
  </si>
  <si>
    <t>https://s3.amazonaws.com/litterati-v3-bucket/2019/11/6/34059-ltr_1573064832.276363_803A2775-01A7-477E-91D2-D4AE519D38CB.jpg</t>
  </si>
  <si>
    <t>paper,plastic,fastfood,bag</t>
  </si>
  <si>
    <t>https://s3.amazonaws.com/litterati-v3-bucket/2019/11/6/34059-ltr_1573064785.8483648_71738833-0B75-4018-BDE4-C365B7B2D0D3.jpg</t>
  </si>
  <si>
    <t>https://s3.amazonaws.com/litterati-v3-bucket/2019/11/6/34059-ltr_1573064759.42997_A388AAB0-53C4-40EF-8382-CD4720D8C01D.jpg</t>
  </si>
  <si>
    <t>https://s3.amazonaws.com/litterati-v3-bucket/2019/11/6/34059-ltr_1573064734.725923_4E0275BE-5655-4AF6-863B-11055C6B38CC.jpg</t>
  </si>
  <si>
    <t>https://s3.amazonaws.com/litterati-v3-bucket/2019/11/6/34059-ltr_1573064722.9350638_DDEBD846-9C57-4061-B6F6-97FB959A970C.jpg</t>
  </si>
  <si>
    <t>https://s3.amazonaws.com/litterati-v3-bucket/2019/11/6/34059-ltr_1573064655.8286319_CFBB9691-510C-4D8C-8D76-890CCDCE43BB.jpg</t>
  </si>
  <si>
    <t>https://s3.amazonaws.com/litterati-v3-bucket/2019/11/6/34059-ltr_1573064663.136147_50F9DC18-CDFB-46E2-AC33-E6B5E900852F.jpg</t>
  </si>
  <si>
    <t>reeses,candy,wrapper,plastic</t>
  </si>
  <si>
    <t>https://s3.amazonaws.com/litterati-v3-bucket/2019/11/6/34059-ltr_1573064658.0975242_B2FB6BB7-5154-4F9D-89E8-1D9F51406148.jpg</t>
  </si>
  <si>
    <t>https://s3.amazonaws.com/litterati-v3-bucket/2019/11/6/34059-ltr_1573064588.330936_44C99ACD-0733-4257-98A7-41BD3D815C60.jpg</t>
  </si>
  <si>
    <t>https://s3.amazonaws.com/litterati-v3-bucket/2019/11/6/34059-ltr_1573064590.153233_90C2F5E8-25C1-4943-97D8-BE386926B172.jpg</t>
  </si>
  <si>
    <t>https://s3.amazonaws.com/litterati-v3-bucket/2019/11/6/34059-ltr_1573064550.979147_9B9075E1-7758-4C15-93C9-1B55F3A4DF57.jpg</t>
  </si>
  <si>
    <t>mcdonalds,receipt,paper</t>
  </si>
  <si>
    <t>https://s3.amazonaws.com/litterati-v3-bucket/2019/11/6/34059-ltr_1573064555.745542_B93304CF-CEAD-4B04-ACBD-7380E3BE73FF.jpg</t>
  </si>
  <si>
    <t>https://s3.amazonaws.com/litterati-v3-bucket/2019/11/6/34059-ltr_1573064547.048029_E72CBE7C-C3E2-44C5-A84F-78541FB5929F.jpg</t>
  </si>
  <si>
    <t>plate,paper</t>
  </si>
  <si>
    <t>https://s3.amazonaws.com/litterati-v3-bucket/2019/11/6/34059-ltr_1573064544.44895_3C5B5F1B-63FA-483D-9269-7B65CC26987D.jpg</t>
  </si>
  <si>
    <t>paper,plastic,bag</t>
  </si>
  <si>
    <t>https://s3.amazonaws.com/litterati-v3-bucket/2019/11/6/34059-ltr_1573064557.259067_F97787E8-3BB0-4553-B84F-E404E4561108.jpg</t>
  </si>
  <si>
    <t>carryout,container,styrofoam</t>
  </si>
  <si>
    <t>https://s3.amazonaws.com/litterati-v3-bucket/2019/11/6/34059-ltr_1573064566.899777_DA6CA198-489D-4EFC-B260-2D8D208B0EC6.jpg</t>
  </si>
  <si>
    <t>bag,plastic,walmart</t>
  </si>
  <si>
    <t>https://s3.amazonaws.com/litterati-v3-bucket/2019/11/6/34059-ltr_1573064487.0187712_570B3051-1760-4BB6-B55E-535ADE195B65.jpg</t>
  </si>
  <si>
    <t>https://s3.amazonaws.com/litterati-v3-bucket/2019/11/6/34059-ltr_1573064467.486207_B97154F9-CA30-4BB4-BA2A-4908A30F2B38.jpg</t>
  </si>
  <si>
    <t>https://s3.amazonaws.com/litterati-v3-bucket/2019/11/6/34059-ltr_1573064469.999886_22334E9C-2CCC-4A58-98C8-37B521ADF7CB.jpg</t>
  </si>
  <si>
    <t>cap,metal,corona,beer</t>
  </si>
  <si>
    <t>https://s3.amazonaws.com/litterati-v3-bucket/2019/11/6/34059-ltr_1573064475.03545_82830FF0-DE8C-4FA5-9F61-A77F1B00D607.jpg</t>
  </si>
  <si>
    <t>https://s3.amazonaws.com/litterati-v3-bucket/2019/11/6/34059-ltr_1573064473.233423_D92F48F4-14B2-4EAC-9FD0-B2136172FC77.jpg</t>
  </si>
  <si>
    <t>container,plastic</t>
  </si>
  <si>
    <t>https://s3.amazonaws.com/litterati-v3-bucket/2019/11/6/34059-ltr_1573064423.053273_3705EB73-EFB9-4DB7-B8D0-17E913F15FC0.jpg</t>
  </si>
  <si>
    <t>https://s3.amazonaws.com/litterati-v3-bucket/2019/11/6/34059-ltr_1573064212.287463_7F90EB18-4A3F-4DAE-9802-FB8BCEA9D402.jpg</t>
  </si>
  <si>
    <t>https://s3.amazonaws.com/litterati-v3-bucket/2019/11/6/34059-ltr_1573064214.079177_1F7A5B2A-C402-4C06-93AD-3E2560028C50.jpg</t>
  </si>
  <si>
    <t>https://s3.amazonaws.com/litterati-v3-bucket/2019/11/6/34059-ltr_1573064223.374512_9FD2CA01-F656-4E6B-8A7B-A0927727088C.jpg</t>
  </si>
  <si>
    <t>https://s3.amazonaws.com/litterati-v3-bucket/2019/11/6/34059-ltr_1573064224.908545_DA4D29A0-1F72-4D4D-BCA9-DD093B3F3D79.jpg</t>
  </si>
  <si>
    <t>https://s3.amazonaws.com/litterati-v3-bucket/2019/11/6/34059-ltr_1573064229.083354_A6E73E72-5A19-4909-9859-A5146B5D5F2C.jpg</t>
  </si>
  <si>
    <t>plastic,bootie</t>
  </si>
  <si>
    <t>https://s3.amazonaws.com/litterati-v3-bucket/2019/11/6/34059-ltr_1573064241.5896091_CD93D690-EDF8-47C1-A37A-C6A04F38B169.jpg</t>
  </si>
  <si>
    <t>https://s3.amazonaws.com/litterati-v3-bucket/2019/11/6/34059-ltr_1573064244.08689_B26E1392-987C-4519-AE23-DD3279A719C0.jpg</t>
  </si>
  <si>
    <t>https://s3.amazonaws.com/litterati-v3-bucket/2019/11/6/34059-ltr_1573064242.8289661_895CF04D-B6C3-4BF0-BF86-23F4B2668897.jpg</t>
  </si>
  <si>
    <t>https://s3.amazonaws.com/litterati-v3-bucket/2019/11/6/34059-ltr_1573064216.758748_7E2C9177-72B7-45F2-9E20-88232894DE3F.jpg</t>
  </si>
  <si>
    <t>https://s3.amazonaws.com/litterati-v3-bucket/2019/11/6/34059-ltr_1573064230.766094_F78C9305-5566-4C89-B9FB-B9C2EA445981.jpg</t>
  </si>
  <si>
    <t>butt,cigarette,napkin,chipotle,paper</t>
  </si>
  <si>
    <t>https://s3.amazonaws.com/litterati-v3-bucket/2019/11/6/34059-ltr_1573064235.350412_D84B1443-2B06-4EC9-93E3-883455A63E5C.jpg</t>
  </si>
  <si>
    <t>https://s3.amazonaws.com/litterati-v3-bucket/2019/11/6/34059-ltr_1573064238.477937_75324F50-4A48-4255-8392-42757A3481FB.jpg</t>
  </si>
  <si>
    <t>https://s3.amazonaws.com/litterati-v3-bucket/2019/11/6/34059-ltr_1573064237.12025_D44BA359-8CD6-43B6-9D8A-DFE0841AFFF4.jpg</t>
  </si>
  <si>
    <t>sachet,plastic,sauce</t>
  </si>
  <si>
    <t>https://s3.amazonaws.com/litterati-v3-bucket/2019/11/6/34059-ltr_1573064248.041888_861E4F16-C08E-4F81-B8C2-9D352FE4A147.jpg</t>
  </si>
  <si>
    <t>https://s3.amazonaws.com/litterati-v3-bucket/2019/11/6/34059-ltr_1573064172.178694_5BE98142-6C63-47AA-8541-7616899EACAD.jpg</t>
  </si>
  <si>
    <t>https://s3.amazonaws.com/litterati-v3-bucket/2019/11/6/34059-ltr_1573064167.273888_FA957E70-8F7B-4BE6-AC20-D2F475FD26D8.jpg</t>
  </si>
  <si>
    <t>https://s3.amazonaws.com/litterati-v3-bucket/2019/11/6/34059-ltr_1573064096.1157699_D880C96D-27E9-47E2-984A-7CF3A7EC0014.jpg</t>
  </si>
  <si>
    <t>https://s3.amazonaws.com/litterati-v3-bucket/2019/11/6/34059-ltr_1573064093.3825588_0E8D9BF4-07FB-4E6B-B421-1965C0F5A64F.jpg</t>
  </si>
  <si>
    <t>https://s3.amazonaws.com/litterati-v3-bucket/2019/11/6/34059-ltr_1573064088.43398_496CF71B-7D9F-4D47-A822-D4076989C683.jpg</t>
  </si>
  <si>
    <t>cigarette,paper,swishersweets,box</t>
  </si>
  <si>
    <t>https://s3.amazonaws.com/litterati-v3-bucket/2019/11/6/34059-ltr_1573064090.3816671_70171614-03DC-4859-92B2-4C361A43D4DF.jpg</t>
  </si>
  <si>
    <t>https://s3.amazonaws.com/litterati-v3-bucket/2019/11/6/34059-ltr_1573064100.744484_058BC66F-AD40-45DD-89B3-9114DCE919C9.jpg</t>
  </si>
  <si>
    <t>https://s3.amazonaws.com/litterati-v3-bucket/2019/11/6/34059-ltr_1573064102.811119_B560D914-A603-4ED7-B6B7-712BA015E627.jpg</t>
  </si>
  <si>
    <t>https://s3.amazonaws.com/litterati-v3-bucket/2019/11/6/34059-ltr_1573064061.5180511_C130C841-F0E5-4B14-BC4E-A469BAAC59DB.jpg</t>
  </si>
  <si>
    <t>https://s3.amazonaws.com/litterati-v3-bucket/2019/11/6/34059-ltr_1573064014.57787_7476EB2B-9943-40A2-8CF5-78F545CDC29F.jpg</t>
  </si>
  <si>
    <t>https://s3.amazonaws.com/litterati-v3-bucket/2019/11/6/34059-ltr_1573063899.026411_FABEACAE-EABE-405E-9B3D-917052DB59A1.jpg</t>
  </si>
  <si>
    <t>soda,cup,paper,mcdonalds</t>
  </si>
  <si>
    <t>https://s3.amazonaws.com/litterati-v3-bucket/2019/11/6/34059-ltr_1573063873.237606_DBD280DE-C3DD-457A-8513-24D059541C45.jpg</t>
  </si>
  <si>
    <t>candy,wrapper,junkfood,plastic</t>
  </si>
  <si>
    <t>https://s3.amazonaws.com/litterati-v3-bucket/2019/11/6/34059-ltr_1573063876.172066_8B3668FE-D301-4985-ACFE-67A40EC58954.jpg</t>
  </si>
  <si>
    <t>junkfood,candy,wrapper,plastic</t>
  </si>
  <si>
    <t>https://s3.amazonaws.com/litterati-v3-bucket/2019/11/6/34059-ltr_1573063878.148542_5FCA0BB1-B35D-4D60-8384-8993A6A646C1.jpg</t>
  </si>
  <si>
    <t>https://s3.amazonaws.com/litterati-v3-bucket/2019/11/6/34059-ltr_1573063846.0340362_1D130BD9-462D-48B0-86E0-829F5CD47A5D.jpg</t>
  </si>
  <si>
    <t>https://s3.amazonaws.com/litterati-v3-bucket/2019/11/6/34059-ltr_1573063849.701525_B83232D5-5B65-4A85-AB73-69CDC0536A25.jpg</t>
  </si>
  <si>
    <t>carryout,paper,food,container</t>
  </si>
  <si>
    <t>https://s3.amazonaws.com/litterati-v3-bucket/2019/11/6/34059-ltr_1573063870.492883_DE9C5FFE-CB04-41A3-A573-ECC7936F19F6.jpg</t>
  </si>
  <si>
    <t>https://s3.amazonaws.com/litterati-v3-bucket/2019/11/6/34059-ltr_1573063848.031543_AD6649B7-EC25-4421-B462-0D5DD10E6B06.jpg</t>
  </si>
  <si>
    <t>https://s3.amazonaws.com/litterati-v3-bucket/2019/11/6/34059-ltr_1573063852.194747_F88572EB-495D-4920-B462-DBF13EF8ADC5.jpg</t>
  </si>
  <si>
    <t>https://s3.amazonaws.com/litterati-v3-bucket/2019/11/6/34059-ltr_1573063854.1030931_9AB4B74F-D32C-4D13-B1C6-0E7C35488858.jpg</t>
  </si>
  <si>
    <t>https://s3.amazonaws.com/litterati-v3-bucket/2019/11/6/34059-ltr_1573063857.3025122_ADC3E271-8210-4418-9A72-43D1FEB09F1C.jpg</t>
  </si>
  <si>
    <t>reeses,candy,plastic,wrapper</t>
  </si>
  <si>
    <t>https://s3.amazonaws.com/litterati-v3-bucket/2019/11/6/34059-ltr_1573063866.32319_94399AFB-5AC7-48C6-9F79-94C57A3AA2EE.jpg</t>
  </si>
  <si>
    <t>https://s3.amazonaws.com/litterati-v3-bucket/2019/11/6/34059-ltr_1573063859.275459_F249B866-4AAD-4716-9BEA-F74CC0638634.jpg</t>
  </si>
  <si>
    <t>https://s3.amazonaws.com/litterati-v3-bucket/2019/11/6/34059-ltr_1573063867.5237942_DF748F9A-D184-4FDC-B196-881A9CD2FAF1.jpg</t>
  </si>
  <si>
    <t>https://s3.amazonaws.com/litterati-v3-bucket/2019/11/6/34059-ltr_1573063882.801879_9DB9875A-3F7D-4A0A-90E3-E6FA8EC77390.jpg</t>
  </si>
  <si>
    <t>https://s3.amazonaws.com/litterati-v3-bucket/2019/11/6/34059-ltr_1573063809.2161431_752CDC74-02A1-44FF-908C-D11410A60E88.jpg</t>
  </si>
  <si>
    <t>https://s3.amazonaws.com/litterati-v3-bucket/2019/11/6/34059-ltr_1573063812.4957361_F4FE62A8-6F3D-4A80-873A-6BEB65704857.jpg</t>
  </si>
  <si>
    <t>diaper,plastic</t>
  </si>
  <si>
    <t>https://s3.amazonaws.com/litterati-v3-bucket/2019/11/6/34059-ltr_1573063792.156056_010EC26A-DED3-491A-9BF0-F0DB824CF937.jpg</t>
  </si>
  <si>
    <t>piece,fence,plastic</t>
  </si>
  <si>
    <t>https://s3.amazonaws.com/litterati-v3-bucket/2019/11/6/34059-ltr_1573063783.732376_E760D24D-E3A1-49D0-B8D3-395D72377FB3.jpg</t>
  </si>
  <si>
    <t>https://s3.amazonaws.com/litterati-v3-bucket/2019/11/6/34059-ltr_1573063758.8546119_E55E572A-E805-4798-849A-733BCD172FD2.jpg</t>
  </si>
  <si>
    <t>https://s3.amazonaws.com/litterati-v3-bucket/2019/11/6/34059-ltr_1573063733.003016_82CA410F-3477-4BBD-B74A-67E803F84E43.jpg</t>
  </si>
  <si>
    <t>https://s3.amazonaws.com/litterati-v3-bucket/2019/11/6/34059-ltr_1573063700.5052562_1385D91A-BFC1-496A-A2F3-FA52C9F85CF6.jpg</t>
  </si>
  <si>
    <t>https://s3.amazonaws.com/litterati-v3-bucket/2019/11/6/34059-ltr_1573063616.3475971_B349694A-B92E-4791-890A-FD09A8CDC226.jpg</t>
  </si>
  <si>
    <t>https://s3.amazonaws.com/litterati-v3-bucket/2019/11/6/34059-ltr_1573063638.0646029_B9CBBFB7-3AD6-4326-9CDA-DEC7029E17AB.jpg</t>
  </si>
  <si>
    <t>https://s3.amazonaws.com/litterati-v3-bucket/2019/11/6/34059-ltr_1573063537.2951689_FEF6B2B4-204D-406F-AD3F-B1924F245A50.jpg</t>
  </si>
  <si>
    <t>softchewy,wrapper,plastic</t>
  </si>
  <si>
    <t>https://s3.amazonaws.com/litterati-v3-bucket/2019/11/6/34059-ltr_1573063506.4671168_95DC450C-88CE-4E79-8F2F-626C578AFB83.jpg</t>
  </si>
  <si>
    <t>food,container,carryout,styrofoam</t>
  </si>
  <si>
    <t>https://s3.amazonaws.com/litterati-v3-bucket/2019/11/6/34059-ltr_1573063518.9751081_8623C00B-51AC-4581-B3E4-8EC71AF69BC9.jpg</t>
  </si>
  <si>
    <t>https://s3.amazonaws.com/litterati-v3-bucket/2019/11/6/34059-ltr_1573063523.392799_DD34E85F-E2B3-4F23-8C17-0CAF4B480A35.jpg</t>
  </si>
  <si>
    <t>https://s3.amazonaws.com/litterati-v3-bucket/2019/11/6/34059-ltr_1573063526.777573_6342660E-3427-4618-87A3-8F6B1AB81E9C.jpg</t>
  </si>
  <si>
    <t>https://s3.amazonaws.com/litterati-v3-bucket/2019/11/6/34059-ltr_1573063471.601307_A5A429E4-2676-467C-86E6-40CFCB9EBFA8.jpg</t>
  </si>
  <si>
    <t>https://s3.amazonaws.com/litterati-v3-bucket/2019/11/6/34059-ltr_1573063469.536721_A8B63DFD-0659-463E-AEEF-C8BCA2FD16E4.jpg</t>
  </si>
  <si>
    <t>https://s3.amazonaws.com/litterati-v3-bucket/2019/11/6/34059-ltr_1573063444.216135_C83FB90C-9154-430C-8AE9-242DB71FD5EA.jpg</t>
  </si>
  <si>
    <t>wrapper,bandaid,paper</t>
  </si>
  <si>
    <t>https://s3.amazonaws.com/litterati-v3-bucket/2019/11/6/34059-ltr_1573063383.1506128_501C17D9-C099-4BD5-AA7D-C9C8FF1B44E6.jpg</t>
  </si>
  <si>
    <t>https://s3.amazonaws.com/litterati-v3-bucket/2019/11/6/34059-ltr_1573063401.682712_AD18A8B4-98B9-41C7-B822-524DF0A1BB67.jpg</t>
  </si>
  <si>
    <t>coffee,wrapper,plastic</t>
  </si>
  <si>
    <t>https://s3.amazonaws.com/litterati-v3-bucket/2019/11/6/34059-ltr_1573063396.003952_54E14C60-27D5-4E05-86D2-92DA4A338905.jpg</t>
  </si>
  <si>
    <t>https://s3.amazonaws.com/litterati-v3-bucket/2019/11/6/34059-ltr_1573063397.736819_BE9F65A2-F057-409B-86D3-4F2FDDBF22BB.jpg</t>
  </si>
  <si>
    <t>bag,hardware,menards,plastic</t>
  </si>
  <si>
    <t>https://s3.amazonaws.com/litterati-v3-bucket/2019/11/6/34059-ltr_1573063325.575948_29CF6358-A8AE-4F4C-894B-08285D51D6EB.jpg</t>
  </si>
  <si>
    <t>junk,dollartree,plastic,bag</t>
  </si>
  <si>
    <t>https://s3.amazonaws.com/litterati-v3-bucket/2019/11/6/34059-ltr_1573063262.904817_8FFE744A-AB6E-489F-A99A-71144432677A.jpg</t>
  </si>
  <si>
    <t>livingfresh,receipt,paper,grocery</t>
  </si>
  <si>
    <t>https://s3.amazonaws.com/litterati-v3-bucket/2019/11/4/34059-ltr_1572906657.9114141_446C83EE-DC69-407D-8A41-6469FAD71F82.jpg</t>
  </si>
  <si>
    <t>portillos,wrapper,paper,fastfood</t>
  </si>
  <si>
    <t>https://s3.amazonaws.com/litterati-v3-bucket/2019/11/4/34059-ltr_1572906622.419314_0FBFED40-471C-448D-8A9D-ABBCB2F4F96D.jpg</t>
  </si>
  <si>
    <t>snickers,wrapper,plastic,candy</t>
  </si>
  <si>
    <t>https://s3.amazonaws.com/litterati-v3-bucket/2019/11/4/34059-ltr_1572906636.213362_20B37BBB-F999-4631-BC4F-78CA1A084447.jpg</t>
  </si>
  <si>
    <t>baskinrobbins,bag,plastic,icecream</t>
  </si>
  <si>
    <t>https://s3.amazonaws.com/litterati-v3-bucket/2019/11/4/34059-ltr_1572906611.861701_3C62F1A0-B5E1-497C-97A3-B035A0C625A9.jpg</t>
  </si>
  <si>
    <t>paper,wrapper,fastfood,tacobell</t>
  </si>
  <si>
    <t>https://s3.amazonaws.com/litterati-v3-bucket/2019/11/4/34059-ltr_1572906598.525224_D77C6E46-74E9-449C-B48F-D6565ABC391D.jpg</t>
  </si>
  <si>
    <t>plastic,label,water</t>
  </si>
  <si>
    <t>https://s3.amazonaws.com/litterati-v3-bucket/2019/11/4/34059-ltr_1572906577.995403_67971EF0-1558-4DB9-B1FA-97AD27A37D79.jpg</t>
  </si>
  <si>
    <t>bootie,plastic</t>
  </si>
  <si>
    <t>https://s3.amazonaws.com/litterati-v3-bucket/2019/11/4/34059-ltr_1572906585.2963471_EB3146F8-EFAF-4658-A2C4-E7F9D1649664.jpg</t>
  </si>
  <si>
    <t>https://s3.amazonaws.com/litterati-v3-bucket/2019/11/4/34059-ltr_1572906542.257577_6E607656-F268-425B-B85B-B835BC4ACBDC.jpg</t>
  </si>
  <si>
    <t>alcohol,cap,bottle,plastic</t>
  </si>
  <si>
    <t>https://s3.amazonaws.com/litterati-v3-bucket/2019/11/4/34059-ltr_1572906543.5047278_CD6533D3-D177-450D-9ED1-DDBEB1ABB06A.jpg</t>
  </si>
  <si>
    <t>portillos,bag,plastic,fastfood</t>
  </si>
  <si>
    <t>https://s3.amazonaws.com/litterati-v3-bucket/2019/11/4/34059-ltr_1572906554.476571_24EFB710-D7AE-403F-80EA-813D34FF359F.jpg</t>
  </si>
  <si>
    <t>https://s3.amazonaws.com/litterati-v3-bucket/2019/11/4/34059-ltr_1572906562.490659_012DDE71-8FB2-4F2B-8E33-194E95EE3C51.jpg</t>
  </si>
  <si>
    <t>https://s3.amazonaws.com/litterati-v3-bucket/2019/11/4/34059-ltr_1572906511.250046_E78B2714-A24B-47E8-839B-0079CCAF80D8.jpg</t>
  </si>
  <si>
    <t>https://s3.amazonaws.com/litterati-v3-bucket/2019/11/4/34059-ltr_1572906501.9915261_B970B73A-A9F6-4FAE-A5FF-719F632F2609.jpg</t>
  </si>
  <si>
    <t>packaging,tissue,plastic</t>
  </si>
  <si>
    <t>https://s3.amazonaws.com/litterati-v3-bucket/2019/11/4/34059-ltr_1572906526.641433_D6BF26AC-9FDA-46E9-B826-C086F3B491D0.jpg</t>
  </si>
  <si>
    <t>https://s3.amazonaws.com/litterati-v3-bucket/2019/11/4/34059-ltr_1572906498.0361571_B535193B-F3CC-44EA-A8CA-202390A1814D.jpg</t>
  </si>
  <si>
    <t>https://s3.amazonaws.com/litterati-v3-bucket/2019/11/4/34059-ltr_1572906528.32801_12C58031-2C65-42AC-91CC-285291FEF24A.jpg</t>
  </si>
  <si>
    <t>aluminum,pan,foil</t>
  </si>
  <si>
    <t>https://s3.amazonaws.com/litterati-v3-bucket/2019/11/4/34059-ltr_1572906517.915547_5E0DD2F0-662C-42FD-B966-B2EAEA864976.jpg</t>
  </si>
  <si>
    <t>https://s3.amazonaws.com/litterati-v3-bucket/2019/11/4/34059-ltr_1572906481.0667682_2DD0FD08-423D-4BFF-AAEE-16907F42423C.jpg</t>
  </si>
  <si>
    <t>candy,wrapper,snickers,plastic</t>
  </si>
  <si>
    <t>https://s3.amazonaws.com/litterati-v3-bucket/2019/11/4/34059-ltr_1572906500.001392_8E8ADE13-D6D4-4EE3-A114-FE68F4A0FA22.jpg</t>
  </si>
  <si>
    <t>https://s3.amazonaws.com/litterati-v3-bucket/2019/11/4/34059-ltr_1572906456.093872_AA14D761-D846-4A57-8DB9-C627B791A0C5.jpg</t>
  </si>
  <si>
    <t>wrapper,plastic,candy,hersheys</t>
  </si>
  <si>
    <t>https://s3.amazonaws.com/litterati-v3-bucket/2019/11/4/34059-ltr_1572906458.772701_5B0CC602-F752-41F6-A6D9-BD4E84D3C2E7.jpg</t>
  </si>
  <si>
    <t>https://s3.amazonaws.com/litterati-v3-bucket/2019/11/4/34059-ltr_1572906454.019031_F741F237-3E0D-47EE-84B1-9F85264C9FC5.jpg</t>
  </si>
  <si>
    <t>freshthyme,flyer,paper</t>
  </si>
  <si>
    <t>https://s3.amazonaws.com/litterati-v3-bucket/2019/11/4/34059-ltr_1572906447.2350578_405581B9-AAD0-4897-AA68-61221AF3EEA9.jpg</t>
  </si>
  <si>
    <t>plasticbottle,sprite</t>
  </si>
  <si>
    <t>https://s3.amazonaws.com/litterati-v3-bucket/2019/11/4/74410-ltr_1572901538.8068562_A2C21635-E8C1-48F5-893F-A2C5C030F943.jpg</t>
  </si>
  <si>
    <t>https://s3.amazonaws.com/litterati-v3-bucket/2019/11/3/34059-ltr_1572812407.226912_5F1F3A06-F99A-47E3-8CAF-01D467BCB1FB.jpg</t>
  </si>
  <si>
    <t>beefjerky,wrapper,plastic</t>
  </si>
  <si>
    <t>https://s3.amazonaws.com/litterati-v3-bucket/2019/11/3/34059-ltr_1572812281.363605_CE451D0A-4C49-4FD2-BDA2-9704945456EC.jpg</t>
  </si>
  <si>
    <t>https://s3.amazonaws.com/litterati-v3-bucket/2019/11/3/34059-ltr_1572812292.8770208_C9EEB257-B551-461E-9883-A9CE34C5C2C0.jpg</t>
  </si>
  <si>
    <t>https://s3.amazonaws.com/litterati-v3-bucket/2019/11/3/34059-ltr_1572812291.325706_2C4D59D6-B9A2-46D2-BD4D-D260060F4E98.jpg</t>
  </si>
  <si>
    <t>https://s3.amazonaws.com/litterati-v3-bucket/2019/11/3/34059-ltr_1572812302.60184_BDBC1BC7-FEDC-43BE-B98E-6EDF6FD2CE2D.jpg</t>
  </si>
  <si>
    <t>https://s3.amazonaws.com/litterati-v3-bucket/2019/11/3/34059-ltr_1572812420.066371_7CCEE431-4D82-4819-9C7A-4AB002538787.jpg</t>
  </si>
  <si>
    <t>https://s3.amazonaws.com/litterati-v3-bucket/2019/11/3/34059-ltr_1572812321.4866462_D6EDE91E-AC3E-4EEF-AF05-CA3ED2CC71C8.jpg</t>
  </si>
  <si>
    <t>https://s3.amazonaws.com/litterati-v3-bucket/2019/11/3/34059-ltr_1572812432.035505_BD9FFFD7-FF94-4788-88D8-E0121B00CE3E.jpg</t>
  </si>
  <si>
    <t>tacobell,wrapper,paper</t>
  </si>
  <si>
    <t>https://s3.amazonaws.com/litterati-v3-bucket/2019/11/3/34059-ltr_1572812313.947207_A98DE3D9-9C0B-4507-9F2D-3E8ED14A271D.jpg</t>
  </si>
  <si>
    <t>https://s3.amazonaws.com/litterati-v3-bucket/2019/11/3/34059-ltr_1572812402.0262609_0C72B095-1CC7-4FEA-97E8-D7B1E3050315.jpg</t>
  </si>
  <si>
    <t>plastic,tissue</t>
  </si>
  <si>
    <t>https://s3.amazonaws.com/litterati-v3-bucket/2019/11/3/34059-ltr_1572812327.937542_5C465430-1B43-4039-8FEB-EFCF53422E38.jpg</t>
  </si>
  <si>
    <t>https://s3.amazonaws.com/litterati-v3-bucket/2019/11/3/34059-ltr_1572812370.200612_BB93CC54-0A31-498A-B57C-C7D35278F323.jpg</t>
  </si>
  <si>
    <t>https://s3.amazonaws.com/litterati-v3-bucket/2019/11/3/34059-ltr_1572812403.405246_476C9097-360E-4D7C-AFB9-3A4FF6AECCA2.jpg</t>
  </si>
  <si>
    <t>https://s3.amazonaws.com/litterati-v3-bucket/2019/11/3/34059-ltr_1572812334.294804_B682EFDF-1D33-4E1D-84B5-9A1454943C37.jpg</t>
  </si>
  <si>
    <t>https://s3.amazonaws.com/litterati-v3-bucket/2019/11/3/34059-ltr_1572812356.549841_04F89599-068D-47F4-B9CC-B84E257026C1.jpg</t>
  </si>
  <si>
    <t>halloween,decoration,plastic</t>
  </si>
  <si>
    <t>https://s3.amazonaws.com/litterati-v3-bucket/2019/11/3/34059-ltr_1572812457.585678_52CAFE97-5CDC-4DFD-9327-E56D00DD432C.jpg</t>
  </si>
  <si>
    <t>https://s3.amazonaws.com/litterati-v3-bucket/2019/11/3/34059-ltr_1572812238.446621_8F19F767-E6E3-469A-A19F-DA4225E52DC1.jpg</t>
  </si>
  <si>
    <t>foil,wrapper,plastic</t>
  </si>
  <si>
    <t>https://s3.amazonaws.com/litterati-v3-bucket/2019/11/3/34059-ltr_1572812248.985649_B7BCE503-C930-4FB7-826D-880FF12E9718.jpg</t>
  </si>
  <si>
    <t>https://s3.amazonaws.com/litterati-v3-bucket/2019/11/3/34059-ltr_1572812259.697298_D248B041-109B-41D4-8E83-D403B2406362.jpg</t>
  </si>
  <si>
    <t>https://s3.amazonaws.com/litterati-v3-bucket/2019/11/3/34059-ltr_1572812112.8049688_09AB2D2C-03B1-44EC-8360-76E167F923E8.jpg</t>
  </si>
  <si>
    <t>https://s3.amazonaws.com/litterati-v3-bucket/2019/11/3/34059-ltr_1572812092.1035361_1F1784F8-588D-45CB-B52B-DD3C7CDBD3B3.jpg</t>
  </si>
  <si>
    <t>icemountain,water,plastic,bottle</t>
  </si>
  <si>
    <t>https://s3.amazonaws.com/litterati-v3-bucket/2019/11/3/34059-ltr_1572812125.30961_E241BC53-BD77-46FD-B6F3-77D7BF582A23.jpg</t>
  </si>
  <si>
    <t>https://s3.amazonaws.com/litterati-v3-bucket/2019/11/3/34059-ltr_1572812110.717205_774B7D60-FB00-43EA-AB9F-03334DD74BF0.jpg</t>
  </si>
  <si>
    <t>https://s3.amazonaws.com/litterati-v3-bucket/2019/11/3/34059-ltr_1572812121.3229342_81BD686E-EE45-402D-8043-DAE24E81869A.jpg</t>
  </si>
  <si>
    <t>https://s3.amazonaws.com/litterati-v3-bucket/2019/11/3/34059-ltr_1572812068.875286_352AA488-902B-4EFF-965C-170F609A2B3F.jpg</t>
  </si>
  <si>
    <t>https://s3.amazonaws.com/litterati-v3-bucket/2019/11/3/34059-ltr_1572812095.023697_10A14223-5836-4226-B4F2-7F3476962FDD.jpg</t>
  </si>
  <si>
    <t>https://s3.amazonaws.com/litterati-v3-bucket/2019/11/3/34059-ltr_1572812083.6279411_01DBA7D2-EBCE-4863-97B5-ED7FEBAFED24.jpg</t>
  </si>
  <si>
    <t>https://s3.amazonaws.com/litterati-v3-bucket/2019/11/3/34059-ltr_1572812074.8107018_3505B195-5263-4624-B840-75071EAF812C.jpg</t>
  </si>
  <si>
    <t>paper,wrapper,tacobell,fastfood</t>
  </si>
  <si>
    <t>https://s3.amazonaws.com/litterati-v3-bucket/2019/11/3/34059-ltr_1572812042.854372_EA3E7616-3CE8-42BC-8831-6995204D2C61.jpg</t>
  </si>
  <si>
    <t>paper,packaging,halloween</t>
  </si>
  <si>
    <t>https://s3.amazonaws.com/litterati-v3-bucket/2019/11/3/34059-ltr_1572812057.718501_583CA87F-C0F0-48D3-9115-2312D8CF88E8.jpg</t>
  </si>
  <si>
    <t>https://s3.amazonaws.com/litterati-v3-bucket/2019/11/3/34059-ltr_1572812056.297611_0F823194-693A-4BDC-AC24-3CA9D53D6D4F.jpg</t>
  </si>
  <si>
    <t>plastic,drink,cup</t>
  </si>
  <si>
    <t>https://s3.amazonaws.com/litterati-v3-bucket/2019/11/3/34059-ltr_1572812000.0176249_24B34617-B051-4D83-B0AB-F2AB96C6A9CC.jpg</t>
  </si>
  <si>
    <t>https://s3.amazonaws.com/litterati-v3-bucket/2019/11/3/34059-ltr_1572812017.170625_C1DE7392-9E63-4ABB-BCCF-8B64BE6AD98E.jpg</t>
  </si>
  <si>
    <t>https://s3.amazonaws.com/litterati-v3-bucket/2019/11/3/34059-ltr_1572811991.28267_F7F4767E-5A34-4662-8A73-2CEAA10B499C.jpg</t>
  </si>
  <si>
    <t>https://s3.amazonaws.com/litterati-v3-bucket/2019/11/3/34059-ltr_1572811964.154311_8CF355C1-5AF7-4B5D-843F-ACAE29768332.jpg</t>
  </si>
  <si>
    <t>https://s3.amazonaws.com/litterati-v3-bucket/2019/11/3/34059-ltr_1572811975.1878362_32CCE0ED-AA87-4EC9-82FD-455E66805425.jpg</t>
  </si>
  <si>
    <t>wrapper,plastic,chips,snack</t>
  </si>
  <si>
    <t>https://s3.amazonaws.com/litterati-v3-bucket/2019/11/3/34059-ltr_1572811953.10954_FE50A090-F928-4C12-BC09-68FA7FF07A63.jpg</t>
  </si>
  <si>
    <t>https://s3.amazonaws.com/litterati-v3-bucket/2019/11/3/34059-ltr_1572811938.809564_4C193A69-55F1-478E-80B2-6F787DD04358.jpg</t>
  </si>
  <si>
    <t>https://s3.amazonaws.com/litterati-v3-bucket/2019/11/3/34059-ltr_1572811946.5307832_2D91E634-D133-4D07-9C0B-8A72AE310B56.jpg</t>
  </si>
  <si>
    <t>tacobell,container,paper,fastfood</t>
  </si>
  <si>
    <t>https://s3.amazonaws.com/litterati-v3-bucket/2019/11/3/34059-ltr_1572811926.9426332_C328A1FB-DDFF-4100-B093-14DC227C1741.jpg</t>
  </si>
  <si>
    <t>https://s3.amazonaws.com/litterati-v3-bucket/2019/11/3/34059-ltr_1572811942.625296_996F1C72-0E60-436C-9336-A41329B84D5E.jpg</t>
  </si>
  <si>
    <t>card,paper</t>
  </si>
  <si>
    <t>https://s3.amazonaws.com/litterati-v3-bucket/2019/11/3/73940-ltr_1572803768.947058_C03D8F24-956A-4678-BF7B-FB08D4264B8F.jpg</t>
  </si>
  <si>
    <t>container,styrofoam</t>
  </si>
  <si>
    <t>https://s3.amazonaws.com/litterati-v3-bucket/2019/11/3/73940-ltr_1572803765.337251_2B3DDA92-BEFE-4164-B32E-FAA3F3801926.jpg</t>
  </si>
  <si>
    <t>https://s3.amazonaws.com/litterati-v3-bucket/2019/11/3/73940-ltr_1572803805.959322_B8E462A1-DFE1-4C80-A3A4-C9BA15C546C0.jpg</t>
  </si>
  <si>
    <t>https://s3.amazonaws.com/litterati-v3-bucket/2019/11/3/73940-ltr_1572803730.0231009_DE7AF916-AE17-4243-B731-AC7F8545E88E.jpg</t>
  </si>
  <si>
    <t>https://s3.amazonaws.com/litterati-v3-bucket/2019/11/3/73940-ltr_1572803780.5975308_A22B502A-EFFA-4572-8E11-4DB22654A792.jpg</t>
  </si>
  <si>
    <t>https://s3.amazonaws.com/litterati-v3-bucket/2019/11/3/73940-ltr_1572803795.096319_2876DC57-F564-4E4B-8584-5A631B885A3D.jpg</t>
  </si>
  <si>
    <t>https://s3.amazonaws.com/litterati-v3-bucket/2019/11/3/73940-ltr_1572803654.865901_91403B88-F534-490D-A5D4-21BD9E77752A.jpg</t>
  </si>
  <si>
    <t>https://s3.amazonaws.com/litterati-v3-bucket/2019/10/29/34059-ltr_1572375524.826024_3A28E3E7-8758-4955-914D-278C40540F04.jpg</t>
  </si>
  <si>
    <t>https://s3.amazonaws.com/litterati-v3-bucket/2019/10/29/34059-ltr_1572375470.738193_BAC52E46-326C-481E-9C40-951667A529A3.jpg</t>
  </si>
  <si>
    <t>https://s3.amazonaws.com/litterati-v3-bucket/2019/10/29/34059-ltr_1572375457.06832_3FD09ACA-283D-4C2A-BA9E-1FC9C009B80F.jpg</t>
  </si>
  <si>
    <t>https://s3.amazonaws.com/litterati-v3-bucket/2019/10/29/34059-ltr_1572375436.362349_F488B122-63F6-4F90-9AF3-4C3716C9CA3A.jpg</t>
  </si>
  <si>
    <t>https://s3.amazonaws.com/litterati-v3-bucket/2019/10/29/34059-ltr_1572375443.795733_A4CC1CE5-ED10-4B2B-8E2F-F4BFA66EB456.jpg</t>
  </si>
  <si>
    <t>https://s3.amazonaws.com/litterati-v3-bucket/2019/10/29/34059-ltr_1572375395.8423529_31F651C6-313B-41E9-85B8-835684A8C782.jpg</t>
  </si>
  <si>
    <t>https://s3.amazonaws.com/litterati-v3-bucket/2019/10/29/34059-ltr_1572375336.880718_B652136F-E247-44EF-BDC3-16206A4F75CC.jpg</t>
  </si>
  <si>
    <t>https://s3.amazonaws.com/litterati-v3-bucket/2019/10/29/34059-ltr_1572375349.493719_6932908F-732B-49BE-B032-8AEDFCC42997.jpg</t>
  </si>
  <si>
    <t>wrapper,plastic,candy,musketeers</t>
  </si>
  <si>
    <t>https://s3.amazonaws.com/litterati-v3-bucket/2019/10/29/34059-ltr_1572375352.2775578_C101F964-B2B5-4C2B-B519-6740EAC0386E.jpg</t>
  </si>
  <si>
    <t>ubereats,receipt,paper</t>
  </si>
  <si>
    <t>https://s3.amazonaws.com/litterati-v3-bucket/2019/10/29/34059-ltr_1572375317.8311481_6D6556BF-0D76-49C8-8029-7B21C33B21C8.jpg</t>
  </si>
  <si>
    <t>receipt,walmart,paper</t>
  </si>
  <si>
    <t>https://s3.amazonaws.com/litterati-v3-bucket/2019/10/29/34059-ltr_1572375260.452697_42D12F0E-32C6-496F-825E-D66B356F4890.jpg</t>
  </si>
  <si>
    <t>bag,plastic,pastry,cloverhill</t>
  </si>
  <si>
    <t>https://s3.amazonaws.com/litterati-v3-bucket/2019/10/29/34059-ltr_1572375272.5778341_0C15F10D-398E-49A7-8EC5-A5D89BC91296.jpg</t>
  </si>
  <si>
    <t>cardboard,mcdonalds,box</t>
  </si>
  <si>
    <t>https://s3.amazonaws.com/litterati-v3-bucket/2019/10/29/34059-ltr_1572375282.6460981_352568F1-3190-47F2-9252-6678E48B1951.jpg</t>
  </si>
  <si>
    <t>https://s3.amazonaws.com/litterati-v3-bucket/2019/10/29/34059-ltr_1572375265.500304_E6849563-CEE7-44EF-AF34-DBD924C28AFE.jpg</t>
  </si>
  <si>
    <t>https://s3.amazonaws.com/litterati-v3-bucket/2019/10/29/34059-ltr_1572375246.521824_A83BC831-5A28-44D7-8AFF-6AFA53BBA4F3.jpg</t>
  </si>
  <si>
    <t>lid,cup,styrofoam,plastic,label,paper</t>
  </si>
  <si>
    <t>https://s3.amazonaws.com/litterati-v3-bucket/2019/10/29/34059-ltr_1572375169.558569_A335B889-BFA9-44F5-A154-3B5055398D43.jpg</t>
  </si>
  <si>
    <t>wrapper,plastic,butt,tulsi,cigarette,nicotine</t>
  </si>
  <si>
    <t>https://s3.amazonaws.com/litterati-v3-bucket/2019/10/29/34059-ltr_1572368546.699575_FAF24145-131A-42B3-A4A7-B2E9D45DD543.jpg</t>
  </si>
  <si>
    <t>https://s3.amazonaws.com/litterati-v3-bucket/2019/10/29/34059-ltr_1572368539.562434_F5556B23-EA7F-4ABB-AA99-56711114B7A6.jpg</t>
  </si>
  <si>
    <t>https://s3.amazonaws.com/litterati-v3-bucket/2019/10/29/34059-ltr_1572368529.988492_20566C23-1637-42B7-850B-B0922F07BE10.jpg</t>
  </si>
  <si>
    <t>soda,culvers,styrofoam,cup</t>
  </si>
  <si>
    <t>https://s3.amazonaws.com/litterati-v3-bucket/2019/10/29/34059-ltr_1572368387.285918_BD677BE8-E900-4B87-ACBA-37C8CD71B14F.jpg</t>
  </si>
  <si>
    <t>https://s3.amazonaws.com/litterati-v3-bucket/2019/10/29/34059-ltr_1572368160.972583_7296CA87-2380-49E3-81B0-4EEEC8CDF517.jpg</t>
  </si>
  <si>
    <t>chips,plastic,doritos,wrapper</t>
  </si>
  <si>
    <t>https://s3.amazonaws.com/litterati-v3-bucket/2019/10/29/34059-ltr_1572368120.832192_DAA5D30D-180B-4466-B5EE-CAC98BB028FB.jpg</t>
  </si>
  <si>
    <t>starbucks,coffee,lid,straw,plastic</t>
  </si>
  <si>
    <t>https://s3.amazonaws.com/litterati-v3-bucket/2019/10/29/34059-ltr_1572368057.800651_BFC4ACF3-D5AF-4583-A40B-DFA4B12713E2.jpg</t>
  </si>
  <si>
    <t>cup,plastic,coffee,starbucks</t>
  </si>
  <si>
    <t>https://s3.amazonaws.com/litterati-v3-bucket/2019/10/29/34059-ltr_1572368045.0978909_6B447174-DCA8-461F-83F3-F1EF8507B483.jpg</t>
  </si>
  <si>
    <t>coffee,cup,plastic,starbucks</t>
  </si>
  <si>
    <t>https://s3.amazonaws.com/litterati-v3-bucket/2019/10/29/34059-ltr_1572368029.8568301_3EECA256-8656-4BC5-BC3A-3A0AC8302D65.jpg</t>
  </si>
  <si>
    <t>plastic,glove</t>
  </si>
  <si>
    <t>https://s3.amazonaws.com/litterati-v3-bucket/2019/10/29/34059-ltr_1572368009.573048_8FE6AB64-01B8-4115-AE7E-EC1F61540CF0.jpg</t>
  </si>
  <si>
    <t>https://s3.amazonaws.com/litterati-v3-bucket/2019/10/29/34059-ltr_1572367977.9081712_8A6BC447-90F0-478E-9DF6-23BBCBD11D07.jpg</t>
  </si>
  <si>
    <t>metal,earing</t>
  </si>
  <si>
    <t>https://s3.amazonaws.com/litterati-v3-bucket/2019/10/29/34059-ltr_1572367859.438472_A236A1BD-98B6-4578-959D-B5A581EEB67C.jpg</t>
  </si>
  <si>
    <t>walgreens,receipt,atm,paper</t>
  </si>
  <si>
    <t>https://s3.amazonaws.com/litterati-v3-bucket/2019/10/29/34059-ltr_1572367815.35283_FBC3371D-AFCD-4597-BE56-93ABA3E3C14F.jpg</t>
  </si>
  <si>
    <t>cheetos,snack,wrapper,plastic</t>
  </si>
  <si>
    <t>https://s3.amazonaws.com/litterati-v3-bucket/2019/10/29/34059-ltr_1572367730.8938599_9C1DEC48-A46F-46F4-8DF0-E055AFFB2F88.jpg</t>
  </si>
  <si>
    <t>marlboro,butt,celluloseacetate,cigarette</t>
  </si>
  <si>
    <t>https://s3.amazonaws.com/litterati-v3-bucket/2019/10/29/34059-ltr_1572367733.1064491_D5700008-2940-4A05-8ED6-E68B11AACE2D.jpg</t>
  </si>
  <si>
    <t>https://s3.amazonaws.com/litterati-v3-bucket/2019/10/29/34059-ltr_1572367771.654986_EADD66A8-AFFA-4DE8-AD9C-7D70650E460C.jpg</t>
  </si>
  <si>
    <t>pin,plastic</t>
  </si>
  <si>
    <t>https://s3.amazonaws.com/litterati-v3-bucket/2019/10/29/34059-ltr_1572367756.4819732_3E45503D-58B1-4DAA-9601-1A28B5DA7A00.jpg</t>
  </si>
  <si>
    <t>candy,box,nerds,paper</t>
  </si>
  <si>
    <t>https://s3.amazonaws.com/litterati-v3-bucket/2019/10/29/34059-ltr_1572367534.753998_5FD8A846-5F70-4311-B63B-1388168597E2.jpg</t>
  </si>
  <si>
    <t>snackfactory,chips,wrapper,plastic</t>
  </si>
  <si>
    <t>https://s3.amazonaws.com/litterati-v3-bucket/2019/10/29/34059-ltr_1572367427.69853_101513B8-1ED7-44CB-AF78-CD55511111BC.jpg</t>
  </si>
  <si>
    <t>https://s3.amazonaws.com/litterati-v3-bucket/2019/10/29/34059-ltr_1572367379.167629_E5B572CB-D6FC-46DD-87D4-6119F3678683.jpg</t>
  </si>
  <si>
    <t>https://s3.amazonaws.com/litterati-v3-bucket/2019/10/29/34059-ltr_1572367307.613476_8D02259B-0387-4D2C-A28A-D213B9445B24.jpg</t>
  </si>
  <si>
    <t>can,aluminum,coke,soda</t>
  </si>
  <si>
    <t>https://s3.amazonaws.com/litterati-v3-bucket/2019/10/29/34059-ltr_1572367345.381408_D8092E70-B928-4142-85F4-3E6C2209FDB3.jpg</t>
  </si>
  <si>
    <t>cup,styrofoam,soda</t>
  </si>
  <si>
    <t>https://s3.amazonaws.com/litterati-v3-bucket/2019/10/29/34059-ltr_1572367360.984828_255F8BFF-70AB-4A44-A4F9-7F780A73C2C7.jpg</t>
  </si>
  <si>
    <t>rubber,wood,pencil,metal</t>
  </si>
  <si>
    <t>https://s3.amazonaws.com/litterati-v3-bucket/2019/10/29/34059-ltr_1572367248.381985_1186097C-4559-459C-BB15-6466C61253B0.jpg</t>
  </si>
  <si>
    <t>https://s3.amazonaws.com/litterati-v3-bucket/2019/10/29/34059-ltr_1572367232.351883_83D469FF-BA0F-4000-929E-77231253B639.jpg</t>
  </si>
  <si>
    <t>https://s3.amazonaws.com/litterati-v3-bucket/2019/10/29/34059-ltr_1572367194.30528_F5F49D02-D97B-4E87-8BA4-6AC33CFFF2C4.jpg</t>
  </si>
  <si>
    <t>https://s3.amazonaws.com/litterati-v3-bucket/2019/10/29/34059-ltr_1572367135.2434568_F1148B63-7669-442D-BB57-C7DBA0C81F8F.jpg</t>
  </si>
  <si>
    <t>https://s3.amazonaws.com/litterati-v3-bucket/2019/10/29/34059-ltr_1572367105.648994_65D14EFF-5A76-49F9-8A84-B24BF2A3A209.jpg</t>
  </si>
  <si>
    <t>cigarette,wrapper,plastic,swishersweets</t>
  </si>
  <si>
    <t>https://s3.amazonaws.com/litterati-v3-bucket/2019/10/29/34059-ltr_1572367030.2379231_F83A03B5-D747-4B8D-89F9-B7B0FD1FAD93.jpg</t>
  </si>
  <si>
    <t>paper,metal,twist tie,packaging</t>
  </si>
  <si>
    <t>https://s3.amazonaws.com/litterati-v3-bucket/2019/10/29/34059-ltr_1572366970.062681_878D95B6-049F-4E1C-9F7D-FC7C7FE963F0.jpg</t>
  </si>
  <si>
    <t>https://s3.amazonaws.com/litterati-v3-bucket/2019/10/29/34059-ltr_1572366814.3798208_712BEC53-ED6E-4ED9-A5C0-B940418C1E03.jpg</t>
  </si>
  <si>
    <t>condom,wrapper,plastic</t>
  </si>
  <si>
    <t>https://s3.amazonaws.com/litterati-v3-bucket/2019/10/29/34059-ltr_1572366836.53933_4452D9F0-81DB-4AFC-AED1-F6D6FFAF2B18.jpg</t>
  </si>
  <si>
    <t>flyer,paper,freshthyme</t>
  </si>
  <si>
    <t>https://s3.amazonaws.com/litterati-v3-bucket/2019/10/29/34059-ltr_1572366731.169112_27126468-65E3-4627-9C91-49FF708B91C6.jpg</t>
  </si>
  <si>
    <t>https://s3.amazonaws.com/litterati-v3-bucket/2019/10/29/34059-ltr_1572366597.176381_69D5C3C3-FA85-4844-9938-3E026970CCB0.jpg</t>
  </si>
  <si>
    <t>https://s3.amazonaws.com/litterati-v3-bucket/2019/10/29/34059-ltr_1572366576.553443_83C8042E-5CDB-4389-B3FE-3A54FD25F1D8.jpg</t>
  </si>
  <si>
    <t>can,soda,pepsi,aluminum</t>
  </si>
  <si>
    <t>https://s3.amazonaws.com/litterati-v3-bucket/2019/10/29/34059-ltr_1572366547.309797_41F67E95-66C2-4101-93A3-E453F9E9D041.jpg</t>
  </si>
  <si>
    <t>https://s3.amazonaws.com/litterati-v3-bucket/2019/10/29/34059-ltr_1572366498.14931_73FEF318-DA7A-4DE5-AB75-76F333DF4139.jpg</t>
  </si>
  <si>
    <t>https://s3.amazonaws.com/litterati-v3-bucket/2019/10/28/34059-ltr_1572290668.9709_4EE97AA2-E5C9-48EF-8B6C-E683EB028656.jpg</t>
  </si>
  <si>
    <t>bottle,alcohol,bacardi,glass</t>
  </si>
  <si>
    <t>https://s3.amazonaws.com/litterati-v3-bucket/2019/10/28/34059-ltr_1572290644.895792_05947E18-B9A7-496D-A8B3-94492FED6C6C.jpg</t>
  </si>
  <si>
    <t>https://s3.amazonaws.com/litterati-v3-bucket/2019/10/28/34059-ltr_1572289970.289438_911B14E6-522C-4B4D-8FA0-2181051345F4.jpg</t>
  </si>
  <si>
    <t>paper,muffin,wrapper</t>
  </si>
  <si>
    <t>https://s3.amazonaws.com/litterati-v3-bucket/2019/10/28/34059-ltr_1572289887.555777_8EF1C7E2-3B5E-4906-8D4A-570FFB7BC915.jpg</t>
  </si>
  <si>
    <t>muffin,wrapper,paper</t>
  </si>
  <si>
    <t>https://s3.amazonaws.com/litterati-v3-bucket/2019/10/28/34059-ltr_1572289822.461235_85B7D263-E1C7-4F1E-A24D-6B1302AC46FA.jpg</t>
  </si>
  <si>
    <t>https://s3.amazonaws.com/litterati-v3-bucket/2019/10/28/34059-ltr_1572289968.067227_832BF5BA-308B-4364-BD45-B2F47F76D705.jpg</t>
  </si>
  <si>
    <t>trident,paper,box,gum</t>
  </si>
  <si>
    <t>https://s3.amazonaws.com/litterati-v3-bucket/2019/10/28/34059-ltr_1572289593.711093_EA36BCAF-F11C-4A4E-A1F7-990B970327E8.jpg</t>
  </si>
  <si>
    <t>kitkat,wrapper,plastic,candy</t>
  </si>
  <si>
    <t>https://s3.amazonaws.com/litterati-v3-bucket/2019/10/28/34059-ltr_1572289895.704815_97238B6D-6E45-4C4B-BB7B-928E3CA143B2.jpg</t>
  </si>
  <si>
    <t>wrapper,candy,plastic,hersheys</t>
  </si>
  <si>
    <t>https://s3.amazonaws.com/litterati-v3-bucket/2019/10/28/34059-ltr_1572289889.614356_D9758C6C-8B41-44FF-AEF7-5A017C58F3E4.jpg</t>
  </si>
  <si>
    <t>https://s3.amazonaws.com/litterati-v3-bucket/2019/10/28/34059-ltr_1572289504.684809_E7D02B23-D97D-4763-80EC-E8F21A1E7FCF.jpg</t>
  </si>
  <si>
    <t>cigarette,butt,camel,celluloseacetate</t>
  </si>
  <si>
    <t>https://s3.amazonaws.com/litterati-v3-bucket/2019/10/28/34059-ltr_1572289497.281342_04BB4AB3-9C96-4B45-AD5B-1A0C6F6FABDE.jpg</t>
  </si>
  <si>
    <t>https://s3.amazonaws.com/litterati-v3-bucket/2019/10/28/34059-ltr_1572289500.213505_552F74F1-A38E-463C-A396-D32CA9A614C7.jpg</t>
  </si>
  <si>
    <t>marlboro,cigarette,butt,celluloseacetate</t>
  </si>
  <si>
    <t>https://s3.amazonaws.com/litterati-v3-bucket/2019/10/28/34059-ltr_1572289313.0299149_5D10F2E4-D104-4DEF-B122-A1FD9DD86DCE.jpg</t>
  </si>
  <si>
    <t>https://s3.amazonaws.com/litterati-v3-bucket/2019/10/28/34059-ltr_1572289293.124964_8ED7FF2D-5AEF-4E3A-AF1A-021AD7A38469.jpg</t>
  </si>
  <si>
    <t>paper,box,candy,lemonhead</t>
  </si>
  <si>
    <t>https://s3.amazonaws.com/litterati-v3-bucket/2019/10/28/34059-ltr_1572289250.802505_41FFE2F2-D287-446A-A5C9-A6657CF36EF6.jpg</t>
  </si>
  <si>
    <t>cup,paper,soda,mcdonalds</t>
  </si>
  <si>
    <t>https://s3.amazonaws.com/litterati-v3-bucket/2019/10/28/34059-ltr_1572289189.322315_7BA0C351-999F-4E57-8532-E57F352516C5.jpg</t>
  </si>
  <si>
    <t>https://s3.amazonaws.com/litterati-v3-bucket/2019/10/28/34059-ltr_1572289206.036695_70B565AE-3383-499D-8464-A6DB079272C3.jpg</t>
  </si>
  <si>
    <t>https://s3.amazonaws.com/litterati-v3-bucket/2019/10/24/73940-ltr_1571960822.2018518_E06B615F-3BFA-4019-9453-2DFF9B7D28EC.jpg</t>
  </si>
  <si>
    <t>blackplasticbag</t>
  </si>
  <si>
    <t>https://s3.amazonaws.com/litterati-v3-bucket/2019/10/23/74410-ltr_1571864458.346488_C3A5B43D-B109-409E-9D83-17E972D6570B.jpg</t>
  </si>
  <si>
    <t>https://litterati-images-prod.s3-us-west-2.amazonaws.com/2019/09/18/34059-0ee284d2-dc7f-4250-a6dd-e87af4f4793d-db622b71-4a42-3f0e-8b32-ecfc15f49a6d.jpg</t>
  </si>
  <si>
    <t>https://litterati-images-prod.s3-us-west-2.amazonaws.com/2019/09/18/34059-42c39678-f3ff-457b-b297-2e62f5c4f2ae-1cee07ff-4d51-3e6d-b7da-5777942ba3df.jpg</t>
  </si>
  <si>
    <t>https://litterati-images-prod.s3-us-west-2.amazonaws.com/2019/09/18/34059-985a59d1-f2a4-48db-8050-8773dc811b0d-37ec9f4c-b46a-3fca-87b8-1fe573ef1281.jpg</t>
  </si>
  <si>
    <t>https://litterati-images-prod.s3-us-west-2.amazonaws.com/2019/09/18/34059-fd543964-f70a-4465-9845-d281511e43a0-c4223876-509d-34c5-baa9-809b57178595.jpg</t>
  </si>
  <si>
    <t>https://litterati-images-prod.s3-us-west-2.amazonaws.com/2019/09/18/34059-4cdf1d02-84b8-4c32-a960-a91938490a9a-266cc6e8-07e1-3e73-a511-61cfb4d144c2.jpg</t>
  </si>
  <si>
    <t>https://litterati-images-prod.s3-us-west-2.amazonaws.com/2019/09/18/34059-79055278-a288-4cc1-9f10-730c9e794afc-ab5bc30a-efa6-3803-8b10-7016a747c875.jpg</t>
  </si>
  <si>
    <t>https://litterati-images-prod.s3-us-west-2.amazonaws.com/2019/09/18/34059-2492a089-ebdf-4aef-bd75-4e391fb24542-8dc4a463-06cc-358f-ac92-47716c130adb.jpg</t>
  </si>
  <si>
    <t>https://litterati-images-prod.s3-us-west-2.amazonaws.com/2019/09/18/34059-b3db5240-2a66-4e29-aedb-08c08c4d2b82-ba0df1fa-5834-3385-91d2-3b08fb0c70b4.jpg</t>
  </si>
  <si>
    <t>https://litterati-images-prod.s3-us-west-2.amazonaws.com/2019/09/18/34059-6f57fd8a-601b-47ea-b58e-0c3706cc347c-b487f42f-4967-3c6c-b19a-22fafa833699.jpg</t>
  </si>
  <si>
    <t>https://litterati-images-prod.s3-us-west-2.amazonaws.com/2019/09/18/34059-c98c136b-6923-4f7d-b702-23b9b96bdb27-5f59799f-347a-3965-8cc9-7894b14af56f.jpg</t>
  </si>
  <si>
    <t>https://litterati-images-prod.s3-us-west-2.amazonaws.com/2019/09/18/34059-92a56b02-619f-4d05-8250-244b52004916-2f5d5872-99b2-3a82-8154-ea36c5268be3.jpg</t>
  </si>
  <si>
    <t>https://litterati-images-prod.s3-us-west-2.amazonaws.com/2019/09/18/34059-472ac337-516a-464e-933e-c37bfc9bf215-5d544405-32d6-33d3-a25c-b2f4247c5799.jpg</t>
  </si>
  <si>
    <t>https://litterati-images-prod.s3-us-west-2.amazonaws.com/2019/09/18/34059-3107e3b5-313e-4627-bbda-a9c8a063b5b9-efd67d7a-7c7b-3dd0-be63-d40092103657.jpg</t>
  </si>
  <si>
    <t>https://litterati-images-prod.s3-us-west-2.amazonaws.com/2019/09/18/34059-425aae21-e149-4b87-9bc8-a1487c80b8d0-45580860-9ca1-3a5f-989d-a42d094d1552.jpg</t>
  </si>
  <si>
    <t>https://litterati-images-prod.s3-us-west-2.amazonaws.com/2019/09/18/34059-0a4daf7e-1ca3-409d-a21d-a398e3b5596b-c358244c-71a7-397b-966e-dcc1122f1913.jpg</t>
  </si>
  <si>
    <t>https://litterati-images-prod.s3-us-west-2.amazonaws.com/2019/09/18/34059-47910721-67aa-4f38-a556-e0fb1a787695-42e51767-0fbd-34a0-98d3-f469bb7eb372.jpg</t>
  </si>
  <si>
    <t>https://litterati-images-prod.s3-us-west-2.amazonaws.com/2019/09/18/34059-d38c85a0-40c2-47c7-8ab8-25cf01735f67-f411c469-3210-31b9-aa37-80af508fe7d4.jpg</t>
  </si>
  <si>
    <t>https://litterati-images-prod.s3-us-west-2.amazonaws.com/2019/09/18/34059-a6191672-eb2e-4d09-90e5-cababe22f537-f2487bc0-657b-385e-b4de-701695b08b7a.jpg</t>
  </si>
  <si>
    <t>https://litterati-images-prod.s3-us-west-2.amazonaws.com/2019/09/18/34059-2e165f3b-8de7-4520-bde0-1a0fb9481744-84a98ef4-1201-3ad1-9dae-e2802f87b609.jpg</t>
  </si>
  <si>
    <t>https://litterati-images-prod.s3-us-west-2.amazonaws.com/2019/09/18/34059-bc1bf26e-f347-4e6b-b3b5-bb1e3c6faeb9-b05b9e00-7af6-37e6-a84c-394b7699dd59.jpg</t>
  </si>
  <si>
    <t>https://litterati-images-prod.s3-us-west-2.amazonaws.com/2019/09/18/34059-e6772a51-5a26-47be-b124-037897bad58d-b11b0e15-e135-3996-8f0c-81bad65670df.jpg</t>
  </si>
  <si>
    <t>https://litterati-images-prod.s3-us-west-2.amazonaws.com/2019/09/18/34059-d5c49e85-33f5-4ac9-a8dc-5db13ea244b2-27dd2fd8-e323-3a45-b0c2-d675047b1fa8.jpg</t>
  </si>
  <si>
    <t>https://litterati-images-prod.s3-us-west-2.amazonaws.com/2019/09/18/34059-836b57f1-d09a-4b78-865c-cdd155e82e95-efd9d830-9a00-3b4a-8fd5-966ad28a246b.jpg</t>
  </si>
  <si>
    <t>https://litterati-images-prod.s3-us-west-2.amazonaws.com/2019/09/18/34059-3719946b-7f5e-4832-bccf-a8204f261b2e-58baf642-6157-3dac-964c-ed5e06ee14f9.jpg</t>
  </si>
  <si>
    <t>https://litterati-images-prod.s3-us-west-2.amazonaws.com/2019/09/18/34059-2d53c5c8-9e9f-4419-977e-51e973cbaf7e-8c522ca8-d444-3c68-b00d-065a3b4adc62.jpg</t>
  </si>
  <si>
    <t>https://litterati-images-prod.s3-us-west-2.amazonaws.com/2019/09/18/34059-ca8b45da-76b5-46ab-ae71-4a0354e72b94-8505cce7-aec6-36a7-9d32-010abc6f7146.jpg</t>
  </si>
  <si>
    <t>https://litterati-images-prod.s3-us-west-2.amazonaws.com/2019/09/18/34059-0946dba3-0828-45e9-899f-fc4226cab954-c3c498b8-3146-3639-b3bc-d38c54bbcb97.jpg</t>
  </si>
  <si>
    <t>https://litterati-images-prod.s3-us-west-2.amazonaws.com/2019/09/18/34059-9fd2968c-235c-4fd5-90d3-6a18ecf6dc32-b3edace4-c555-3a2f-8a29-e29426c7462c.jpg</t>
  </si>
  <si>
    <t>https://litterati-images-prod.s3-us-west-2.amazonaws.com/2019/09/18/34059-fc377ec4-ba9d-4759-8431-d895c6225c5e-22cf4063-ca9c-3055-ba97-d0f5ca8c321c.jpg</t>
  </si>
  <si>
    <t>https://litterati-images-prod.s3-us-west-2.amazonaws.com/2019/09/18/34059-8eb9c2a4-853a-4785-a76b-742ae50da360-4a9b8e2a-06f5-31b2-95ce-492f24eb8e78.jpg</t>
  </si>
  <si>
    <t>https://litterati-images-prod.s3-us-west-2.amazonaws.com/2019/09/18/34059-71d15c98-555a-46bb-b761-cfd9ce016d09-3b2acb0f-5d25-34b9-bb23-99b1a912ffb7.jpg</t>
  </si>
  <si>
    <t>https://litterati-images-prod.s3-us-west-2.amazonaws.com/2019/09/18/34059-a392c0cb-2534-447a-add4-745de0557a0c-6f45261c-82c4-3753-ad53-328377c06698.jpg</t>
  </si>
  <si>
    <t>https://litterati-images-prod.s3-us-west-2.amazonaws.com/2019/09/18/34059-99c7fb90-eb42-4579-a2ab-fb3b32c68138-7ef6e9bd-c91b-3a58-ad4a-c6e6f402661f.jpg</t>
  </si>
  <si>
    <t>https://litterati-images-prod.s3-us-west-2.amazonaws.com/2019/09/18/34059-3cb624a1-f86b-41b1-ba64-4bf1a7297e44-b9d0c641-634c-3af5-8660-547e53407867.jpg</t>
  </si>
  <si>
    <t>https://litterati-images-prod.s3-us-west-2.amazonaws.com/2019/09/18/34059-42411118-9347-4026-aee8-162e395ec9d4-9beb9e70-51dc-342f-bf9f-80782b18a859.jpg</t>
  </si>
  <si>
    <t>https://litterati-images-prod.s3-us-west-2.amazonaws.com/2019/09/18/34059-964ce55b-686b-44d8-ab49-bed3265c88c4-db55582e-3464-3b9c-b936-4b1542d1b9e9.jpg</t>
  </si>
  <si>
    <t>https://litterati-images-prod.s3-us-west-2.amazonaws.com/2019/09/18/34059-79070ddb-b06c-489f-8a07-f205197e463b-c2d61ea8-3317-3af5-bcd7-fc94ce022e72.jpg</t>
  </si>
  <si>
    <t>https://litterati-images-prod.s3-us-west-2.amazonaws.com/2019/09/18/34059-852468f3-1f2b-4e88-a1c3-7852b91f9c5c-1ebf3258-03bd-3d68-814d-3493c5eb2ece.jpg</t>
  </si>
  <si>
    <t>https://litterati-images-prod.s3-us-west-2.amazonaws.com/2019/09/18/34059-8551076f-3ddc-425b-a208-0eadd4feb7f0-9677d578-ef50-353e-8567-96e8aad76df8.jpg</t>
  </si>
  <si>
    <t>https://litterati-images-prod.s3-us-west-2.amazonaws.com/2019/09/18/34059-ee436322-46c4-4400-a2fc-fce7481fb0c6-7c1baf2c-636c-3e13-91de-27f90abeba28.jpg</t>
  </si>
  <si>
    <t>https://litterati-images-prod.s3-us-west-2.amazonaws.com/2019/09/18/34059-96080aab-55aa-443c-95d6-1d4846e6eb3e-eab5c0f0-6f59-3d24-96aa-0203f9924d02.jpg</t>
  </si>
  <si>
    <t>https://litterati-images-prod.s3-us-west-2.amazonaws.com/2019/09/18/34059-e5edbeac-ad88-4bf6-a7cd-8e5a9dd58458-169786fa-acbf-3365-b07c-24e9ca29cbe7.jpg</t>
  </si>
  <si>
    <t>https://litterati-images-prod.s3-us-west-2.amazonaws.com/2019/09/18/34059-f6455683-458f-4d92-b4f5-02fb33692fcc-954fc411-4d5f-33f9-b1b2-4b23a72b4b45.jpg</t>
  </si>
  <si>
    <t>https://litterati-images-prod.s3-us-west-2.amazonaws.com/2019/09/18/34059-44c49aa5-b37c-4cbb-b57f-5d69eea8c177-e7d47648-e283-3b41-bd3b-770d885c8feb.jpg</t>
  </si>
  <si>
    <t>https://litterati-images-prod.s3-us-west-2.amazonaws.com/2019/09/18/34059-f527d7f7-ca06-4a1d-b81b-b92f090a9def-50537158-a1e4-387d-b93e-159e916513ed.jpg</t>
  </si>
  <si>
    <t>https://litterati-images-prod.s3-us-west-2.amazonaws.com/2019/09/18/34059-d497f975-65ff-4a26-a674-29da51793243-bc955c9d-a215-341e-8aa7-481598c7d7c4.jpg</t>
  </si>
  <si>
    <t>https://litterati-images-prod.s3-us-west-2.amazonaws.com/2019/09/18/34059-5e0ba110-7393-4da3-bc3b-2e27254c5c3f-413ca149-a872-3a6d-b2a5-2046aa451d4d.jpg</t>
  </si>
  <si>
    <t>https://litterati-images-prod.s3-us-west-2.amazonaws.com/2019/09/18/34059-67005c93-6263-40ad-a9cc-ff4bc18456cd-c5eeb5ba-bff1-3f42-8a73-580430fa8c9b.jpg</t>
  </si>
  <si>
    <t>https://litterati-images-prod.s3-us-west-2.amazonaws.com/2019/09/18/34059-bce777ce-98c6-4e15-9c63-ec19d0e4ab3d-84682c00-ccea-3dc5-a49c-071060a081d9.jpg</t>
  </si>
  <si>
    <t>https://litterati-images-prod.s3-us-west-2.amazonaws.com/2019/09/18/34059-91e3d462-80de-4177-b4e5-82cdc0193198-91d9bdfb-08a3-3ecc-b427-eaf62965062f.jpg</t>
  </si>
  <si>
    <t>https://litterati-images-prod.s3-us-west-2.amazonaws.com/2019/09/18/34059-b402124d-4496-491a-902f-752a0f29af65-34a7aeed-7a39-3358-8eda-30ef2c6f9ad8.jpg</t>
  </si>
  <si>
    <t>https://litterati-images-prod.s3-us-west-2.amazonaws.com/2019/09/18/34059-69d989de-422b-4437-bc3c-922497179890-dd98a8a5-d034-3d37-a84b-39a1aeed1a73.jpg</t>
  </si>
  <si>
    <t>https://litterati-images-prod.s3-us-west-2.amazonaws.com/2019/09/18/34059-5bfacb1b-997b-4f42-a298-acf6c9e88c03-606ddca1-7ba7-3a49-8ba1-d76c8e97f94f.jpg</t>
  </si>
  <si>
    <t>https://litterati-images-prod.s3-us-west-2.amazonaws.com/2019/09/18/34059-53e3f689-7761-4ed5-8753-596788b5819e-4d84add9-96df-3020-bfc4-82380156be5a.jpg</t>
  </si>
  <si>
    <t>https://litterati-images-prod.s3-us-west-2.amazonaws.com/2019/09/18/34059-1fa925c0-fe51-47bb-b435-030d28f16551-d56dd067-6a12-30b2-a1d1-d25056482ee9.jpg</t>
  </si>
  <si>
    <t>https://litterati-images-prod.s3-us-west-2.amazonaws.com/2019/09/18/34059-4aec05d1-49b0-40f3-9e8f-00e7dcd25297-c58415a6-19f2-360e-81ee-2055c16514f6.jpg</t>
  </si>
  <si>
    <t>https://litterati-images-prod.s3-us-west-2.amazonaws.com/2019/09/18/34059-a8dac8df-8bc6-4d00-9f56-71cede6c646f-31559df8-77b8-3256-b695-d9d6641f8e3e.jpg</t>
  </si>
  <si>
    <t>https://litterati-images-prod.s3-us-west-2.amazonaws.com/2019/09/18/34059-4e67c17c-7514-4cb4-ad70-12de614ea0f2-307dc454-6ef5-3fc8-bc49-13e4933aef7f.jpg</t>
  </si>
  <si>
    <t>https://litterati-images-prod.s3-us-west-2.amazonaws.com/2019/09/18/34059-a9fb65b5-9207-4516-8835-d45f91bc9281-da61ac34-429a-361d-8eb6-62b95b03f31a.jpg</t>
  </si>
  <si>
    <t>https://litterati-images-prod.s3-us-west-2.amazonaws.com/2019/09/18/34059-9fba7e6d-e1d1-486d-9c21-4ad20fb73f17-4d0b05dc-77ef-321d-b0f6-535d5dde7222.jpg</t>
  </si>
  <si>
    <t>https://litterati-images-prod.s3-us-west-2.amazonaws.com/2019/09/18/34059-9dc2b8e2-fea5-42ec-8c38-0cd9d6e5beee-445da9c3-7f8e-3abc-97df-8cd08bda5c2e.jpg</t>
  </si>
  <si>
    <t>https://litterati-images-prod.s3-us-west-2.amazonaws.com/2019/09/18/34059-6fb0bfc4-df3f-4841-a145-c8c24601f393-76f30304-0d8a-32ae-8b51-2f617547cbf5.jpg</t>
  </si>
  <si>
    <t>https://litterati-images-prod.s3-us-west-2.amazonaws.com/2019/09/18/34059-5f11788e-a09a-46bf-ad6b-19002deabceb-aa1ca820-d7a3-3bac-8f28-b5c2a2f502f9.jpg</t>
  </si>
  <si>
    <t>https://litterati-images-prod.s3-us-west-2.amazonaws.com/2019/09/18/34059-04a7808e-737f-4617-a354-f10854f13727-6107683c-a01a-3b34-b59b-0231a4c77a07.jpg</t>
  </si>
  <si>
    <t>https://litterati-images-prod.s3-us-west-2.amazonaws.com/2019/09/18/34059-94ca2099-2e98-4561-85a6-0144a2eeb148-aa39d7d5-e142-367b-9b05-5184eda50063.jpg</t>
  </si>
  <si>
    <t>https://litterati-images-prod.s3-us-west-2.amazonaws.com/2019/09/18/34059-31e069de-1cc4-4de9-98ef-12a25ed0c4e7-905ae64f-9410-35bc-ad89-b7df349eba4f.jpg</t>
  </si>
  <si>
    <t>https://litterati-images-prod.s3-us-west-2.amazonaws.com/2019/09/18/34059-d31146cc-4473-4054-a3d6-07a20ec39e6f-3602aab0-3a74-3acf-bce7-dc5e7a2269ee.jpg</t>
  </si>
  <si>
    <t>https://litterati-images-prod.s3-us-west-2.amazonaws.com/2019/09/18/34059-bd44753e-d9d1-4bc6-931f-f4db7314a0f1-b6175cfd-4367-3045-85b0-45a81e2329e9.jpg</t>
  </si>
  <si>
    <t>https://litterati-images-prod.s3-us-west-2.amazonaws.com/2019/09/18/34059-bfb3a2d7-d099-4f2e-9461-7977a2400151-71d4dcf2-cc7d-3a43-8dd3-fdff4afbc217.jpg</t>
  </si>
  <si>
    <t>https://litterati-images-prod.s3-us-west-2.amazonaws.com/2019/09/18/34059-503180aa-b3f5-4170-ab79-6b7e21d97439-355a8aee-e084-32e9-bb33-6e3bd24d885b.jpg</t>
  </si>
  <si>
    <t>https://litterati-images-prod.s3-us-west-2.amazonaws.com/2019/09/18/34059-4a96f2cb-8179-4475-86b3-f68d3c7c175a-47dd173e-ab50-33f5-9c22-fc73689c3605.jpg</t>
  </si>
  <si>
    <t>https://litterati-images-prod.s3-us-west-2.amazonaws.com/2019/09/18/34059-0116d97e-1b00-4ba7-a5bd-b7265a62cf81-3645e8ca-c63d-3415-b7d2-a53af3f73ccc.jpg</t>
  </si>
  <si>
    <t>https://litterati-images-prod.s3-us-west-2.amazonaws.com/2019/09/18/34059-99ab1bf1-8bfc-47d8-b303-b5337b38619c-2d9a3863-2df9-334d-a0d0-904490f45a92.jpg</t>
  </si>
  <si>
    <t>https://litterati-images-prod.s3-us-west-2.amazonaws.com/2019/09/18/34059-0b9cebad-a570-4fa9-ae35-f503cee5760d-d5b8f0ff-9a2c-3ea1-a020-28d4d08591fe.jpg</t>
  </si>
  <si>
    <t>https://litterati-images-prod.s3-us-west-2.amazonaws.com/2019/09/18/34059-45362dcb-313c-4e61-b503-051bb903b5e1-c2f4b0b2-5d9e-351e-9b99-fad28dbe2d78.jpg</t>
  </si>
  <si>
    <t>https://litterati-images-prod.s3-us-west-2.amazonaws.com/2019/09/18/34059-e8d839b9-9944-47f2-b9b0-cead94dce00f-4fab67ad-f7d3-32e2-93e9-31a131a8158d.jpg</t>
  </si>
  <si>
    <t>https://litterati-images-prod.s3-us-west-2.amazonaws.com/2019/09/18/34059-56a6cd65-5b45-457e-8b5b-4dedf0dd89bf-2470ac43-491d-38ee-9387-a7fe81fe732b.jpg</t>
  </si>
  <si>
    <t>https://litterati-images-prod.s3-us-west-2.amazonaws.com/2019/09/18/34059-2d95358c-3611-40e4-bc9e-a5eb50f1b28d-2c3aeb5d-e408-3510-887d-dd4ae862a5f9.jpg</t>
  </si>
  <si>
    <t>https://litterati-images-prod.s3-us-west-2.amazonaws.com/2019/09/18/34059-2327ab40-d4cb-4780-b9bd-e4b181f66c69-462aacd5-4d20-32fb-9b32-ab0dfd3c8214.jpg</t>
  </si>
  <si>
    <t>https://litterati-images-prod.s3-us-west-2.amazonaws.com/2019/09/18/34059-a90f9722-157a-42e0-be87-acd7ce0e5dda-a7b7886f-f6b4-361b-aea4-d685f5003477.jpg</t>
  </si>
  <si>
    <t>https://litterati-images-prod.s3-us-west-2.amazonaws.com/2019/09/18/34059-60bf7b0f-91e7-43a4-a035-23e66ce910fa-22427e35-aabc-3eaa-9e45-e88b99018d5a.jpg</t>
  </si>
  <si>
    <t>https://litterati-images-prod.s3-us-west-2.amazonaws.com/2019/09/18/34059-d7597196-1883-463f-8082-5fb68ec61004-c3a8c1dd-ebf4-3bd0-8cf8-7ceb4a569837.jpg</t>
  </si>
  <si>
    <t>https://litterati-images-prod.s3-us-west-2.amazonaws.com/2019/09/18/34059-ee509359-20ac-4cbf-b5ee-beedd0b3f240-ff511191-a49f-3f5c-bce0-8ffa3b2226d8.jpg</t>
  </si>
  <si>
    <t>https://litterati-images-prod.s3-us-west-2.amazonaws.com/2019/09/18/34059-372923ce-bc9b-46ea-bc37-fbc0bb78daf8-fae823d5-c89d-3c18-b5cf-a106a03e3746.jpg</t>
  </si>
  <si>
    <t>https://litterati-images-prod.s3-us-west-2.amazonaws.com/2019/09/18/34059-baa59fb9-5207-4abb-b8d7-5624c45ed585-0eb230c4-ab4a-3bd5-8054-59d1f7a6c438.jpg</t>
  </si>
  <si>
    <t>https://litterati-images-prod.s3-us-west-2.amazonaws.com/2019/09/18/34059-98d40c51-b6cd-4807-9225-3c8b2569f1da-87f830a0-413a-3044-8961-b87582ae028c.jpg</t>
  </si>
  <si>
    <t>https://litterati-images-prod.s3-us-west-2.amazonaws.com/2019/09/18/34059-22f94df5-bcd2-4a8c-bc89-28eaddb9fa3c-a818cee5-3315-3e6b-9d95-005f91ce85a7.jpg</t>
  </si>
  <si>
    <t>https://litterati-images-prod.s3-us-west-2.amazonaws.com/2019/09/18/34059-f585cd7f-3cc5-4bad-a347-fb37ad928c1d-4c685842-33c6-320f-9662-6507b28b0e28.jpg</t>
  </si>
  <si>
    <t>plasticbag</t>
  </si>
  <si>
    <t>https://s3.amazonaws.com/litterati-v3-bucket/2019/10/21/74410-ltr_1571691900.705288_D273266C-4B66-4804-B4E9-C3144BF946F1.jpg</t>
  </si>
  <si>
    <t>https://s3.amazonaws.com/litterati-v3-bucket/2019/10/21/74410-ltr_1571691796.434387_5AC9F097-1F0F-4214-B239-ADA47A77EA41.jpg</t>
  </si>
  <si>
    <t>https://s3.amazonaws.com/litterati-v3-bucket/2019/10/20/34059-ltr_1571594152.779882_5FAC3F07-E329-407E-BC68-73B3D0627DF4.jpg</t>
  </si>
  <si>
    <t>https://s3.amazonaws.com/litterati-v3-bucket/2019/10/20/34059-ltr_1571526727.9012132_B10C5B43-8CA0-40CB-8A35-E7656929CCA7.jpg</t>
  </si>
  <si>
    <t>https://s3.amazonaws.com/litterati-v3-bucket/2019/10/20/34059-ltr_1571526713.495846_2A8FA7EB-8976-44C9-A2E7-573C868E976A.jpg</t>
  </si>
  <si>
    <t>https://s3.amazonaws.com/litterati-v3-bucket/2019/10/20/34059-ltr_1571526708.646968_BFB20283-91C4-4ECE-BD8F-D07AF76847EC.jpg</t>
  </si>
  <si>
    <t>https://s3.amazonaws.com/litterati-v3-bucket/2019/10/19/34059-ltr_1571526702.4806561_56A3BD4C-F9DA-446B-841B-429B7D376B3E.jpg</t>
  </si>
  <si>
    <t>https://s3.amazonaws.com/litterati-v3-bucket/2019/10/19/34059-ltr_1571526700.9854941_03D39B96-2286-4BCB-86D9-DCD04FC3135B.jpg</t>
  </si>
  <si>
    <t>https://s3.amazonaws.com/litterati-v3-bucket/2019/10/19/34059-ltr_1571526693.735981_E2860958-79C6-491D-915E-611C329523A3.jpg</t>
  </si>
  <si>
    <t>dunkindonuts,paper,bag</t>
  </si>
  <si>
    <t>https://s3.amazonaws.com/litterati-v3-bucket/2019/10/19/34059-ltr_1571526683.2456741_60CF6C62-22E1-4703-A2BE-A059BD77F214.jpg</t>
  </si>
  <si>
    <t>cigarette,paper,newport,box</t>
  </si>
  <si>
    <t>https://s3.amazonaws.com/litterati-v3-bucket/2019/10/19/34059-ltr_1571526671.697352_C2F4979D-CD46-4C89-BD18-5DDCE594C72A.jpg</t>
  </si>
  <si>
    <t>https://s3.amazonaws.com/litterati-v3-bucket/2019/10/19/34059-ltr_1571526660.569862_EA330560-4D2A-4737-852F-225B40488091.jpg</t>
  </si>
  <si>
    <t>https://s3.amazonaws.com/litterati-v3-bucket/2019/10/19/34059-ltr_1571526657.054368_430B87C7-4D56-4A04-8429-267A9EF3EC33.jpg</t>
  </si>
  <si>
    <t>https://s3.amazonaws.com/litterati-v3-bucket/2019/10/19/34059-ltr_1571526651.95081_3E66A3AD-5C45-4BC9-8A8D-FC268A333B7F.jpg</t>
  </si>
  <si>
    <t>https://s3.amazonaws.com/litterati-v3-bucket/2019/10/19/34059-ltr_1571526643.24522_5619DF47-70C9-4647-BA4D-574BFC2A02A9.jpg</t>
  </si>
  <si>
    <t>https://s3.amazonaws.com/litterati-v3-bucket/2019/10/19/34059-ltr_1571526637.4839911_1709403B-DB5F-44E9-8525-25077D5D6D89.jpg</t>
  </si>
  <si>
    <t>haribo,plastic,wrapper,candy</t>
  </si>
  <si>
    <t>https://s3.amazonaws.com/litterati-v3-bucket/2019/10/19/34059-ltr_1571526618.247731_826D92D1-A7C2-4745-A703-5C1E2245A7CD.jpg</t>
  </si>
  <si>
    <t>https://s3.amazonaws.com/litterati-v3-bucket/2019/10/19/34059-ltr_1571526602.2057881_F809ECA5-E8A5-47AA-90C2-EA9A3973EA80.jpg</t>
  </si>
  <si>
    <t>cup,soda,styrofoam,popeyes</t>
  </si>
  <si>
    <t>https://s3.amazonaws.com/litterati-v3-bucket/2019/10/19/34059-ltr_1571526596.9965239_5BE1AA7D-E68B-4DF6-870F-0BBAB969CA6F.jpg</t>
  </si>
  <si>
    <t>https://s3.amazonaws.com/litterati-v3-bucket/2019/10/19/34059-ltr_1571526595.685076_F9F69ECA-C406-44B8-8E0C-D64907B0273F.jpg</t>
  </si>
  <si>
    <t>plastic,paper,label</t>
  </si>
  <si>
    <t>https://s3.amazonaws.com/litterati-v3-bucket/2019/10/19/34059-ltr_1571526575.593457_A3187D2E-7C9A-411B-AD79-B6E9A8FE4F92.jpg</t>
  </si>
  <si>
    <t>https://s3.amazonaws.com/litterati-v3-bucket/2019/10/19/34059-ltr_1571526569.866849_D91DA0B5-D731-4273-9118-C68A3DAFB2DC.jpg</t>
  </si>
  <si>
    <t>gambling,paper,receipt</t>
  </si>
  <si>
    <t>https://s3.amazonaws.com/litterati-v3-bucket/2019/10/19/34059-ltr_1571526560.980363_83355351-1349-4602-960B-989D7D8CF5C2.jpg</t>
  </si>
  <si>
    <t>https://s3.amazonaws.com/litterati-v3-bucket/2019/10/19/34059-ltr_1571526548.1968431_BF7C1BA8-7224-44F7-9897-0F3491362F05.jpg</t>
  </si>
  <si>
    <t>arizona,drink,bottle,icetea</t>
  </si>
  <si>
    <t>https://s3.amazonaws.com/litterati-v3-bucket/2019/10/19/34059-ltr_1571525277.9182591_D4A9B436-BAF5-45C8-A4DF-B04F356C4CBA.jpg</t>
  </si>
  <si>
    <t>https://s3.amazonaws.com/litterati-v3-bucket/2019/10/19/34059-ltr_1571525181.214896_149A802E-A2CE-4E95-B876-D2C01725D21E.jpg</t>
  </si>
  <si>
    <t>https://s3.amazonaws.com/litterati-v3-bucket/2019/10/19/34059-ltr_1571525116.560529_3A36319C-E226-4108-A661-95B25F0BFD70.jpg</t>
  </si>
  <si>
    <t>https://s3.amazonaws.com/litterati-v3-bucket/2019/10/19/34059-ltr_1571525113.1945891_48AF3134-82CC-4393-BC46-837027E937E3.jpg</t>
  </si>
  <si>
    <t>drugs,container,plastic</t>
  </si>
  <si>
    <t>https://s3.amazonaws.com/litterati-v3-bucket/2019/10/19/34059-ltr_1571525111.756099_8E5DF913-D225-41D1-B236-EF69253D3F8A.jpg</t>
  </si>
  <si>
    <t>https://s3.amazonaws.com/litterati-v3-bucket/2019/10/19/34059-ltr_1571525083.035307_D690A8AF-5114-41AE-95DB-573EF37A103D.jpg</t>
  </si>
  <si>
    <t>https://s3.amazonaws.com/litterati-v3-bucket/2019/10/19/34059-ltr_1571525080.5145369_7BEF4212-B064-48A4-BBB2-A30D1342D2D4.jpg</t>
  </si>
  <si>
    <t>https://s3.amazonaws.com/litterati-v3-bucket/2019/10/19/34059-ltr_1571525044.080655_41626285-9521-4599-B023-FC2CBA4E24A8.jpg</t>
  </si>
  <si>
    <t>https://s3.amazonaws.com/litterati-v3-bucket/2019/10/19/34059-ltr_1571525038.269201_B0CEC7E2-47DF-4131-8334-061E97F26B21.jpg</t>
  </si>
  <si>
    <t>plastic,box,paper,marlboro,cigarettepack,cigarette</t>
  </si>
  <si>
    <t>https://s3.amazonaws.com/litterati-v3-bucket/2019/10/19/34059-ltr_1571524984.628545_0AE7DF70-CD63-4CAC-B410-0A48E9962F7B.jpg</t>
  </si>
  <si>
    <t>https://s3.amazonaws.com/litterati-v3-bucket/2019/10/19/34059-ltr_1571524937.814688_F5E52FBE-718C-4CCC-BE33-A7968E390D93.jpg</t>
  </si>
  <si>
    <t>https://s3.amazonaws.com/litterati-v3-bucket/2019/10/19/34059-ltr_1571524907.246681_08AF1902-4374-4410-8872-E9E44E737A5F.jpg</t>
  </si>
  <si>
    <t>https://s3.amazonaws.com/litterati-v3-bucket/2019/10/19/34059-ltr_1571524904.479161_342FFA2D-420C-430E-AB6E-3181B5D4A99F.jpg</t>
  </si>
  <si>
    <t>https://s3.amazonaws.com/litterati-v3-bucket/2019/10/19/34059-ltr_1571524885.745585_05305E64-BA3F-46E6-87F2-CE0F1E4BFF02.jpg</t>
  </si>
  <si>
    <t>https://s3.amazonaws.com/litterati-v3-bucket/2019/10/19/34059-ltr_1571524848.757308_11FB4530-0C1B-4335-A573-ECCBF0B336CF.jpg</t>
  </si>
  <si>
    <t>starburst,wrapper,plastic,candy</t>
  </si>
  <si>
    <t>https://s3.amazonaws.com/litterati-v3-bucket/2019/10/19/34059-ltr_1571524817.869554_9194E889-A433-4D47-9922-BA205923CB80.jpg</t>
  </si>
  <si>
    <t>https://s3.amazonaws.com/litterati-v3-bucket/2019/10/19/34059-ltr_1571524750.188072_976D11DE-79D8-4225-9D07-B918FE3E727E.jpg</t>
  </si>
  <si>
    <t>https://s3.amazonaws.com/litterati-v3-bucket/2019/10/19/34059-ltr_1571524700.2762241_41CFBC71-134B-41B6-893E-BA02C4110122.jpg</t>
  </si>
  <si>
    <t>https://s3.amazonaws.com/litterati-v3-bucket/2019/10/19/34059-ltr_1571524682.882625_AB80D24A-27F1-47B0-A707-B4CAF1DBE070.jpg</t>
  </si>
  <si>
    <t>alcohol,monaco,drink,can,aluminum</t>
  </si>
  <si>
    <t>https://s3.amazonaws.com/litterati-v3-bucket/2019/10/19/34059-ltr_1571524658.654708_D35760F1-9CA6-4C13-B1B8-547CA1E6AFF8.jpg</t>
  </si>
  <si>
    <t>plastic,paper,cup</t>
  </si>
  <si>
    <t>https://s3.amazonaws.com/litterati-v3-bucket/2019/10/19/34059-ltr_1571524565.619509_B96E7522-8150-4FDE-8025-3F1D6CE35080.jpg</t>
  </si>
  <si>
    <t>https://s3.amazonaws.com/litterati-v3-bucket/2019/10/19/34059-ltr_1571521042.9708052_DF3D3B0F-13B6-43B6-A52A-6554221CF0F5.jpg</t>
  </si>
  <si>
    <t>https://s3.amazonaws.com/litterati-v3-bucket/2019/10/19/34059-ltr_1571521040.3485398_4D5A899C-D815-43A2-9678-99D9AD953C28.jpg</t>
  </si>
  <si>
    <t>https://s3.amazonaws.com/litterati-v3-bucket/2019/10/19/34059-ltr_1571521041.827979_77BA8B84-3BC2-4D6E-B2C5-8CB98EA2827D.jpg</t>
  </si>
  <si>
    <t>https://s3.amazonaws.com/litterati-v3-bucket/2019/10/19/34059-ltr_1571521040.94522_D13F64CB-0ED4-4070-A6CE-73A45027B1AF.jpg</t>
  </si>
  <si>
    <t>https://s3.amazonaws.com/litterati-v3-bucket/2019/10/19/34059-ltr_1571517525.9203901_C1DB8C18-F1CC-46DD-9C18-BBF0B9A7C839.jpg</t>
  </si>
  <si>
    <t>https://s3.amazonaws.com/litterati-v3-bucket/2019/10/19/34059-ltr_1571517461.7110581_5436FB37-AFBB-441F-A6D2-704C19DEE182.jpg</t>
  </si>
  <si>
    <t>drink,bottle,plastic,water</t>
  </si>
  <si>
    <t>https://s3.amazonaws.com/litterati-v3-bucket/2019/10/19/34059-ltr_1571517458.602411_B3DC1114-7511-4C7B-9FBB-4B5D4BE37A50.jpg</t>
  </si>
  <si>
    <t>https://s3.amazonaws.com/litterati-v3-bucket/2019/10/19/34059-ltr_1571517367.2073178_56C219EC-2170-44F5-A6F6-F589D9B1448A.jpg</t>
  </si>
  <si>
    <t>pepsi,aluminum,soda,can</t>
  </si>
  <si>
    <t>https://s3.amazonaws.com/litterati-v3-bucket/2019/10/19/34059-ltr_1571517325.807827_7D74E392-89EB-424B-AE64-E44924CA3A82.jpg</t>
  </si>
  <si>
    <t>https://s3.amazonaws.com/litterati-v3-bucket/2019/10/19/34059-ltr_1571517322.4762568_5CC61340-7919-4C32-90D1-62C7A7808F5A.jpg</t>
  </si>
  <si>
    <t>celluloseacetate,pallmall,cigarette</t>
  </si>
  <si>
    <t>https://s3.amazonaws.com/litterati-v3-bucket/2019/10/19/34059-ltr_1571517300.767348_EB440AFB-2450-4CAA-895D-57B8A0693F63.jpg</t>
  </si>
  <si>
    <t>https://s3.amazonaws.com/litterati-v3-bucket/2019/10/19/34059-ltr_1571517282.238765_04A4583A-0112-4967-97F0-900EF7E051E0.jpg</t>
  </si>
  <si>
    <t>https://s3.amazonaws.com/litterati-v3-bucket/2019/10/19/34059-ltr_1571517244.4999452_F9B99A03-B38A-4A91-A4F1-D5956099FB49.jpg</t>
  </si>
  <si>
    <t>water,plastic,drink,bottle,kroger</t>
  </si>
  <si>
    <t>https://s3.amazonaws.com/litterati-v3-bucket/2019/10/19/34059-ltr_1571517200.985383_CD10BBE0-D339-465F-BA4F-DD02F457B213.jpg</t>
  </si>
  <si>
    <t>https://s3.amazonaws.com/litterati-v3-bucket/2019/10/19/34059-ltr_1571517179.583053_D46C5078-4150-47E8-BE4E-7E1A1290095E.jpg</t>
  </si>
  <si>
    <t>https://s3.amazonaws.com/litterati-v3-bucket/2019/10/19/34059-ltr_1571517177.391885_D51C57D5-6476-4388-A301-B27F9B0E79F6.jpg</t>
  </si>
  <si>
    <t>paper,mcdonalds,cup,coffee</t>
  </si>
  <si>
    <t>https://s3.amazonaws.com/litterati-v3-bucket/2019/10/19/34059-ltr_1571517146.193664_FB16F62D-04DD-4F2A-B4A4-D5503D1065BF.jpg</t>
  </si>
  <si>
    <t>wrapper,plastic,cheeseheads,snack</t>
  </si>
  <si>
    <t>https://s3.amazonaws.com/litterati-v3-bucket/2019/10/19/34059-ltr_1571517116.032751_14ED4AC7-91F8-4E7F-96FC-F008FEC158E7.jpg</t>
  </si>
  <si>
    <t>bottlecap,plastic</t>
  </si>
  <si>
    <t>https://s3.amazonaws.com/litterati-v3-bucket/2019/10/19/34059-ltr_1571517091.970532_1B216758-223E-432F-90EA-281136C99C27.jpg</t>
  </si>
  <si>
    <t>container,sauce,plastic,fastfood</t>
  </si>
  <si>
    <t>https://s3.amazonaws.com/litterati-v3-bucket/2019/10/19/34059-ltr_1571517055.0577059_0924960A-D745-4264-ADE3-8BF8DE5B0727.jpg</t>
  </si>
  <si>
    <t>drink,water,plastic,bottle</t>
  </si>
  <si>
    <t>https://s3.amazonaws.com/litterati-v3-bucket/2019/10/19/34059-ltr_1571517038.131175_6E004B96-6843-40AF-A568-8F1FB8F4E19F.jpg</t>
  </si>
  <si>
    <t>cigarette,plastic,celluloseacetate</t>
  </si>
  <si>
    <t>https://s3.amazonaws.com/litterati-v3-bucket/2019/10/19/34059-ltr_1571517018.9392362_10FF1E56-A534-41C5-A3FD-45D7B1C932DE.jpg</t>
  </si>
  <si>
    <t>https://s3.amazonaws.com/litterati-v3-bucket/2019/10/19/34059-ltr_1571516981.65079_7050C81F-CC98-4C0A-8028-479EA5C1DC4A.jpg</t>
  </si>
  <si>
    <t>https://s3.amazonaws.com/litterati-v3-bucket/2019/10/19/34059-ltr_1571516946.68342_24249B77-AF62-4280-8094-DC1D4A28E561.jpg</t>
  </si>
  <si>
    <t>https://s3.amazonaws.com/litterati-v3-bucket/2019/10/19/34059-ltr_1571516944.85215_C73A7FD7-DC0D-410B-92C5-97AE45837BAC.jpg</t>
  </si>
  <si>
    <t>https://s3.amazonaws.com/litterati-v3-bucket/2019/10/19/34059-ltr_1571516942.272722_787CA091-F7C0-43EF-B488-1C1076E66637.jpg</t>
  </si>
  <si>
    <t>https://s3.amazonaws.com/litterati-v3-bucket/2019/10/19/34059-ltr_1571516926.418433_2F8D6E2C-4A39-4B2E-AB99-D9E24493BA69.jpg</t>
  </si>
  <si>
    <t>https://s3.amazonaws.com/litterati-v3-bucket/2019/10/19/34059-ltr_1571516924.63431_721FD3B9-C4F7-4854-80D2-AB51DF4346E6.jpg</t>
  </si>
  <si>
    <t>marlboro,butt,cigarette</t>
  </si>
  <si>
    <t>https://s3.amazonaws.com/litterati-v3-bucket/2019/10/19/34059-ltr_1571516910.341237_95850DCD-9AC5-47C6-A966-CCB6B65A473C.jpg</t>
  </si>
  <si>
    <t>pabstblueribbon,drink,beer,can,aluminum</t>
  </si>
  <si>
    <t>https://s3.amazonaws.com/litterati-v3-bucket/2019/10/19/34059-ltr_1571516890.5445619_2B4D98C9-BC9F-41DD-A02F-25D9B580DB78.jpg</t>
  </si>
  <si>
    <t>https://s3.amazonaws.com/litterati-v3-bucket/2019/10/19/34059-ltr_1571516865.4575229_375B8255-8F42-41BF-8ADE-69BC8ED67BBB.jpg</t>
  </si>
  <si>
    <t>https://s3.amazonaws.com/litterati-v3-bucket/2019/10/19/34059-ltr_1571516842.06568_DD30655E-E36F-4274-BBBE-A970B008AF91.jpg</t>
  </si>
  <si>
    <t>tmobile,paper</t>
  </si>
  <si>
    <t>https://s3.amazonaws.com/litterati-v3-bucket/2019/10/19/34059-ltr_1571516683.7068582_8C23A158-7D5E-4961-964E-5C41295AC456.jpg</t>
  </si>
  <si>
    <t>https://s3.amazonaws.com/litterati-v3-bucket/2019/10/19/34059-ltr_1571516606.54089_1EDD609F-6F6B-4926-88F8-4ACEFB0EA559.jpg</t>
  </si>
  <si>
    <t>snickers,candy,wrapper,plastic</t>
  </si>
  <si>
    <t>https://s3.amazonaws.com/litterati-v3-bucket/2019/10/19/34059-ltr_1571515929.215629_219752AE-B71C-4E13-B2C8-AF553C348967.jpg</t>
  </si>
  <si>
    <t>bag,plastic,subway</t>
  </si>
  <si>
    <t>https://s3.amazonaws.com/litterati-v3-bucket/2019/10/19/34059-ltr_1571515926.127503_00DB8BFB-A382-45F7-AED2-33A9CCA51993.jpg</t>
  </si>
  <si>
    <t>wrapper,plastic,cigarette</t>
  </si>
  <si>
    <t>https://s3.amazonaws.com/litterati-v3-bucket/2019/10/19/34059-ltr_1571515918.9279552_CCA2E980-6DA9-4EBF-9246-8ADDA2D145BA.jpg</t>
  </si>
  <si>
    <t>snack,littlebites,wrapper,plastic</t>
  </si>
  <si>
    <t>https://s3.amazonaws.com/litterati-v3-bucket/2019/10/19/34059-ltr_1571515910.3810658_6BAC3DA2-38E9-4A8E-95D2-7C7E00BB0F95.jpg</t>
  </si>
  <si>
    <t>https://s3.amazonaws.com/litterati-v3-bucket/2019/10/19/34059-ltr_1571515908.955843_B0F8A85A-0E07-4F88-A286-D1ECFC5548F5.jpg</t>
  </si>
  <si>
    <t>wrapper,paper,fastfood,subway</t>
  </si>
  <si>
    <t>https://s3.amazonaws.com/litterati-v3-bucket/2019/10/19/34059-ltr_1571515905.597959_35FA6785-13A9-46FB-82A7-EA882D99C6CF.jpg</t>
  </si>
  <si>
    <t>https://s3.amazonaws.com/litterati-v3-bucket/2019/10/19/34059-ltr_1571515904.365611_55C4B4A1-8122-4C1F-8C4A-79709EBEF921.jpg</t>
  </si>
  <si>
    <t>https://s3.amazonaws.com/litterati-v3-bucket/2019/10/19/34059-ltr_1571515898.745245_FFAC8B9A-CDA5-4411-9A58-A60AC07D33FD.jpg</t>
  </si>
  <si>
    <t>https://s3.amazonaws.com/litterati-v3-bucket/2019/10/19/34059-ltr_1571515874.894301_DAF95745-7068-4A9C-800F-7878785D780E.jpg</t>
  </si>
  <si>
    <t>https://s3.amazonaws.com/litterati-v3-bucket/2019/10/19/34059-ltr_1571515723.724766_D8BC44E4-D20D-4C9D-863D-A61FB4589525.jpg</t>
  </si>
  <si>
    <t>plastic,airpillows</t>
  </si>
  <si>
    <t>https://s3.amazonaws.com/litterati-v3-bucket/2019/10/19/74410-ltr_1571497372.624524_37DE54FA-3AEE-454C-BD87-3F477F721D22.jpg</t>
  </si>
  <si>
    <t>newamsterdam,vodka,plastic,alcohol,bottle</t>
  </si>
  <si>
    <t>https://s3.amazonaws.com/litterati-v3-bucket/2019/10/18/34059-ltr_1571427874.010802_651D13EB-EDC0-4CBE-84EA-C0EC9CB52E79.jpg</t>
  </si>
  <si>
    <t>https://s3.amazonaws.com/litterati-v3-bucket/2019/10/18/34059-ltr_1571428122.6927729_C152FD06-617A-4CF8-B632-56E64CA38BCC.jpg</t>
  </si>
  <si>
    <t>https://s3.amazonaws.com/litterati-v3-bucket/2019/10/18/34059-ltr_1571427954.3727489_CB27F995-8B7B-4CB9-A374-EF588783782F.jpg</t>
  </si>
  <si>
    <t>https://s3.amazonaws.com/litterati-v3-bucket/2019/10/18/34059-ltr_1571428816.92875_B4401795-3FDC-4764-B081-37FB30DA6A5E.jpg</t>
  </si>
  <si>
    <t>https://s3.amazonaws.com/litterati-v3-bucket/2019/10/18/34059-ltr_1571428764.9907598_15E4A07D-135A-449F-B03E-57F798315A96.jpg</t>
  </si>
  <si>
    <t>https://s3.amazonaws.com/litterati-v3-bucket/2019/10/18/34059-ltr_1571428865.066798_EBC939D9-4473-4CD2-93BF-B542A16D5FF2.jpg</t>
  </si>
  <si>
    <t>https://s3.amazonaws.com/litterati-v3-bucket/2019/10/18/34059-ltr_1571427851.404469_16BDE48E-64D1-49FB-A5F8-02883D2535CC.jpg</t>
  </si>
  <si>
    <t>https://s3.amazonaws.com/litterati-v3-bucket/2019/10/18/34059-ltr_1571428005.705378_F00E8B09-F875-4F88-9F4D-9606932BF2F8.jpg</t>
  </si>
  <si>
    <t>https://s3.amazonaws.com/litterati-v3-bucket/2019/10/18/34059-ltr_1571428763.6993442_B8C996EE-59A3-4A9C-8556-4E9BE559F94D.jpg</t>
  </si>
  <si>
    <t>https://s3.amazonaws.com/litterati-v3-bucket/2019/10/18/34059-ltr_1571428125.298372_BE0426EA-BA8C-49F5-BD32-D7E8D6C4995D.jpg</t>
  </si>
  <si>
    <t>https://s3.amazonaws.com/litterati-v3-bucket/2019/10/18/34059-ltr_1571428739.389337_8AE80DDC-6721-4DF6-BD5C-A743A58442A6.jpg</t>
  </si>
  <si>
    <t>bottle,alcohol,glass</t>
  </si>
  <si>
    <t>https://s3.amazonaws.com/litterati-v3-bucket/2019/10/18/34059-ltr_1571428907.454389_4E60232F-AA24-4229-AB6B-75CC92385AA2.jpg</t>
  </si>
  <si>
    <t>https://s3.amazonaws.com/litterati-v3-bucket/2019/10/18/34059-ltr_1571428819.1214318_1C8A67FA-A564-4229-9A28-0E3709EDE0E8.jpg</t>
  </si>
  <si>
    <t>candy,snickers,plastic,wrapper</t>
  </si>
  <si>
    <t>https://s3.amazonaws.com/litterati-v3-bucket/2019/10/18/34059-ltr_1571428581.978111_49E5CE81-823E-4D5F-888B-506733D755C7.jpg</t>
  </si>
  <si>
    <t>https://s3.amazonaws.com/litterati-v3-bucket/2019/10/18/34059-ltr_1571428900.685082_1E54E713-0A2E-46A3-B100-B4C4AD36A7FA.jpg</t>
  </si>
  <si>
    <t>https://s3.amazonaws.com/litterati-v3-bucket/2019/10/18/34059-ltr_1571427801.3024092_4818861F-7977-4791-91BD-561F52ABFBD7.jpg</t>
  </si>
  <si>
    <t>https://s3.amazonaws.com/litterati-v3-bucket/2019/10/18/34059-ltr_1571427677.170984_5EC43280-D64A-446B-9ED2-D08FF19964DA.jpg</t>
  </si>
  <si>
    <t>https://s3.amazonaws.com/litterati-v3-bucket/2019/10/18/34059-ltr_1571334706.8838139_7E5D461F-3AA6-4AE7-9CA2-A5F272B2ECEF.jpg</t>
  </si>
  <si>
    <t>paper,candy,wrapper</t>
  </si>
  <si>
    <t>https://s3.amazonaws.com/litterati-v3-bucket/2019/10/18/34059-ltr_1571334655.692483_953DE0A0-12D8-47E7-A187-5A48076B7342.jpg</t>
  </si>
  <si>
    <t>paper,strawwrapper</t>
  </si>
  <si>
    <t>https://s3.amazonaws.com/litterati-v3-bucket/2019/10/17/74410-ltr_1571340932.708702_D9EEF755-536E-4875-8C2E-22769538D2A3.jpg</t>
  </si>
  <si>
    <t>doritos,fritolay,plastic</t>
  </si>
  <si>
    <t>https://s3.amazonaws.com/litterati-v3-bucket/2019/10/17/74410-ltr_1571340819.9139729_2F2A9940-2D9A-446E-B75F-CDAF433188D5.jpg</t>
  </si>
  <si>
    <t>https://s3.amazonaws.com/litterati-v3-bucket/2019/10/16/74410-ltr_1571250001.584179_CA145FDD-3872-4A44-9325-A75DBB899DC4.jpg</t>
  </si>
  <si>
    <t>aluminum,beer,can</t>
  </si>
  <si>
    <t>https://s3.amazonaws.com/litterati-v3-bucket/2019/10/16/74410-ltr_1571249659.872408_6F84623E-1448-4C0F-971E-E153F1734459.jpg</t>
  </si>
  <si>
    <t>granolabar,plasticwrapper,kirkland</t>
  </si>
  <si>
    <t>https://s3.amazonaws.com/litterati-v3-bucket/2019/10/15/74410-ltr_1571173277.867461_F2C479B7-3272-4B7D-B118-80F1E5432B0B.jpg</t>
  </si>
  <si>
    <t>https://s3.amazonaws.com/litterati-v3-bucket/2019/10/15/74410-ltr_1571173255.3487492_FFDE1B24-A73E-42F0-8604-56E26EADD488.jpg</t>
  </si>
  <si>
    <t>metal,piece</t>
  </si>
  <si>
    <t>https://s3.amazonaws.com/litterati-v3-bucket/2019/10/15/34059-ltr_1571156654.8844252_C0B61DA6-10A7-49B5-BA1A-A5AA5FFABF04.jpg</t>
  </si>
  <si>
    <t>https://s3.amazonaws.com/litterati-v3-bucket/2019/10/15/34059-ltr_1571156686.357697_933F7021-3A02-4345-A5A0-C9CC660BE887.jpg</t>
  </si>
  <si>
    <t>https://s3.amazonaws.com/litterati-v3-bucket/2019/10/15/34059-ltr_1571156719.252839_A7959A30-95A0-4613-A8DB-F9A934BE4B1B.jpg</t>
  </si>
  <si>
    <t>https://s3.amazonaws.com/litterati-v3-bucket/2019/10/15/34059-ltr_1571156709.14043_F75CC451-0877-4E78-8F29-6691436E6417.jpg</t>
  </si>
  <si>
    <t>https://s3.amazonaws.com/litterati-v3-bucket/2019/10/15/34059-ltr_1571156774.502956_B015352D-4745-4550-9C21-0D95300C49E0.jpg</t>
  </si>
  <si>
    <t>toy,nerf,plastic</t>
  </si>
  <si>
    <t>https://s3.amazonaws.com/litterati-v3-bucket/2019/10/15/34059-ltr_1571156662.066647_0B5E8A5B-6E7D-4F64-90AD-8B785C8835B1.jpg</t>
  </si>
  <si>
    <t>https://s3.amazonaws.com/litterati-v3-bucket/2019/10/15/34059-ltr_1571156673.1829429_CB2827A4-6C45-4585-A90B-535E60E91A6C.jpg</t>
  </si>
  <si>
    <t>https://s3.amazonaws.com/litterati-v3-bucket/2019/10/15/34059-ltr_1571156644.668833_C7D63BFE-8FA3-483C-9D54-3BA68BC5C0E9.jpg</t>
  </si>
  <si>
    <t>https://s3.amazonaws.com/litterati-v3-bucket/2019/10/15/34059-ltr_1571156666.8104138_8415CF7B-4225-44AE-9D7B-C6EF6E48460F.jpg</t>
  </si>
  <si>
    <t>https://s3.amazonaws.com/litterati-v3-bucket/2019/10/15/34059-ltr_1571156754.777742_A80F1C88-B3C4-43B8-9AC9-8D0A0EC0F016.jpg</t>
  </si>
  <si>
    <t>https://s3.amazonaws.com/litterati-v3-bucket/2019/10/15/34059-ltr_1571156747.668189_F6F77706-9899-497E-AEC2-D997DCBE28CE.jpg</t>
  </si>
  <si>
    <t>dunkindonuts,wrapper,paper,fastfood</t>
  </si>
  <si>
    <t>https://s3.amazonaws.com/litterati-v3-bucket/2019/10/15/34059-ltr_1571156681.780799_0376BEA4-F820-4471-A668-C91715749A77.jpg</t>
  </si>
  <si>
    <t>soda,chickfila,styrofoam,cup</t>
  </si>
  <si>
    <t>https://s3.amazonaws.com/litterati-v3-bucket/2019/10/14/34059-ltr_1571073525.9549751_DFAF97B4-F8EC-4D61-92A5-BB12D9633FE4.jpg</t>
  </si>
  <si>
    <t>https://s3.amazonaws.com/litterati-v3-bucket/2019/10/14/34059-ltr_1571073511.2027621_17709D54-94F1-4D33-87BE-B4177119F684.jpg</t>
  </si>
  <si>
    <t>https://s3.amazonaws.com/litterati-v3-bucket/2019/10/14/34059-ltr_1571073495.657166_4531AAB6-2208-454A-A755-EC239F9EA8DD.jpg</t>
  </si>
  <si>
    <t>https://s3.amazonaws.com/litterati-v3-bucket/2019/10/14/34059-ltr_1571073493.3604789_E60AF354-6319-4ADE-A695-D981CF883A57.jpg</t>
  </si>
  <si>
    <t>paper,receipt,walgreens</t>
  </si>
  <si>
    <t>https://s3.amazonaws.com/litterati-v3-bucket/2019/10/14/34059-ltr_1571073467.379479_01C8C6F3-67FF-40B2-B7C8-BD240B9A946A.jpg</t>
  </si>
  <si>
    <t>https://s3.amazonaws.com/litterati-v3-bucket/2019/10/13/34059-ltr_1570980890.628234_C7ED6DBE-F9F1-417E-88F6-044FDA1E6EC6.jpg</t>
  </si>
  <si>
    <t>https://s3.amazonaws.com/litterati-v3-bucket/2019/10/13/34059-ltr_1570980895.515971_722102A2-D890-4EA9-83BE-4CABEF80513B.jpg</t>
  </si>
  <si>
    <t>cup,plastic,mcdonalds,coffee</t>
  </si>
  <si>
    <t>https://s3.amazonaws.com/litterati-v3-bucket/2019/10/13/34059-ltr_1570980927.67311_75CCF7CC-5477-4196-A554-C73168646746.jpg</t>
  </si>
  <si>
    <t>https://s3.amazonaws.com/litterati-v3-bucket/2019/10/13/34059-ltr_1570980913.479835_B5207BA8-B9A7-4F8D-B09B-4C4B3015725B.jpg</t>
  </si>
  <si>
    <t>https://s3.amazonaws.com/litterati-v3-bucket/2019/10/13/34059-ltr_1570980993.393899_799BD8E0-BA6B-45A4-8AC8-2496C39E114F.jpg</t>
  </si>
  <si>
    <t>https://s3.amazonaws.com/litterati-v3-bucket/2019/10/13/34059-ltr_1570980878.7743149_9A6839D4-BEF1-4B65-882F-EEC6F5C7C82C.jpg</t>
  </si>
  <si>
    <t>https://s3.amazonaws.com/litterati-v3-bucket/2019/10/13/34059-ltr_1570981080.7507691_95D60370-9CB2-458F-816E-A5EE28D440FE.jpg</t>
  </si>
  <si>
    <t>https://s3.amazonaws.com/litterati-v3-bucket/2019/10/13/34059-ltr_1570980889.302396_73D73E03-74D6-46DF-825B-95D300437857.jpg</t>
  </si>
  <si>
    <t>https://s3.amazonaws.com/litterati-v3-bucket/2019/10/13/34059-ltr_1570980834.640286_08A5E7D4-6B5B-4465-B4A7-95F4C3D874BC.jpg</t>
  </si>
  <si>
    <t>https://s3.amazonaws.com/litterati-v3-bucket/2019/10/13/34059-ltr_1570980967.5832992_E5B1116D-589D-4126-83E8-2976BFA1E7AF.jpg</t>
  </si>
  <si>
    <t>packaging,plastic,pills</t>
  </si>
  <si>
    <t>https://s3.amazonaws.com/litterati-v3-bucket/2019/10/13/34059-ltr_1570980851.1517758_A9667F60-5AB5-4EE9-AD69-6F69B2E133C4.jpg</t>
  </si>
  <si>
    <t>https://s3.amazonaws.com/litterati-v3-bucket/2019/10/13/34059-ltr_1570981111.581091_27DF767F-F554-4726-AA61-57F6FB295891.jpg</t>
  </si>
  <si>
    <t>https://s3.amazonaws.com/litterati-v3-bucket/2019/10/13/34059-ltr_1570980935.779541_68169353-E3D3-4E73-8058-5B4D23569A30.jpg</t>
  </si>
  <si>
    <t>gum,wrigleys,wrapper,paper</t>
  </si>
  <si>
    <t>https://s3.amazonaws.com/litterati-v3-bucket/2019/10/13/34059-ltr_1570981063.313051_E90A3B5A-D8B9-49DA-ADA7-6834BDA9F5BD.jpg</t>
  </si>
  <si>
    <t>https://s3.amazonaws.com/litterati-v3-bucket/2019/10/13/34059-ltr_1570980956.004411_D6B62601-41D9-4CFE-9283-6CC294CE163E.jpg</t>
  </si>
  <si>
    <t>https://s3.amazonaws.com/litterati-v3-bucket/2019/10/13/34059-ltr_1570980868.889044_6C6CEC9A-2D76-4FC1-9C4B-8FC464943644.jpg</t>
  </si>
  <si>
    <t>paper,gum,wrapper,wrigleys</t>
  </si>
  <si>
    <t>https://s3.amazonaws.com/litterati-v3-bucket/2019/10/13/34059-ltr_1570980934.309196_817A4B52-0D60-45B8-AB16-C4BCE04ECC47.jpg</t>
  </si>
  <si>
    <t>https://s3.amazonaws.com/litterati-v3-bucket/2019/10/13/34059-ltr_1570981012.445313_16BE190E-5D1B-4B51-B631-79BD8A148881.jpg</t>
  </si>
  <si>
    <t>https://s3.amazonaws.com/litterati-v3-bucket/2019/10/13/34059-ltr_1570980161.459158_31CB6215-2F14-49DF-B1D0-E2BDF5010F0E.jpg</t>
  </si>
  <si>
    <t>flyer,paper,tonys,supermarket</t>
  </si>
  <si>
    <t>https://s3.amazonaws.com/litterati-v3-bucket/2019/10/13/34059-ltr_1570980866.175494_507812F6-96F0-47E4-B971-7A0126996210.jpg</t>
  </si>
  <si>
    <t>https://s3.amazonaws.com/litterati-v3-bucket/2019/10/13/34059-ltr_1570981070.2972112_E19A0821-02BD-4C19-9883-B9F6783358C1.jpg</t>
  </si>
  <si>
    <t>paper,firstaid,curad,wrapper</t>
  </si>
  <si>
    <t>https://s3.amazonaws.com/litterati-v3-bucket/2019/10/13/34059-ltr_1570980893.814101_F7CB61E3-B6DF-484D-B16E-786F7BF022EA.jpg</t>
  </si>
  <si>
    <t>https://s3.amazonaws.com/litterati-v3-bucket/2019/10/13/34059-ltr_1570980835.25777_82273CA6-B509-43BA-9F8E-3DEA8030C06D.jpg</t>
  </si>
  <si>
    <t>https://s3.amazonaws.com/litterati-v3-bucket/2019/10/13/34059-ltr_1570980994.6441321_B23DC675-9DB6-43A5-807F-913396D84298.jpg</t>
  </si>
  <si>
    <t>https://s3.amazonaws.com/litterati-v3-bucket/2019/10/13/34059-ltr_1570980817.980548_3CAC9B43-D010-4947-808F-BAA11702193E.jpg</t>
  </si>
  <si>
    <t>https://s3.amazonaws.com/litterati-v3-bucket/2019/10/13/34059-ltr_1570980772.4904861_8328198D-C44D-4B26-8D83-77994081148B.jpg</t>
  </si>
  <si>
    <t>https://s3.amazonaws.com/litterati-v3-bucket/2019/10/13/34059-ltr_1570980766.998374_F364774C-0730-44CA-8520-2E9E75E1353A.jpg</t>
  </si>
  <si>
    <t>https://s3.amazonaws.com/litterati-v3-bucket/2019/10/13/34059-ltr_1570980764.308178_00E33F52-96CC-4571-B7C9-E004F126CF79.jpg</t>
  </si>
  <si>
    <t>paper,wrapper,portillos,fastfood</t>
  </si>
  <si>
    <t>https://s3.amazonaws.com/litterati-v3-bucket/2019/10/13/34059-ltr_1570980758.525801_DC6AD551-DBDA-4BE0-9149-E872DA10D961.jpg</t>
  </si>
  <si>
    <t>https://s3.amazonaws.com/litterati-v3-bucket/2019/10/13/34059-ltr_1570980755.3712878_75F1773C-E42B-4D4D-9231-EDC9D2EE1344.jpg</t>
  </si>
  <si>
    <t>cardboard,packaging</t>
  </si>
  <si>
    <t>https://s3.amazonaws.com/litterati-v3-bucket/2019/10/13/34059-ltr_1570980753.4072042_CE25E82B-BAAE-402B-ACF0-3018FD42548E.jpg</t>
  </si>
  <si>
    <t>bag,plastic,superstore,walmart</t>
  </si>
  <si>
    <t>https://s3.amazonaws.com/litterati-v3-bucket/2019/10/13/34059-ltr_1570980330.901568_0A192688-A77A-437B-9F3B-4A64BF8EDA25.jpg</t>
  </si>
  <si>
    <t>https://s3.amazonaws.com/litterati-v3-bucket/2019/10/13/34059-ltr_1570980311.388102_E846DED5-9F9C-4D0C-85CB-B7BBB003FE09.jpg</t>
  </si>
  <si>
    <t>supermarket,meijer,plastic,bag</t>
  </si>
  <si>
    <t>https://s3.amazonaws.com/litterati-v3-bucket/2019/10/13/34059-ltr_1570980298.8156471_FD23F75C-2BD5-485C-B227-1BC574E6D959.jpg</t>
  </si>
  <si>
    <t>https://s3.amazonaws.com/litterati-v3-bucket/2019/10/13/34059-ltr_1570980284.937563_AF86F809-7B7D-458B-9F9B-D4AC7996B13A.jpg</t>
  </si>
  <si>
    <t>styrofoam,portillos,cup,soda</t>
  </si>
  <si>
    <t>https://s3.amazonaws.com/litterati-v3-bucket/2019/10/13/34059-ltr_1570980269.346807_D9A5AC5B-EF94-44EF-9D5D-D4310ECB6747.jpg</t>
  </si>
  <si>
    <t>fastfood,bag,wendys,paper</t>
  </si>
  <si>
    <t>https://s3.amazonaws.com/litterati-v3-bucket/2019/10/13/34059-ltr_1570980263.0394511_184E68A3-1D55-4363-BCB4-A40A370AA76C.jpg</t>
  </si>
  <si>
    <t>https://s3.amazonaws.com/litterati-v3-bucket/2019/10/13/34059-ltr_1570980259.250503_95D5C2F3-6B70-477C-8EEF-B841D46CDB27.jpg</t>
  </si>
  <si>
    <t>https://s3.amazonaws.com/litterati-v3-bucket/2019/10/13/34059-ltr_1570980253.336467_14B56F49-9590-400B-BDC2-C8903C58F2E1.jpg</t>
  </si>
  <si>
    <t>supermarket,tonys,flyer,paper</t>
  </si>
  <si>
    <t>https://s3.amazonaws.com/litterati-v3-bucket/2019/10/13/34059-ltr_1570980249.578752_5E47C97C-AEDE-4C3A-8E75-DAEDBB12834A.jpg</t>
  </si>
  <si>
    <t>https://s3.amazonaws.com/litterati-v3-bucket/2019/10/13/34059-ltr_1570980244.273485_693CDAB2-872A-49DB-8320-5B0EE86EB5EB.jpg</t>
  </si>
  <si>
    <t>https://s3.amazonaws.com/litterati-v3-bucket/2019/10/13/34059-ltr_1570980236.750101_B064C576-D6E0-4563-9B5E-35D906609872.jpg</t>
  </si>
  <si>
    <t>wendys,paper,bag,fastfood</t>
  </si>
  <si>
    <t>https://s3.amazonaws.com/litterati-v3-bucket/2019/10/13/34059-ltr_1570980229.4073691_984F2A9C-17CB-43B7-A73E-C5FA69EE8BE8.jpg</t>
  </si>
  <si>
    <t>https://s3.amazonaws.com/litterati-v3-bucket/2019/10/13/34059-ltr_1570980224.25282_06940530-0F92-40EF-90A6-8E17EE6E6CDE.jpg</t>
  </si>
  <si>
    <t>https://s3.amazonaws.com/litterati-v3-bucket/2019/10/13/34059-ltr_1570980220.8539891_2165421F-FF6D-4F47-838E-62E85F9ACEDC.jpg</t>
  </si>
  <si>
    <t>alcohol,plastic,bottle</t>
  </si>
  <si>
    <t>https://s3.amazonaws.com/litterati-v3-bucket/2019/10/13/34059-ltr_1570980208.187492_435B545D-E378-44D7-A16C-5EFB6F79DAA6.jpg</t>
  </si>
  <si>
    <t>https://s3.amazonaws.com/litterati-v3-bucket/2019/10/13/34059-ltr_1570980198.361752_E4C376CC-AE0E-4CC4-943E-2C3E01ABBEF6.jpg</t>
  </si>
  <si>
    <t>https://s3.amazonaws.com/litterati-v3-bucket/2019/10/13/34059-ltr_1570980195.3367329_05E31794-CC0C-44DB-85D3-2FF2E49A298D.jpg</t>
  </si>
  <si>
    <t>https://s3.amazonaws.com/litterati-v3-bucket/2019/10/13/34059-ltr_1570980188.056246_78F29863-31CF-4D73-9983-1986F7C4025B.jpg</t>
  </si>
  <si>
    <t>https://s3.amazonaws.com/litterati-v3-bucket/2019/10/13/34059-ltr_1570980186.416126_47FD216B-649D-41B2-A297-9D787245C175.jpg</t>
  </si>
  <si>
    <t>https://s3.amazonaws.com/litterati-v3-bucket/2019/10/13/34059-ltr_1570980182.329289_3303B984-0DA1-4B01-A7B2-B8677CF732C4.jpg</t>
  </si>
  <si>
    <t>https://s3.amazonaws.com/litterati-v3-bucket/2019/10/13/34059-ltr_1570980168.742255_D7DEA485-BA11-464D-9DB3-5C2F76D1D5FD.jpg</t>
  </si>
  <si>
    <t>https://s3.amazonaws.com/litterati-v3-bucket/2019/10/13/34059-ltr_1570980164.307586_39E082DB-A10C-4409-8132-C39DBF03FB44.jpg</t>
  </si>
  <si>
    <t>plastic,chips,wrapper</t>
  </si>
  <si>
    <t>https://s3.amazonaws.com/litterati-v3-bucket/2019/10/13/34059-ltr_1570980148.4727721_030D041A-DD5A-4510-BDB0-C5DC81F227FE.jpg</t>
  </si>
  <si>
    <t>https://s3.amazonaws.com/litterati-v3-bucket/2019/10/13/34059-ltr_1570980142.7986178_D8360DD7-926C-4B8C-8921-4988D044ECFE.jpg</t>
  </si>
  <si>
    <t>popeyes,receipt,fastfood,paper</t>
  </si>
  <si>
    <t>https://s3.amazonaws.com/litterati-v3-bucket/2019/10/13/34059-ltr_1570980130.371825_213CCBAF-931A-4366-B9C0-DD4FCFE6C849.jpg</t>
  </si>
  <si>
    <t>https://s3.amazonaws.com/litterati-v3-bucket/2019/10/13/34059-ltr_1570980122.036505_A7AD043B-5AF2-44C5-A61D-AAB4A64085C8.jpg</t>
  </si>
  <si>
    <t>nametag,paper</t>
  </si>
  <si>
    <t>https://s3.amazonaws.com/litterati-v3-bucket/2019/10/13/34059-ltr_1570980117.352936_0F8ED7F7-686E-45FE-BC38-2972C27743A7.jpg</t>
  </si>
  <si>
    <t>https://s3.amazonaws.com/litterati-v3-bucket/2019/10/13/34059-ltr_1570980090.327407_5B1E8DB7-D3F4-40CB-95D4-6FC8459EA858.jpg</t>
  </si>
  <si>
    <t>https://s3.amazonaws.com/litterati-v3-bucket/2019/10/13/34059-ltr_1570980088.640728_D69CCB0C-404B-469E-B108-CA7650184852.jpg</t>
  </si>
  <si>
    <t>supermarket,flyer,tonys,paper</t>
  </si>
  <si>
    <t>https://s3.amazonaws.com/litterati-v3-bucket/2019/10/13/34059-ltr_1570900647.345629_397BA519-D1EC-4C46-AE69-EB79FE1369D5.jpg</t>
  </si>
  <si>
    <t>supermarket,paper,tonys,flyer</t>
  </si>
  <si>
    <t>https://s3.amazonaws.com/litterati-v3-bucket/2019/10/13/34059-ltr_1570900646.0036368_8300A148-45B6-4F69-BEE6-B1E4BAC59A24.jpg</t>
  </si>
  <si>
    <t>mcdonalds,paper</t>
  </si>
  <si>
    <t>https://s3.amazonaws.com/litterati-v3-bucket/2019/10/12/74410-ltr_1570918071.858465_EC40277B-2B83-4B35-9F02-1F0A42AF62B2.jpg</t>
  </si>
  <si>
    <t>https://s3.amazonaws.com/litterati-v3-bucket/2019/10/12/74410-ltr_1570918000.0464349_519BCA8D-162E-44EE-9E28-6C4777D7B7F7.jpg</t>
  </si>
  <si>
    <t>plasticbottle,walmart</t>
  </si>
  <si>
    <t>https://s3.amazonaws.com/litterati-v3-bucket/2019/10/12/74410-ltr_1570917731.928453_376CEE39-21B8-43EC-816E-0B12D672A020.jpg</t>
  </si>
  <si>
    <t>lotteryticket,paper</t>
  </si>
  <si>
    <t>https://s3.amazonaws.com/litterati-v3-bucket/2019/10/12/74410-ltr_1570912010.682951_DA87E79C-C009-4A55-9892-F9C93F2EEE97.jpg</t>
  </si>
  <si>
    <t>https://s3.amazonaws.com/litterati-v3-bucket/2019/10/12/74410-ltr_1570911996.799046_879846DB-344F-42E1-8C34-2668C838D010.jpg</t>
  </si>
  <si>
    <t>https://s3.amazonaws.com/litterati-v3-bucket/2019/10/12/34059-ltr_1570887171.885072_30E8F5F9-A803-4C08-AD32-E9F5824E5C5E.jpg</t>
  </si>
  <si>
    <t>tonys,supermarket,paper,flyer</t>
  </si>
  <si>
    <t>https://s3.amazonaws.com/litterati-v3-bucket/2019/10/12/34059-ltr_1570887209.8951778_BA16CDF6-0761-4E7F-A324-6D851A3A96BA.jpg</t>
  </si>
  <si>
    <t>supermarket,paper,flyer,tonys</t>
  </si>
  <si>
    <t>https://s3.amazonaws.com/litterati-v3-bucket/2019/10/12/34059-ltr_1570887165.768735_074E0F82-4ECB-45BE-A589-049CF601106B.jpg</t>
  </si>
  <si>
    <t>https://s3.amazonaws.com/litterati-v3-bucket/2019/10/12/74410-ltr_1570898246.733531_020594E2-3ABE-4D1C-99AE-D64ED2B2F028.jpg</t>
  </si>
  <si>
    <t>https://s3.amazonaws.com/litterati-v3-bucket/2019/10/12/74410-ltr_1570898157.907586_B3204198-3DAE-4ACA-9DDB-09173CD7F181.jpg</t>
  </si>
  <si>
    <t>nestle,plasticcontainer</t>
  </si>
  <si>
    <t>https://s3.amazonaws.com/litterati-v3-bucket/2019/10/12/74410-ltr_1570897342.912661_AE80FCBD-BEEB-4428-8520-95BB64993BFA.jpg</t>
  </si>
  <si>
    <t>nestle,plastic</t>
  </si>
  <si>
    <t>https://s3.amazonaws.com/litterati-v3-bucket/2019/10/12/74410-ltr_1570897321.234033_0F5F2C98-33B5-4715-BF62-DBB33A2E6366.jpg</t>
  </si>
  <si>
    <t>https://s3.amazonaws.com/litterati-v3-bucket/2019/10/12/74410-ltr_1570896409.577642_8918E083-402E-401B-9845-1008B82011B7.jpg</t>
  </si>
  <si>
    <t>plasticcap,nestle</t>
  </si>
  <si>
    <t>https://s3.amazonaws.com/litterati-v3-bucket/2019/10/12/74410-ltr_1570896390.2368321_70EFB8C5-BDAF-4AD3-B149-6A8F575E39E5.jpg</t>
  </si>
  <si>
    <t>candywrapper,milkyway,plastic</t>
  </si>
  <si>
    <t>https://s3.amazonaws.com/litterati-v3-bucket/2019/10/12/74410-ltr_1570895706.738634_FB8AC7D5-B115-4569-9F43-7689815F5A7B.jpg</t>
  </si>
  <si>
    <t>https://s3.amazonaws.com/litterati-v3-bucket/2019/10/12/34059-ltr_1570887179.955873_6C3BB840-0B17-4863-B9DB-FF53155AFBCB.jpg</t>
  </si>
  <si>
    <t>https://s3.amazonaws.com/litterati-v3-bucket/2019/10/12/34059-ltr_1570887364.50565_A42C1210-4EEF-4542-AB16-BACA2EF119D3.jpg</t>
  </si>
  <si>
    <t>tonys,flyer,paper,supermarket</t>
  </si>
  <si>
    <t>https://s3.amazonaws.com/litterati-v3-bucket/2019/10/12/34059-ltr_1570887253.143135_B9C90B7C-6213-4430-B161-72815865B211.jpg</t>
  </si>
  <si>
    <t>https://s3.amazonaws.com/litterati-v3-bucket/2019/10/12/34059-ltr_1570887440.648849_C84BA418-6E5A-43C0-B25D-3653E055793C.jpg</t>
  </si>
  <si>
    <t>tonys,supermarket,flyer,paper</t>
  </si>
  <si>
    <t>https://s3.amazonaws.com/litterati-v3-bucket/2019/10/12/34059-ltr_1570887201.0742512_0E9D9289-30B7-40FB-8CDA-EF9CAB32D41E.jpg</t>
  </si>
  <si>
    <t>bottle,glass,beer</t>
  </si>
  <si>
    <t>https://s3.amazonaws.com/litterati-v3-bucket/2019/10/12/34059-ltr_1570887256.882916_15A5054E-9859-4AAF-AD23-694BF09B4A00.jpg</t>
  </si>
  <si>
    <t>svedka,bottle,alcohol,plastic</t>
  </si>
  <si>
    <t>https://s3.amazonaws.com/litterati-v3-bucket/2019/10/12/34059-ltr_1570887228.17243_7C37A1F3-2652-4B34-99B4-832B6D569160.jpg</t>
  </si>
  <si>
    <t>flyer,supermarket,tonys,paper</t>
  </si>
  <si>
    <t>https://s3.amazonaws.com/litterati-v3-bucket/2019/10/12/34059-ltr_1570887347.317936_A31C3AD8-1922-4802-8B38-5BDD8A0F1B20.jpg</t>
  </si>
  <si>
    <t>https://s3.amazonaws.com/litterati-v3-bucket/2019/10/12/34059-ltr_1570887303.245487_E514D8F9-F439-465B-A728-8FC802958F77.jpg</t>
  </si>
  <si>
    <t>https://s3.amazonaws.com/litterati-v3-bucket/2019/10/12/34059-ltr_1570887259.38373_D4B0DA7D-329A-4D4B-BD6D-DC2CE06BAEEE.jpg</t>
  </si>
  <si>
    <t>tonys,flyer,supermarket,paper</t>
  </si>
  <si>
    <t>https://s3.amazonaws.com/litterati-v3-bucket/2019/10/12/34059-ltr_1570887218.088345_50B11C7A-2373-43F8-8A59-DAE4092B1D41.jpg</t>
  </si>
  <si>
    <t>https://s3.amazonaws.com/litterati-v3-bucket/2019/10/12/34059-ltr_1570887233.7160769_73C22641-C14B-4DBE-A544-9B60A37D6678.jpg</t>
  </si>
  <si>
    <t>https://s3.amazonaws.com/litterati-v3-bucket/2019/10/12/34059-ltr_1570887324.106614_962FF2FE-3094-4E43-AB6A-07ABBC350288.jpg</t>
  </si>
  <si>
    <t>https://s3.amazonaws.com/litterati-v3-bucket/2019/10/12/34059-ltr_1570887239.935272_EC96AD7B-CE7C-45D8-B3DE-0A7D64DBE886.jpg</t>
  </si>
  <si>
    <t>supermarket,tonys,paper,flyer</t>
  </si>
  <si>
    <t>https://s3.amazonaws.com/litterati-v3-bucket/2019/10/12/34059-ltr_1570887190.64501_8F9DA905-5D9E-4762-B41D-7762EA00316B.jpg</t>
  </si>
  <si>
    <t>https://s3.amazonaws.com/litterati-v3-bucket/2019/10/12/34059-ltr_1570887258.13573_38A6F12F-B4F0-4124-A10E-A11D2483B3E8.jpg</t>
  </si>
  <si>
    <t>paper,supermarket,flyer,tonys</t>
  </si>
  <si>
    <t>https://s3.amazonaws.com/litterati-v3-bucket/2019/10/12/34059-ltr_1570887213.289912_3A84C4B9-B9A3-499D-A007-3AE9866A71C1.jpg</t>
  </si>
  <si>
    <t>https://s3.amazonaws.com/litterati-v3-bucket/2019/10/10/116931-ltr_1570733095.235724_D1303BAD-EF63-4F80-AD1A-A0D56EAF4060.jpg</t>
  </si>
  <si>
    <t>betivere</t>
  </si>
  <si>
    <t>hawaiianbread,plasticbag,lewisbakers</t>
  </si>
  <si>
    <t>https://s3.amazonaws.com/litterati-v3-bucket/2019/10/9/74410-ltr_1570655231.602334_01773F80-8A23-40FD-B141-C4BB0711B0E1.jpg</t>
  </si>
  <si>
    <t>https://s3.amazonaws.com/litterati-v3-bucket/2019/10/9/74410-ltr_1570655175.762337_DE4DDDD6-2CCF-4A64-B348-CEB4D1F1B696.jpg</t>
  </si>
  <si>
    <t>plasticwrapper</t>
  </si>
  <si>
    <t>https://s3.amazonaws.com/litterati-v3-bucket/2019/10/9/74410-ltr_1570654886.2251868_57DDC347-34CC-4030-918A-D116B9718B07.jpg</t>
  </si>
  <si>
    <t>cigarettebutt</t>
  </si>
  <si>
    <t>https://s3.amazonaws.com/litterati-v3-bucket/2019/10/9/74410-ltr_1570654592.678324_0AC06DF9-CC21-4969-9407-23EB65745729.jpg</t>
  </si>
  <si>
    <t>https://s3.amazonaws.com/litterati-v3-bucket/2019/10/9/74410-ltr_1570654578.153809_E29AE361-E997-4C40-9426-8AFEDE57641F.jpg</t>
  </si>
  <si>
    <t>jewelosco,receipt</t>
  </si>
  <si>
    <t>https://s3.amazonaws.com/litterati-v3-bucket/2019/10/9/74410-ltr_1570654311.9712029_DE4DE293-5708-4439-85D1-FAFD7D27506D.jpg</t>
  </si>
  <si>
    <t>https://s3.amazonaws.com/litterati-v3-bucket/2019/10/7/34059-ltr_1570464842.1051269_323D18B0-955E-43D6-9B95-295A6F54A274.jpg</t>
  </si>
  <si>
    <t>https://s3.amazonaws.com/litterati-v3-bucket/2019/10/7/34059-ltr_1570464791.490473_1B966FC6-CA3A-446C-B8FC-0BB3D8F51D23.jpg</t>
  </si>
  <si>
    <t>https://s3.amazonaws.com/litterati-v3-bucket/2019/10/7/34059-ltr_1570464787.1642032_BA94CE09-3874-47D5-9C65-15C9D4F23C5C.jpg</t>
  </si>
  <si>
    <t>https://s3.amazonaws.com/litterati-v3-bucket/2019/10/7/34059-ltr_1570464784.602865_680702C8-5EF4-4216-86D5-E0C0211C1935.jpg</t>
  </si>
  <si>
    <t>plastic,tampon</t>
  </si>
  <si>
    <t>https://s3.amazonaws.com/litterati-v3-bucket/2019/10/7/34059-ltr_1570464765.676155_2CB30714-0244-4E6F-80AC-4F4F7E0C0BBA.jpg</t>
  </si>
  <si>
    <t>https://s3.amazonaws.com/litterati-v3-bucket/2019/10/7/34059-ltr_1570464745.30426_3EE6968E-8128-48A9-BE53-6AE991DB6653.jpg</t>
  </si>
  <si>
    <t>https://s3.amazonaws.com/litterati-v3-bucket/2019/10/7/34059-ltr_1570464567.712613_AA1C8EC0-3BD0-44DB-8861-6CE385D09203.jpg</t>
  </si>
  <si>
    <t>paper,card</t>
  </si>
  <si>
    <t>https://s3.amazonaws.com/litterati-v3-bucket/2019/10/7/34059-ltr_1570464519.2437692_A76D15CF-2C76-4950-98CD-836A84B386E4.jpg</t>
  </si>
  <si>
    <t>marlboro,plastic,butt,cigarette</t>
  </si>
  <si>
    <t>https://s3.amazonaws.com/litterati-v3-bucket/2019/10/7/34059-ltr_1570464494.7959619_425B764D-825B-4416-BD67-275FE31426D4.jpg</t>
  </si>
  <si>
    <t>https://s3.amazonaws.com/litterati-v3-bucket/2019/10/7/34059-ltr_1570464440.11736_9A1F0469-0EA4-4F43-AA75-66FFD77D516A.jpg</t>
  </si>
  <si>
    <t>plastic,kitkat,wrapper</t>
  </si>
  <si>
    <t>https://s3.amazonaws.com/litterati-v3-bucket/2019/10/7/34059-ltr_1570464431.91862_760B52AC-BD59-46CD-9C56-951FC6E1DFBC.jpg</t>
  </si>
  <si>
    <t>https://s3.amazonaws.com/litterati-v3-bucket/2019/10/7/34059-ltr_1570464338.4719129_DF4A9B06-45F0-41C9-9963-2BD3F296B455.jpg</t>
  </si>
  <si>
    <t>https://s3.amazonaws.com/litterati-v3-bucket/2019/10/7/34059-ltr_1570464270.6760259_2A3B39F2-E4F4-45AC-B831-B98CD2C67437.jpg</t>
  </si>
  <si>
    <t>plastic,coffee,dunkindonuts,cup</t>
  </si>
  <si>
    <t>https://s3.amazonaws.com/litterati-v3-bucket/2019/10/7/34059-ltr_1570464140.654566_1871D8DC-9686-4114-BFF9-76AEC92A10A3.jpg</t>
  </si>
  <si>
    <t>plastic,butt,cigarette</t>
  </si>
  <si>
    <t>https://s3.amazonaws.com/litterati-v3-bucket/2019/10/7/34059-ltr_1570464079.839849_7BC042B8-8A2E-4A34-8FF9-B3E4E7730D72.jpg</t>
  </si>
  <si>
    <t>cigarette,butt,plastic</t>
  </si>
  <si>
    <t>https://s3.amazonaws.com/litterati-v3-bucket/2019/10/7/34059-ltr_1570464038.342751_521EF796-ACB9-46D4-8A2F-CED087679CF8.jpg</t>
  </si>
  <si>
    <t>https://s3.amazonaws.com/litterati-v3-bucket/2019/10/7/34059-ltr_1570463941.133199_6B2F1B79-C9EE-493C-B892-F09B43783A55.jpg</t>
  </si>
  <si>
    <t>plastic,cigarette,butt</t>
  </si>
  <si>
    <t>https://s3.amazonaws.com/litterati-v3-bucket/2019/10/7/34059-ltr_1570463924.1291971_6B3E4444-9CE7-4CB1-B558-5D243BEC2F4B.jpg</t>
  </si>
  <si>
    <t>https://s3.amazonaws.com/litterati-v3-bucket/2019/10/7/34059-ltr_1570463920.384639_D2881519-FF0F-4734-8CF3-B01910057FA4.jpg</t>
  </si>
  <si>
    <t>butt,plastic,cigarette,salem</t>
  </si>
  <si>
    <t>https://s3.amazonaws.com/litterati-v3-bucket/2019/10/7/34059-ltr_1570463907.4022388_EF27F450-9E59-4ECD-BF84-746064AFB8CD.jpg</t>
  </si>
  <si>
    <t>beer,can,pabst,aluminum</t>
  </si>
  <si>
    <t>https://s3.amazonaws.com/litterati-v3-bucket/2019/10/7/34059-ltr_1570463713.1985002_F4C7D300-F6DB-47AF-82EB-2CCA6A6EDFC6.jpg</t>
  </si>
  <si>
    <t>https://s3.amazonaws.com/litterati-v3-bucket/2019/10/7/34059-ltr_1570463651.256531_4B4E884B-66E5-46B8-B290-5D0E5EB9CD7C.jpg</t>
  </si>
  <si>
    <t>https://s3.amazonaws.com/litterati-v3-bucket/2019/10/7/34059-ltr_1570463564.9918342_347DA75A-AEB1-4C45-A902-1143801EDFAA.jpg</t>
  </si>
  <si>
    <t>https://s3.amazonaws.com/litterati-v3-bucket/2019/10/7/34059-ltr_1570463402.5375528_38D8F5CC-17AB-4725-9ECB-C0C11268FAFF.jpg</t>
  </si>
  <si>
    <t>https://s3.amazonaws.com/litterati-v3-bucket/2019/10/7/34059-ltr_1570463349.925045_CB6F46E9-DAAC-41F9-9560-253DC363A354.jpg</t>
  </si>
  <si>
    <t>https://s3.amazonaws.com/litterati-v3-bucket/2019/10/7/34059-ltr_1570463310.0880408_2DB93A63-7D72-4C7E-AA15-4AA5671AC90D.jpg</t>
  </si>
  <si>
    <t>pencil</t>
  </si>
  <si>
    <t>https://s3.amazonaws.com/litterati-v3-bucket/2019/10/7/34059-ltr_1570463096.3526669_57372866-366A-488B-BAB4-5FD06139E94B.jpg</t>
  </si>
  <si>
    <t>orangecrush,can,aluminium,soda</t>
  </si>
  <si>
    <t>https://s3.amazonaws.com/litterati-v3-bucket/2019/10/7/34059-ltr_1570463008.4593801_48CC4F14-F4FD-437C-8F05-B1DCFFE83D5E.jpg</t>
  </si>
  <si>
    <t>https://s3.amazonaws.com/litterati-v3-bucket/2019/10/7/34059-ltr_1570462933.948983_3D1AC390-274D-4C1F-9C2B-F5D0C5CA4B76.jpg</t>
  </si>
  <si>
    <t>soda,paper,drink,pepsi,kfc</t>
  </si>
  <si>
    <t>https://s3.amazonaws.com/litterati-v3-bucket/2019/10/7/34059-ltr_1570462874.6810699_D309CD09-370A-488C-9B75-7A72FC9DEF51.jpg</t>
  </si>
  <si>
    <t>https://s3.amazonaws.com/litterati-v3-bucket/2019/10/7/34059-ltr_1570462772.778226_66A6E002-D239-4E14-A28F-6B2CB1F236A3.jpg</t>
  </si>
  <si>
    <t>soda,bottle,plastic,gatorade</t>
  </si>
  <si>
    <t>https://s3.amazonaws.com/litterati-v3-bucket/2019/10/7/34059-ltr_1570462784.934702_5E4245AA-6660-4C56-93BF-F639A2AFAE34.jpg</t>
  </si>
  <si>
    <t>https://s3.amazonaws.com/litterati-v3-bucket/2019/10/7/34059-ltr_1570462787.432051_57C6455A-3BE0-4C8E-A4B8-5D720C59D1E6.jpg</t>
  </si>
  <si>
    <t>https://s3.amazonaws.com/litterati-v3-bucket/2019/10/7/34059-ltr_1570462757.4826279_F6CA07E4-C9EA-43F9-82D1-D33740D53C92.jpg</t>
  </si>
  <si>
    <t>https://s3.amazonaws.com/litterati-v3-bucket/2019/10/7/34059-ltr_1570462699.978322_1A31FD12-1A1D-4DB2-B613-9B8570A7D527.jpg</t>
  </si>
  <si>
    <t>soda,cup,tacobell,plastic</t>
  </si>
  <si>
    <t>https://s3.amazonaws.com/litterati-v3-bucket/2019/10/7/34059-ltr_1570462566.6256452_CB7580E4-CF23-4C4D-AA15-B35E52E976D0.jpg</t>
  </si>
  <si>
    <t>wendys,plastic,lid,soda</t>
  </si>
  <si>
    <t>https://s3.amazonaws.com/litterati-v3-bucket/2019/10/7/34059-ltr_1570462560.573653_DDF10194-84CA-4B58-B5E0-C6A0C900E649.jpg</t>
  </si>
  <si>
    <t>straw,drink,plastic,lid</t>
  </si>
  <si>
    <t>https://s3.amazonaws.com/litterati-v3-bucket/2019/10/7/34059-ltr_1570462621.682764_BBFAC273-9F0C-45F1-8FC5-22C6EBAF9115.jpg</t>
  </si>
  <si>
    <t>dunkindonuts,cup,plastic,coffee</t>
  </si>
  <si>
    <t>https://s3.amazonaws.com/litterati-v3-bucket/2019/10/7/34059-ltr_1570462619.137405_7D7BFFE4-78D3-40EF-9398-227A8716DC83.jpg</t>
  </si>
  <si>
    <t>straw,lid,plastic</t>
  </si>
  <si>
    <t>https://s3.amazonaws.com/litterati-v3-bucket/2019/10/7/34059-ltr_1570462569.604861_E9B2C90A-897F-4DA0-9B93-8182280ED6B7.jpg</t>
  </si>
  <si>
    <t>https://s3.amazonaws.com/litterati-v3-bucket/2019/10/7/34059-ltr_1570462563.887928_9EDA1A6E-8744-45A0-A090-97FC7DFEDB39.jpg</t>
  </si>
  <si>
    <t>https://s3.amazonaws.com/litterati-v3-bucket/2019/10/7/34059-ltr_1570462540.163959_FD90BB28-C469-47A5-AB29-9153656E564C.jpg</t>
  </si>
  <si>
    <t>https://s3.amazonaws.com/litterati-v3-bucket/2019/10/7/34059-ltr_1570462574.0006552_4BB346CF-9FE1-4733-8F81-AA2387890A76.jpg</t>
  </si>
  <si>
    <t>https://s3.amazonaws.com/litterati-v3-bucket/2019/10/7/34059-ltr_1570462627.301276_DC0485DF-7FEE-4379-98E2-C992A2C0623A.jpg</t>
  </si>
  <si>
    <t>whiteowl,cigarette,wrapper,plastic</t>
  </si>
  <si>
    <t>https://s3.amazonaws.com/litterati-v3-bucket/2019/10/7/34059-ltr_1570462478.8770509_4F01165B-0307-4A07-B2A9-84243523CA0D.jpg</t>
  </si>
  <si>
    <t>water,bottle,plastic,drink</t>
  </si>
  <si>
    <t>https://s3.amazonaws.com/litterati-v3-bucket/2019/10/7/34059-ltr_1570462504.973123_7678997D-0FC9-437E-9E89-4433BA5F08F1.jpg</t>
  </si>
  <si>
    <t>https://s3.amazonaws.com/litterati-v3-bucket/2019/10/7/34059-ltr_1570462481.792403_2A84391D-E9F2-4EF4-9930-989DFAC49F95.jpg</t>
  </si>
  <si>
    <t>newport,box,paper,cigarette</t>
  </si>
  <si>
    <t>https://s3.amazonaws.com/litterati-v3-bucket/2019/10/7/34059-ltr_1570462433.233326_D98C1CA3-DFDA-4314-B387-18B53988349A.jpg</t>
  </si>
  <si>
    <t>https://s3.amazonaws.com/litterati-v3-bucket/2019/10/7/34059-ltr_1570462352.225435_B8B16B84-3CAF-4756-9EFA-2EF91E7EB49A.jpg</t>
  </si>
  <si>
    <t>https://s3.amazonaws.com/litterati-v3-bucket/2019/10/6/34059-ltr_1570397738.332234_A2A24DC6-C7CB-4776-BD75-DDD934B97B20.jpg</t>
  </si>
  <si>
    <t>papertowell</t>
  </si>
  <si>
    <t>https://s3.amazonaws.com/litterati-v3-bucket/2019/10/6/34059-ltr_1570397687.1112041_E6558D0C-F171-48AF-B61C-FC4960566C6C.jpg</t>
  </si>
  <si>
    <t>https://s3.amazonaws.com/litterati-v3-bucket/2019/10/6/34059-ltr_1570397681.584485_6E4F977B-72B9-42C6-85D4-784E90EAB965.jpg</t>
  </si>
  <si>
    <t>https://s3.amazonaws.com/litterati-v3-bucket/2019/10/6/34059-ltr_1570397678.791967_4C4466EC-DBB0-4367-B367-A008F3C9823B.jpg</t>
  </si>
  <si>
    <t>https://s3.amazonaws.com/litterati-v3-bucket/2019/10/6/34059-ltr_1570397677.122507_AABECD9A-48A2-45C6-8ADC-FEBF3C58AD1E.jpg</t>
  </si>
  <si>
    <t>https://s3.amazonaws.com/litterati-v3-bucket/2019/10/6/34059-ltr_1570397410.4969501_975460CA-1B19-4A9B-B6BB-8C173AE9AD28.jpg</t>
  </si>
  <si>
    <t>https://s3.amazonaws.com/litterati-v3-bucket/2019/10/6/34059-ltr_1570397438.9505749_8B39E5FD-3178-4F0F-A6BA-62E3DC025C11.jpg</t>
  </si>
  <si>
    <t>can,aluminum,beer,budlight</t>
  </si>
  <si>
    <t>https://s3.amazonaws.com/litterati-v3-bucket/2019/10/6/34059-ltr_1570397455.4164171_14E9ABD3-29A5-427F-8FC6-BFFEFFD4943B.jpg</t>
  </si>
  <si>
    <t>beer,can,aluminum</t>
  </si>
  <si>
    <t>https://s3.amazonaws.com/litterati-v3-bucket/2019/10/6/34059-ltr_1570397423.0103111_F90CA746-80D5-4F37-B8F0-63B8DB8E6C59.jpg</t>
  </si>
  <si>
    <t>bottle,plastic,icemountain,water</t>
  </si>
  <si>
    <t>https://s3.amazonaws.com/litterati-v3-bucket/2019/10/6/34059-ltr_1570397441.490067_123A6FAA-5E92-40F3-B2DB-62E8425A3DA4.jpg</t>
  </si>
  <si>
    <t>https://s3.amazonaws.com/litterati-v3-bucket/2019/10/6/34059-ltr_1570397324.541321_8CE1FB88-565F-419B-A2CB-3650244B3BA6.jpg</t>
  </si>
  <si>
    <t>https://s3.amazonaws.com/litterati-v3-bucket/2019/10/6/34059-ltr_1570397367.80338_2814A720-7497-48CC-8966-E627172F717B.jpg</t>
  </si>
  <si>
    <t>https://s3.amazonaws.com/litterati-v3-bucket/2019/10/6/34059-ltr_1570397349.8349252_1585B759-8DB4-4FB8-A300-6B0C58A6D26B.jpg</t>
  </si>
  <si>
    <t>vodka,glass,bottle,svedka</t>
  </si>
  <si>
    <t>https://s3.amazonaws.com/litterati-v3-bucket/2019/10/6/34059-ltr_1570397361.5747042_0EDB6B04-722E-4B76-9003-86CD4D2723A9.jpg</t>
  </si>
  <si>
    <t>kroger,bottle,water,plastic</t>
  </si>
  <si>
    <t>https://s3.amazonaws.com/litterati-v3-bucket/2019/10/6/34059-ltr_1570397365.027192_D7DAFE1B-8E76-4D54-9AA6-4E2677A9D4E1.jpg</t>
  </si>
  <si>
    <t>https://s3.amazonaws.com/litterati-v3-bucket/2019/10/6/34059-ltr_1570397292.788727_F68100AC-ED9B-4F29-927D-CF3A4CBFBEDF.jpg</t>
  </si>
  <si>
    <t>plastic,tape</t>
  </si>
  <si>
    <t>https://s3.amazonaws.com/litterati-v3-bucket/2019/10/6/34059-ltr_1570397301.4931269_E25E2771-B5A2-46B4-A9C2-A4F8C8F30464.jpg</t>
  </si>
  <si>
    <t>https://s3.amazonaws.com/litterati-v3-bucket/2019/10/6/34059-ltr_1570397223.645454_A86820A8-EC92-48B3-BA12-11B86680FE01.jpg</t>
  </si>
  <si>
    <t>paper,mcdonalds,bag</t>
  </si>
  <si>
    <t>https://s3.amazonaws.com/litterati-v3-bucket/2019/10/6/34059-ltr_1570397219.508436_10AE15DE-BFD6-4904-9A25-8740D25FD555.jpg</t>
  </si>
  <si>
    <t>https://s3.amazonaws.com/litterati-v3-bucket/2019/10/6/34059-ltr_1570397195.1921248_C0DE3234-7079-4B7C-9C08-D734677F2ABA.jpg</t>
  </si>
  <si>
    <t>https://s3.amazonaws.com/litterati-v3-bucket/2019/10/6/34059-ltr_1570397193.1208792_FF599F30-157C-4E74-9946-F1974A905D5E.jpg</t>
  </si>
  <si>
    <t>https://s3.amazonaws.com/litterati-v3-bucket/2019/10/6/34059-ltr_1570397145.541156_2343683B-CA8D-4F2C-AD7D-83BCF79B9BC5.jpg</t>
  </si>
  <si>
    <t>roofing,shingle,asphalt</t>
  </si>
  <si>
    <t>https://s3.amazonaws.com/litterati-v3-bucket/2019/10/6/34059-ltr_1570397111.912483_617A8C99-36B9-4C50-84D9-09C5FF07F2E3.jpg</t>
  </si>
  <si>
    <t>plastic,bottle,juice</t>
  </si>
  <si>
    <t>https://s3.amazonaws.com/litterati-v3-bucket/2019/10/6/34059-ltr_1570397095.156314_4EA985C9-84BB-422D-BDA1-CADE6524C045.jpg</t>
  </si>
  <si>
    <t>https://s3.amazonaws.com/litterati-v3-bucket/2019/10/6/34059-ltr_1570397081.4935021_3694B3F3-E94F-4150-AB1B-0575AA88BB1E.jpg</t>
  </si>
  <si>
    <t>https://s3.amazonaws.com/litterati-v3-bucket/2019/10/6/34059-ltr_1570397069.334521_44C3B585-3154-4CA7-842C-9199B3357370.jpg</t>
  </si>
  <si>
    <t>https://s3.amazonaws.com/litterati-v3-bucket/2019/10/6/34059-ltr_1570397036.896174_951FB195-4DF9-49B5-8518-36E081854A72.jpg</t>
  </si>
  <si>
    <t>https://s3.amazonaws.com/litterati-v3-bucket/2019/10/6/34059-ltr_1570397021.169784_ED2ADF81-80D1-4779-97FA-E62A7CC87C5A.jpg</t>
  </si>
  <si>
    <t>cocacola,cup,soda,styrofoam</t>
  </si>
  <si>
    <t>https://s3.amazonaws.com/litterati-v3-bucket/2019/10/6/34059-ltr_1570396985.5375051_89CEB588-D262-4CAA-9468-2EDCA88261E7.jpg</t>
  </si>
  <si>
    <t>cocacola,styrofoam,cup,soda</t>
  </si>
  <si>
    <t>https://s3.amazonaws.com/litterati-v3-bucket/2019/10/6/34059-ltr_1570396968.080864_AC776B4C-B104-48F1-A8B0-E9A69AF3656B.jpg</t>
  </si>
  <si>
    <t>https://s3.amazonaws.com/litterati-v3-bucket/2019/10/6/34059-ltr_1570396954.3188949_74C72800-0324-4C67-9B06-FCACE2A17B22.jpg</t>
  </si>
  <si>
    <t>https://s3.amazonaws.com/litterati-v3-bucket/2019/10/5/34059-ltr_1570317630.9753761_EF140F00-ED6F-41A4-B8F4-86E3EECFE70F.jpg</t>
  </si>
  <si>
    <t>plasticbottle</t>
  </si>
  <si>
    <t>https://s3.amazonaws.com/litterati-v3-bucket/2019/10/4/74410-ltr_1570223065.749795_F8F530E5-07C3-4716-A72B-5D6999E6DEBF.jpg</t>
  </si>
  <si>
    <t>https://s3.amazonaws.com/litterati-v3-bucket/2019/10/1/34059-ltr_1569959034.181864_000BBB30-B1E4-4DBC-A811-7B710269C7E1.jpg</t>
  </si>
  <si>
    <t>https://s3.amazonaws.com/litterati-v3-bucket/2019/9/30/34059-ltr_1569880891.2154799_D2E237AB-0B2B-45E2-A530-30C53A3743D0.jpg</t>
  </si>
  <si>
    <t>https://s3.amazonaws.com/litterati-v3-bucket/2019/9/30/34059-ltr_1569880913.339869_40A668C5-CB14-4B48-839A-245E96159D20.jpg</t>
  </si>
  <si>
    <t>https://s3.amazonaws.com/litterati-v3-bucket/2019/9/30/34059-ltr_1569880880.884875_477E3C2C-95BD-4E2D-B005-9D4DA224CEFA.jpg</t>
  </si>
  <si>
    <t>https://s3.amazonaws.com/litterati-v3-bucket/2019/9/30/34059-ltr_1569880874.2801871_10F9C03C-897A-4A52-A348-D70FA6E4C28C.jpg</t>
  </si>
  <si>
    <t>https://s3.amazonaws.com/litterati-v3-bucket/2019/9/30/34059-ltr_1569880859.3362432_458909A3-EF35-452C-B42B-DC46577792AE.jpg</t>
  </si>
  <si>
    <t>https://s3.amazonaws.com/litterati-v3-bucket/2019/9/30/34059-ltr_1569880827.224515_A1B50AFA-4753-449B-860D-7CB49B1728FB.jpg</t>
  </si>
  <si>
    <t>https://s3.amazonaws.com/litterati-v3-bucket/2019/9/30/34059-ltr_1569880779.662596_792148BD-1C00-4824-9610-0C59638BD12F.jpg</t>
  </si>
  <si>
    <t>https://s3.amazonaws.com/litterati-v3-bucket/2019/9/30/34059-ltr_1569880760.681944_D9153000-9030-47F4-A77C-220A76C5317B.jpg</t>
  </si>
  <si>
    <t>7eleven,plastic,cup</t>
  </si>
  <si>
    <t>https://s3.amazonaws.com/litterati-v3-bucket/2019/9/30/34059-ltr_1569880730.4062161_49061A63-5AA6-436D-8242-786E9E39B1F1.jpg</t>
  </si>
  <si>
    <t>candywrapper,dumdums</t>
  </si>
  <si>
    <t>https://s3.amazonaws.com/litterati-v3-bucket/2019/9/30/74410-ltr_1569877260.847642_4501DDB7-C227-4485-80FB-D899B5AA92E9.jpg</t>
  </si>
  <si>
    <t>https://s3.amazonaws.com/litterati-v3-bucket/2019/9/30/74410-ltr_1569877242.213495_CD37E898-911B-4A3A-95DB-EBFF28ECC953.jpg</t>
  </si>
  <si>
    <t>styrofoam container</t>
  </si>
  <si>
    <t>https://s3.amazonaws.com/litterati-v3-bucket/2019/9/28/109326-ltr_1569707743.319694_17BF268B-BA3C-41B4-897F-7D53E88585CA.jpg</t>
  </si>
  <si>
    <t>wrapper,foil</t>
  </si>
  <si>
    <t>https://s3.amazonaws.com/litterati-v3-bucket/2019/9/28/109326-ltr_1569707687.333852_A9B65842-1A5E-4FA7-8386-8532BCD8244F.jpg</t>
  </si>
  <si>
    <t>wrapper</t>
  </si>
  <si>
    <t>https://s3.amazonaws.com/litterati-v3-bucket/2019/9/28/109326-ltr_1569707656.252492_15BF2B04-C759-4487-94F1-393F83BF70C4.jpg</t>
  </si>
  <si>
    <t>wrapper,candy</t>
  </si>
  <si>
    <t>https://s3.amazonaws.com/litterati-v3-bucket/2019/9/28/109326-ltr_1569707651.051307_E08B8862-7BCF-4A04-8919-F0A96878961D.jpg</t>
  </si>
  <si>
    <t>https://s3.amazonaws.com/litterati-v3-bucket/2019/9/28/109326-ltr_1569707647.431705_13E69C08-5E73-4862-8C8D-FBF777D912B6.jpg</t>
  </si>
  <si>
    <t>https://s3.amazonaws.com/litterati-v3-bucket/2019/9/28/109326-ltr_1569707628.042218_2088F213-4A3A-49CA-8790-A5C3B743F2BB.jpg</t>
  </si>
  <si>
    <t>https://s3.amazonaws.com/litterati-v3-bucket/2019/9/28/109326-ltr_1569707625.873526_D08B84CF-57F3-4FD3-BE87-97EB636C30A2.jpg</t>
  </si>
  <si>
    <t>https://s3.amazonaws.com/litterati-v3-bucket/2019/9/28/109326-ltr_1569707620.367741_8C741814-3644-4431-808D-5C0682CF4860.jpg</t>
  </si>
  <si>
    <t>mcdonalds,cup</t>
  </si>
  <si>
    <t>https://s3.amazonaws.com/litterati-v3-bucket/2019/9/28/109326-ltr_1569706831.209409_A29116F4-E95C-49BA-BC30-5D0272D30A41.jpg</t>
  </si>
  <si>
    <t>https://s3.amazonaws.com/litterati-v3-bucket/2019/9/28/109326-ltr_1569707052.714952_1BE3E92A-D671-4D8D-8240-08198D1FAD83.jpg</t>
  </si>
  <si>
    <t>plastic,reeses,wrapper</t>
  </si>
  <si>
    <t>https://s3.amazonaws.com/litterati-v3-bucket/2019/9/25/34059-ltr_1569454091.346051_0F7EADDB-CF5F-4F21-AB7F-A56523997FFC.jpg</t>
  </si>
  <si>
    <t>https://s3.amazonaws.com/litterati-v3-bucket/2019/9/25/34059-ltr_1569454468.802909_29EA4C37-C606-439F-BA00-35E862D14A26.jpg</t>
  </si>
  <si>
    <t>https://s3.amazonaws.com/litterati-v3-bucket/2019/9/25/34059-ltr_1569454041.385212_4FC500D3-29AE-4FC6-B280-27145A3B2A01.jpg</t>
  </si>
  <si>
    <t>https://s3.amazonaws.com/litterati-v3-bucket/2019/9/25/34059-ltr_1569454037.959902_30CF4B64-640A-4998-8A99-684936332055.jpg</t>
  </si>
  <si>
    <t>https://s3.amazonaws.com/litterati-v3-bucket/2019/9/25/34059-ltr_1569453937.7957191_B282A221-29F0-45BE-83A0-B48AF744CBC5.jpg</t>
  </si>
  <si>
    <t>https://s3.amazonaws.com/litterati-v3-bucket/2019/9/25/34059-ltr_1569454375.2556682_E5EF0CDD-C8B2-4B72-ADA0-9DFD359193DC.jpg</t>
  </si>
  <si>
    <t>https://s3.amazonaws.com/litterati-v3-bucket/2019/9/25/34059-ltr_1569454258.016612_30672219-8900-476A-94F5-F0DAB628E0EC.jpg</t>
  </si>
  <si>
    <t>plastic,mcdonalds,straw,cup,lid</t>
  </si>
  <si>
    <t>https://s3.amazonaws.com/litterati-v3-bucket/2019/9/25/34059-ltr_1569454292.6655111_C89947ED-327C-46F8-A2A4-CD5885E01254.jpg</t>
  </si>
  <si>
    <t>https://s3.amazonaws.com/litterati-v3-bucket/2019/9/25/34059-ltr_1569454094.077584_90344EA6-56BD-40A6-ADC0-511EA47F29A6.jpg</t>
  </si>
  <si>
    <t>https://s3.amazonaws.com/litterati-v3-bucket/2019/9/25/34059-ltr_1569454272.900809_8FC3702A-1FA1-487C-A922-3328CA15D803.jpg</t>
  </si>
  <si>
    <t>https://s3.amazonaws.com/litterati-v3-bucket/2019/9/25/34059-ltr_1569454311.137941_17C16C3B-B853-4AE8-9398-2C9A9D7D88D4.jpg</t>
  </si>
  <si>
    <t>nerf,foam,plastic,piece</t>
  </si>
  <si>
    <t>https://s3.amazonaws.com/litterati-v3-bucket/2019/9/25/34059-ltr_1569454118.695178_D6B7C2F0-FC0E-4329-8965-3A741BE407FF.jpg</t>
  </si>
  <si>
    <t>https://s3.amazonaws.com/litterati-v3-bucket/2019/9/25/34059-ltr_1569454001.333521_A0E6D54A-B5D6-4CEA-A5C7-1E8268542C6C.jpg</t>
  </si>
  <si>
    <t>butt,plastic,cigarette</t>
  </si>
  <si>
    <t>https://s3.amazonaws.com/litterati-v3-bucket/2019/9/25/34059-ltr_1569454237.003236_4A643569-D641-49A1-9E94-9E9905DF5A43.jpg</t>
  </si>
  <si>
    <t>https://s3.amazonaws.com/litterati-v3-bucket/2019/9/25/34059-ltr_1569454335.498811_CC8D1AE1-8C7B-4540-9638-B4920DB95789.jpg</t>
  </si>
  <si>
    <t>https://s3.amazonaws.com/litterati-v3-bucket/2019/9/25/34059-ltr_1569454069.616623_137244C6-FC31-4C53-AC71-17279D9A8188.jpg</t>
  </si>
  <si>
    <t>portillos,styrofoam,cup,drink</t>
  </si>
  <si>
    <t>https://s3.amazonaws.com/litterati-v3-bucket/2019/9/25/34059-ltr_1569454314.007369_DEB2A6FA-7287-435A-9C49-6FB7727AA3D4.jpg</t>
  </si>
  <si>
    <t>https://s3.amazonaws.com/litterati-v3-bucket/2019/9/25/34059-ltr_1569454488.0873098_BED0144E-0C84-40EC-8113-38B96878802A.jpg</t>
  </si>
  <si>
    <t>https://s3.amazonaws.com/litterati-v3-bucket/2019/9/25/34059-ltr_1569453361.272952_BFAF5321-981E-4644-9AD9-542C735C0C57.jpg</t>
  </si>
  <si>
    <t>https://s3.amazonaws.com/litterati-v3-bucket/2019/9/25/34059-ltr_1569453366.554018_AA4C5971-9579-4E51-AAA2-EC74CB6A16A8.jpg</t>
  </si>
  <si>
    <t>https://s3.amazonaws.com/litterati-v3-bucket/2019/9/25/34059-ltr_1569453363.2993932_5268240A-183A-4F7C-9475-4AF9CC6027E3.jpg</t>
  </si>
  <si>
    <t>gatorade,cap,plastic,bottle</t>
  </si>
  <si>
    <t>https://s3.amazonaws.com/litterati-v3-bucket/2019/9/25/34059-ltr_1569453460.208396_BA0FCCAD-8DFA-4146-8D59-0130CCC4E0CC.jpg</t>
  </si>
  <si>
    <t>https://s3.amazonaws.com/litterati-v3-bucket/2019/9/25/34059-ltr_1569453288.536027_F14F9050-CBC5-4F0A-A7E6-9090E3D9F7DB.jpg</t>
  </si>
  <si>
    <t>https://s3.amazonaws.com/litterati-v3-bucket/2019/9/25/34059-ltr_1569453357.871186_3DC83E26-E1F5-425D-B261-C4A5F4F75850.jpg</t>
  </si>
  <si>
    <t>https://s3.amazonaws.com/litterati-v3-bucket/2019/9/25/34059-ltr_1569453119.858625_41776D6C-2E88-4420-B651-A0954A944F48.jpg</t>
  </si>
  <si>
    <t>solo,plastic,cup</t>
  </si>
  <si>
    <t>https://s3.amazonaws.com/litterati-v3-bucket/2019/9/25/34059-ltr_1569453043.2580981_00330D8B-5D92-4C32-A896-A9B3DE47BCDA.jpg</t>
  </si>
  <si>
    <t>https://s3.amazonaws.com/litterati-v3-bucket/2019/9/25/34059-ltr_1569453185.309371_CECE33E3-398F-48AB-AB32-2267CA1D0FD0.jpg</t>
  </si>
  <si>
    <t>https://s3.amazonaws.com/litterati-v3-bucket/2019/9/25/34059-ltr_1569453163.678893_F8B2DDA1-E402-44AC-93EB-D45D9DD60F24.jpg</t>
  </si>
  <si>
    <t>twix,wrapper,candy</t>
  </si>
  <si>
    <t>https://s3.amazonaws.com/litterati-v3-bucket/2019/9/25/34059-ltr_1569453116.655406_75E5A57F-EF1A-4D66-9690-B8950C7BB287.jpg</t>
  </si>
  <si>
    <t>https://s3.amazonaws.com/litterati-v3-bucket/2019/9/25/34059-ltr_1569453067.828975_9AB8BE7F-DF3D-471F-9C55-024A544FB15F.jpg</t>
  </si>
  <si>
    <t>https://s3.amazonaws.com/litterati-v3-bucket/2019/9/25/34059-ltr_1569453044.747861_FF9C670B-7C33-4AE3-B5BB-308E2281AFBF.jpg</t>
  </si>
  <si>
    <t>candy,plastic,almondjoy,wrapper</t>
  </si>
  <si>
    <t>https://s3.amazonaws.com/litterati-v3-bucket/2019/9/25/34059-ltr_1569452924.508792_4026254D-BF0F-4DED-BD95-F4B76853B15E.jpg</t>
  </si>
  <si>
    <t>https://s3.amazonaws.com/litterati-v3-bucket/2019/9/25/34059-ltr_1569452923.099639_C78372AA-61FE-473D-8469-F1578AC699DC.jpg</t>
  </si>
  <si>
    <t>https://s3.amazonaws.com/litterati-v3-bucket/2019/9/25/34059-ltr_1569452917.447721_12F2BB0F-2B34-4031-B1AE-91C2EFBDCB0C.jpg</t>
  </si>
  <si>
    <t>https://s3.amazonaws.com/litterati-v3-bucket/2019/9/25/34059-ltr_1569452916.0123858_4906E26F-A1E4-42E9-A832-4595F0836AA5.jpg</t>
  </si>
  <si>
    <t>https://s3.amazonaws.com/litterati-v3-bucket/2019/9/25/34059-ltr_1569452914.4111319_4D1340C1-6F2D-477F-B805-035F156DB50D.jpg</t>
  </si>
  <si>
    <t>cigarette,plastic,butt</t>
  </si>
  <si>
    <t>https://s3.amazonaws.com/litterati-v3-bucket/2019/9/25/34059-ltr_1569452912.695126_04CEABEF-1036-4716-B0DF-B4E27D643380.jpg</t>
  </si>
  <si>
    <t>wrapper,plastic,snack,smartfood</t>
  </si>
  <si>
    <t>https://s3.amazonaws.com/litterati-v3-bucket/2019/9/25/34059-ltr_1569452911.1427011_82326B78-482F-4F83-ABFA-BF20CCDF9E26.jpg</t>
  </si>
  <si>
    <t>https://s3.amazonaws.com/litterati-v3-bucket/2019/9/25/34059-ltr_1569452908.926674_B1C030FD-ED79-4CF7-A88E-488948253A07.jpg</t>
  </si>
  <si>
    <t>https://s3.amazonaws.com/litterati-v3-bucket/2019/9/25/34059-ltr_1569452888.4077458_DCC29D74-24D9-49F5-8EFA-471CC6A68322.jpg</t>
  </si>
  <si>
    <t>cigarettebutt,butt,plastic,cigarette</t>
  </si>
  <si>
    <t>https://s3.amazonaws.com/litterati-v3-bucket/2019/9/25/34059-ltr_1569452870.797151_641ADC7C-41E7-433C-AC74-FE7116242080.jpg</t>
  </si>
  <si>
    <t>plastic,cigarette,celluloseacetate,butt</t>
  </si>
  <si>
    <t>https://s3.amazonaws.com/litterati-v3-bucket/2019/9/25/34059-ltr_1569452855.031955_1E56910B-0627-47FC-8DA2-3E8CDD36E802.jpg</t>
  </si>
  <si>
    <t>piece,aluminum</t>
  </si>
  <si>
    <t>https://s3.amazonaws.com/litterati-v3-bucket/2019/9/25/34059-ltr_1569452821.388684_864EE375-82DE-4FA3-85BD-499DC3842476.jpg</t>
  </si>
  <si>
    <t>https://s3.amazonaws.com/litterati-v3-bucket/2019/9/25/34059-ltr_1569452819.288347_674A415B-E0A3-4380-90CD-82449D68CFB3.jpg</t>
  </si>
  <si>
    <t>gatorade,cap,drink,plastic,bottle</t>
  </si>
  <si>
    <t>https://s3.amazonaws.com/litterati-v3-bucket/2019/9/25/34059-ltr_1569452805.506556_2F5098DF-78B3-4540-B694-D22D55E818AD.jpg</t>
  </si>
  <si>
    <t>https://s3.amazonaws.com/litterati-v3-bucket/2019/9/25/34059-ltr_1569452792.207865_F0824F52-51E0-4A0A-98AF-8C2A167F7A70.jpg</t>
  </si>
  <si>
    <t>https://s3.amazonaws.com/litterati-v3-bucket/2019/9/25/34059-ltr_1569452769.003078_74F28226-6763-4CCE-9E0B-90C0CE3C781E.jpg</t>
  </si>
  <si>
    <t>https://s3.amazonaws.com/litterati-v3-bucket/2019/9/25/34059-ltr_1569452767.0215502_06B64E49-514D-48F7-ABCE-F328ABEEF13B.jpg</t>
  </si>
  <si>
    <t>https://s3.amazonaws.com/litterati-v3-bucket/2019/9/25/34059-ltr_1569452744.5011148_B7BE6D31-E21B-435B-BC66-92E88FFFEF57.jpg</t>
  </si>
  <si>
    <t>https://s3.amazonaws.com/litterati-v3-bucket/2019/9/25/34059-ltr_1569452742.6706629_8C81697C-0AB1-4472-A231-6E07C7B683B3.jpg</t>
  </si>
  <si>
    <t>https://s3.amazonaws.com/litterati-v3-bucket/2019/9/25/34059-ltr_1569452718.648965_717B4278-8882-4D61-9901-7A728F43731A.jpg</t>
  </si>
  <si>
    <t>https://s3.amazonaws.com/litterati-v3-bucket/2019/9/25/34059-ltr_1569452653.129461_7F112CFE-0AB5-4C4D-B4A9-AECBC0CA4271.jpg</t>
  </si>
  <si>
    <t>https://s3.amazonaws.com/litterati-v3-bucket/2019/9/25/34059-ltr_1569452582.326004_D43E0E6E-3CBF-4AD0-AB65-47DEA65EE9D3.jpg</t>
  </si>
  <si>
    <t>beer,icehouse,can,aluminum</t>
  </si>
  <si>
    <t>https://s3.amazonaws.com/litterati-v3-bucket/2019/9/24/34059-ltr_1569347403.985489_EA3FFA49-BCCF-4EE7-8EED-EA1F86FCD033.jpg</t>
  </si>
  <si>
    <t>https://s3.amazonaws.com/litterati-v3-bucket/2019/9/24/34059-ltr_1569347686.338398_6CF9ACB9-F889-419A-8BAA-356494743B41.jpg</t>
  </si>
  <si>
    <t>https://s3.amazonaws.com/litterati-v3-bucket/2019/9/24/34059-ltr_1569347705.481776_F3D06475-EBA2-428D-94C0-472DFA1601A2.jpg</t>
  </si>
  <si>
    <t>https://s3.amazonaws.com/litterati-v3-bucket/2019/9/24/34059-ltr_1569347552.1409569_F0C8E3C0-3A7A-4E5A-8D54-D0EC330842F6.jpg</t>
  </si>
  <si>
    <t>https://s3.amazonaws.com/litterati-v3-bucket/2019/9/24/34059-ltr_1569347463.455955_A558B432-EF3A-46AF-A970-3DCB83F91FB4.jpg</t>
  </si>
  <si>
    <t>https://s3.amazonaws.com/litterati-v3-bucket/2019/9/24/34059-ltr_1569347450.475297_23CF7847-6C10-484F-A054-E773E29EB5EC.jpg</t>
  </si>
  <si>
    <t>https://s3.amazonaws.com/litterati-v3-bucket/2019/9/24/34059-ltr_1569347609.77722_897EE11A-3C66-4623-AA80-9488ECCFB954.jpg</t>
  </si>
  <si>
    <t>https://s3.amazonaws.com/litterati-v3-bucket/2019/9/24/34059-ltr_1569347614.716944_7D49956B-2797-4D9C-AA69-87AF99FBAEB8.jpg</t>
  </si>
  <si>
    <t>https://s3.amazonaws.com/litterati-v3-bucket/2019/9/24/34059-ltr_1569347487.342685_9D4CB537-EF30-4AF3-A0DB-2A461FC6C94F.jpg</t>
  </si>
  <si>
    <t>plastic,label,aquafina,water</t>
  </si>
  <si>
    <t>https://s3.amazonaws.com/litterati-v3-bucket/2019/9/24/34059-ltr_1569347750.873991_4BFA2DE5-31A4-43B5-B7AF-1DA7001CA7BE.jpg</t>
  </si>
  <si>
    <t>https://s3.amazonaws.com/litterati-v3-bucket/2019/9/24/34059-ltr_1569347508.370173_F3D06FF3-BDBC-4B95-8713-589E77AED539.jpg</t>
  </si>
  <si>
    <t>icemountain,water,drink,bottle,plastic</t>
  </si>
  <si>
    <t>https://s3.amazonaws.com/litterati-v3-bucket/2019/9/24/34059-ltr_1569347555.879884_C39A4E55-D080-49B4-8412-EB1DB43C6DE0.jpg</t>
  </si>
  <si>
    <t>https://s3.amazonaws.com/litterati-v3-bucket/2019/9/24/34059-ltr_1569347466.027649_48E2653A-D7E0-4CD7-B84A-0C13D9375581.jpg</t>
  </si>
  <si>
    <t>https://s3.amazonaws.com/litterati-v3-bucket/2019/9/24/34059-ltr_1569347376.829444_0C078B35-938A-4999-A27D-B2C4EE9D950D.jpg</t>
  </si>
  <si>
    <t>bottle,cap,drink,plastic,clearfruit</t>
  </si>
  <si>
    <t>https://s3.amazonaws.com/litterati-v3-bucket/2019/9/24/34059-ltr_1569347665.5348182_77047639-3500-46D8-9D63-19E83C0A1725.jpg</t>
  </si>
  <si>
    <t>aluminum,monaco,can,alcohol,drink</t>
  </si>
  <si>
    <t>https://s3.amazonaws.com/litterati-v3-bucket/2019/9/24/34059-ltr_1569347213.170938_0D3060FC-4D70-40BC-8A45-79F753D8AC2B.jpg</t>
  </si>
  <si>
    <t>water,bottle,plastic,essentialeveryday</t>
  </si>
  <si>
    <t>https://s3.amazonaws.com/litterati-v3-bucket/2019/9/24/34059-ltr_1569347074.67164_154F97FE-A8A7-4A03-A274-8F090C783029.jpg</t>
  </si>
  <si>
    <t>plastic,candy,poprocks,wrapper</t>
  </si>
  <si>
    <t>https://s3.amazonaws.com/litterati-v3-bucket/2019/9/24/34059-ltr_1569347149.370318_AB42E96E-903F-456F-A366-445C40831756.jpg</t>
  </si>
  <si>
    <t>https://s3.amazonaws.com/litterati-v3-bucket/2019/9/24/34059-ltr_1569346785.966991_44C04EB4-A830-44BC-A675-A3D44D007344.jpg</t>
  </si>
  <si>
    <t>https://s3.amazonaws.com/litterati-v3-bucket/2019/9/24/34059-ltr_1569346819.311629_EE44C027-8EBE-4E2B-871D-D41E86B7F403.jpg</t>
  </si>
  <si>
    <t>https://s3.amazonaws.com/litterati-v3-bucket/2019/9/24/34059-ltr_1569347103.226008_453B255E-1C3E-4DE3-9FB8-4D1B4E144501.jpg</t>
  </si>
  <si>
    <t>https://s3.amazonaws.com/litterati-v3-bucket/2019/9/24/34059-ltr_1569346459.273745_722073D2-8BCF-49E9-A558-4A11C2A8EE39.jpg</t>
  </si>
  <si>
    <t>https://s3.amazonaws.com/litterati-v3-bucket/2019/9/24/34059-ltr_1569346985.7639909_1F00600C-D72A-4C77-95A3-DEA903E43AAF.jpg</t>
  </si>
  <si>
    <t>https://s3.amazonaws.com/litterati-v3-bucket/2019/9/24/34059-ltr_1569347137.085779_8121E9E2-26FE-4EC3-8AD5-CA1679C876F8.jpg</t>
  </si>
  <si>
    <t>https://s3.amazonaws.com/litterati-v3-bucket/2019/9/24/34059-ltr_1569346319.049921_0470633E-8514-4708-8F92-C4BEF285F828.jpg</t>
  </si>
  <si>
    <t>cup,fastfood,tacobell,plastic</t>
  </si>
  <si>
    <t>https://s3.amazonaws.com/litterati-v3-bucket/2019/9/24/34059-ltr_1569346391.91033_2DBD2E00-656F-41A1-B01B-9DE94200CF34.jpg</t>
  </si>
  <si>
    <t>https://s3.amazonaws.com/litterati-v3-bucket/2019/9/24/34059-ltr_1569346337.782981_3A82BAD0-C69C-4F2F-BDA4-EE67AA45F5B0.jpg</t>
  </si>
  <si>
    <t>https://s3.amazonaws.com/litterati-v3-bucket/2019/9/24/34059-ltr_1569346364.562375_015979C0-7CFD-4643-A10A-51A46E6F9FC4.jpg</t>
  </si>
  <si>
    <t>https://s3.amazonaws.com/litterati-v3-bucket/2019/9/24/34059-ltr_1569346375.779004_0443BD42-903C-4A2D-9294-F205EDD2C7DD.jpg</t>
  </si>
  <si>
    <t>https://s3.amazonaws.com/litterati-v3-bucket/2019/9/24/34059-ltr_1569346335.261993_E24C6231-1A1D-4440-8456-5A6EB11C86E6.jpg</t>
  </si>
  <si>
    <t>bandaid,plastic,paper</t>
  </si>
  <si>
    <t>https://s3.amazonaws.com/litterati-v3-bucket/2019/9/24/34059-ltr_1569346293.2242541_65B04399-DE67-4CDC-A70B-174F266700E0.jpg</t>
  </si>
  <si>
    <t>plastic,juice,pouch</t>
  </si>
  <si>
    <t>https://s3.amazonaws.com/litterati-v3-bucket/2019/9/24/34059-ltr_1569346271.258609_5D4A7661-72BD-4E11-B2BE-6F1EE59789CB.jpg</t>
  </si>
  <si>
    <t>candy,wrapper,plastic,milkyway</t>
  </si>
  <si>
    <t>https://s3.amazonaws.com/litterati-v3-bucket/2019/9/24/34059-ltr_1569346219.926275_3ACDE0A3-E3C4-417A-B5C2-06415DE0E32E.jpg</t>
  </si>
  <si>
    <t>soda,burgerking,paper,cup</t>
  </si>
  <si>
    <t>https://s3.amazonaws.com/litterati-v3-bucket/2019/9/24/34059-ltr_1569346214.423188_D0473005-7F56-4DEB-80AA-093B2826E935.jpg</t>
  </si>
  <si>
    <t>https://s3.amazonaws.com/litterati-v3-bucket/2019/9/24/34059-ltr_1569346182.288206_D404C977-9C64-4D95-86FB-805510EB7983.jpg</t>
  </si>
  <si>
    <t>https://s3.amazonaws.com/litterati-v3-bucket/2019/9/24/34059-ltr_1569344817.669032_71C6BB6D-FD96-4A9F-A162-1DA3ABFCDC69.jpg</t>
  </si>
  <si>
    <t>https://s3.amazonaws.com/litterati-v3-bucket/2019/9/24/34059-ltr_1569343519.511261_879E41DD-4ECE-4807-B576-3A307336B435.jpg</t>
  </si>
  <si>
    <t>https://s3.amazonaws.com/litterati-v3-bucket/2019/9/24/34059-ltr_1569343515.979066_EC8B964C-6E49-4F1C-823D-9C9FED7567BD.jpg</t>
  </si>
  <si>
    <t>https://s3.amazonaws.com/litterati-v3-bucket/2019/9/24/34059-ltr_1569343511.365991_C7E71C5A-994A-426A-A4DB-4935FA6E0B6F.jpg</t>
  </si>
  <si>
    <t>https://s3.amazonaws.com/litterati-v3-bucket/2019/9/24/34059-ltr_1569343341.4588342_C53D5CB2-ABF5-4266-92C1-DE2F08829502.jpg</t>
  </si>
  <si>
    <t>https://s3.amazonaws.com/litterati-v3-bucket/2019/9/24/34059-ltr_1569343338.701676_E2DE9CED-1D84-4FE9-ADB0-726111826903.jpg</t>
  </si>
  <si>
    <t>https://s3.amazonaws.com/litterati-v3-bucket/2019/9/24/34059-ltr_1569343329.490685_4867C330-43DE-4A55-8EB7-4EA3E841762F.jpg</t>
  </si>
  <si>
    <t>plastic,bubblewrap</t>
  </si>
  <si>
    <t>https://s3.amazonaws.com/litterati-v3-bucket/2019/9/24/34059-ltr_1569343327.726303_9E262158-0CD0-416A-AB23-9BDA9F93DACD.jpg</t>
  </si>
  <si>
    <t>https://s3.amazonaws.com/litterati-v3-bucket/2019/9/24/34059-ltr_1569343325.931165_78BFB993-0D37-4C5B-8920-BA968A4E50D8.jpg</t>
  </si>
  <si>
    <t>https://s3.amazonaws.com/litterati-v3-bucket/2019/9/24/34059-ltr_1569343321.848088_621B859B-EE88-4B67-BAE3-AF59EA536C85.jpg</t>
  </si>
  <si>
    <t>https://s3.amazonaws.com/litterati-v3-bucket/2019/9/24/34059-ltr_1569343319.2600079_654A8071-53FD-4FD9-A5F9-19601B433C1B.jpg</t>
  </si>
  <si>
    <t>cookie,wrapper,plastic</t>
  </si>
  <si>
    <t>https://s3.amazonaws.com/litterati-v3-bucket/2019/9/24/34059-ltr_1569343315.9928598_B78584D2-87C4-4DAC-B310-AFC5328757DE.jpg</t>
  </si>
  <si>
    <t>https://s3.amazonaws.com/litterati-v3-bucket/2019/9/24/34059-ltr_1569343313.222992_0597D210-E514-4E29-9F9C-4DC19156B9BB.jpg</t>
  </si>
  <si>
    <t>https://s3.amazonaws.com/litterati-v3-bucket/2019/9/24/34059-ltr_1569343309.576251_58C3A3A9-3DE5-4AFE-AAC0-50021600BFF9.jpg</t>
  </si>
  <si>
    <t>aura,box,paper</t>
  </si>
  <si>
    <t>https://s3.amazonaws.com/litterati-v3-bucket/2019/9/24/34059-ltr_1569343307.092701_1DDD41DD-A200-4F3E-A2B7-F6F2AD4AFE31.jpg</t>
  </si>
  <si>
    <t>https://s3.amazonaws.com/litterati-v3-bucket/2019/9/24/34059-ltr_1569343305.277577_1C016F0D-E281-46AE-BB97-3F6DC8902BE2.jpg</t>
  </si>
  <si>
    <t>https://s3.amazonaws.com/litterati-v3-bucket/2019/9/24/34059-ltr_1569343303.215457_E3123653-462A-4EDE-B4AE-5F3C2C989112.jpg</t>
  </si>
  <si>
    <t>https://s3.amazonaws.com/litterati-v3-bucket/2019/9/24/34059-ltr_1569343283.810889_584E21A3-380D-4B13-8362-9B9CD7C32953.jpg</t>
  </si>
  <si>
    <t>https://s3.amazonaws.com/litterati-v3-bucket/2019/9/24/34059-ltr_1569343256.178114_384590FD-CAFC-4A38-A935-8659CDEB0FCC.jpg</t>
  </si>
  <si>
    <t>https://s3.amazonaws.com/litterati-v3-bucket/2019/9/24/34059-ltr_1569343225.595727_66A5869C-78A1-4E1D-BB11-4EEB7B96F39A.jpg</t>
  </si>
  <si>
    <t>https://s3.amazonaws.com/litterati-v3-bucket/2019/9/24/34059-ltr_1569343202.539233_3B61A59B-473D-4B1D-92EB-558D9968D731.jpg</t>
  </si>
  <si>
    <t>coffee,plastic,lid</t>
  </si>
  <si>
    <t>https://s3.amazonaws.com/litterati-v3-bucket/2019/9/24/34059-ltr_1569343163.312393_AA3ADC0B-4168-4CB4-A498-E241C06B692C.jpg</t>
  </si>
  <si>
    <t>modelo,aluminum,beer,can</t>
  </si>
  <si>
    <t>https://s3.amazonaws.com/litterati-v3-bucket/2019/9/24/34059-ltr_1569343136.317885_8FB1B578-62FC-423C-924C-3213D6512A50.jpg</t>
  </si>
  <si>
    <t>plastic,cup,soda</t>
  </si>
  <si>
    <t>https://s3.amazonaws.com/litterati-v3-bucket/2019/9/24/34059-ltr_1569343120.385745_5F90C734-1EE8-462F-AD73-3AF124405565.jpg</t>
  </si>
  <si>
    <t>https://s3.amazonaws.com/litterati-v3-bucket/2019/9/24/34059-ltr_1569343058.492951_FF0BCCCB-AFFB-4646-AC06-B2E421365CD5.jpg</t>
  </si>
  <si>
    <t>https://s3.amazonaws.com/litterati-v3-bucket/2019/9/24/34059-ltr_1569343027.23845_4582E657-F3AC-4BC5-8484-9EBF25198B7E.jpg</t>
  </si>
  <si>
    <t>string,plastic</t>
  </si>
  <si>
    <t>https://s3.amazonaws.com/litterati-v3-bucket/2019/9/24/34059-ltr_1569343023.273312_D2F08B55-56F6-407A-8BC8-BC708DAE6565.jpg</t>
  </si>
  <si>
    <t>cigarette,butt,cigarettebutt,plastic</t>
  </si>
  <si>
    <t>https://s3.amazonaws.com/litterati-v3-bucket/2019/9/24/34059-ltr_1569343021.875741_13212E01-2C1D-49C3-9F1A-CE9A30EEE77F.jpg</t>
  </si>
  <si>
    <t>https://s3.amazonaws.com/litterati-v3-bucket/2019/9/24/34059-ltr_1569343018.6729732_C253563C-6015-4CE3-930A-7704BE35BE2A.jpg</t>
  </si>
  <si>
    <t>https://s3.amazonaws.com/litterati-v3-bucket/2019/9/24/34059-ltr_1569343015.702795_D5728C86-1A46-4E82-AB6A-AE609B674B24.jpg</t>
  </si>
  <si>
    <t>https://s3.amazonaws.com/litterati-v3-bucket/2019/9/24/34059-ltr_1569342976.470828_96979516-1928-4218-A22B-159B19D81C47.jpg</t>
  </si>
  <si>
    <t>cocacola,can,soda,aluminum</t>
  </si>
  <si>
    <t>https://s3.amazonaws.com/litterati-v3-bucket/2019/9/24/34059-ltr_1569342944.828041_959A7935-D6DC-41E7-9F75-F03C253CB45D.jpg</t>
  </si>
  <si>
    <t>https://s3.amazonaws.com/litterati-v3-bucket/2019/9/24/34059-ltr_1569342926.574767_B545789B-831C-41C7-AA3B-1A07D5C7E915.jpg</t>
  </si>
  <si>
    <t>https://s3.amazonaws.com/litterati-v3-bucket/2019/9/24/34059-ltr_1569342865.161011_CA03570A-7CBB-4AB0-AF42-622447AC81AB.jpg</t>
  </si>
  <si>
    <t>https://s3.amazonaws.com/litterati-v3-bucket/2019/9/24/34059-ltr_1569342656.850317_58CAB3F2-BF99-4504-8E81-DF49F5394CA0.jpg</t>
  </si>
  <si>
    <t>soda,plastic,cup</t>
  </si>
  <si>
    <t>https://s3.amazonaws.com/litterati-v3-bucket/2019/9/24/34059-ltr_1569342641.7022362_05216A0C-1BA1-41D2-9685-648ED25273EA.jpg</t>
  </si>
  <si>
    <t>plastic,cup,mcdonalds,soda</t>
  </si>
  <si>
    <t>https://s3.amazonaws.com/litterati-v3-bucket/2019/9/24/34059-ltr_1569342590.928555_D6403970-157A-4026-91B9-6760AC4CD963.jpg</t>
  </si>
  <si>
    <t>https://s3.amazonaws.com/litterati-v3-bucket/2019/9/24/34059-ltr_1569342654.278843_C9D2C78E-30AF-4D11-9A7C-7BA82921F3C0.jpg</t>
  </si>
  <si>
    <t>https://s3.amazonaws.com/litterati-v3-bucket/2019/9/24/34059-ltr_1569342817.294564_B385F386-C213-4B91-8D90-BE4725CCB8DB.jpg</t>
  </si>
  <si>
    <t>https://s3.amazonaws.com/litterati-v3-bucket/2019/9/24/34059-ltr_1569342748.7346401_BE9C628E-0C57-4731-8626-7BAF4F90870C.jpg</t>
  </si>
  <si>
    <t>https://s3.amazonaws.com/litterati-v3-bucket/2019/9/24/34059-ltr_1569342756.174667_C4C8D683-B928-4C52-BDCD-6567D3DC38CC.jpg</t>
  </si>
  <si>
    <t>https://s3.amazonaws.com/litterati-v3-bucket/2019/9/24/34059-ltr_1569342751.4877481_A79BA120-690A-4F83-9338-3C1D59870810.jpg</t>
  </si>
  <si>
    <t>cup,paper,burgerking</t>
  </si>
  <si>
    <t>https://s3.amazonaws.com/litterati-v3-bucket/2019/9/24/34059-ltr_1569342648.978658_C1AFA1CB-8E3D-4E5A-989F-5B0F9A7FA817.jpg</t>
  </si>
  <si>
    <t>https://s3.amazonaws.com/litterati-v3-bucket/2019/9/24/34059-ltr_1569342744.334934_29257AEB-FF13-4CCD-A034-D09979CB9AF8.jpg</t>
  </si>
  <si>
    <t>plate,foil</t>
  </si>
  <si>
    <t>https://s3.amazonaws.com/litterati-v3-bucket/2019/9/24/34059-ltr_1569342758.8383_C39C0F03-E93F-4AB4-B17A-5B4429110F8B.jpg</t>
  </si>
  <si>
    <t>plastic,bottle,drink,water,nestle</t>
  </si>
  <si>
    <t>https://s3.amazonaws.com/litterati-v3-bucket/2019/9/24/34059-ltr_1569342526.905896_6A733DFB-379C-4704-9F72-D10B4964295A.jpg</t>
  </si>
  <si>
    <t>https://s3.amazonaws.com/litterati-v3-bucket/2019/9/24/34059-ltr_1569342495.788616_D165D074-CDA9-4F98-ADDE-0DBD19991611.jpg</t>
  </si>
  <si>
    <t>https://s3.amazonaws.com/litterati-v3-bucket/2019/9/24/34059-ltr_1569342460.473495_C7A069A0-73C6-40F2-9D83-F69C261B0859.jpg</t>
  </si>
  <si>
    <t>lid,plastic,mcdonalds</t>
  </si>
  <si>
    <t>https://s3.amazonaws.com/litterati-v3-bucket/2019/9/23/34059-ltr_1569282766.855217_3E7E892C-DFF5-426E-A37D-53EEDB729523.jpg</t>
  </si>
  <si>
    <t>https://s3.amazonaws.com/litterati-v3-bucket/2019/9/23/34059-ltr_1569282768.311393_77D6B98D-FD05-4D65-A07B-6BA108AE9DE1.jpg</t>
  </si>
  <si>
    <t>cigarette,pallmall,plastic,butt</t>
  </si>
  <si>
    <t>https://s3.amazonaws.com/litterati-v3-bucket/2019/9/23/34059-ltr_1569282601.183181_34CC66CD-290C-494F-8DF3-0A7ACF9FA7BA.jpg</t>
  </si>
  <si>
    <t>https://s3.amazonaws.com/litterati-v3-bucket/2019/9/23/34059-ltr_1569282546.552424_0D640085-34B2-4A0A-BBDB-E32241E5CA5B.jpg</t>
  </si>
  <si>
    <t>https://s3.amazonaws.com/litterati-v3-bucket/2019/9/23/34059-ltr_1569282483.2295861_8B9EB0D4-CC3A-430D-8796-D60476E0B732.jpg</t>
  </si>
  <si>
    <t>https://s3.amazonaws.com/litterati-v3-bucket/2019/9/23/34059-ltr_1569282384.194171_1A55DAAE-5168-42A6-9FDF-C6AD4B41B3EE.jpg</t>
  </si>
  <si>
    <t>hostess,wrapper,plastic</t>
  </si>
  <si>
    <t>https://s3.amazonaws.com/litterati-v3-bucket/2019/9/23/34059-ltr_1569282398.4730291_3A12143F-983E-4A90-A672-3C4A73A0F0C6.jpg</t>
  </si>
  <si>
    <t>https://s3.amazonaws.com/litterati-v3-bucket/2019/9/23/34059-ltr_1569282343.8652081_F5FDA23A-8306-4B21-804D-3996B33158EC.jpg</t>
  </si>
  <si>
    <t>https://s3.amazonaws.com/litterati-v3-bucket/2019/9/23/34059-ltr_1569282252.116384_130B15D2-268E-4B94-BDA9-330D2DD72E7D.jpg</t>
  </si>
  <si>
    <t>https://s3.amazonaws.com/litterati-v3-bucket/2019/9/23/34059-ltr_1569282186.726665_F8C626B0-A6BE-4278-BDE3-35701495B0B4.jpg</t>
  </si>
  <si>
    <t>https://s3.amazonaws.com/litterati-v3-bucket/2019/9/23/34059-ltr_1569282132.352624_34B206D5-9BE0-47B4-B5D9-70ABFE3C1C2D.jpg</t>
  </si>
  <si>
    <t>https://s3.amazonaws.com/litterati-v3-bucket/2019/9/23/34059-ltr_1569282130.144785_D5A014A4-54B4-4057-A82F-2EB4DF2BFA8F.jpg</t>
  </si>
  <si>
    <t>candy,wrapper,icecream,nestle</t>
  </si>
  <si>
    <t>https://s3.amazonaws.com/litterati-v3-bucket/2019/9/23/34059-ltr_1569282094.306244_F2EADAE5-A688-42F3-A8BB-84DFB6D21A8E.jpg</t>
  </si>
  <si>
    <t>https://s3.amazonaws.com/litterati-v3-bucket/2019/9/23/34059-ltr_1569281997.183074_AA0E8EAB-2AAB-4470-BB36-734C2D63FA1D.jpg</t>
  </si>
  <si>
    <t>https://s3.amazonaws.com/litterati-v3-bucket/2019/9/23/34059-ltr_1569282009.838046_30C768F1-E0AA-4CDF-983B-77601F67D6E1.jpg</t>
  </si>
  <si>
    <t>https://s3.amazonaws.com/litterati-v3-bucket/2019/9/23/34059-ltr_1569282078.895852_7AA92A60-751E-46A3-8A78-C2E9C47503C7.jpg</t>
  </si>
  <si>
    <t>almondjoy,wrapper,plastic,candy</t>
  </si>
  <si>
    <t>https://s3.amazonaws.com/litterati-v3-bucket/2019/9/23/34059-ltr_1569281902.981528_7146FF3D-1F36-49A9-B817-75F8F55A5CFA.jpg</t>
  </si>
  <si>
    <t>https://s3.amazonaws.com/litterati-v3-bucket/2019/9/23/34059-ltr_1569281831.740161_8CAAED04-E6B8-45C5-A59D-C0A7D6FA89F3.jpg</t>
  </si>
  <si>
    <t>mcdonalds,plastic</t>
  </si>
  <si>
    <t>https://s3.amazonaws.com/litterati-v3-bucket/2019/9/23/34059-ltr_1569281806.219636_FBB3A6B0-9AB9-467A-9809-EC9258FFF0FC.jpg</t>
  </si>
  <si>
    <t>https://s3.amazonaws.com/litterati-v3-bucket/2019/9/23/34059-ltr_1569281707.667304_4DF5733F-28E6-4E20-9BE8-EABD029BF78E.jpg</t>
  </si>
  <si>
    <t>https://s3.amazonaws.com/litterati-v3-bucket/2019/9/23/34059-ltr_1569281736.249068_B44F1552-E636-4543-A84A-F48B0C93B90F.jpg</t>
  </si>
  <si>
    <t>https://s3.amazonaws.com/litterati-v3-bucket/2019/9/23/34059-ltr_1569281734.58588_7BCDA891-F7C9-41EF-A218-6A236559763B.jpg</t>
  </si>
  <si>
    <t>metal,bottlecap</t>
  </si>
  <si>
    <t>https://s3.amazonaws.com/litterati-v3-bucket/2019/9/23/34059-ltr_1569281786.6889071_15C8C556-2DC4-49A6-9153-856F2FDF7EE9.jpg</t>
  </si>
  <si>
    <t>paper,bottle,glass</t>
  </si>
  <si>
    <t>https://s3.amazonaws.com/litterati-v3-bucket/2019/9/23/34059-ltr_1569281704.613755_8A8724E7-82CC-4DB3-86B2-E3DF64B0C076.jpg</t>
  </si>
  <si>
    <t>https://s3.amazonaws.com/litterati-v3-bucket/2019/9/23/34059-ltr_1569281794.836112_4F3C4166-826B-4121-B605-FD2947D0F35B.jpg</t>
  </si>
  <si>
    <t>https://s3.amazonaws.com/litterati-v3-bucket/2019/9/23/34059-ltr_1569281732.9848561_567C6A0E-DD6A-4E86-9463-585F9466B2E8.jpg</t>
  </si>
  <si>
    <t>https://s3.amazonaws.com/litterati-v3-bucket/2019/9/23/34059-ltr_1569281706.058589_A416584A-A0EE-46E3-8568-03D3DE3BB050.jpg</t>
  </si>
  <si>
    <t>https://s3.amazonaws.com/litterati-v3-bucket/2019/9/23/34059-ltr_1569281739.282337_2DE74328-22CA-4F0F-905F-A3DF999BFBDB.jpg</t>
  </si>
  <si>
    <t>cup,styrofoam,soda,portillos</t>
  </si>
  <si>
    <t>https://s3.amazonaws.com/litterati-v3-bucket/2019/9/23/34059-ltr_1569281634.29321_EC4D004F-66EB-4B7F-9B23-CBB3F5D994E6.jpg</t>
  </si>
  <si>
    <t>https://s3.amazonaws.com/litterati-v3-bucket/2019/9/23/34059-ltr_1569281569.415637_84EB84E8-3EC5-4C78-B03A-0C4165FDFE99.jpg</t>
  </si>
  <si>
    <t>https://s3.amazonaws.com/litterati-v3-bucket/2019/9/23/34059-ltr_1569281491.27877_B92144D0-62CF-4B60-AB93-020334B8656C.jpg</t>
  </si>
  <si>
    <t>butt,cigarette,plastic</t>
  </si>
  <si>
    <t>https://s3.amazonaws.com/litterati-v3-bucket/2019/9/23/34059-ltr_1569281507.75849_A07D3B76-F757-4B3B-8725-6E80CBB36E3A.jpg</t>
  </si>
  <si>
    <t>nestle,plastic,cap,bottle,water,drink</t>
  </si>
  <si>
    <t>https://s3.amazonaws.com/litterati-v3-bucket/2019/9/23/34059-ltr_1569281525.994381_424BCE4D-3020-4503-BA8D-A384C1B8A693.jpg</t>
  </si>
  <si>
    <t>https://s3.amazonaws.com/litterati-v3-bucket/2019/9/23/74410-ltr_1569274127.964522_2CBA0631-0887-43C9-B82A-5565EDB6D66D.jpg</t>
  </si>
  <si>
    <t>https://s3.amazonaws.com/litterati-v3-bucket/2019/9/23/74410-ltr_1569274068.0911279_D9D1E074-D3B5-4E0E-B8E2-D4E333B6DF2E.jpg</t>
  </si>
  <si>
    <t>plasticstraw</t>
  </si>
  <si>
    <t>https://s3.amazonaws.com/litterati-v3-bucket/2019/9/23/74410-ltr_1569272537.7518358_A6E5610A-E761-4E01-9E6A-E17768AE1360.jpg</t>
  </si>
  <si>
    <t>https://s3.amazonaws.com/litterati-v3-bucket/2019/9/23/74410-ltr_1569272375.4714398_D9D57B40-A126-4AC3-B9C1-849466E36E90.jpg</t>
  </si>
  <si>
    <t>https://s3.amazonaws.com/litterati-v3-bucket/2019/9/23/74410-ltr_1569272133.5514631_CCAD015F-ED86-4F31-A709-D0EBCF257DA4.jpg</t>
  </si>
  <si>
    <t>https://s3.amazonaws.com/litterati-v3-bucket/2019/9/23/74410-ltr_1569272073.83322_7EA81BAF-8B2D-4FA7-88DD-F14E61EC6E12.jpg</t>
  </si>
  <si>
    <t>paper,mcdonalds,receipt</t>
  </si>
  <si>
    <t>https://s3.amazonaws.com/litterati-v3-bucket/2019/9/23/34059-ltr_1569269499.4647532_7CBD48B7-0F37-4AFE-921F-C11538DD1705.jpg</t>
  </si>
  <si>
    <t>https://s3.amazonaws.com/litterati-v3-bucket/2019/9/23/34059-ltr_1569258835.734689_4C17808B-AA89-4DEC-B99E-ED9FD15B0349.jpg</t>
  </si>
  <si>
    <t>https://s3.amazonaws.com/litterati-v3-bucket/2019/9/23/34059-ltr_1569258832.916832_0BF600D0-828E-40EC-9DB7-80866FD76FAA.jpg</t>
  </si>
  <si>
    <t>tacobell,sachet,sauce,plastic</t>
  </si>
  <si>
    <t>https://s3.amazonaws.com/litterati-v3-bucket/2019/9/23/34059-ltr_1569258841.032868_623D6EBE-FF56-4EE2-9677-76E502EBAF4A.jpg</t>
  </si>
  <si>
    <t>ziplock,drugs,plastic</t>
  </si>
  <si>
    <t>https://s3.amazonaws.com/litterati-v3-bucket/2019/9/23/34059-ltr_1569257279.505319_F99D8D23-2CDC-44B3-861A-70181B6150C2.jpg</t>
  </si>
  <si>
    <t>can,aluminum,drink,modelo</t>
  </si>
  <si>
    <t>https://s3.amazonaws.com/litterati-v3-bucket/2019/9/23/34059-ltr_1569257442.316999_D9E95533-1EA6-44E2-A7C5-09124294C4B4.jpg</t>
  </si>
  <si>
    <t>https://s3.amazonaws.com/litterati-v3-bucket/2019/9/23/34059-ltr_1569258033.796721_D0A39E41-4492-43CB-B0FF-424B847BD24E.jpg</t>
  </si>
  <si>
    <t>https://s3.amazonaws.com/litterati-v3-bucket/2019/9/23/34059-ltr_1569258684.590143_6D37C3C0-ACD8-46BE-888B-64FCAE204B6D.jpg</t>
  </si>
  <si>
    <t>https://s3.amazonaws.com/litterati-v3-bucket/2019/9/23/34059-ltr_1569258419.2272348_DBC3C727-13BF-49B5-B059-6C304F492150.jpg</t>
  </si>
  <si>
    <t>https://s3.amazonaws.com/litterati-v3-bucket/2019/9/23/34059-ltr_1569258414.5204868_97E7FA2C-F0BB-4B98-82B6-D2B1BAB7A189.jpg</t>
  </si>
  <si>
    <t>dissecant,sachet,plastic</t>
  </si>
  <si>
    <t>https://s3.amazonaws.com/litterati-v3-bucket/2019/9/23/34059-ltr_1569258411.731744_A6CD0293-8608-49A6-A7FE-53D8218E7525.jpg</t>
  </si>
  <si>
    <t>https://s3.amazonaws.com/litterati-v3-bucket/2019/9/23/34059-ltr_1569258409.854957_2F230BAD-AD42-4AA1-9E50-A79F6028DDB8.jpg</t>
  </si>
  <si>
    <t>https://s3.amazonaws.com/litterati-v3-bucket/2019/9/23/34059-ltr_1569258407.2070022_CC1A057E-2BE4-4A2D-B2D7-D0CDEAD4A992.jpg</t>
  </si>
  <si>
    <t>https://s3.amazonaws.com/litterati-v3-bucket/2019/9/23/34059-ltr_1569258405.80049_79AA1AF2-0BB8-4E73-A1E9-A404AC4AF3B6.jpg</t>
  </si>
  <si>
    <t>medication,plastic,zantac,wrapper</t>
  </si>
  <si>
    <t>https://s3.amazonaws.com/litterati-v3-bucket/2019/9/23/34059-ltr_1569258402.436242_082C667D-A938-4E51-969C-FD16D9347BFD.jpg</t>
  </si>
  <si>
    <t>https://s3.amazonaws.com/litterati-v3-bucket/2019/9/23/34059-ltr_1569258399.0083299_44781BC9-0226-4B0B-96BB-3A96FA80AE0F.jpg</t>
  </si>
  <si>
    <t>vitners,snack,plastic,wrapper</t>
  </si>
  <si>
    <t>https://s3.amazonaws.com/litterati-v3-bucket/2019/9/23/34059-ltr_1569258163.427898_88EFBD4D-AA5B-4F5A-901A-5558DB87AD39.jpg</t>
  </si>
  <si>
    <t>https://s3.amazonaws.com/litterati-v3-bucket/2019/9/23/34059-ltr_1569257462.228133_6559179A-7781-420F-AA14-C02E21728911.jpg</t>
  </si>
  <si>
    <t>https://s3.amazonaws.com/litterati-v3-bucket/2019/9/23/34059-ltr_1569257364.351573_A78A653A-053A-474E-9864-69193882E167.jpg</t>
  </si>
  <si>
    <t>aluminum,drink,can</t>
  </si>
  <si>
    <t>https://s3.amazonaws.com/litterati-v3-bucket/2019/9/23/34059-ltr_1569257281.355613_943F959F-07EB-455B-B8BB-6B24DD5587D7.jpg</t>
  </si>
  <si>
    <t>https://s3.amazonaws.com/litterati-v3-bucket/2019/9/23/34059-ltr_1569257286.475971_3476AEFE-A2E3-413A-9827-CF923818302E.jpg</t>
  </si>
  <si>
    <t>fastfood,sauce,sachet,plastic</t>
  </si>
  <si>
    <t>https://s3.amazonaws.com/litterati-v3-bucket/2019/9/23/34059-ltr_1569257759.3520741_3E86ED87-B687-4A15-92A0-47D42FAF134C.jpg</t>
  </si>
  <si>
    <t>newport,box,cigarette</t>
  </si>
  <si>
    <t>https://s3.amazonaws.com/litterati-v3-bucket/2019/9/23/34059-ltr_1569258227.672947_C991FC83-0455-42A9-ABE4-B27ADEDDCCCE.jpg</t>
  </si>
  <si>
    <t>https://s3.amazonaws.com/litterati-v3-bucket/2019/9/23/34059-ltr_1569257463.521349_88817A6A-0BD1-4B05-88D8-18E5B54AB053.jpg</t>
  </si>
  <si>
    <t>https://s3.amazonaws.com/litterati-v3-bucket/2019/9/23/34059-ltr_1569257497.1247911_118EDD27-637F-450A-AFA4-C8280C714044.jpg</t>
  </si>
  <si>
    <t>https://s3.amazonaws.com/litterati-v3-bucket/2019/9/23/34059-ltr_1569258080.198125_585B6490-2D6E-480B-9536-908393DB2B04.jpg</t>
  </si>
  <si>
    <t>cvs,box,paper,medication</t>
  </si>
  <si>
    <t>https://s3.amazonaws.com/litterati-v3-bucket/2019/9/23/34059-ltr_1569258138.732994_07C8D953-07C5-492B-97EC-117762DB0B57.jpg</t>
  </si>
  <si>
    <t>fastfood,sauce,container,plastic</t>
  </si>
  <si>
    <t>https://s3.amazonaws.com/litterati-v3-bucket/2019/9/23/34059-ltr_1569257857.556812_22DE8A10-950D-4B47-A47A-868619BE31FC.jpg</t>
  </si>
  <si>
    <t>container,plastic,sauce,fastfood</t>
  </si>
  <si>
    <t>https://s3.amazonaws.com/litterati-v3-bucket/2019/9/23/34059-ltr_1569257597.9419808_A3C12A42-5425-43A5-85D8-1AEAE5250E83.jpg</t>
  </si>
  <si>
    <t>https://s3.amazonaws.com/litterati-v3-bucket/2019/9/23/34059-ltr_1569257980.9895082_C3797D64-0262-4259-88E1-4C92CA69F938.jpg</t>
  </si>
  <si>
    <t>https://s3.amazonaws.com/litterati-v3-bucket/2019/9/23/34059-ltr_1569257729.808845_3A8A2203-3085-4296-84FF-6D4CBF2B8801.jpg</t>
  </si>
  <si>
    <t>https://s3.amazonaws.com/litterati-v3-bucket/2019/9/23/34059-ltr_1569257275.286477_39BB769B-8260-45A1-B1AE-EB65B608C34E.jpg</t>
  </si>
  <si>
    <t>plastic,solo,cup</t>
  </si>
  <si>
    <t>https://s3.amazonaws.com/litterati-v3-bucket/2019/9/23/34059-ltr_1569257666.479052_7AEA3ED8-68C3-4B44-9EC8-F2454A1FEBC1.jpg</t>
  </si>
  <si>
    <t>https://s3.amazonaws.com/litterati-v3-bucket/2019/9/23/34059-ltr_1569258099.6541839_E0B2AC01-0BE2-41B6-B076-0A639B452121.jpg</t>
  </si>
  <si>
    <t>candy,wrapper,plastic,icecream,dove</t>
  </si>
  <si>
    <t>https://s3.amazonaws.com/litterati-v3-bucket/2019/9/23/34059-ltr_1569257711.728827_DAA25921-9EDC-4264-A92B-DFE142F3D345.jpg</t>
  </si>
  <si>
    <t>https://s3.amazonaws.com/litterati-v3-bucket/2019/9/23/34059-ltr_1569258050.2178369_227348B4-A8A8-4075-A32E-C98AC2FBE96B.jpg</t>
  </si>
  <si>
    <t>https://s3.amazonaws.com/litterati-v3-bucket/2019/9/23/34059-ltr_1569258103.247863_F5EBF31D-0CE2-4780-85EC-DB2827FC6B4B.jpg</t>
  </si>
  <si>
    <t>https://s3.amazonaws.com/litterati-v3-bucket/2019/9/23/34059-ltr_1569258139.837723_7401A797-4AB8-4184-BABE-9797E94E7BFA.jpg</t>
  </si>
  <si>
    <t>https://s3.amazonaws.com/litterati-v3-bucket/2019/9/23/34059-ltr_1569258053.537693_D183FEFD-9C45-4588-A1DA-7128FBB1E1B9.jpg</t>
  </si>
  <si>
    <t>https://s3.amazonaws.com/litterati-v3-bucket/2019/9/23/34059-ltr_1569257256.552341_94C00D6C-5DA4-420E-B06E-5F486D8A29B3.jpg</t>
  </si>
  <si>
    <t>aluminum,can,alcohol,monaco,cognac</t>
  </si>
  <si>
    <t>https://s3.amazonaws.com/litterati-v3-bucket/2019/9/23/34059-ltr_1569257905.681443_D11CEEB0-9348-46A1-BE57-A66B8DD1F8C1.jpg</t>
  </si>
  <si>
    <t>https://s3.amazonaws.com/litterati-v3-bucket/2019/9/23/34059-ltr_1569258175.054333_A29299BC-12BC-474B-B766-50745A55CCD3.jpg</t>
  </si>
  <si>
    <t>https://s3.amazonaws.com/litterati-v3-bucket/2019/9/23/34059-ltr_1569257941.190786_70F8EF22-781E-411E-AF16-FBA459D9A527.jpg</t>
  </si>
  <si>
    <t>https://s3.amazonaws.com/litterati-v3-bucket/2019/9/23/34059-ltr_1569257288.021192_82015763-1262-4E6B-8CD1-C85E33A7C8FE.jpg</t>
  </si>
  <si>
    <t>https://s3.amazonaws.com/litterati-v3-bucket/2019/9/23/34059-ltr_1569257284.639061_3846F6C5-FC3C-4A4A-90D8-5A2D40136520.jpg</t>
  </si>
  <si>
    <t>https://s3.amazonaws.com/litterati-v3-bucket/2019/9/23/34059-ltr_1569257690.646212_2CD0B55F-6515-4C1E-A892-D487AAC93DB9.jpg</t>
  </si>
  <si>
    <t>plastic,sauce,container,fastfood</t>
  </si>
  <si>
    <t>https://s3.amazonaws.com/litterati-v3-bucket/2019/9/23/34059-ltr_1569257062.592366_D9A19820-991A-48E3-BB8F-F325A2748556.jpg</t>
  </si>
  <si>
    <t>icehouse,drink,can,aluminum</t>
  </si>
  <si>
    <t>https://s3.amazonaws.com/litterati-v3-bucket/2019/9/23/34059-ltr_1569257099.6782289_03E28B46-010D-4F3D-BBDF-F5FF5250B53C.jpg</t>
  </si>
  <si>
    <t>https://s3.amazonaws.com/litterati-v3-bucket/2019/9/23/34059-ltr_1569257091.0500731_F80AB612-EB21-4566-95F3-1D775E0A95E4.jpg</t>
  </si>
  <si>
    <t>https://s3.amazonaws.com/litterati-v3-bucket/2019/9/23/34059-ltr_1569257059.512906_278B6E20-D4CC-4584-A364-68FA977CC1A3.jpg</t>
  </si>
  <si>
    <t>https://s3.amazonaws.com/litterati-v3-bucket/2019/9/23/34059-ltr_1569256986.14641_880351D0-9D87-4310-8678-57A7231AD313.jpg</t>
  </si>
  <si>
    <t>plastic,celluloseacetate,cigarette,butt</t>
  </si>
  <si>
    <t>https://s3.amazonaws.com/litterati-v3-bucket/2019/9/23/34059-ltr_1569256987.854609_29E7EEDD-402D-4E52-91F0-C1863633E690.jpg</t>
  </si>
  <si>
    <t>plastic,straw,lid,mcdonalds</t>
  </si>
  <si>
    <t>https://s3.amazonaws.com/litterati-v3-bucket/2019/9/23/34059-ltr_1569256930.29003_DE38F568-3FD6-4732-A066-4AA10DD6B087.jpg</t>
  </si>
  <si>
    <t>mcdonalds,cup,paper</t>
  </si>
  <si>
    <t>https://s3.amazonaws.com/litterati-v3-bucket/2019/9/23/34059-ltr_1569256914.157833_CC1C1AB9-39F5-4458-8644-ADA5773DAAEF.jpg</t>
  </si>
  <si>
    <t>cup,plastic,mcdonalds</t>
  </si>
  <si>
    <t>https://s3.amazonaws.com/litterati-v3-bucket/2019/9/23/34059-ltr_1569256905.068337_4A54F9FC-EBDB-43B1-9B45-FCB073CFD59A.jpg</t>
  </si>
  <si>
    <t>https://s3.amazonaws.com/litterati-v3-bucket/2019/9/23/34059-ltr_1569256893.949462_B0C6085C-7B17-46B9-999D-B6809D28D6AD.jpg</t>
  </si>
  <si>
    <t>drink,plastic,water,bottle</t>
  </si>
  <si>
    <t>https://s3.amazonaws.com/litterati-v3-bucket/2019/9/23/34059-ltr_1569256877.3573132_E04D12D7-73FE-40AD-884C-4F40EDEE83AB.jpg</t>
  </si>
  <si>
    <t>https://s3.amazonaws.com/litterati-v3-bucket/2019/9/23/34059-ltr_1569256867.314935_AE167AF4-8039-466C-A1EB-D2F304022689.jpg</t>
  </si>
  <si>
    <t>https://s3.amazonaws.com/litterati-v3-bucket/2019/9/23/34059-ltr_1569256844.865511_E770F3DD-2E46-4A26-9DD2-FBB64A155900.jpg</t>
  </si>
  <si>
    <t>https://s3.amazonaws.com/litterati-v3-bucket/2019/9/23/34059-ltr_1569256806.2942119_A5F6967E-9369-4C97-9C84-ED47E452A9B5.jpg</t>
  </si>
  <si>
    <t>bag,plastic,coupon,retailmenot,paper</t>
  </si>
  <si>
    <t>https://s3.amazonaws.com/litterati-v3-bucket/2019/9/23/34059-ltr_1569256760.875103_4C581A0B-704B-495C-A52C-D4805DFAB845.jpg</t>
  </si>
  <si>
    <t>plastic,wrapper,aluminum,straw,can,lid,cup</t>
  </si>
  <si>
    <t>https://s3.amazonaws.com/litterati-v3-bucket/2019/9/23/34059-ltr_1569256734.1958141_6379FB35-5D62-4B73-9068-BBA9204D3F1B.jpg</t>
  </si>
  <si>
    <t>lid,straw,plastic</t>
  </si>
  <si>
    <t>https://s3.amazonaws.com/litterati-v3-bucket/2019/9/23/34059-ltr_1569256724.83216_EB27CB5C-180E-4456-B13B-0031F6FF1F69.jpg</t>
  </si>
  <si>
    <t>https://s3.amazonaws.com/litterati-v3-bucket/2019/9/23/34059-ltr_1569256650.5586882_9199D2EA-5C24-42A0-8AD4-A160D967C898.jpg</t>
  </si>
  <si>
    <t>https://s3.amazonaws.com/litterati-v3-bucket/2019/9/23/34059-ltr_1569256640.453102_AB798EEF-B33A-4376-ADCB-3574EB20A67C.jpg</t>
  </si>
  <si>
    <t>water,plastic,label</t>
  </si>
  <si>
    <t>https://s3.amazonaws.com/litterati-v3-bucket/2019/9/23/34059-ltr_1569256630.711241_56472F9A-4B67-41B2-B2C9-78AED01393F6.jpg</t>
  </si>
  <si>
    <t>trolli,plastic,candy,wrapper</t>
  </si>
  <si>
    <t>https://s3.amazonaws.com/litterati-v3-bucket/2019/9/23/34059-ltr_1569256588.454344_911CF82C-C39E-4488-BE6A-482E5DB8915C.jpg</t>
  </si>
  <si>
    <t>https://s3.amazonaws.com/litterati-v3-bucket/2019/9/23/34059-ltr_1569256566.88971_0BB56250-2B1A-4ABE-9362-302335D65B5A.jpg</t>
  </si>
  <si>
    <t>https://s3.amazonaws.com/litterati-v3-bucket/2019/9/23/34059-ltr_1569256523.962234_0CC54805-120A-4298-B673-21A126F7E177.jpg</t>
  </si>
  <si>
    <t>can,aluminum,7up,soda</t>
  </si>
  <si>
    <t>https://s3.amazonaws.com/litterati-v3-bucket/2019/9/23/34059-ltr_1569256511.3728762_2AEF481A-E41F-4D19-8A61-79CFA5208896.jpg</t>
  </si>
  <si>
    <t>https://s3.amazonaws.com/litterati-v3-bucket/2019/9/23/34059-ltr_1569256503.39956_C1212CA0-80F8-4444-8FD0-EF9CF39A8767.jpg</t>
  </si>
  <si>
    <t>https://s3.amazonaws.com/litterati-v3-bucket/2019/9/23/34059-ltr_1569256487.308072_2BAD7EE4-4E5B-4143-9940-A07A7E3C7115.jpg</t>
  </si>
  <si>
    <t>https://s3.amazonaws.com/litterati-v3-bucket/2019/9/23/34059-ltr_1569256466.1439319_C2BB038E-8880-4D17-8A70-05026B2A9434.jpg</t>
  </si>
  <si>
    <t>https://s3.amazonaws.com/litterati-v3-bucket/2019/9/23/34059-ltr_1569256462.626306_34DD626E-A066-4AAE-A9AB-A198FCC4D21B.jpg</t>
  </si>
  <si>
    <t>https://s3.amazonaws.com/litterati-v3-bucket/2019/9/23/34059-ltr_1569256460.507815_59CEAB41-B18B-40CA-B12A-563CC58AAD24.jpg</t>
  </si>
  <si>
    <t>https://s3.amazonaws.com/litterati-v3-bucket/2019/9/23/34059-ltr_1569256391.705899_7CFB15CF-A433-4C09-88C7-B5D17330ABC6.jpg</t>
  </si>
  <si>
    <t>https://s3.amazonaws.com/litterati-v3-bucket/2019/9/23/34059-ltr_1569256389.418772_C0A8339C-DA82-4DF0-BF67-CA859C7413F0.jpg</t>
  </si>
  <si>
    <t>https://s3.amazonaws.com/litterati-v3-bucket/2019/9/23/34059-ltr_1569256414.939357_E5D7F1AB-9DE8-4F7B-84C6-0BF23F04D108.jpg</t>
  </si>
  <si>
    <t>https://s3.amazonaws.com/litterati-v3-bucket/2019/9/23/34059-ltr_1569255804.066123_6072CF44-1DF8-4A41-8647-7167C6AFAB3F.jpg</t>
  </si>
  <si>
    <t>https://s3.amazonaws.com/litterati-v3-bucket/2019/9/23/34059-ltr_1569256302.989898_7859BA51-4191-430A-82BB-83DDE6B12989.jpg</t>
  </si>
  <si>
    <t>https://s3.amazonaws.com/litterati-v3-bucket/2019/9/23/34059-ltr_1569256222.4297462_6F0C79F9-CEF2-4DD4-8D90-201FBA8C1DBF.jpg</t>
  </si>
  <si>
    <t>https://s3.amazonaws.com/litterati-v3-bucket/2019/9/23/34059-ltr_1569255458.229146_888BA1CE-96CA-4766-BD71-A21EE61DFF05.jpg</t>
  </si>
  <si>
    <t>https://s3.amazonaws.com/litterati-v3-bucket/2019/9/23/34059-ltr_1569255498.514679_1074D909-07DF-4EA6-89F9-44BECF3A79A2.jpg</t>
  </si>
  <si>
    <t>paper,fastfood,box</t>
  </si>
  <si>
    <t>https://s3.amazonaws.com/litterati-v3-bucket/2019/9/23/34059-ltr_1569256103.332644_2104045C-2E27-4722-88E1-E6C373450822.jpg</t>
  </si>
  <si>
    <t>https://s3.amazonaws.com/litterati-v3-bucket/2019/9/23/34059-ltr_1569256128.276401_0CE68A4F-293D-413D-B5A0-39764F49ED45.jpg</t>
  </si>
  <si>
    <t>laundry,sheet</t>
  </si>
  <si>
    <t>https://s3.amazonaws.com/litterati-v3-bucket/2019/9/23/34059-ltr_1569255595.419467_0094F178-A272-4351-868D-962FC57852BC.jpg</t>
  </si>
  <si>
    <t>https://s3.amazonaws.com/litterati-v3-bucket/2019/9/23/34059-ltr_1569256027.655923_E677291E-BA18-4484-9D19-7A42BD5DCF82.jpg</t>
  </si>
  <si>
    <t>https://s3.amazonaws.com/litterati-v3-bucket/2019/9/23/34059-ltr_1569256082.16767_E4ACF038-9400-4AA8-8960-9BC17693599F.jpg</t>
  </si>
  <si>
    <t>https://s3.amazonaws.com/litterati-v3-bucket/2019/9/23/34059-ltr_1569255713.0429502_36528F60-800A-4A9F-994D-293ED1761DE2.jpg</t>
  </si>
  <si>
    <t>https://s3.amazonaws.com/litterati-v3-bucket/2019/9/23/34059-ltr_1569255817.6465302_C712D6E7-16F8-4FFA-A329-23E25E452881.jpg</t>
  </si>
  <si>
    <t>https://s3.amazonaws.com/litterati-v3-bucket/2019/9/23/34059-ltr_1569255687.912344_9B9E596A-B457-4B20-BE8F-C6DAECD9EDA1.jpg</t>
  </si>
  <si>
    <t>starburst,candy,plastic,wrapper</t>
  </si>
  <si>
    <t>https://s3.amazonaws.com/litterati-v3-bucket/2019/9/23/34059-ltr_1569256331.140791_C4031687-E3F0-41F7-BB98-EF9A25F833A7.jpg</t>
  </si>
  <si>
    <t>https://s3.amazonaws.com/litterati-v3-bucket/2019/9/23/34059-ltr_1569256221.061873_6D8D704B-A1B3-4D6D-B680-FC5180E1C641.jpg</t>
  </si>
  <si>
    <t>https://s3.amazonaws.com/litterati-v3-bucket/2019/9/23/34059-ltr_1569256139.252408_BBFE3806-ED1A-4921-AC65-2930E6AC13A1.jpg</t>
  </si>
  <si>
    <t>https://s3.amazonaws.com/litterati-v3-bucket/2019/9/23/34059-ltr_1569256064.543392_BBC9C1F8-A4AA-4664-89A8-F5863208B590.jpg</t>
  </si>
  <si>
    <t>https://s3.amazonaws.com/litterati-v3-bucket/2019/9/23/34059-ltr_1569256071.6133041_86106C0C-E819-4765-866F-C9A2FE6C4152.jpg</t>
  </si>
  <si>
    <t>https://s3.amazonaws.com/litterati-v3-bucket/2019/9/23/34059-ltr_1569255515.754477_C0512D6D-A33B-42EE-8BE7-2B813B6BA8F3.jpg</t>
  </si>
  <si>
    <t>https://s3.amazonaws.com/litterati-v3-bucket/2019/9/23/34059-ltr_1569255895.922003_06A7F279-AFA8-47BC-BCB2-061E98C2B8F3.jpg</t>
  </si>
  <si>
    <t>https://s3.amazonaws.com/litterati-v3-bucket/2019/9/23/34059-ltr_1569256259.195329_9FD30802-2583-4F7F-8F20-B83DCD264C2B.jpg</t>
  </si>
  <si>
    <t>beer,label,plastic</t>
  </si>
  <si>
    <t>https://s3.amazonaws.com/litterati-v3-bucket/2019/9/23/34059-ltr_1569256056.0927548_2C924284-B4EE-42C9-B3DB-44DC43F7818E.jpg</t>
  </si>
  <si>
    <t>https://s3.amazonaws.com/litterati-v3-bucket/2019/9/23/34059-ltr_1569255524.618392_A42DE620-C0D0-4BE1-924B-3DC38A066676.jpg</t>
  </si>
  <si>
    <t>hilton,paper</t>
  </si>
  <si>
    <t>https://s3.amazonaws.com/litterati-v3-bucket/2019/9/23/34059-ltr_1569255533.619141_D3CF13DA-5DD9-466F-B8E8-47A204BD4134.jpg</t>
  </si>
  <si>
    <t>https://s3.amazonaws.com/litterati-v3-bucket/2019/9/23/34059-ltr_1569255550.022747_5F5E68AD-C922-4F59-9205-A3600B0076E8.jpg</t>
  </si>
  <si>
    <t>https://s3.amazonaws.com/litterati-v3-bucket/2019/9/23/34059-ltr_1569255943.233315_D86263C4-2728-492F-9D87-A23A6A269474.jpg</t>
  </si>
  <si>
    <t>water,kirkland,bottle,plastic</t>
  </si>
  <si>
    <t>https://s3.amazonaws.com/litterati-v3-bucket/2019/9/23/34059-ltr_1569255679.209988_7D5CAC17-0813-454E-B17A-6A50AA4BE5E1.jpg</t>
  </si>
  <si>
    <t>https://s3.amazonaws.com/litterati-v3-bucket/2019/9/23/34059-ltr_1569255775.945862_3069F8FF-422B-444C-BFAA-889384073551.jpg</t>
  </si>
  <si>
    <t>plastic,bottlecap</t>
  </si>
  <si>
    <t>https://s3.amazonaws.com/litterati-v3-bucket/2019/9/23/34059-ltr_1569256140.9408488_94EBD53F-B081-4511-AE33-7B281A1F3441.jpg</t>
  </si>
  <si>
    <t>https://s3.amazonaws.com/litterati-v3-bucket/2019/9/23/34059-ltr_1569255917.3204842_8EE1A90F-4C1F-48C7-95E2-EE1DE39B4AB4.jpg</t>
  </si>
  <si>
    <t>lid,styrofoam,cup,plastic</t>
  </si>
  <si>
    <t>https://s3.amazonaws.com/litterati-v3-bucket/2019/9/23/34059-ltr_1569256211.888174_5347AB47-A13A-4394-9030-E2D0CEE59714.jpg</t>
  </si>
  <si>
    <t>https://s3.amazonaws.com/litterati-v3-bucket/2019/9/23/34059-ltr_1569255461.696625_63B4F0C5-1A8A-4288-B7F4-7DE7F34477CC.jpg</t>
  </si>
  <si>
    <t>drink,plastic,bottle,water,kirkland</t>
  </si>
  <si>
    <t>https://s3.amazonaws.com/litterati-v3-bucket/2019/9/23/34059-ltr_1569256116.66886_12117FFE-7433-41DC-94B3-A716BC8B72AB.jpg</t>
  </si>
  <si>
    <t>https://s3.amazonaws.com/litterati-v3-bucket/2019/9/23/34059-ltr_1569255970.158803_725BE695-BFD9-4866-A643-2CEA3D58C36C.jpg</t>
  </si>
  <si>
    <t>https://s3.amazonaws.com/litterati-v3-bucket/2019/9/23/34059-ltr_1569255999.2331262_F8AAE265-926B-498A-B4F5-46CC690524CF.jpg</t>
  </si>
  <si>
    <t>https://s3.amazonaws.com/litterati-v3-bucket/2019/9/23/34059-ltr_1569255566.369461_6A668F84-8250-4CB9-A21B-2B89EA320A8E.jpg</t>
  </si>
  <si>
    <t>https://s3.amazonaws.com/litterati-v3-bucket/2019/9/23/34059-ltr_1569255884.423695_1B7A2B10-7A81-44F8-86FC-1008E4CAC11B.jpg</t>
  </si>
  <si>
    <t>https://s3.amazonaws.com/litterati-v3-bucket/2019/9/23/34059-ltr_1569255909.0368571_44FF74A5-8CB3-4BF2-B700-78D5EF89371A.jpg</t>
  </si>
  <si>
    <t>https://s3.amazonaws.com/litterati-v3-bucket/2019/9/23/34059-ltr_1569255491.568239_4B3D1953-C89A-40D9-BB4A-6721BA173DF9.jpg</t>
  </si>
  <si>
    <t>mcdonalds,soda,cup,paper</t>
  </si>
  <si>
    <t>https://s3.amazonaws.com/litterati-v3-bucket/2019/9/23/34059-ltr_1569255439.911114_FC618F37-A777-4FEE-A3E4-83F86328D3DB.jpg</t>
  </si>
  <si>
    <t>https://s3.amazonaws.com/litterati-v3-bucket/2019/9/23/34059-ltr_1569255941.98791_BE10B931-7545-43AE-B839-C6BBA8969334.jpg</t>
  </si>
  <si>
    <t>https://s3.amazonaws.com/litterati-v3-bucket/2019/9/23/34059-ltr_1569255976.473639_082C8C0A-DF30-4CA0-861B-E5886F7A5D61.jpg</t>
  </si>
  <si>
    <t>drink,metal,redbull,energydrink,can,aluminum</t>
  </si>
  <si>
    <t>https://s3.amazonaws.com/litterati-v3-bucket/2019/9/23/34059-ltr_1569255864.085726_04F3C2FE-9A54-4732-8F44-E10E80C29B7A.jpg</t>
  </si>
  <si>
    <t>https://s3.amazonaws.com/litterati-v3-bucket/2019/9/23/34059-ltr_1569255649.6577802_D33363D9-4582-4DFA-B464-2018CE1AB260.jpg</t>
  </si>
  <si>
    <t>https://s3.amazonaws.com/litterati-v3-bucket/2019/9/23/34059-ltr_1569255507.353108_C3B2CB3A-D2DA-4694-A018-B2E856C9571F.jpg</t>
  </si>
  <si>
    <t>https://s3.amazonaws.com/litterati-v3-bucket/2019/9/23/34059-ltr_1569255874.3504739_543A7AB1-1B3A-4909-A86D-3CDDC2984D43.jpg</t>
  </si>
  <si>
    <t>https://s3.amazonaws.com/litterati-v3-bucket/2019/9/23/34059-ltr_1569256321.682294_B7CECB0C-8FC6-47BC-B91F-8EA83C08FD00.jpg</t>
  </si>
  <si>
    <t>construction,piece,metal</t>
  </si>
  <si>
    <t>https://s3.amazonaws.com/litterati-v3-bucket/2019/9/23/34059-ltr_1569255443.4565911_D9249816-8AAF-44AF-9C70-6B0797A88781.jpg</t>
  </si>
  <si>
    <t>https://s3.amazonaws.com/litterati-v3-bucket/2019/9/23/34059-ltr_1569256305.772712_F9B5CD2E-CBC2-429D-BCF9-0B56BE3FABC2.jpg</t>
  </si>
  <si>
    <t>https://s3.amazonaws.com/litterati-v3-bucket/2019/9/23/34059-ltr_1569256017.3567061_959E0C75-7E0E-43E9-B653-EA6CB5DE69FD.jpg</t>
  </si>
  <si>
    <t>https://s3.amazonaws.com/litterati-v3-bucket/2019/9/23/34059-ltr_1569255766.453907_E07F3E33-7900-439C-9F9F-5D7B0CD7F5A3.jpg</t>
  </si>
  <si>
    <t>https://s3.amazonaws.com/litterati-v3-bucket/2019/9/23/34059-ltr_1569255616.548681_30729E7B-87DA-4FFD-AA88-0112D05A9581.jpg</t>
  </si>
  <si>
    <t>https://s3.amazonaws.com/litterati-v3-bucket/2019/9/23/34059-ltr_1569255464.233155_6E9865F7-F19D-4128-BC83-40C56827513B.jpg</t>
  </si>
  <si>
    <t>https://s3.amazonaws.com/litterati-v3-bucket/2019/9/23/34059-ltr_1569255769.626231_F55832BE-BC48-445C-9B7B-52504FE3C50D.jpg</t>
  </si>
  <si>
    <t>https://s3.amazonaws.com/litterati-v3-bucket/2019/9/23/34059-ltr_1569255606.919629_AD4385B1-A53E-47D3-B919-F885F70284BB.jpg</t>
  </si>
  <si>
    <t>mcdonalds,wrapper,paper</t>
  </si>
  <si>
    <t>https://s3.amazonaws.com/litterati-v3-bucket/2019/9/23/34059-ltr_1569256030.407714_1E108CE9-880F-4006-A833-08A9CC550FA3.jpg</t>
  </si>
  <si>
    <t>https://s3.amazonaws.com/litterati-v3-bucket/2019/9/23/34059-ltr_1569256152.748831_FB95F350-28AD-4109-B457-C29574821434.jpg</t>
  </si>
  <si>
    <t>metal,plastic,lighter,cigarette</t>
  </si>
  <si>
    <t>https://s3.amazonaws.com/litterati-v3-bucket/2019/9/23/34059-ltr_1569255559.5702329_F31472A4-AADC-4471-85D6-3843E2BA24C2.jpg</t>
  </si>
  <si>
    <t>https://s3.amazonaws.com/litterati-v3-bucket/2019/9/23/34059-ltr_1569256049.479058_F1C75457-A492-4C41-B3DD-1CE6DD4159F7.jpg</t>
  </si>
  <si>
    <t>https://s3.amazonaws.com/litterati-v3-bucket/2019/9/23/34059-ltr_1569256238.811791_1AAD66A5-9784-4E08-8796-B6D225D4D6DA.jpg</t>
  </si>
  <si>
    <t>https://s3.amazonaws.com/litterati-v3-bucket/2019/9/23/34059-ltr_1569255542.650496_C3722627-3832-4CAF-A1E9-C3C04ADB1C76.jpg</t>
  </si>
  <si>
    <t>https://s3.amazonaws.com/litterati-v3-bucket/2019/9/23/34059-ltr_1569255971.7530131_0D77BACC-C5B1-4EA1-BE0F-18D822BF2BFE.jpg</t>
  </si>
  <si>
    <t>bottle,water,plastic</t>
  </si>
  <si>
    <t>https://s3.amazonaws.com/litterati-v3-bucket/2019/9/23/34059-ltr_1569254770.3568249_A36E4E9D-BE30-482D-98EF-8211BF696371.jpg</t>
  </si>
  <si>
    <t>https://s3.amazonaws.com/litterati-v3-bucket/2019/9/23/34059-ltr_1569255100.215619_44C5BA46-6E7A-42A4-AFF2-A184E75D9B1F.jpg</t>
  </si>
  <si>
    <t>https://s3.amazonaws.com/litterati-v3-bucket/2019/9/23/34059-ltr_1569255031.3435721_FEABE4CB-2A1A-4C14-9164-FE0EF6BF3591.jpg</t>
  </si>
  <si>
    <t>https://s3.amazonaws.com/litterati-v3-bucket/2019/9/23/34059-ltr_1569255269.439785_D8B55B35-C356-46E6-AF9A-2BEF72B941FB.jpg</t>
  </si>
  <si>
    <t>https://s3.amazonaws.com/litterati-v3-bucket/2019/9/23/34059-ltr_1569255393.616786_016C59BE-C568-43DF-8894-48D73DF43F63.jpg</t>
  </si>
  <si>
    <t>https://s3.amazonaws.com/litterati-v3-bucket/2019/9/23/34059-ltr_1569255391.947538_45D52F89-95EB-48A4-A38E-03DB72899C5C.jpg</t>
  </si>
  <si>
    <t>https://s3.amazonaws.com/litterati-v3-bucket/2019/9/23/34059-ltr_1569255406.1505852_57D1C965-56CB-445C-996B-D8C0E7721C3A.jpg</t>
  </si>
  <si>
    <t>lid,container,plastic</t>
  </si>
  <si>
    <t>https://s3.amazonaws.com/litterati-v3-bucket/2019/9/23/34059-ltr_1569255011.143471_F530B025-D5D9-4090-A432-7361923DF1BF.jpg</t>
  </si>
  <si>
    <t>https://s3.amazonaws.com/litterati-v3-bucket/2019/9/23/34059-ltr_1569255212.585886_B0A28F2C-152F-4353-9EB7-8013F10F21AD.jpg</t>
  </si>
  <si>
    <t>https://s3.amazonaws.com/litterati-v3-bucket/2019/9/23/34059-ltr_1569254944.9840689_559A7621-94E8-49CC-8394-885D0F5411B3.jpg</t>
  </si>
  <si>
    <t>https://s3.amazonaws.com/litterati-v3-bucket/2019/9/23/34059-ltr_1569255337.165327_855C76C9-FF71-47C3-A233-88A6EF13182C.jpg</t>
  </si>
  <si>
    <t>https://s3.amazonaws.com/litterati-v3-bucket/2019/9/23/34059-ltr_1569255326.857166_329C98E4-1AE0-49C0-AFB6-90D8382FA1C7.jpg</t>
  </si>
  <si>
    <t>https://s3.amazonaws.com/litterati-v3-bucket/2019/9/23/34059-ltr_1569255333.99586_E85D62BC-C52D-4DF6-934A-FD4EDCC45028.jpg</t>
  </si>
  <si>
    <t>paper,cup,dunkindonuts</t>
  </si>
  <si>
    <t>https://s3.amazonaws.com/litterati-v3-bucket/2019/9/23/34059-ltr_1569254852.496618_699ECACD-8608-4E97-BB8B-CC171AC0BA71.jpg</t>
  </si>
  <si>
    <t>https://s3.amazonaws.com/litterati-v3-bucket/2019/9/23/34059-ltr_1569255202.162821_E999ED7F-4DC4-48D7-A2E7-8D4FD57A5EEA.jpg</t>
  </si>
  <si>
    <t>https://s3.amazonaws.com/litterati-v3-bucket/2019/9/23/34059-ltr_1569255229.2017698_7BCD85B2-B91D-40A1-921C-704E118319BA.jpg</t>
  </si>
  <si>
    <t>bag,paper</t>
  </si>
  <si>
    <t>https://s3.amazonaws.com/litterati-v3-bucket/2019/9/23/34059-ltr_1569255329.631864_02DFC725-9E60-4EA8-9125-7DF6ED5CD7F0.jpg</t>
  </si>
  <si>
    <t>https://s3.amazonaws.com/litterati-v3-bucket/2019/9/23/34059-ltr_1569254766.504355_36C9DE91-7F0A-457B-9E87-78530F9EAE6A.jpg</t>
  </si>
  <si>
    <t>https://s3.amazonaws.com/litterati-v3-bucket/2019/9/23/34059-ltr_1569254972.479886_A5438636-B8D3-4092-973B-27911A15B3C5.jpg</t>
  </si>
  <si>
    <t>mcdonalds,plastic,bag</t>
  </si>
  <si>
    <t>https://s3.amazonaws.com/litterati-v3-bucket/2019/9/23/34059-ltr_1569255243.89926_F65944DA-B2FD-47F2-B2E1-178FD38F884F.jpg</t>
  </si>
  <si>
    <t>https://s3.amazonaws.com/litterati-v3-bucket/2019/9/23/34059-ltr_1569255089.593841_13D203DE-7A2A-4887-9B8D-8C8B5D6483BD.jpg</t>
  </si>
  <si>
    <t>https://s3.amazonaws.com/litterati-v3-bucket/2019/9/23/34059-ltr_1569255185.5146441_8E917ADC-623C-4259-8A62-79D5051BD07F.jpg</t>
  </si>
  <si>
    <t>https://s3.amazonaws.com/litterati-v3-bucket/2019/9/23/34059-ltr_1569254862.949185_A7347F5E-6915-4E35-99A6-BDADD5FF9DBB.jpg</t>
  </si>
  <si>
    <t>https://s3.amazonaws.com/litterati-v3-bucket/2019/9/23/34059-ltr_1569254840.561141_3C60158B-B0CB-4DED-8B2F-1027B44542D6.jpg</t>
  </si>
  <si>
    <t>https://s3.amazonaws.com/litterati-v3-bucket/2019/9/23/34059-ltr_1569255113.910121_2F213820-2917-45FC-8C53-96DE92C7C0E2.jpg</t>
  </si>
  <si>
    <t>drink,lid,plastic,piece</t>
  </si>
  <si>
    <t>https://s3.amazonaws.com/litterati-v3-bucket/2019/9/23/34059-ltr_1569254763.543055_0433A489-A786-403A-83E1-52F4D3CA2512.jpg</t>
  </si>
  <si>
    <t>https://s3.amazonaws.com/litterati-v3-bucket/2019/9/23/34059-ltr_1569255273.710736_02328DED-B1CD-4C86-A717-4C8D5F05CE85.jpg</t>
  </si>
  <si>
    <t>https://s3.amazonaws.com/litterati-v3-bucket/2019/9/23/34059-ltr_1569255268.300494_5BC06955-74E5-4473-BA92-75F7F51EF5FB.jpg</t>
  </si>
  <si>
    <t>https://s3.amazonaws.com/litterati-v3-bucket/2019/9/23/34059-ltr_1569255305.771836_380B70AB-1E2F-411E-B0DE-A644017E20D7.jpg</t>
  </si>
  <si>
    <t>aluminum,beer,modelo,can</t>
  </si>
  <si>
    <t>https://s3.amazonaws.com/litterati-v3-bucket/2019/9/23/34059-ltr_1569255339.471459_87D627C6-94BD-4A53-B09F-EAB3E9CE53BC.jpg</t>
  </si>
  <si>
    <t>https://s3.amazonaws.com/litterati-v3-bucket/2019/9/23/34059-ltr_1569255311.2751632_F75C3520-9EF1-40C2-A91E-10698380D806.jpg</t>
  </si>
  <si>
    <t>https://s3.amazonaws.com/litterati-v3-bucket/2019/9/23/34059-ltr_1569254888.945539_DE5D297C-F7D6-4B11-96D9-CE837D3F1DF5.jpg</t>
  </si>
  <si>
    <t>https://s3.amazonaws.com/litterati-v3-bucket/2019/9/23/34059-ltr_1569254895.186555_B55CB7F2-3F79-4B49-AF9D-19FB9AF03D9C.jpg</t>
  </si>
  <si>
    <t>https://s3.amazonaws.com/litterati-v3-bucket/2019/9/23/34059-ltr_1569255133.952534_95E9ECAE-5379-435E-8C79-B64A775995ED.jpg</t>
  </si>
  <si>
    <t>https://s3.amazonaws.com/litterati-v3-bucket/2019/9/23/34059-ltr_1569255048.9343472_F3783831-E4C2-475D-80F3-BBEE86AAE36C.jpg</t>
  </si>
  <si>
    <t>https://s3.amazonaws.com/litterati-v3-bucket/2019/9/23/34059-ltr_1569255178.9822211_F12FE88D-C7A5-46A0-A3B8-E7E534822CEB.jpg</t>
  </si>
  <si>
    <t>https://s3.amazonaws.com/litterati-v3-bucket/2019/9/23/34059-ltr_1569255125.047575_4D9B0773-94E8-42DF-9B2C-C03710B623E8.jpg</t>
  </si>
  <si>
    <t>wrigleys,gum,paper,wrapper</t>
  </si>
  <si>
    <t>https://s3.amazonaws.com/litterati-v3-bucket/2019/9/23/34059-ltr_1569255341.59099_D033BCE6-2DCB-483A-8194-5609DF630489.jpg</t>
  </si>
  <si>
    <t>plastic,soda,mcdonalds,cup,lid,straw</t>
  </si>
  <si>
    <t>https://s3.amazonaws.com/litterati-v3-bucket/2019/9/23/34059-ltr_1569254890.636808_5D045B66-9280-40FD-B7E5-ADC8F3909CCA.jpg</t>
  </si>
  <si>
    <t>https://s3.amazonaws.com/litterati-v3-bucket/2019/9/23/34059-ltr_1569254825.7802172_666477FC-FDB5-4151-8196-BAF525C3DF64.jpg</t>
  </si>
  <si>
    <t>https://s3.amazonaws.com/litterati-v3-bucket/2019/9/23/34059-ltr_1569255272.373074_0F0187E8-139E-4A0B-983F-4C18446051AB.jpg</t>
  </si>
  <si>
    <t>https://s3.amazonaws.com/litterati-v3-bucket/2019/9/23/34059-ltr_1569254924.284676_FE35528B-431E-4A49-8E93-28E905669DCE.jpg</t>
  </si>
  <si>
    <t>https://s3.amazonaws.com/litterati-v3-bucket/2019/9/23/34059-ltr_1569255193.56757_2F51CCC4-CA6B-4A06-BB3F-350C8D43D64E.jpg</t>
  </si>
  <si>
    <t>https://s3.amazonaws.com/litterati-v3-bucket/2019/9/23/34059-ltr_1569254877.499206_00E276D0-4513-4606-8D51-F0FA5E72621E.jpg</t>
  </si>
  <si>
    <t>https://s3.amazonaws.com/litterati-v3-bucket/2019/9/23/34059-ltr_1569255200.23192_AF0C4BCE-67C8-467F-A32A-44C9490B7455.jpg</t>
  </si>
  <si>
    <t>https://s3.amazonaws.com/litterati-v3-bucket/2019/9/23/34059-ltr_1569254768.137759_6549B076-7A8B-401F-90EE-03F64821A741.jpg</t>
  </si>
  <si>
    <t>https://s3.amazonaws.com/litterati-v3-bucket/2019/9/23/34059-ltr_1569255265.350462_53913809-7A7C-4F88-99FB-598B09111761.jpg</t>
  </si>
  <si>
    <t>https://s3.amazonaws.com/litterati-v3-bucket/2019/9/23/34059-ltr_1569254745.0379329_C34F3471-AA7A-45D9-8B19-617F2D641CA2.jpg</t>
  </si>
  <si>
    <t>can,aluminum,modelo,beer</t>
  </si>
  <si>
    <t>https://s3.amazonaws.com/litterati-v3-bucket/2019/9/23/34059-ltr_1569254701.2328792_3F94BC49-5981-466C-A288-25E8E52EE6BD.jpg</t>
  </si>
  <si>
    <t>https://s3.amazonaws.com/litterati-v3-bucket/2019/9/23/34059-ltr_1569254693.432341_79EA5601-8BD0-481A-A224-19CF40778AF7.jpg</t>
  </si>
  <si>
    <t>https://s3.amazonaws.com/litterati-v3-bucket/2019/9/23/34059-ltr_1569254691.360857_C712E99C-0634-4F1D-973D-614F5911067C.jpg</t>
  </si>
  <si>
    <t>https://s3.amazonaws.com/litterati-v3-bucket/2019/9/23/34059-ltr_1569254688.618988_233C24D3-2379-4490-ADEB-7AABD7AAD341.jpg</t>
  </si>
  <si>
    <t>https://s3.amazonaws.com/litterati-v3-bucket/2019/9/23/34059-ltr_1569254684.250202_A5C9293A-4DF6-433C-A7B6-46F5E38A3219.jpg</t>
  </si>
  <si>
    <t>https://s3.amazonaws.com/litterati-v3-bucket/2019/9/23/34059-ltr_1569254680.333714_06EF1411-CA1C-42C8-8C61-FFD55F3F0D3F.jpg</t>
  </si>
  <si>
    <t>wrapper,plastic,cigarette,swishersweets</t>
  </si>
  <si>
    <t>https://s3.amazonaws.com/litterati-v3-bucket/2019/9/23/34059-ltr_1569254676.914882_FF1E34B5-57EC-4268-9FEE-B7067881ECB2.jpg</t>
  </si>
  <si>
    <t>https://s3.amazonaws.com/litterati-v3-bucket/2019/9/23/34059-ltr_1569254628.8656979_2796714F-D705-47B8-8DAD-5AF376727B1E.jpg</t>
  </si>
  <si>
    <t>https://s3.amazonaws.com/litterati-v3-bucket/2019/9/23/34059-ltr_1569254627.149976_B61B4076-FA24-449F-ACD8-9A85C8D3F6E3.jpg</t>
  </si>
  <si>
    <t>https://s3.amazonaws.com/litterati-v3-bucket/2019/9/23/34059-ltr_1569254583.520324_C030B0D5-42A0-44EE-9CDB-CD6A87CCF5FB.jpg</t>
  </si>
  <si>
    <t>https://s3.amazonaws.com/litterati-v3-bucket/2019/9/23/34059-ltr_1569254575.248157_0745478B-DD33-4CD6-BF04-2B0067190E91.jpg</t>
  </si>
  <si>
    <t>https://s3.amazonaws.com/litterati-v3-bucket/2019/9/23/34059-ltr_1569254567.359535_1D513DCA-D510-44DA-A57D-69F0EB0E8697.jpg</t>
  </si>
  <si>
    <t>https://s3.amazonaws.com/litterati-v3-bucket/2019/9/23/34059-ltr_1569254551.126029_ABF02653-05B6-43BA-8D0A-71842DEAD7D0.jpg</t>
  </si>
  <si>
    <t>https://s3.amazonaws.com/litterati-v3-bucket/2019/9/23/34059-ltr_1569254541.0523648_E82E21D9-9718-4515-B112-840F75ADC6E8.jpg</t>
  </si>
  <si>
    <t>https://s3.amazonaws.com/litterati-v3-bucket/2019/9/23/34059-ltr_1569254530.522017_8F454886-79E9-461F-A21C-B2B0B0D626B0.jpg</t>
  </si>
  <si>
    <t>https://s3.amazonaws.com/litterati-v3-bucket/2019/9/23/34059-ltr_1569254528.876565_3C028531-0A96-48E5-B00E-268258E68D77.jpg</t>
  </si>
  <si>
    <t>https://s3.amazonaws.com/litterati-v3-bucket/2019/9/23/34059-ltr_1569254514.509227_E198A82A-C791-435D-A7C8-A6AB6CE5D7A9.jpg</t>
  </si>
  <si>
    <t>https://s3.amazonaws.com/litterati-v3-bucket/2019/9/23/34059-ltr_1569254512.243293_E4B1F649-5A66-4BD1-A04B-09C461A86501.jpg</t>
  </si>
  <si>
    <t>https://s3.amazonaws.com/litterati-v3-bucket/2019/9/23/34059-ltr_1569254502.7875881_48216E29-DB12-455B-8F92-24AE27BC96F1.jpg</t>
  </si>
  <si>
    <t>https://s3.amazonaws.com/litterati-v3-bucket/2019/9/23/34059-ltr_1569254479.994557_0B0327BB-1B54-4D64-AEE4-51BD15669350.jpg</t>
  </si>
  <si>
    <t>lid,mcdonalds,plastic,straw</t>
  </si>
  <si>
    <t>https://s3.amazonaws.com/litterati-v3-bucket/2019/9/23/34059-ltr_1569254462.619196_41530E60-B45B-4BF8-9254-458F583E417D.jpg</t>
  </si>
  <si>
    <t>https://s3.amazonaws.com/litterati-v3-bucket/2019/9/23/34059-ltr_1569254452.976067_ABE43B8E-3C0C-428B-891A-A8BA8A5F15B8.jpg</t>
  </si>
  <si>
    <t>plastic,sauce,container</t>
  </si>
  <si>
    <t>https://s3.amazonaws.com/litterati-v3-bucket/2019/9/23/34059-ltr_1569254436.790703_00D21160-19E5-44DC-AF65-6EE96392258B.jpg</t>
  </si>
  <si>
    <t>https://s3.amazonaws.com/litterati-v3-bucket/2019/9/23/34059-ltr_1569254409.832762_597ACB26-267A-440F-9E41-2280B9734F84.jpg</t>
  </si>
  <si>
    <t>water,drink,plastic,bottle</t>
  </si>
  <si>
    <t>https://s3.amazonaws.com/litterati-v3-bucket/2019/9/23/34059-ltr_1569254399.850802_E70FEA8C-EE5C-4746-B075-A7C997015813.jpg</t>
  </si>
  <si>
    <t>https://s3.amazonaws.com/litterati-v3-bucket/2019/9/23/34059-ltr_1569254397.4632869_4AE7F177-482A-46FB-8B77-5EA866172EC0.jpg</t>
  </si>
  <si>
    <t>https://s3.amazonaws.com/litterati-v3-bucket/2019/9/23/34059-ltr_1569254357.811595_C1EEE0D7-AE92-4C42-8A95-539CFCB44F3F.jpg</t>
  </si>
  <si>
    <t>https://s3.amazonaws.com/litterati-v3-bucket/2019/9/23/34059-ltr_1569254355.293325_D7FD95C1-D221-4D35-9575-AC25060142F5.jpg</t>
  </si>
  <si>
    <t>https://s3.amazonaws.com/litterati-v3-bucket/2019/9/23/34059-ltr_1569254341.9454541_A1A41EE3-2F76-4B14-B64A-AE0DAA08705B.jpg</t>
  </si>
  <si>
    <t>https://s3.amazonaws.com/litterati-v3-bucket/2019/9/23/34059-ltr_1569254283.939451_A7901B4E-99F3-431B-8B1C-A7769D17B1F4.jpg</t>
  </si>
  <si>
    <t>https://s3.amazonaws.com/litterati-v3-bucket/2019/9/23/34059-ltr_1569254238.938997_5B7F78A2-B0FE-43ED-84F9-88C7753925C2.jpg</t>
  </si>
  <si>
    <t>https://s3.amazonaws.com/litterati-v3-bucket/2019/9/23/34059-ltr_1569254230.045778_9962A320-5EA2-4216-83EE-6F34307A2681.jpg</t>
  </si>
  <si>
    <t>https://s3.amazonaws.com/litterati-v3-bucket/2019/9/23/34059-ltr_1569254219.564135_5F56CDB6-CB15-4360-AE5C-87DC760541AD.jpg</t>
  </si>
  <si>
    <t>https://s3.amazonaws.com/litterati-v3-bucket/2019/9/23/34059-ltr_1569254207.355411_18F0D7F0-6546-4488-B6C5-5A9ADB74F42C.jpg</t>
  </si>
  <si>
    <t>https://s3.amazonaws.com/litterati-v3-bucket/2019/9/23/34059-ltr_1569254190.618743_94677B33-237B-46E9-9BFA-7114E2FDD4FF.jpg</t>
  </si>
  <si>
    <t>https://s3.amazonaws.com/litterati-v3-bucket/2019/9/23/34059-ltr_1569254186.04007_C1CBF295-AAD5-485F-A07D-42869D4527B4.jpg</t>
  </si>
  <si>
    <t>https://s3.amazonaws.com/litterati-v3-bucket/2019/9/23/34059-ltr_1569254164.136298_6F37D37F-A965-48EB-A9A8-ABF9ADCFE86A.jpg</t>
  </si>
  <si>
    <t>paint</t>
  </si>
  <si>
    <t>https://s3.amazonaws.com/litterati-v3-bucket/2019/9/23/34059-ltr_1569254136.20596_3C13409C-C7A3-4634-84DF-640299F27C4D.jpg</t>
  </si>
  <si>
    <t>https://s3.amazonaws.com/litterati-v3-bucket/2019/9/23/34059-ltr_1569254127.682385_A4AECFD6-9F93-4112-858D-C64C6ED9E94E.jpg</t>
  </si>
  <si>
    <t>caulk,construction</t>
  </si>
  <si>
    <t>https://s3.amazonaws.com/litterati-v3-bucket/2019/9/23/34059-ltr_1569254113.713826_B59109D7-983E-4BCD-ACFB-B906810C6EC1.jpg</t>
  </si>
  <si>
    <t>https://s3.amazonaws.com/litterati-v3-bucket/2019/9/23/34059-ltr_1569254025.215043_984523E5-4515-42C9-9218-102CBEC793AF.jpg</t>
  </si>
  <si>
    <t>https://s3.amazonaws.com/litterati-v3-bucket/2019/9/23/34059-ltr_1569254062.379397_10893647-C48A-446A-BD6F-656849CBCAAE.jpg</t>
  </si>
  <si>
    <t>https://s3.amazonaws.com/litterati-v3-bucket/2019/9/23/34059-ltr_1569254040.075162_0B142696-0065-465F-B3A3-0D75D62191DF.jpg</t>
  </si>
  <si>
    <t>https://s3.amazonaws.com/litterati-v3-bucket/2019/9/23/34059-ltr_1569254060.098052_E3D1BA2B-79FC-474F-BF18-22B3468A0DBC.jpg</t>
  </si>
  <si>
    <t>https://s3.amazonaws.com/litterati-v3-bucket/2019/9/23/34059-ltr_1569254067.819165_0FEA8314-6C1D-48C0-86E9-41B574409D27.jpg</t>
  </si>
  <si>
    <t>https://s3.amazonaws.com/litterati-v3-bucket/2019/9/23/34059-ltr_1569254063.882874_545EAFED-A5D7-424C-9A10-57ECCDD172A2.jpg</t>
  </si>
  <si>
    <t>https://s3.amazonaws.com/litterati-v3-bucket/2019/9/23/34059-ltr_1569253972.6408849_01218868-D6A4-41E0-B8AC-6C17F57AAD3D.jpg</t>
  </si>
  <si>
    <t>bottlecap,plastic,cap</t>
  </si>
  <si>
    <t>https://s3.amazonaws.com/litterati-v3-bucket/2019/9/23/34059-ltr_1569253956.909144_75EA6181-EB22-4E9E-B3F0-2410FB022318.jpg</t>
  </si>
  <si>
    <t>https://s3.amazonaws.com/litterati-v3-bucket/2019/9/23/34059-ltr_1569253917.790643_EEC2C7C9-3DE7-4DD8-B1AD-EEC478EF46B6.jpg</t>
  </si>
  <si>
    <t>https://s3.amazonaws.com/litterati-v3-bucket/2019/9/23/34059-ltr_1569253895.00742_F3D9321F-9237-4942-810A-5106135456DF.jpg</t>
  </si>
  <si>
    <t>https://s3.amazonaws.com/litterati-v3-bucket/2019/9/23/34059-ltr_1569253893.154113_6551D698-BBC2-4461-9902-E2A33615AFD2.jpg</t>
  </si>
  <si>
    <t>wood,stick</t>
  </si>
  <si>
    <t>https://s3.amazonaws.com/litterati-v3-bucket/2019/9/23/34059-ltr_1569253875.15366_A44C6F59-1D49-496D-AEF1-66105952D8CB.jpg</t>
  </si>
  <si>
    <t>https://s3.amazonaws.com/litterati-v3-bucket/2019/9/23/34059-ltr_1569253841.0547671_6015F7DD-D9B1-4DC7-8B7A-53E7FDCC7513.jpg</t>
  </si>
  <si>
    <t>https://s3.amazonaws.com/litterati-v3-bucket/2019/9/23/34059-ltr_1569253799.032497_E2E7A22F-2A20-4582-B572-D3C20CCAB1B4.jpg</t>
  </si>
  <si>
    <t>https://s3.amazonaws.com/litterati-v3-bucket/2019/9/23/34059-ltr_1569253794.828973_95836A8E-9D1B-4E56-9084-DC0588D67581.jpg</t>
  </si>
  <si>
    <t>medicine,container,plastic</t>
  </si>
  <si>
    <t>https://s3.amazonaws.com/litterati-v3-bucket/2019/9/23/34059-ltr_1569253739.608564_A873C442-1B25-4771-81D0-C5B0AA42D99E.jpg</t>
  </si>
  <si>
    <t>https://s3.amazonaws.com/litterati-v3-bucket/2019/9/23/34059-ltr_1569253737.465378_5A73BF91-7B0A-4B33-BE3E-F1FC7BFA4DB5.jpg</t>
  </si>
  <si>
    <t>https://s3.amazonaws.com/litterati-v3-bucket/2019/9/23/34059-ltr_1569253638.830029_FE265A8B-A559-4751-BB0F-40B189988C25.jpg</t>
  </si>
  <si>
    <t>https://s3.amazonaws.com/litterati-v3-bucket/2019/9/23/34059-ltr_1569253633.756631_34DC4DE2-8A77-413F-B0A7-5A1387FF15E8.jpg</t>
  </si>
  <si>
    <t>wrapper,candy,naturesbakery</t>
  </si>
  <si>
    <t>https://s3.amazonaws.com/litterati-v3-bucket/2019/9/22/34059-ltr_1569174943.6037002_2034F449-221D-442C-9C4E-6DBD76F0CD43.jpg</t>
  </si>
  <si>
    <t>paper,straw,wrapper</t>
  </si>
  <si>
    <t>https://s3.amazonaws.com/litterati-v3-bucket/2019/9/22/34059-ltr_1569174738.027983_3679587A-15A2-4F37-8DD9-A0E90C33C6D2.jpg</t>
  </si>
  <si>
    <t>plastic,laundry,sheet</t>
  </si>
  <si>
    <t>https://s3.amazonaws.com/litterati-v3-bucket/2019/9/22/34059-ltr_1569174878.481216_8DE1F534-466D-4CA5-8768-B1052040A0DE.jpg</t>
  </si>
  <si>
    <t>https://s3.amazonaws.com/litterati-v3-bucket/2019/9/22/34059-ltr_1569174798.4446259_CF077EC0-E7CF-4B66-9A46-F906798247B4.jpg</t>
  </si>
  <si>
    <t>https://s3.amazonaws.com/litterati-v3-bucket/2019/9/22/34059-ltr_1569174957.775456_5625F423-B670-4F5C-953B-87E2D16EBBB3.jpg</t>
  </si>
  <si>
    <t>https://s3.amazonaws.com/litterati-v3-bucket/2019/9/22/34059-ltr_1569174697.2660022_C36FDF59-CC0D-4E68-BB30-4637D047C694.jpg</t>
  </si>
  <si>
    <t>https://s3.amazonaws.com/litterati-v3-bucket/2019/9/22/34059-ltr_1569174752.527262_329D3B2D-A298-4CEC-9DF5-D3527EA85357.jpg</t>
  </si>
  <si>
    <t>https://s3.amazonaws.com/litterati-v3-bucket/2019/9/22/34059-ltr_1569174736.411777_C17F4E71-29EA-4D72-9ED4-8FF6D1F32C58.jpg</t>
  </si>
  <si>
    <t>https://s3.amazonaws.com/litterati-v3-bucket/2019/9/22/34059-ltr_1569174923.334515_F78818BD-4EB7-4725-86F2-60C037CD9F8F.jpg</t>
  </si>
  <si>
    <t>https://s3.amazonaws.com/litterati-v3-bucket/2019/9/22/34059-ltr_1569174832.578749_8591F273-9B9C-46E0-BE2D-724989D79EAD.jpg</t>
  </si>
  <si>
    <t>https://s3.amazonaws.com/litterati-v3-bucket/2019/9/22/34059-ltr_1569174771.6783319_4B7D6825-9895-4579-AB28-475F99CADE53.jpg</t>
  </si>
  <si>
    <t>https://s3.amazonaws.com/litterati-v3-bucket/2019/9/22/34059-ltr_1569174816.564888_5F4E5390-2C56-4A78-BA47-2113E9E1D552.jpg</t>
  </si>
  <si>
    <t>https://s3.amazonaws.com/litterati-v3-bucket/2019/9/22/34059-ltr_1569174678.525908_00C5784E-567F-4BAC-9CAE-D60338124EBF.jpg</t>
  </si>
  <si>
    <t>https://s3.amazonaws.com/litterati-v3-bucket/2019/9/22/34059-ltr_1569174726.057025_D8939E34-64AE-404C-883C-E04788E94660.jpg</t>
  </si>
  <si>
    <t>https://s3.amazonaws.com/litterati-v3-bucket/2019/9/22/34059-ltr_1569174813.101542_04D581B4-51E9-45C8-8D60-08D6117CCCB5.jpg</t>
  </si>
  <si>
    <t>https://s3.amazonaws.com/litterati-v3-bucket/2019/9/22/34059-ltr_1569174790.342783_A01E25E8-E28E-426C-804D-A28909DA2210.jpg</t>
  </si>
  <si>
    <t>https://s3.amazonaws.com/litterati-v3-bucket/2019/9/22/34059-ltr_1569174748.6487598_BAD37F87-9978-4EDA-BB1A-ED1FC8488590.jpg</t>
  </si>
  <si>
    <t>https://s3.amazonaws.com/litterati-v3-bucket/2019/9/22/34059-ltr_1569174753.798279_B20444B3-6D86-4986-A583-EFA152D89377.jpg</t>
  </si>
  <si>
    <t>https://s3.amazonaws.com/litterati-v3-bucket/2019/9/22/34059-ltr_1569174883.0294409_1DCB4EC6-9812-4560-975E-9BC5222A67AF.jpg</t>
  </si>
  <si>
    <t>https://s3.amazonaws.com/litterati-v3-bucket/2019/9/22/34059-ltr_1569174931.5194569_C473F39F-E8F9-403A-93DA-852A3A43D800.jpg</t>
  </si>
  <si>
    <t>https://s3.amazonaws.com/litterati-v3-bucket/2019/9/22/34059-ltr_1569174808.810921_28BCF5A5-8E17-4860-A82C-BE65A6A95EC6.jpg</t>
  </si>
  <si>
    <t>https://s3.amazonaws.com/litterati-v3-bucket/2019/9/22/34059-ltr_1569174701.655357_87F4A442-7308-4E3D-B119-0F8E61E410FB.jpg</t>
  </si>
  <si>
    <t>https://s3.amazonaws.com/litterati-v3-bucket/2019/9/22/34059-ltr_1569174776.3472009_A2FED6EF-D362-4B80-A1EA-C3ED230750CC.jpg</t>
  </si>
  <si>
    <t>https://s3.amazonaws.com/litterati-v3-bucket/2019/9/22/34059-ltr_1569174833.7321959_5068CC60-FE6D-4829-926D-B6ECCF4F0BF3.jpg</t>
  </si>
  <si>
    <t>marshalls,label,paper</t>
  </si>
  <si>
    <t>https://s3.amazonaws.com/litterati-v3-bucket/2019/9/22/34059-ltr_1569174909.046809_68866892-A656-482D-80EA-A4DAB3AB0A66.jpg</t>
  </si>
  <si>
    <t>https://s3.amazonaws.com/litterati-v3-bucket/2019/9/22/34059-ltr_1569174902.213846_38A1C742-E86A-4B9F-9000-648A125E9639.jpg</t>
  </si>
  <si>
    <t>https://s3.amazonaws.com/litterati-v3-bucket/2019/9/22/34059-ltr_1569174962.852308_0CF8EE26-D7D0-4205-8DAB-06FABFB895CA.jpg</t>
  </si>
  <si>
    <t>https://s3.amazonaws.com/litterati-v3-bucket/2019/9/22/34059-ltr_1569174892.150984_4D14B14B-64AD-4A84-85A3-4FA87686552A.jpg</t>
  </si>
  <si>
    <t>bottle,plastic,bottlecap</t>
  </si>
  <si>
    <t>https://s3.amazonaws.com/litterati-v3-bucket/2019/9/22/34059-ltr_1569174784.632607_E2C82BD6-50E3-4958-99D3-B90C39CDB267.jpg</t>
  </si>
  <si>
    <t>https://s3.amazonaws.com/litterati-v3-bucket/2019/9/22/34059-ltr_1569174672.570726_69F7D4BB-1AD2-4348-B12B-6E5556D02F45.jpg</t>
  </si>
  <si>
    <t>https://s3.amazonaws.com/litterati-v3-bucket/2019/9/22/34059-ltr_1569174860.529961_B0A203C2-64B4-42DF-93A3-7A1D51827DC2.jpg</t>
  </si>
  <si>
    <t>https://s3.amazonaws.com/litterati-v3-bucket/2019/9/22/34059-ltr_1569174730.19368_C18E55C8-DE34-4429-9DA5-35848F6854F1.jpg</t>
  </si>
  <si>
    <t>https://s3.amazonaws.com/litterati-v3-bucket/2019/9/22/34059-ltr_1569174969.174859_915EB2E9-7E3E-4BF4-865F-B2F48C901A60.jpg</t>
  </si>
  <si>
    <t>burgerking,box,paper</t>
  </si>
  <si>
    <t>https://s3.amazonaws.com/litterati-v3-bucket/2019/9/22/34059-ltr_1569174656.387739_2101BCF6-109F-48C0-9540-E5D3837E9D07.jpg</t>
  </si>
  <si>
    <t>https://s3.amazonaws.com/litterati-v3-bucket/2019/9/22/34059-ltr_1569174643.503808_49A6AF6A-42B0-4C81-BC81-B08B1640CC99.jpg</t>
  </si>
  <si>
    <t>https://s3.amazonaws.com/litterati-v3-bucket/2019/9/22/34059-ltr_1569174641.322633_376DE58F-1711-4E61-B47B-40A7710FA2FF.jpg</t>
  </si>
  <si>
    <t>https://s3.amazonaws.com/litterati-v3-bucket/2019/9/22/34059-ltr_1569174639.12013_F8CDA29E-B5E7-44A9-8B2B-D0AB65FBDB52.jpg</t>
  </si>
  <si>
    <t>https://s3.amazonaws.com/litterati-v3-bucket/2019/9/22/34059-ltr_1569174625.153101_285435E7-0628-42EB-AD9A-3162F4D1C373.jpg</t>
  </si>
  <si>
    <t>https://s3.amazonaws.com/litterati-v3-bucket/2019/9/22/34059-ltr_1569174606.71159_8E5980AE-064A-484A-A172-96C01EC1E928.jpg</t>
  </si>
  <si>
    <t>receipt</t>
  </si>
  <si>
    <t>https://s3.amazonaws.com/litterati-v3-bucket/2019/9/21/74410-ltr_1569097524.852716_CEF7840B-434A-45F8-8D4B-846A11460B7A.jpg</t>
  </si>
  <si>
    <t>https://s3.amazonaws.com/litterati-v3-bucket/2019/9/21/34059-ltr_1569088089.669796_D099CDC9-61DC-487D-B27F-F2D0AD49C627.jpg</t>
  </si>
  <si>
    <t>cardinalwinespirits,receipt,paper</t>
  </si>
  <si>
    <t>https://s3.amazonaws.com/litterati-v3-bucket/2019/9/21/34059-ltr_1569088214.3589978_85C1A02D-1CB6-4085-BCE6-AB20CF600A7E.jpg</t>
  </si>
  <si>
    <t>https://s3.amazonaws.com/litterati-v3-bucket/2019/9/21/34059-ltr_1569088132.96961_E41696B0-99E9-457D-BA16-8CCB1E947BEC.jpg</t>
  </si>
  <si>
    <t>https://s3.amazonaws.com/litterati-v3-bucket/2019/9/21/34059-ltr_1569088117.660974_EC9107F4-0750-49CC-A36E-E2DDECC3F9D1.jpg</t>
  </si>
  <si>
    <t>paper,piece</t>
  </si>
  <si>
    <t>https://s3.amazonaws.com/litterati-v3-bucket/2019/9/21/34059-ltr_1569088157.1461291_C2CDE9FF-03AB-47D4-8606-85F5C0DF292B.jpg</t>
  </si>
  <si>
    <t>https://s3.amazonaws.com/litterati-v3-bucket/2019/9/21/34059-ltr_1569088128.234715_F5914DDE-47AD-4A51-BD69-49A95DA7B310.jpg</t>
  </si>
  <si>
    <t>https://s3.amazonaws.com/litterati-v3-bucket/2019/9/21/34059-ltr_1569088070.883981_0CB18B0A-2E7F-4A71-BD1A-EC7DD9DBEB3F.jpg</t>
  </si>
  <si>
    <t>https://s3.amazonaws.com/litterati-v3-bucket/2019/9/21/34059-ltr_1569088072.787756_9E2E2F3E-E125-44FB-BB38-4117841BBDD2.jpg</t>
  </si>
  <si>
    <t>https://s3.amazonaws.com/litterati-v3-bucket/2019/9/21/34059-ltr_1569087996.503779_5A6FD906-4BF7-413E-898C-0B48239ADCB8.jpg</t>
  </si>
  <si>
    <t>https://s3.amazonaws.com/litterati-v3-bucket/2019/9/21/34059-ltr_1569088027.863038_D8828AFD-9B7C-4D29-A57E-23524C602B5D.jpg</t>
  </si>
  <si>
    <t>cigarette,plastic,wrapper</t>
  </si>
  <si>
    <t>https://s3.amazonaws.com/litterati-v3-bucket/2019/9/21/34059-ltr_1569088025.867624_5D4511AA-5ACB-4851-964D-4876CC9D71C6.jpg</t>
  </si>
  <si>
    <t>mcdonalds,plastic,lid</t>
  </si>
  <si>
    <t>https://s3.amazonaws.com/litterati-v3-bucket/2019/9/21/34059-ltr_1569088056.151046_4FD59812-88FD-4E8A-97F9-FBFFAA881C75.jpg</t>
  </si>
  <si>
    <t>https://s3.amazonaws.com/litterati-v3-bucket/2019/9/21/34059-ltr_1569088140.902382_3B62E98B-ECB9-4B8B-B5EB-BB45F9F569AD.jpg</t>
  </si>
  <si>
    <t>https://s3.amazonaws.com/litterati-v3-bucket/2019/9/21/34059-ltr_1569088088.417367_EBE28CC5-1822-4ED8-BADE-7868416AEA17.jpg</t>
  </si>
  <si>
    <t>https://s3.amazonaws.com/litterati-v3-bucket/2019/9/21/34059-ltr_1569088186.020002_D7FE7F26-8F8E-4410-9BA5-AEA3A66F08F0.jpg</t>
  </si>
  <si>
    <t>https://s3.amazonaws.com/litterati-v3-bucket/2019/9/21/34059-ltr_1569088044.147027_F553B8BA-DC26-4E0C-8C1A-2CD162A166A1.jpg</t>
  </si>
  <si>
    <t>https://s3.amazonaws.com/litterati-v3-bucket/2019/9/21/34059-ltr_1569088029.600933_D77BA743-7A6B-48C6-9A28-785AB8AE7571.jpg</t>
  </si>
  <si>
    <t>aluminum,cocacola</t>
  </si>
  <si>
    <t>https://s3.amazonaws.com/litterati-v3-bucket/2019/9/21/34059-ltr_1569088005.870265_E566C924-F93F-4247-B7BF-A683783AF9A7.jpg</t>
  </si>
  <si>
    <t>https://s3.amazonaws.com/litterati-v3-bucket/2019/9/21/34059-ltr_1569088139.810601_68178A25-58D5-461A-AD93-963955F2C49B.jpg</t>
  </si>
  <si>
    <t>wrigleys,wrapper,paper,gum</t>
  </si>
  <si>
    <t>https://s3.amazonaws.com/litterati-v3-bucket/2019/9/21/34059-ltr_1569088148.117811_087E9D87-5FD6-4355-A05A-364FA8060881.jpg</t>
  </si>
  <si>
    <t>wrapper,plastic,twix,candy</t>
  </si>
  <si>
    <t>https://s3.amazonaws.com/litterati-v3-bucket/2019/9/21/34059-ltr_1569088191.1931782_F8702900-3C4A-4104-A7A7-9567E74EBB45.jpg</t>
  </si>
  <si>
    <t>https://s3.amazonaws.com/litterati-v3-bucket/2019/9/21/34059-ltr_1569088016.041623_CE987F8D-EBBF-47E9-854C-40E6B0011B87.jpg</t>
  </si>
  <si>
    <t>https://s3.amazonaws.com/litterati-v3-bucket/2019/9/21/34059-ltr_1569088068.5004091_5E9174EE-B137-46FD-A68A-CFB6D5346830.jpg</t>
  </si>
  <si>
    <t>https://s3.amazonaws.com/litterati-v3-bucket/2019/9/20/34059-ltr_1569013770.729539_1699B325-0B52-4DE9-81EE-7B74D4590751.jpg</t>
  </si>
  <si>
    <t>https://s3.amazonaws.com/litterati-v3-bucket/2019/9/20/34059-ltr_1569013729.9277449_7E289669-76C0-46E2-8B05-8A9BFCB96E19.jpg</t>
  </si>
  <si>
    <t>https://s3.amazonaws.com/litterati-v3-bucket/2019/9/20/74410-ltr_1569013727.8945398_FAB9E93C-1678-443D-A16E-7116305E1DA4.jpg</t>
  </si>
  <si>
    <t>https://s3.amazonaws.com/litterati-v3-bucket/2019/9/20/34059-ltr_1569013190.635419_6BD4A89B-A074-40B8-85CC-46A492675786.jpg</t>
  </si>
  <si>
    <t>celluloseacetate,cigarette,plastic,butt</t>
  </si>
  <si>
    <t>https://s3.amazonaws.com/litterati-v3-bucket/2019/9/20/34059-ltr_1569013150.9604611_15D46572-0CED-4706-BAF7-3C7F1C9F301F.jpg</t>
  </si>
  <si>
    <t>https://s3.amazonaws.com/litterati-v3-bucket/2019/9/20/34059-ltr_1569013096.261755_AB193040-DBC6-4A5F-B264-0607C7240234.jpg</t>
  </si>
  <si>
    <t>https://s3.amazonaws.com/litterati-v3-bucket/2019/9/20/34059-ltr_1569013030.111299_0E18CFFD-1099-42C8-B29B-14D07060ED4F.jpg</t>
  </si>
  <si>
    <t>https://s3.amazonaws.com/litterati-v3-bucket/2019/9/20/34059-ltr_1569013027.386642_44F97C43-5184-4635-B4C7-59FB88E8FB7D.jpg</t>
  </si>
  <si>
    <t>https://s3.amazonaws.com/litterati-v3-bucket/2019/9/20/74410-ltr_1569013447.4296808_58DC763E-9E52-4381-BBD1-A3BB61A82068.jpg</t>
  </si>
  <si>
    <t>https://s3.amazonaws.com/litterati-v3-bucket/2019/9/20/34059-ltr_1569013026.894119_0D5B4A24-05FB-4B59-A5D5-FF33901FB319.jpg</t>
  </si>
  <si>
    <t>https://s3.amazonaws.com/litterati-v3-bucket/2019/9/20/34059-ltr_1569012949.3363528_0C2FBC4F-93D0-4BC7-B45D-C521DB5646A9.jpg</t>
  </si>
  <si>
    <t>https://s3.amazonaws.com/litterati-v3-bucket/2019/9/20/34059-ltr_1569012946.01162_69C98E51-4132-4DFD-8C16-6B7FF2058D94.jpg</t>
  </si>
  <si>
    <t>https://s3.amazonaws.com/litterati-v3-bucket/2019/9/20/74410-ltr_1569013399.934834_9284DFC9-9270-46CE-84C7-15FB6A33038D.jpg</t>
  </si>
  <si>
    <t>https://s3.amazonaws.com/litterati-v3-bucket/2019/9/20/74410-ltr_1569013228.903966_59C8FD09-985C-4759-9583-47D0B1CF2E5F.jpg</t>
  </si>
  <si>
    <t>https://s3.amazonaws.com/litterati-v3-bucket/2019/9/20/74410-ltr_1569013235.473271_0AB2632D-BDA2-4E9B-9B31-815F5440142E.jpg</t>
  </si>
  <si>
    <t>paperwrapper</t>
  </si>
  <si>
    <t>https://s3.amazonaws.com/litterati-v3-bucket/2019/9/20/74410-ltr_1569013197.6019912_22DC8180-A9E9-4937-AA98-0F059589BD3D.jpg</t>
  </si>
  <si>
    <t>https://s3.amazonaws.com/litterati-v3-bucket/2019/9/20/74410-ltr_1569013101.2145739_AB7584B4-0FBF-430D-88FE-2BB8C1F0B24D.jpg</t>
  </si>
  <si>
    <t>papertowel</t>
  </si>
  <si>
    <t>https://s3.amazonaws.com/litterati-v3-bucket/2019/9/20/74410-ltr_1569013026.2219229_C6B7B19C-C202-4ABD-93A4-CE62FC033BC1.jpg</t>
  </si>
  <si>
    <t>https://s3.amazonaws.com/litterati-v3-bucket/2019/9/20/34059-ltr_1569012908.7066588_D5303396-C5CF-42FE-A464-185E07E67759.jpg</t>
  </si>
  <si>
    <t>https://s3.amazonaws.com/litterati-v3-bucket/2019/9/20/74410-ltr_1569012851.036672_8D472ECA-7033-4D52-8C44-35AD8A86AA03.jpg</t>
  </si>
  <si>
    <t>https://s3.amazonaws.com/litterati-v3-bucket/2019/9/20/34059-ltr_1569012881.838016_34133172-FC70-43A9-94F8-DCDD2FF85BA2.jpg</t>
  </si>
  <si>
    <t>gumwrapper</t>
  </si>
  <si>
    <t>https://s3.amazonaws.com/litterati-v3-bucket/2019/9/20/74410-ltr_1569012848.0859098_A100896C-2036-4EC5-AAE8-45B5B1FAADE6.jpg</t>
  </si>
  <si>
    <t>https://s3.amazonaws.com/litterati-v3-bucket/2019/9/20/34059-ltr_1569012804.6361651_CEBC3141-6C4D-45BB-B0CF-E7518DA430A3.jpg</t>
  </si>
  <si>
    <t>https://s3.amazonaws.com/litterati-v3-bucket/2019/9/20/34059-ltr_1569012787.021353_B9A58AF5-5B02-4749-94D4-ED8F9906B0E2.jpg</t>
  </si>
  <si>
    <t>https://s3.amazonaws.com/litterati-v3-bucket/2019/9/20/34059-ltr_1569012716.088481_DD75A0B2-8758-4344-9B48-AD2A8A842827.jpg</t>
  </si>
  <si>
    <t>https://s3.amazonaws.com/litterati-v3-bucket/2019/9/20/74410-ltr_1569012702.6986408_7E775FF5-E748-4569-AF9B-CAA6F5DAFF50.jpg</t>
  </si>
  <si>
    <t>https://s3.amazonaws.com/litterati-v3-bucket/2019/9/20/34059-ltr_1569012691.5559468_6ADF0011-1AB3-41C6-9CFC-AF571FCF7B1F.jpg</t>
  </si>
  <si>
    <t>https://s3.amazonaws.com/litterati-v3-bucket/2019/9/20/34059-ltr_1569012673.594297_A9464560-E253-47CB-9471-2AD51CF20371.jpg</t>
  </si>
  <si>
    <t>https://s3.amazonaws.com/litterati-v3-bucket/2019/9/20/34059-ltr_1569012651.565913_E9DB46BA-9BC9-4666-8156-1064EB13DE05.jpg</t>
  </si>
  <si>
    <t>https://s3.amazonaws.com/litterati-v3-bucket/2019/9/20/34059-ltr_1569012648.8246121_1B114223-74FF-4D2F-BE9D-F32BAD989C89.jpg</t>
  </si>
  <si>
    <t>https://s3.amazonaws.com/litterati-v3-bucket/2019/9/20/34059-ltr_1569012596.6482081_5B6CA696-D1B1-4370-8741-9FEF4795585D.jpg</t>
  </si>
  <si>
    <t>https://s3.amazonaws.com/litterati-v3-bucket/2019/9/20/34059-ltr_1569012565.366096_35A9FEDF-278C-4E13-8011-76BB89D4BFD4.jpg</t>
  </si>
  <si>
    <t>foil,wrapper,paper</t>
  </si>
  <si>
    <t>https://s3.amazonaws.com/litterati-v3-bucket/2019/9/20/34059-ltr_1569012513.592802_3ABEA0A5-F5BF-4798-B9DE-E8F81B2FA960.jpg</t>
  </si>
  <si>
    <t>candywrapper</t>
  </si>
  <si>
    <t>https://s3.amazonaws.com/litterati-v3-bucket/2019/9/20/74410-ltr_1569012546.66188_15E503AE-3E13-4C4D-8A04-7419CCF78016.jpg</t>
  </si>
  <si>
    <t>https://s3.amazonaws.com/litterati-v3-bucket/2019/9/20/34059-ltr_1569012399.683021_1E36E52C-B51E-4D8A-9A1F-36E25BC9CA68.jpg</t>
  </si>
  <si>
    <t>lid,plastic,sauce</t>
  </si>
  <si>
    <t>https://s3.amazonaws.com/litterati-v3-bucket/2019/9/20/34059-ltr_1569012456.783319_466AFCAC-A2A2-4B82-927D-43DEF019A724.jpg</t>
  </si>
  <si>
    <t>https://s3.amazonaws.com/litterati-v3-bucket/2019/9/20/34059-ltr_1569012424.8681002_A5E07C77-CFB2-4557-A99E-9FCBE3284A7B.jpg</t>
  </si>
  <si>
    <t>tar,paper</t>
  </si>
  <si>
    <t>https://s3.amazonaws.com/litterati-v3-bucket/2019/9/20/34059-ltr_1569012423.160003_0B0DA7E3-F367-4A4D-9D0D-7B9B0B46AD6A.jpg</t>
  </si>
  <si>
    <t>paper,tar</t>
  </si>
  <si>
    <t>https://s3.amazonaws.com/litterati-v3-bucket/2019/9/20/34059-ltr_1569012426.879128_868FE9E1-CB88-4949-AEDE-A0A502464C8D.jpg</t>
  </si>
  <si>
    <t>https://s3.amazonaws.com/litterati-v3-bucket/2019/9/20/34059-ltr_1569012402.242632_6DBD66F1-F72F-44A9-92B9-5EB74FC988F9.jpg</t>
  </si>
  <si>
    <t>https://s3.amazonaws.com/litterati-v3-bucket/2019/9/20/34059-ltr_1569012411.945673_877A45EA-7277-4AB9-B241-DF777AF967E7.jpg</t>
  </si>
  <si>
    <t>https://s3.amazonaws.com/litterati-v3-bucket/2019/9/20/74410-ltr_1569012463.752873_5834708C-A1AB-47C7-87B4-BBBF38587CFE.jpg</t>
  </si>
  <si>
    <t>roofing</t>
  </si>
  <si>
    <t>https://s3.amazonaws.com/litterati-v3-bucket/2019/9/20/74410-ltr_1569012450.207906_353089E8-D30E-4441-80F2-64615F2B813A.jpg</t>
  </si>
  <si>
    <t>https://s3.amazonaws.com/litterati-v3-bucket/2019/9/20/34059-ltr_1569012362.907871_E453C5B4-F5A6-4AD0-9216-B423DE24FDCB.jpg</t>
  </si>
  <si>
    <t>https://s3.amazonaws.com/litterati-v3-bucket/2019/9/20/34059-ltr_1569012322.625527_E8A1EE4D-78F1-4B38-8EFD-31F6A6F060C0.jpg</t>
  </si>
  <si>
    <t>https://s3.amazonaws.com/litterati-v3-bucket/2019/9/20/34059-ltr_1569012339.435542_A9FDA219-7298-4BB2-9A4C-B2506F3E079D.jpg</t>
  </si>
  <si>
    <t>candy,box,plastic</t>
  </si>
  <si>
    <t>https://s3.amazonaws.com/litterati-v3-bucket/2019/9/20/34059-ltr_1569012353.79595_B43053EE-1101-4E6B-9334-792351DDC902.jpg</t>
  </si>
  <si>
    <t>https://s3.amazonaws.com/litterati-v3-bucket/2019/9/20/74410-ltr_1569012373.898415_1D5C184F-10CA-4560-8F7C-2F117655BD88.jpg</t>
  </si>
  <si>
    <t>https://s3.amazonaws.com/litterati-v3-bucket/2019/9/20/74410-ltr_1569012249.223586_2BCF1B54-E1C5-40C3-8A4D-E76C23BF512B.jpg</t>
  </si>
  <si>
    <t>https://s3.amazonaws.com/litterati-v3-bucket/2019/9/20/74410-ltr_1569012235.299959_5C0CD8FB-5D83-4B00-9342-58A36DC98CDE.jpg</t>
  </si>
  <si>
    <t>https://s3.amazonaws.com/litterati-v3-bucket/2019/9/20/34059-ltr_1569012227.687574_EAE1481D-4126-471F-A033-4EC1855C2051.jpg</t>
  </si>
  <si>
    <t>https://s3.amazonaws.com/litterati-v3-bucket/2019/9/20/34059-ltr_1569012225.9610682_DE684483-A4F7-4BE2-A825-96484CD32353.jpg</t>
  </si>
  <si>
    <t>https://s3.amazonaws.com/litterati-v3-bucket/2019/9/20/34059-ltr_1569012224.334982_49F88FA0-EF53-4B4B-AF37-5CCBC8B7E011.jpg</t>
  </si>
  <si>
    <t>https://s3.amazonaws.com/litterati-v3-bucket/2019/9/20/34059-ltr_1569012241.2914119_38E939F4-5192-4843-BFB6-1AA37482377E.jpg</t>
  </si>
  <si>
    <t>https://s3.amazonaws.com/litterati-v3-bucket/2019/9/20/34059-ltr_1569012174.02219_F56AAB88-C192-4C08-9C19-0CEF2B5E7630.jpg</t>
  </si>
  <si>
    <t>https://s3.amazonaws.com/litterati-v3-bucket/2019/9/20/34059-ltr_1569012152.717808_6E790676-D1CC-4281-A9D3-A19A8C7C3816.jpg</t>
  </si>
  <si>
    <t>https://s3.amazonaws.com/litterati-v3-bucket/2019/9/20/34059-ltr_1569012097.775048_34BCBAE9-8DFE-4F58-B617-5EE2731CF217.jpg</t>
  </si>
  <si>
    <t>https://s3.amazonaws.com/litterati-v3-bucket/2019/9/20/34059-ltr_1569012045.292078_0AD73E23-0587-49AF-ACAD-B4B9D4F89E49.jpg</t>
  </si>
  <si>
    <t>https://s3.amazonaws.com/litterati-v3-bucket/2019/9/20/34059-ltr_1569012025.116547_3059CA2C-75C4-428D-83A4-2C57572CEEB2.jpg</t>
  </si>
  <si>
    <t>https://s3.amazonaws.com/litterati-v3-bucket/2019/9/20/74410-ltr_1569011996.113559_46174876-E11B-4BB9-81A9-7302B6077725.jpg</t>
  </si>
  <si>
    <t>https://s3.amazonaws.com/litterati-v3-bucket/2019/9/20/34059-ltr_1569011972.429919_BDFDAA76-5201-4CA5-89BF-70F41C01D465.jpg</t>
  </si>
  <si>
    <t>https://s3.amazonaws.com/litterati-v3-bucket/2019/9/20/34059-ltr_1569011948.14258_8ADEE390-8E80-4813-9D63-F40FF9142EB2.jpg</t>
  </si>
  <si>
    <t>icetea,pureleaf,plastic,bottle</t>
  </si>
  <si>
    <t>https://s3.amazonaws.com/litterati-v3-bucket/2019/9/20/34059-ltr_1569011945.7119908_DFBD9F79-DDB6-4672-B31F-130838C9E82F.jpg</t>
  </si>
  <si>
    <t>https://s3.amazonaws.com/litterati-v3-bucket/2019/9/20/34059-ltr_1569011860.297131_F4D440FA-F078-4347-BB0D-48B05DF8BDCC.jpg</t>
  </si>
  <si>
    <t>https://s3.amazonaws.com/litterati-v3-bucket/2019/9/20/34059-ltr_1569011652.171143_0EA2E347-E5E6-4743-9FC3-04521818D4DF.jpg</t>
  </si>
  <si>
    <t>https://s3.amazonaws.com/litterati-v3-bucket/2019/9/20/34059-ltr_1569011651.242319_EC86D1FE-6902-4361-848F-CF942DB5E4D9.jpg</t>
  </si>
  <si>
    <t>postit,paper</t>
  </si>
  <si>
    <t>https://s3.amazonaws.com/litterati-v3-bucket/2019/9/20/34059-ltr_1569011555.786395_81ADA231-49A1-43DC-A86C-79CD30A7C473.jpg</t>
  </si>
  <si>
    <t>https://s3.amazonaws.com/litterati-v3-bucket/2019/9/19/34059-ltr_1568912605.1449661_CA05E72F-B8F4-4A80-A74C-54BA897E7B41.jpg</t>
  </si>
  <si>
    <t>https://s3.amazonaws.com/litterati-v3-bucket/2019/9/19/34059-ltr_1568912627.820115_086D8C22-65A1-49B8-A5CB-DBA02988B5E9.jpg</t>
  </si>
  <si>
    <t>nestle,label,plastic,water</t>
  </si>
  <si>
    <t>https://s3.amazonaws.com/litterati-v3-bucket/2019/9/19/34059-ltr_1568912545.806563_2E302E27-1096-47F0-8A61-A70BA9FFCFAE.jpg</t>
  </si>
  <si>
    <t>https://s3.amazonaws.com/litterati-v3-bucket/2019/9/19/34059-ltr_1568912549.227295_CF04A4B6-4965-4816-A1A1-B333F6A5798E.jpg</t>
  </si>
  <si>
    <t>https://s3.amazonaws.com/litterati-v3-bucket/2019/9/19/34059-ltr_1568912506.513865_CAA0FCC1-58E5-4DAA-945C-523292FEABDB.jpg</t>
  </si>
  <si>
    <t>https://s3.amazonaws.com/litterati-v3-bucket/2019/9/19/34059-ltr_1568912471.65655_25CCCE72-8514-4AFB-9580-999FB781486E.jpg</t>
  </si>
  <si>
    <t>https://s3.amazonaws.com/litterati-v3-bucket/2019/9/19/34059-ltr_1568912509.426739_3AD6279F-CA85-4F07-8F80-F4482158D426.jpg</t>
  </si>
  <si>
    <t>https://s3.amazonaws.com/litterati-v3-bucket/2019/9/19/34059-ltr_1568912413.597508_66F6905D-05DE-40E8-B438-3ABC51CA2054.jpg</t>
  </si>
  <si>
    <t>plastic,sachet,tacobell,sauce</t>
  </si>
  <si>
    <t>https://s3.amazonaws.com/litterati-v3-bucket/2019/9/19/34059-ltr_1568912420.947479_C50F747E-673C-4506-BBB8-E1348615CE12.jpg</t>
  </si>
  <si>
    <t>drugs,ziplock,bag,plastic</t>
  </si>
  <si>
    <t>https://s3.amazonaws.com/litterati-v3-bucket/2019/9/19/34059-ltr_1568912381.1287_221D01C0-DF57-455C-B10E-F7EF27C5B56E.jpg</t>
  </si>
  <si>
    <t>popeyes,sauce,plastic,sachet</t>
  </si>
  <si>
    <t>https://s3.amazonaws.com/litterati-v3-bucket/2019/9/19/34059-ltr_1568912349.576274_B4C1E5B7-DAA6-451E-9054-83B53DDC0DB1.jpg</t>
  </si>
  <si>
    <t>sauce,sachet,plastic,popeyes</t>
  </si>
  <si>
    <t>https://s3.amazonaws.com/litterati-v3-bucket/2019/9/19/34059-ltr_1568912345.38946_729BA923-D177-4825-A8B9-E8F8EEA9611A.jpg</t>
  </si>
  <si>
    <t>sachet,plastic,popeyes,sauce</t>
  </si>
  <si>
    <t>https://s3.amazonaws.com/litterati-v3-bucket/2019/9/19/34059-ltr_1568912317.271527_BAF3968D-6ED3-490D-B57B-682E250EA9A8.jpg</t>
  </si>
  <si>
    <t>https://s3.amazonaws.com/litterati-v3-bucket/2019/9/19/34059-ltr_1568912227.09634_4FAD9C24-58FF-4FF7-BF1C-A23615474198.jpg</t>
  </si>
  <si>
    <t>soda,drink,can,aluminum</t>
  </si>
  <si>
    <t>https://s3.amazonaws.com/litterati-v3-bucket/2019/9/19/34059-ltr_1568912249.036437_EB7F6C3E-60D6-43FA-9F17-D72CC8642291.jpg</t>
  </si>
  <si>
    <t>https://s3.amazonaws.com/litterati-v3-bucket/2019/9/19/34059-ltr_1568912183.069717_E46F5745-362D-4234-8115-048EA77E33B1.jpg</t>
  </si>
  <si>
    <t>https://s3.amazonaws.com/litterati-v3-bucket/2019/9/19/34059-ltr_1568912081.2498589_3A9E0E73-0C2C-47CD-BF54-9DB9025A40B3.jpg</t>
  </si>
  <si>
    <t>https://s3.amazonaws.com/litterati-v3-bucket/2019/9/19/34059-ltr_1568912105.876233_E4F685D3-D16B-422D-98D6-34B65CBAF599.jpg</t>
  </si>
  <si>
    <t>https://s3.amazonaws.com/litterati-v3-bucket/2019/9/19/34059-ltr_1568912103.287138_67C1F1D5-6E41-4DDB-9497-535A3B404696.jpg</t>
  </si>
  <si>
    <t>https://s3.amazonaws.com/litterati-v3-bucket/2019/9/19/34059-ltr_1568912027.174892_1CCC1BD8-2F57-45CC-AD59-56A303458BC4.jpg</t>
  </si>
  <si>
    <t>laundry,tissue,plastic</t>
  </si>
  <si>
    <t>https://s3.amazonaws.com/litterati-v3-bucket/2019/9/19/34059-ltr_1568911953.587395_B1BF857F-3219-4A5D-9951-7F8E6F87C9F6.jpg</t>
  </si>
  <si>
    <t>https://s3.amazonaws.com/litterati-v3-bucket/2019/9/19/34059-ltr_1568911890.5967321_AE71045F-DF30-440A-864E-06483BCC621B.jpg</t>
  </si>
  <si>
    <t>plastic,wrapper,swishersweets,cigarette</t>
  </si>
  <si>
    <t>https://s3.amazonaws.com/litterati-v3-bucket/2019/9/19/34059-ltr_1568911860.840219_1F7F04FC-0AB2-4B6A-9F9E-62A23D04298E.jpg</t>
  </si>
  <si>
    <t>https://s3.amazonaws.com/litterati-v3-bucket/2019/9/19/34059-ltr_1568911803.18779_13777B99-E735-4CF7-A398-F7304011B7BA.jpg</t>
  </si>
  <si>
    <t>https://s3.amazonaws.com/litterati-v3-bucket/2019/9/19/34059-ltr_1568911800.207467_99C77E16-D663-4216-AB9B-53BEB3628CC0.jpg</t>
  </si>
  <si>
    <t>https://s3.amazonaws.com/litterati-v3-bucket/2019/9/19/34059-ltr_1568911656.980542_CD325F1D-C1E1-4019-A366-1CED06494F91.jpg</t>
  </si>
  <si>
    <t>https://s3.amazonaws.com/litterati-v3-bucket/2019/9/19/34059-ltr_1568911612.421416_60E57399-6240-4208-BA56-64D9D6892B8B.jpg</t>
  </si>
  <si>
    <t>https://s3.amazonaws.com/litterati-v3-bucket/2019/9/19/34059-ltr_1568911592.973242_2CDCEF39-1EF2-4C44-B6F3-307E9779262F.jpg</t>
  </si>
  <si>
    <t>https://s3.amazonaws.com/litterati-v3-bucket/2019/9/19/34059-ltr_1568911532.3339329_9CD9253C-2B6D-450D-8411-D190DD4E2679.jpg</t>
  </si>
  <si>
    <t>https://s3.amazonaws.com/litterati-v3-bucket/2019/9/19/34059-ltr_1568911421.5901709_04E42EC7-ACD1-4189-BDBA-348D2F5B19BC.jpg</t>
  </si>
  <si>
    <t>https://s3.amazonaws.com/litterati-v3-bucket/2019/9/19/34059-ltr_1568911379.550144_671FE126-B87A-41D3-8127-1E3B438983B8.jpg</t>
  </si>
  <si>
    <t>https://s3.amazonaws.com/litterati-v3-bucket/2019/9/19/34059-ltr_1568911409.66837_1770C217-7766-4DA0-8071-1647C2BFCC59.jpg</t>
  </si>
  <si>
    <t>https://s3.amazonaws.com/litterati-v3-bucket/2019/9/19/34059-ltr_1568911476.3989081_1C343050-2325-4A41-AEBF-C0E57A9F3F23.jpg</t>
  </si>
  <si>
    <t>https://s3.amazonaws.com/litterati-v3-bucket/2019/9/19/34059-ltr_1568911225.396535_AE4A9D93-4045-4EBF-97AE-DFF458D1EAE2.jpg</t>
  </si>
  <si>
    <t>https://s3.amazonaws.com/litterati-v3-bucket/2019/9/19/34059-ltr_1568911199.400878_05AFEBCB-0769-4C64-9FC8-249734146DD1.jpg</t>
  </si>
  <si>
    <t>https://s3.amazonaws.com/litterati-v3-bucket/2019/9/19/34059-ltr_1568911215.578951_578EAC5C-8AA5-41E7-8546-FD9567AC2E95.jpg</t>
  </si>
  <si>
    <t>https://s3.amazonaws.com/litterati-v3-bucket/2019/9/19/34059-ltr_1568911235.2859368_BF48A2B9-AE23-4DF8-B681-52916609EC90.jpg</t>
  </si>
  <si>
    <t>https://s3.amazonaws.com/litterati-v3-bucket/2019/9/19/34059-ltr_1568911238.179771_48692AB1-F660-4C76-A610-EBF52B96A9AD.jpg</t>
  </si>
  <si>
    <t>https://s3.amazonaws.com/litterati-v3-bucket/2019/9/19/34059-ltr_1568911165.5988321_612E4011-0B6C-4669-B327-C0D6FC414DB0.jpg</t>
  </si>
  <si>
    <t>https://s3.amazonaws.com/litterati-v3-bucket/2019/9/19/34059-ltr_1568911178.001813_5F5D4A91-4AE1-4CA3-8CE6-832E954905A5.jpg</t>
  </si>
  <si>
    <t>https://s3.amazonaws.com/litterati-v3-bucket/2019/9/19/34059-ltr_1568911154.9344702_64FD1993-BE91-4B3D-BC67-73B016EAA6DA.jpg</t>
  </si>
  <si>
    <t>https://s3.amazonaws.com/litterati-v3-bucket/2019/9/19/34059-ltr_1568911110.853444_31C9E880-102D-4DEF-9E06-9C1335381ED2.jpg</t>
  </si>
  <si>
    <t>https://s3.amazonaws.com/litterati-v3-bucket/2019/9/19/34059-ltr_1568911087.5447888_E3329192-2772-40B6-BED2-0673BED5B3CC.jpg</t>
  </si>
  <si>
    <t>https://s3.amazonaws.com/litterati-v3-bucket/2019/9/19/34059-ltr_1568911046.2851439_F0D4F454-388D-48F8-8A36-AE47F31EB202.jpg</t>
  </si>
  <si>
    <t>https://s3.amazonaws.com/litterati-v3-bucket/2019/9/19/34059-ltr_1568911047.6612911_1409FC00-ECCF-4869-BAB7-8498B3097EF6.jpg</t>
  </si>
  <si>
    <t>https://s3.amazonaws.com/litterati-v3-bucket/2019/9/19/34059-ltr_1568911007.814156_E56ECF2A-3D7B-4992-B660-A6B93BB331B2.jpg</t>
  </si>
  <si>
    <t>ziplock,bag,drugs,plastic</t>
  </si>
  <si>
    <t>https://s3.amazonaws.com/litterati-v3-bucket/2019/9/19/34059-ltr_1568910985.955575_834A84CB-32BC-438F-8A2D-42C524DC5C30.jpg</t>
  </si>
  <si>
    <t>https://s3.amazonaws.com/litterati-v3-bucket/2019/9/19/34059-ltr_1568910973.580597_F1AD0855-290D-4999-B512-1C95640C5A7B.jpg</t>
  </si>
  <si>
    <t>https://s3.amazonaws.com/litterati-v3-bucket/2019/9/19/34059-ltr_1568910917.763698_96F5F5E1-DC7D-4202-A388-0B9F49096724.jpg</t>
  </si>
  <si>
    <t>https://s3.amazonaws.com/litterati-v3-bucket/2019/9/19/34059-ltr_1568910911.975558_7D18E2CB-AE27-47C3-A055-49EC7C741778.jpg</t>
  </si>
  <si>
    <t>https://s3.amazonaws.com/litterati-v3-bucket/2019/9/19/34059-ltr_1568910860.753113_CF6B4D01-5BF0-45DD-8AD1-547DC737D082.jpg</t>
  </si>
  <si>
    <t>https://s3.amazonaws.com/litterati-v3-bucket/2019/9/19/34059-ltr_1568910857.96286_7BE6AE15-72C2-4EC8-AE32-13D6BA589303.jpg</t>
  </si>
  <si>
    <t>https://s3.amazonaws.com/litterati-v3-bucket/2019/9/19/34059-ltr_1568910879.982816_F0A5CBF9-2055-4E76-92F0-FEFE8C7C2B3E.jpg</t>
  </si>
  <si>
    <t>https://s3.amazonaws.com/litterati-v3-bucket/2019/9/19/34059-ltr_1568910720.717949_ED05F272-3525-4CB1-9196-24EAD9CDF3C9.jpg</t>
  </si>
  <si>
    <t>https://s3.amazonaws.com/litterati-v3-bucket/2019/9/19/34059-ltr_1568910754.650566_310006C2-62BA-4E8E-807E-A112D5F0E68D.jpg</t>
  </si>
  <si>
    <t>https://s3.amazonaws.com/litterati-v3-bucket/2019/9/19/34059-ltr_1568910736.071948_7CB98A5D-DB57-4400-B5CC-ACD5E974021F.jpg</t>
  </si>
  <si>
    <t>https://s3.amazonaws.com/litterati-v3-bucket/2019/9/19/34059-ltr_1568910748.4452171_727916E1-09DF-4D07-B664-D8D4D096A42E.jpg</t>
  </si>
  <si>
    <t>https://s3.amazonaws.com/litterati-v3-bucket/2019/9/19/34059-ltr_1568910752.962407_A9908FFA-9866-48A9-A289-2D90EE19F23B.jpg</t>
  </si>
  <si>
    <t>https://s3.amazonaws.com/litterati-v3-bucket/2019/9/19/34059-ltr_1568910747.080494_46549F0A-5BC0-46C6-8CAB-7FDD57935DE9.jpg</t>
  </si>
  <si>
    <t>https://s3.amazonaws.com/litterati-v3-bucket/2019/9/19/34059-ltr_1568910722.842505_8A7A848E-303A-4969-8AD2-DFA8FA44074B.jpg</t>
  </si>
  <si>
    <t>https://s3.amazonaws.com/litterati-v3-bucket/2019/9/19/34059-ltr_1568910750.382756_91D06F54-A3DE-454F-A419-CD601455941E.jpg</t>
  </si>
  <si>
    <t>https://s3.amazonaws.com/litterati-v3-bucket/2019/9/19/34059-ltr_1568910692.735249_95651066-786A-49C1-93C8-BCDA828B7F69.jpg</t>
  </si>
  <si>
    <t>sachet,plastic</t>
  </si>
  <si>
    <t>https://s3.amazonaws.com/litterati-v3-bucket/2019/9/19/34059-ltr_1568910674.161879_FBDE1174-F5CF-4424-9A86-DF1BD49784C4.jpg</t>
  </si>
  <si>
    <t>https://s3.amazonaws.com/litterati-v3-bucket/2019/9/19/34059-ltr_1568910668.410392_E78DBA17-82AF-429A-B05E-7CCB5154E5CD.jpg</t>
  </si>
  <si>
    <t>https://s3.amazonaws.com/litterati-v3-bucket/2019/9/19/34059-ltr_1568910609.1158829_673A201E-B6E1-420F-AAE7-7D5E1DF84512.jpg</t>
  </si>
  <si>
    <t>celluloseacetate,cigarette,butt,plastic</t>
  </si>
  <si>
    <t>https://s3.amazonaws.com/litterati-v3-bucket/2019/9/19/34059-ltr_1568910615.395366_72CBE24A-1F8E-49A0-978C-C825479C5BDC.jpg</t>
  </si>
  <si>
    <t>https://s3.amazonaws.com/litterati-v3-bucket/2019/9/19/34059-ltr_1568910611.8873_FF4345DE-E967-4122-ACE1-0880E7B2A98B.jpg</t>
  </si>
  <si>
    <t>https://s3.amazonaws.com/litterati-v3-bucket/2019/9/19/34059-ltr_1568910581.4569268_EF9452F8-820D-470D-90B1-727570E20522.jpg</t>
  </si>
  <si>
    <t>https://s3.amazonaws.com/litterati-v3-bucket/2019/9/19/34059-ltr_1568910619.7013159_097EABD3-67CB-4DA2-BC72-088599EE6B74.jpg</t>
  </si>
  <si>
    <t>cap,bottlecap</t>
  </si>
  <si>
    <t>https://s3.amazonaws.com/litterati-v3-bucket/2019/9/19/34059-ltr_1568910604.923948_46FB6F8E-55EA-4D05-8257-0EF0F057D339.jpg</t>
  </si>
  <si>
    <t>https://s3.amazonaws.com/litterati-v3-bucket/2019/9/19/34059-ltr_1568910504.27654_C91010A3-0F21-42F5-9F29-AEF725B4E30A.jpg</t>
  </si>
  <si>
    <t>butt,marlboro,plastic,cigarette</t>
  </si>
  <si>
    <t>https://s3.amazonaws.com/litterati-v3-bucket/2019/9/19/34059-ltr_1568910522.6347241_B27161E4-396E-4339-BE30-83AAB8FDF9C1.jpg</t>
  </si>
  <si>
    <t>wood</t>
  </si>
  <si>
    <t>https://s3.amazonaws.com/litterati-v3-bucket/2019/9/19/34059-ltr_1568910542.753314_2EAA9D52-4A4C-4003-8C64-4AAFB5D1F644.jpg</t>
  </si>
  <si>
    <t>https://s3.amazonaws.com/litterati-v3-bucket/2019/9/19/34059-ltr_1568910519.906699_347F4312-C780-4A5E-B936-BC492DAEB442.jpg</t>
  </si>
  <si>
    <t>https://s3.amazonaws.com/litterati-v3-bucket/2019/9/19/34059-ltr_1568910439.97688_964CC55D-9AE8-424F-B87E-70548B8839C1.jpg</t>
  </si>
  <si>
    <t>https://s3.amazonaws.com/litterati-v3-bucket/2019/9/19/34059-ltr_1568910437.98799_A6C3A7AA-6EFD-4919-9CC5-0C5824BF8B02.jpg</t>
  </si>
  <si>
    <t>https://s3.amazonaws.com/litterati-v3-bucket/2019/9/19/34059-ltr_1568910392.815102_201854C4-311B-4E79-8D84-83BD0179511B.jpg</t>
  </si>
  <si>
    <t>wrapper,straw,paper,plastic</t>
  </si>
  <si>
    <t>https://s3.amazonaws.com/litterati-v3-bucket/2019/9/19/34059-ltr_1568910395.0935001_952C8E44-FA4C-444B-B5AF-F6DEF5832282.jpg</t>
  </si>
  <si>
    <t>https://s3.amazonaws.com/litterati-v3-bucket/2019/9/19/34059-ltr_1568910373.56727_AE636314-B89E-4874-9BE4-D748243904B0.jpg</t>
  </si>
  <si>
    <t>https://s3.amazonaws.com/litterati-v3-bucket/2019/9/19/34059-ltr_1568910337.017686_6C2448D9-83A1-42BA-9883-180F80A7662A.jpg</t>
  </si>
  <si>
    <t>plastic,spraynozzle</t>
  </si>
  <si>
    <t>https://s3.amazonaws.com/litterati-v3-bucket/2019/9/19/34059-ltr_1568910321.517801_2D0EADF0-DAB1-4320-9ACA-5728CCD57F07.jpg</t>
  </si>
  <si>
    <t>https://s3.amazonaws.com/litterati-v3-bucket/2019/9/19/34059-ltr_1568910260.324644_7FD736DC-CA0E-43A0-AF8B-A72DBE48A282.jpg</t>
  </si>
  <si>
    <t>https://s3.amazonaws.com/litterati-v3-bucket/2019/9/19/34059-ltr_1568910265.419204_93361BD8-E2B4-46B5-A980-9BEFF069ACCA.jpg</t>
  </si>
  <si>
    <t>box,paper,gum,trident</t>
  </si>
  <si>
    <t>https://s3.amazonaws.com/litterati-v3-bucket/2019/9/19/34059-ltr_1568910258.176081_EBD6D4D3-8442-4F41-853B-A74D7E01EE00.jpg</t>
  </si>
  <si>
    <t>sachet,plastic,sauce,burgerking</t>
  </si>
  <si>
    <t>https://s3.amazonaws.com/litterati-v3-bucket/2019/9/19/34059-ltr_1568910166.1302838_6EC35C36-ED62-4F2B-BA91-2F4F4C5BBFAA.jpg</t>
  </si>
  <si>
    <t>https://s3.amazonaws.com/litterati-v3-bucket/2019/9/19/34059-ltr_1568910172.736504_06283532-296C-45F0-AF04-67CC537B601A.jpg</t>
  </si>
  <si>
    <t>box,paper,burgerking,fastfood</t>
  </si>
  <si>
    <t>https://s3.amazonaws.com/litterati-v3-bucket/2019/9/19/34059-ltr_1568910182.365392_EFCA9A40-C92F-4D54-B23A-DB0CA97012F4.jpg</t>
  </si>
  <si>
    <t>paper,fastfood,burgerking,box</t>
  </si>
  <si>
    <t>https://s3.amazonaws.com/litterati-v3-bucket/2019/9/19/34059-ltr_1568910170.635922_B913C5C1-BAE0-47E7-BD1A-2C07D7D3589E.jpg</t>
  </si>
  <si>
    <t>sauce,container,plastic,fastfood</t>
  </si>
  <si>
    <t>https://s3.amazonaws.com/litterati-v3-bucket/2019/9/19/34059-ltr_1568910151.509234_E2FBEF7C-1A8A-45E8-8C01-00FA80438FC6.jpg</t>
  </si>
  <si>
    <t>box,fastfood,burgerking,paper</t>
  </si>
  <si>
    <t>https://s3.amazonaws.com/litterati-v3-bucket/2019/9/19/34059-ltr_1568910184.326705_ACE2BCAC-8444-4F55-89BE-EAA51E9F6DDE.jpg</t>
  </si>
  <si>
    <t>https://s3.amazonaws.com/litterati-v3-bucket/2019/9/19/34059-ltr_1568910168.386941_52ED1879-1A4E-4344-97A3-D05945A75962.jpg</t>
  </si>
  <si>
    <t>https://s3.amazonaws.com/litterati-v3-bucket/2019/9/19/34059-ltr_1568910134.258997_2A44E0A9-F910-4313-86CF-D674E6FE3275.jpg</t>
  </si>
  <si>
    <t>https://s3.amazonaws.com/litterati-v3-bucket/2019/9/19/34059-ltr_1568910169.208765_FAC0A70D-4997-4E54-A416-B2EEF9428EE5.jpg</t>
  </si>
  <si>
    <t>https://s3.amazonaws.com/litterati-v3-bucket/2019/9/19/34059-ltr_1568910179.458946_4BA9B0BE-4F05-4C20-9A91-A1F36C755B00.jpg</t>
  </si>
  <si>
    <t>junkfood,sauce,container,plastic</t>
  </si>
  <si>
    <t>https://s3.amazonaws.com/litterati-v3-bucket/2019/9/19/34059-ltr_1568910177.475553_27F4A9CB-DCF4-4D99-8AE1-8DFA9E25EB6F.jpg</t>
  </si>
  <si>
    <t>https://s3.amazonaws.com/litterati-v3-bucket/2019/9/19/34059-ltr_1568910174.67623_AFA8AE87-65F8-4442-8353-B4BB701F1F09.jpg</t>
  </si>
  <si>
    <t>plastic,junkmail,retailmenot,bag,paper</t>
  </si>
  <si>
    <t>https://s3.amazonaws.com/litterati-v3-bucket/2019/9/19/34059-ltr_1568910099.867989_49DCA969-EDF8-47FB-8F77-8BCD140892C9.jpg</t>
  </si>
  <si>
    <t>beer,can,aluminum,modelo</t>
  </si>
  <si>
    <t>https://s3.amazonaws.com/litterati-v3-bucket/2019/9/19/34059-ltr_1568910063.7112122_A7BCA4DC-EC27-41DA-8172-6E1BDD49F2AD.jpg</t>
  </si>
  <si>
    <t>candy,plastic,tootsieroll,wrapper</t>
  </si>
  <si>
    <t>https://s3.amazonaws.com/litterati-v3-bucket/2019/9/19/34059-ltr_1568910074.056524_E0554792-B259-46B1-96A7-E5924F50B526.jpg</t>
  </si>
  <si>
    <t>https://s3.amazonaws.com/litterati-v3-bucket/2019/9/19/34059-ltr_1568909983.550359_53E12902-36AB-4F4E-83CC-C576D8DBEAA4.jpg</t>
  </si>
  <si>
    <t>https://s3.amazonaws.com/litterati-v3-bucket/2019/9/19/34059-ltr_1568910002.4245691_73E70D35-4496-4029-993A-C3E354C21943.jpg</t>
  </si>
  <si>
    <t>bottle,drink,plasticbottle,water,plastic</t>
  </si>
  <si>
    <t>https://s3.amazonaws.com/litterati-v3-bucket/2019/9/19/34059-ltr_1568910014.177609_3D3DE6A5-9B0A-4701-81B7-F73006274EAE.jpg</t>
  </si>
  <si>
    <t>https://s3.amazonaws.com/litterati-v3-bucket/2019/9/19/34059-ltr_1568909960.4138222_568C8124-8C10-43EF-9C1E-12D5E052A4DF.jpg</t>
  </si>
  <si>
    <t>https://s3.amazonaws.com/litterati-v3-bucket/2019/9/19/34059-ltr_1568909955.0514731_69D4C79E-468A-4735-A6B7-77565883E04F.jpg</t>
  </si>
  <si>
    <t>https://s3.amazonaws.com/litterati-v3-bucket/2019/9/19/34059-ltr_1568909931.417553_CBB01C86-3B6C-49FE-857C-8F75038D74A2.jpg</t>
  </si>
  <si>
    <t>https://s3.amazonaws.com/litterati-v3-bucket/2019/9/19/34059-ltr_1568909928.2076921_8919E5CA-6979-471F-A7FC-CA1177E2A3AC.jpg</t>
  </si>
  <si>
    <t>https://s3.amazonaws.com/litterati-v3-bucket/2019/9/19/34059-ltr_1568909913.386283_D3BFBB89-7AF2-42A4-9480-2AE6AA42464C.jpg</t>
  </si>
  <si>
    <t>plastic,swishersweets,wrapper,cigarette</t>
  </si>
  <si>
    <t>https://s3.amazonaws.com/litterati-v3-bucket/2019/9/19/34059-ltr_1568909867.8762732_10FA15F2-C07A-43B3-8973-FC6E0221A04E.jpg</t>
  </si>
  <si>
    <t>plastic,cigarette,butt,celluloseacetate</t>
  </si>
  <si>
    <t>https://s3.amazonaws.com/litterati-v3-bucket/2019/9/19/34059-ltr_1568909840.8517919_5DEB1383-B18E-4682-A5C9-93436C00B4B5.jpg</t>
  </si>
  <si>
    <t>carmex,ointment,tube,plastic</t>
  </si>
  <si>
    <t>https://s3.amazonaws.com/litterati-v3-bucket/2019/9/19/34059-ltr_1568909803.6288428_09BF8F5A-7785-4329-B77A-9C5AAAC345CA.jpg</t>
  </si>
  <si>
    <t>cigarette,butt,plastic,celluloseacetate</t>
  </si>
  <si>
    <t>https://s3.amazonaws.com/litterati-v3-bucket/2019/9/19/34059-ltr_1568909800.0823488_D49D2D76-DCEF-4B59-BF00-249B422C8341.jpg</t>
  </si>
  <si>
    <t>https://s3.amazonaws.com/litterati-v3-bucket/2019/9/19/34059-ltr_1568909780.5787191_DD9442DF-E919-4842-A720-4D6B89471D19.jpg</t>
  </si>
  <si>
    <t>https://s3.amazonaws.com/litterati-v3-bucket/2019/9/19/34059-ltr_1568909728.209682_5ECD9904-5A96-4E54-8177-2580BF2AD910.jpg</t>
  </si>
  <si>
    <t>piece,paper,plastic</t>
  </si>
  <si>
    <t>https://s3.amazonaws.com/litterati-v3-bucket/2019/9/19/34059-ltr_1568909725.131314_F7585854-B563-41F2-BEDD-C0C5F6203E57.jpg</t>
  </si>
  <si>
    <t>drink,water,bottle,plastic</t>
  </si>
  <si>
    <t>https://s3.amazonaws.com/litterati-v3-bucket/2019/9/19/34059-ltr_1568909699.142033_EB1AABFB-69CD-4FC8-9530-28848AF4F858.jpg</t>
  </si>
  <si>
    <t>cigarette,celluloseacetate,plastic,butt</t>
  </si>
  <si>
    <t>https://s3.amazonaws.com/litterati-v3-bucket/2019/9/19/34059-ltr_1568909684.322772_6F570F24-49B6-431C-A536-1902B8ABFA8D.jpg</t>
  </si>
  <si>
    <t>https://s3.amazonaws.com/litterati-v3-bucket/2019/9/19/34059-ltr_1568909656.4513779_9C43F2D2-DAEA-48C0-9E97-727C7BCF9D45.jpg</t>
  </si>
  <si>
    <t>https://s3.amazonaws.com/litterati-v3-bucket/2019/9/19/34059-ltr_1568909666.221665_E3BC5605-60C8-490A-99E2-B01D7DB8EA38.jpg</t>
  </si>
  <si>
    <t>https://s3.amazonaws.com/litterati-v3-bucket/2019/9/19/34059-ltr_1568909614.832611_14178BCC-79DE-4C18-914B-F3716F2DFD47.jpg</t>
  </si>
  <si>
    <t>https://s3.amazonaws.com/litterati-v3-bucket/2019/9/19/34059-ltr_1568909610.0021129_B2ABDC0F-5FF3-4FCB-9B8E-D7194488B02D.jpg</t>
  </si>
  <si>
    <t>https://s3.amazonaws.com/litterati-v3-bucket/2019/9/19/34059-ltr_1568909577.5767078_1E94EF5D-26A0-45C3-B880-5CEA9FA0B2A9.jpg</t>
  </si>
  <si>
    <t>flyer,paper,junkmail</t>
  </si>
  <si>
    <t>https://s3.amazonaws.com/litterati-v3-bucket/2019/9/19/34059-ltr_1568909570.912194_66F0EE50-929D-4D58-9AFB-45598FAEA297.jpg</t>
  </si>
  <si>
    <t>https://s3.amazonaws.com/litterati-v3-bucket/2019/9/19/34059-ltr_1568909574.170897_9173DB6F-BBA1-4F7E-AA69-2AF159D17C8E.jpg</t>
  </si>
  <si>
    <t>https://s3.amazonaws.com/litterati-v3-bucket/2019/9/19/34059-ltr_1568909534.191153_D08505BD-F355-4CEE-ABFE-75DB2A044B8B.jpg</t>
  </si>
  <si>
    <t>plastic,marlboro,cigarette,celluloseacetate,butt</t>
  </si>
  <si>
    <t>https://s3.amazonaws.com/litterati-v3-bucket/2019/9/19/34059-ltr_1568909529.440892_0D005C91-EAB2-476C-BDF7-94D89121B8BA.jpg</t>
  </si>
  <si>
    <t>plastic,celluloseacetate,cigarette,butt,marlboro</t>
  </si>
  <si>
    <t>https://s3.amazonaws.com/litterati-v3-bucket/2019/9/19/34059-ltr_1568909518.342358_4B6E6E52-8811-47B7-AD6F-0A83F678FB06.jpg</t>
  </si>
  <si>
    <t>https://s3.amazonaws.com/litterati-v3-bucket/2019/9/19/34059-ltr_1568909500.862574_D01A8E35-3EA2-4B26-A540-C5729B186CF5.jpg</t>
  </si>
  <si>
    <t>https://s3.amazonaws.com/litterati-v3-bucket/2019/9/19/34059-ltr_1568909481.5882921_11CE3828-4B68-4F2A-AA55-A3BCE1C40EB9.jpg</t>
  </si>
  <si>
    <t>box,cigarettebox,marlboro,paper</t>
  </si>
  <si>
    <t>https://s3.amazonaws.com/litterati-v3-bucket/2019/9/19/34059-ltr_1568909408.9527411_FBBF7778-6D40-47BD-85F5-C5E5BF86A7F2.jpg</t>
  </si>
  <si>
    <t>https://s3.amazonaws.com/litterati-v3-bucket/2019/9/19/34059-ltr_1568909426.1526132_9BB30E49-C919-46CF-8E70-F5C4066A865D.jpg</t>
  </si>
  <si>
    <t>modelo,modelo beer,glass,beer,bottle</t>
  </si>
  <si>
    <t>https://s3.amazonaws.com/litterati-v3-bucket/2019/9/19/34059-ltr_1568909392.280448_EA9741B3-9FEB-4439-BA92-7A5BC72A8893.jpg</t>
  </si>
  <si>
    <t>https://s3.amazonaws.com/litterati-v3-bucket/2019/9/19/34059-ltr_1568909360.511656_BD3C5C17-66C1-42F5-86C4-7609FE75A44E.jpg</t>
  </si>
  <si>
    <t>https://s3.amazonaws.com/litterati-v3-bucket/2019/9/19/34059-ltr_1568909342.2990189_41AB8CA5-8EF9-4DB3-847D-90B38BF96B5D.jpg</t>
  </si>
  <si>
    <t>https://s3.amazonaws.com/litterati-v3-bucket/2019/9/19/34059-ltr_1568909313.378645_57BE13FC-F92F-404C-BD44-C90EAFCDE5EE.jpg</t>
  </si>
  <si>
    <t>bottlecap,cap,plastic</t>
  </si>
  <si>
    <t>https://s3.amazonaws.com/litterati-v3-bucket/2019/9/19/34059-ltr_1568909239.4550319_9BF014A6-BCE5-4204-BE88-9B7010F5296D.jpg</t>
  </si>
  <si>
    <t>https://s3.amazonaws.com/litterati-v3-bucket/2019/9/19/34059-ltr_1568909235.262615_4BA9949F-0C9D-4929-990C-E0ACD2336217.jpg</t>
  </si>
  <si>
    <t>https://s3.amazonaws.com/litterati-v3-bucket/2019/9/19/34059-ltr_1568909243.414266_1406FA26-A25B-483E-89C1-23262E1D2931.jpg</t>
  </si>
  <si>
    <t>https://s3.amazonaws.com/litterati-v3-bucket/2019/9/19/34059-ltr_1568909199.293402_D756ADED-6A46-406E-8F2D-36E8C4B601C9.jpg</t>
  </si>
  <si>
    <t>https://s3.amazonaws.com/litterati-v3-bucket/2019/9/19/34059-ltr_1568909185.230964_167D17A1-37CD-4A3D-BAC3-3838DE6232B1.jpg</t>
  </si>
  <si>
    <t>https://s3.amazonaws.com/litterati-v3-bucket/2019/9/19/34059-ltr_1568909141.881421_09578A33-3685-4989-B408-926632510D84.jpg</t>
  </si>
  <si>
    <t>https://s3.amazonaws.com/litterati-v3-bucket/2019/9/19/34059-ltr_1568909137.31399_769083EC-55B0-4B13-9A5F-40CC5E935910.jpg</t>
  </si>
  <si>
    <t>https://s3.amazonaws.com/litterati-v3-bucket/2019/9/19/34059-ltr_1568909127.838213_6AD70DE7-18CD-49D8-9471-881991668813.jpg</t>
  </si>
  <si>
    <t>https://s3.amazonaws.com/litterati-v3-bucket/2019/9/19/34059-ltr_1568909113.561008_C891FB06-DC3D-4C9F-99DE-AC4E61ABC321.jpg</t>
  </si>
  <si>
    <t>cigarette,butt,marlboro</t>
  </si>
  <si>
    <t>https://s3.amazonaws.com/litterati-v3-bucket/2019/9/19/34059-ltr_1568909068.624973_FB6EE695-D6C8-4903-9C87-C74AA6377C82.jpg</t>
  </si>
  <si>
    <t>https://s3.amazonaws.com/litterati-v3-bucket/2019/9/19/34059-ltr_1568909078.434155_12B7C4F6-EDE6-45F5-B578-3BB3B54B9032.jpg</t>
  </si>
  <si>
    <t>marlboro,cigarette,butt</t>
  </si>
  <si>
    <t>https://s3.amazonaws.com/litterati-v3-bucket/2019/9/19/34059-ltr_1568909059.264781_B885870C-E22D-426A-94AF-165511FD50FF.jpg</t>
  </si>
  <si>
    <t>box,paper,cigarette</t>
  </si>
  <si>
    <t>https://s3.amazonaws.com/litterati-v3-bucket/2019/9/19/34059-ltr_1568909044.83348_B1A8E6FC-857E-4E66-B36F-1A65CDCCA20C.jpg</t>
  </si>
  <si>
    <t>https://s3.amazonaws.com/litterati-v3-bucket/2019/9/19/34059-ltr_1568909016.4416652_B2BB3562-9DE5-4205-9F47-EA76CF4C0C3A.jpg</t>
  </si>
  <si>
    <t>https://s3.amazonaws.com/litterati-v3-bucket/2019/9/19/34059-ltr_1568908995.201412_75E93838-B383-40F4-90CC-9DF24B1BD688.jpg</t>
  </si>
  <si>
    <t>lid,straw,styrofoam,cup,plastic</t>
  </si>
  <si>
    <t>https://s3.amazonaws.com/litterati-v3-bucket/2019/9/19/34059-ltr_1568908980.005398_0B382C0C-00CA-449B-8CB8-9BBEB66C7ABB.jpg</t>
  </si>
  <si>
    <t>https://s3.amazonaws.com/litterati-v3-bucket/2019/9/19/34059-ltr_1568908937.807605_5492D41C-57F6-4F1A-8D9A-0BF6B12C61F8.jpg</t>
  </si>
  <si>
    <t>https://s3.amazonaws.com/litterati-v3-bucket/2019/9/19/34059-ltr_1568908908.084457_F1D965E3-1B31-48CD-8B14-7682C8F92E2C.jpg</t>
  </si>
  <si>
    <t>https://s3.amazonaws.com/litterati-v3-bucket/2019/9/19/34059-ltr_1568908898.42573_0F18DE1E-6BF4-419A-8047-FDAA412E9BC2.jpg</t>
  </si>
  <si>
    <t>https://s3.amazonaws.com/litterati-v3-bucket/2019/9/19/34059-ltr_1568908887.077451_CB82A77C-441F-42E5-A8F7-7475A245886C.jpg</t>
  </si>
  <si>
    <t>paper,laundry,sheet</t>
  </si>
  <si>
    <t>https://s3.amazonaws.com/litterati-v3-bucket/2019/9/19/34059-ltr_1568908859.255564_712F15BA-D47C-4B88-9CBC-AFB641903DB9.jpg</t>
  </si>
  <si>
    <t>paper,flyer,junkmail</t>
  </si>
  <si>
    <t>https://s3.amazonaws.com/litterati-v3-bucket/2019/9/19/34059-ltr_1568908791.438873_D0AEC566-048E-43E5-AD09-9B443D8EF38A.jpg</t>
  </si>
  <si>
    <t>https://s3.amazonaws.com/litterati-v3-bucket/2019/9/19/34059-ltr_1568908688.039685_34613EC1-AE6A-43DA-8AAB-3772BF93EB2C.jpg</t>
  </si>
  <si>
    <t>https://s3.amazonaws.com/litterati-v3-bucket/2019/9/19/34059-ltr_1568908690.476959_BAB5D3F1-BD96-44D3-8259-3D98020C5705.jpg</t>
  </si>
  <si>
    <t>https://s3.amazonaws.com/litterati-v3-bucket/2019/9/19/34059-ltr_1568908752.627142_236E1792-AC68-4C08-A62C-4F330B5BC160.jpg</t>
  </si>
  <si>
    <t>https://s3.amazonaws.com/litterati-v3-bucket/2019/9/19/34059-ltr_1568908668.023705_3E574C5C-0694-4A3D-A471-54881888B193.jpg</t>
  </si>
  <si>
    <t>https://s3.amazonaws.com/litterati-v3-bucket/2019/9/19/34059-ltr_1568908684.408722_ADF4C4B0-9E77-405D-B1D1-C5B76182F1F0.jpg</t>
  </si>
  <si>
    <t>https://s3.amazonaws.com/litterati-v3-bucket/2019/9/19/34059-ltr_1568908668.2568579_05CB4F87-9AAE-45EF-9767-2412019C8457.jpg</t>
  </si>
  <si>
    <t>https://s3.amazonaws.com/litterati-v3-bucket/2019/9/19/34059-ltr_1568908619.1385279_A7F8A6AE-E4AE-4AC8-8ABE-D7BA4A4D0053.jpg</t>
  </si>
  <si>
    <t>plastic,lid,straw</t>
  </si>
  <si>
    <t>https://s3.amazonaws.com/litterati-v3-bucket/2019/9/19/34059-ltr_1568908596.936178_AC49B09E-1288-4EEC-AEEB-2436EA72A63F.jpg</t>
  </si>
  <si>
    <t>https://s3.amazonaws.com/litterati-v3-bucket/2019/9/19/34059-ltr_1568908581.028518_05E423ED-A3E6-4FB8-BD6B-98EAC07DC7CB.jpg</t>
  </si>
  <si>
    <t>snack,wrapper,plastic,fruity</t>
  </si>
  <si>
    <t>https://s3.amazonaws.com/litterati-v3-bucket/2019/9/19/34059-ltr_1568908556.557001_7908ECCC-191B-4381-9E5D-A51C1C1FA4A3.jpg</t>
  </si>
  <si>
    <t>necklace,plastic</t>
  </si>
  <si>
    <t>https://s3.amazonaws.com/litterati-v3-bucket/2019/9/19/34059-ltr_1568908525.163563_1FE758DD-622F-42B7-BDF1-BE7E17446FA7.jpg</t>
  </si>
  <si>
    <t>https://s3.amazonaws.com/litterati-v3-bucket/2019/9/19/34059-ltr_1568908467.124485_9C5FB932-B5DD-4F19-BD7A-8FBF2E91201C.jpg</t>
  </si>
  <si>
    <t>wrapper,plastic,candy,paper</t>
  </si>
  <si>
    <t>https://s3.amazonaws.com/litterati-v3-bucket/2019/9/19/34059-ltr_1568908458.759069_B9A1E9E0-65ED-4421-BF02-D1F033DF2A4E.jpg</t>
  </si>
  <si>
    <t>https://s3.amazonaws.com/litterati-v3-bucket/2019/9/19/34059-ltr_1568908448.144106_FC06E065-BD5A-49AF-BA83-AAB2E15F42A5.jpg</t>
  </si>
  <si>
    <t>https://s3.amazonaws.com/litterati-v3-bucket/2019/9/19/34059-ltr_1568908440.067702_CA25D0F1-F88D-4BE0-9ED7-2FE00C8776B1.jpg</t>
  </si>
  <si>
    <t>https://s3.amazonaws.com/litterati-v3-bucket/2019/9/19/34059-ltr_1568908431.220079_5D6FDFD0-3C60-4E79-B0DD-7909A723A39B.jpg</t>
  </si>
  <si>
    <t>https://s3.amazonaws.com/litterati-v3-bucket/2019/9/19/34059-ltr_1568908414.118062_E5296FB0-EB27-4A96-A84D-9526F41623D0.jpg</t>
  </si>
  <si>
    <t>utz,snack,wrapper,plastic</t>
  </si>
  <si>
    <t>https://s3.amazonaws.com/litterati-v3-bucket/2019/9/19/34059-ltr_1568908389.240001_144B5BC5-21E8-4CDE-888D-5DAFF200D2E4.jpg</t>
  </si>
  <si>
    <t>https://s3.amazonaws.com/litterati-v3-bucket/2019/9/19/34059-ltr_1568908365.577711_26EE600F-4B7B-483D-B368-3348A20CFE13.jpg</t>
  </si>
  <si>
    <t>https://s3.amazonaws.com/litterati-v3-bucket/2019/9/19/34059-ltr_1568908304.116457_4F9DB7D8-DFF7-4958-8301-AC4384A22033.jpg</t>
  </si>
  <si>
    <t>https://s3.amazonaws.com/litterati-v3-bucket/2019/9/19/34059-ltr_1568908235.317035_746B33FB-7FA7-467B-B9DF-AABA0C5B3992.jpg</t>
  </si>
  <si>
    <t>https://s3.amazonaws.com/litterati-v3-bucket/2019/9/19/34059-ltr_1568908154.071106_9440ADE3-8A10-48BA-B84F-EFCC35D23212.jpg</t>
  </si>
  <si>
    <t>plastic,label,plant</t>
  </si>
  <si>
    <t>https://s3.amazonaws.com/litterati-v3-bucket/2019/9/19/34059-ltr_1568908076.0379748_DC64A47C-B08C-485C-98A3-50E092F8483F.jpg</t>
  </si>
  <si>
    <t>https://s3.amazonaws.com/litterati-v3-bucket/2019/9/19/34059-ltr_1568908055.8367162_B94DEC47-86D2-4AED-990F-DA2E31B161FE.jpg</t>
  </si>
  <si>
    <t>cap,jug,plastic</t>
  </si>
  <si>
    <t>https://s3.amazonaws.com/litterati-v3-bucket/2019/9/19/34059-ltr_1568908004.31018_219F6D59-B2D0-4CDA-8AA1-59805EB7E763.jpg</t>
  </si>
  <si>
    <t>plastic,cup,lid</t>
  </si>
  <si>
    <t>https://s3.amazonaws.com/litterati-v3-bucket/2019/9/19/34059-ltr_1568907981.8676782_C52C923B-98A1-4920-B042-04AEF80BAB2A.jpg</t>
  </si>
  <si>
    <t>https://s3.amazonaws.com/litterati-v3-bucket/2019/9/19/34059-ltr_1568907914.842785_93615913-1E61-4EF2-AE7C-EA43383275E7.jpg</t>
  </si>
  <si>
    <t>beer,aluminum,can</t>
  </si>
  <si>
    <t>https://s3.amazonaws.com/litterati-v3-bucket/2019/9/19/34059-ltr_1568907879.4917068_940F7A9C-B60E-40EE-B99E-2F891156785C.jpg</t>
  </si>
  <si>
    <t>https://s3.amazonaws.com/litterati-v3-bucket/2019/9/19/34059-ltr_1568907850.2831821_D7D2F97F-A1E4-4E1F-BA42-6F23A3F65746.jpg</t>
  </si>
  <si>
    <t>https://s3.amazonaws.com/litterati-v3-bucket/2019/9/19/34059-ltr_1568907805.440535_55CA028C-231B-4F4F-8914-1169D752A9E1.jpg</t>
  </si>
  <si>
    <t>laundry,paper,sheet</t>
  </si>
  <si>
    <t>https://s3.amazonaws.com/litterati-v3-bucket/2019/9/19/34059-ltr_1568907718.080863_7D4AB847-C746-4B67-961D-798DA694F37F.jpg</t>
  </si>
  <si>
    <t>https://s3.amazonaws.com/litterati-v3-bucket/2019/9/19/34059-ltr_1568907652.6919641_C400CE28-0717-466B-9F68-A8DC4D26777C.jpg</t>
  </si>
  <si>
    <t>https://s3.amazonaws.com/litterati-v3-bucket/2019/9/19/34059-ltr_1568907633.279639_9C214AC1-E207-4591-852B-2AB19E493BB9.jpg</t>
  </si>
  <si>
    <t>https://s3.amazonaws.com/litterati-v3-bucket/2019/9/19/34059-ltr_1568907528.149852_7AA0A7F6-8E60-4583-9EB9-752D50C0469B.jpg</t>
  </si>
  <si>
    <t>https://s3.amazonaws.com/litterati-v3-bucket/2019/9/19/34059-ltr_1568907388.513711_31FA4CDF-6C25-4116-A0EB-2F7BD80222F6.jpg</t>
  </si>
  <si>
    <t>https://s3.amazonaws.com/litterati-v3-bucket/2019/9/19/34059-ltr_1568906762.0265908_A51689E1-D251-4990-9392-57883A8F1036.jpg</t>
  </si>
  <si>
    <t>plastic,cup,coffee,starbucks</t>
  </si>
  <si>
    <t>https://litterati-images-prod.s3-us-west-2.amazonaws.com/2019/09/17/34059-e484812c-622f-4879-ad1c-0ade349073b3-98b45836-5c67-31a3-83e2-877fd95ec534.jpg</t>
  </si>
  <si>
    <t>lid,starbucks,plastic</t>
  </si>
  <si>
    <t>https://litterati-images-prod.s3-us-west-2.amazonaws.com/2019/09/17/34059-65d3e36f-7fb0-404f-b481-420cb06cdafa-5029c0ef-5c8c-3079-9396-defd997494b7.jpg</t>
  </si>
  <si>
    <t>straw,drink,plastic</t>
  </si>
  <si>
    <t>https://litterati-images-prod.s3-us-west-2.amazonaws.com/2019/09/17/34059-3bbf8a45-7c93-4be5-a9b6-7741058c8f1e-079eaf03-aaac-3fe5-8ce6-a048303c7b1c.jpg</t>
  </si>
  <si>
    <t>https://litterati-images-prod.s3-us-west-2.amazonaws.com/2019/09/17/34059-47d171aa-72dc-447b-a2d9-c6255566b560-2709151b-5960-3270-b666-58db520a1e41.jpg</t>
  </si>
  <si>
    <t>piece,mesh,plastic</t>
  </si>
  <si>
    <t>https://litterati-images-prod.s3-us-west-2.amazonaws.com/2019/09/17/34059-47b23da4-6242-4d9f-bcd5-6218ca423747-84b8e9a9-989e-3b2a-8466-cc9c3275c93b.jpg</t>
  </si>
  <si>
    <t>https://litterati-images-prod.s3-us-west-2.amazonaws.com/2019/09/17/34059-87c66442-f0dc-4828-a86d-20a4e383c554-2dd93eb1-7920-3396-88cf-e1c71536773e.jpg</t>
  </si>
  <si>
    <t>https://litterati-images-prod.s3-us-west-2.amazonaws.com/2019/09/17/34059-5564ccc1-0ddc-41ee-919b-b8429039e246-90668e0e-44c7-36f1-9fe4-ea5ba4bd80f2.jpg</t>
  </si>
  <si>
    <t>drink,plastic,cup</t>
  </si>
  <si>
    <t>https://litterati-images-prod.s3-us-west-2.amazonaws.com/2019/09/17/34059-f3eaa721-8daa-4338-b927-d8996b4812c6-482ccc2a-f01a-376f-9a74-d032a1528705.jpg</t>
  </si>
  <si>
    <t>piece,paper,box,cigarette,newport</t>
  </si>
  <si>
    <t>https://litterati-images-prod.s3-us-west-2.amazonaws.com/2019/09/17/34059-b9519f91-a4e5-49aa-9dfa-6efb2ff91577-d80094a9-2023-3d70-ba01-020195c1cd17.jpg</t>
  </si>
  <si>
    <t>https://litterati-images-prod.s3-us-west-2.amazonaws.com/2019/09/17/34059-4a29516e-97f4-4025-87a6-3380eaf3390e-a3648da1-a15d-3e9b-a815-e2bc0341d759.jpg</t>
  </si>
  <si>
    <t>https://litterati-images-prod.s3-us-west-2.amazonaws.com/2019/09/17/34059-0fc2cb7f-4eb4-46af-8ac2-2fc80a37435f-3d9774a8-4fcb-344c-bf0f-9dbdecc714cf.jpg</t>
  </si>
  <si>
    <t>aluminum,can,soda</t>
  </si>
  <si>
    <t>https://litterati-images-prod.s3-us-west-2.amazonaws.com/2019/09/17/34059-25b78f30-2d98-4cfa-a87b-24df86ce2b8e-d83bcff2-b15d-33e7-9985-e3dcb127ef0d.jpg</t>
  </si>
  <si>
    <t>https://litterati-images-prod.s3-us-west-2.amazonaws.com/2019/09/17/34059-c897ccb3-8dd6-4815-842c-60465684f569-aaf11f7a-5440-3a11-9dfa-527cd617e03e.jpg</t>
  </si>
  <si>
    <t>wrapper,fastfood,plastic</t>
  </si>
  <si>
    <t>https://litterati-images-prod.s3-us-west-2.amazonaws.com/2019/09/17/34059-cafeea63-951e-4f8d-a390-cc7efbd27aa4-9a9bb6c6-0a67-3077-9fa1-43924fa93d66.jpg</t>
  </si>
  <si>
    <t>https://litterati-images-prod.s3-us-west-2.amazonaws.com/2019/09/17/34059-f7e88a51-113e-49be-b650-b0f14257233a-6c976002-3156-3e92-a1e4-aa6b81e4b5fe.jpg</t>
  </si>
  <si>
    <t>https://litterati-images-prod.s3-us-west-2.amazonaws.com/2019/09/17/34059-d6d2b15b-44b9-4ba9-9038-34f9197a2ba4-c8679817-2f7b-311d-a87e-ee0260d22370.jpg</t>
  </si>
  <si>
    <t>https://litterati-images-prod.s3-us-west-2.amazonaws.com/2019/09/17/34059-1add78b0-a2aa-4736-8e58-6f0d0bfa48a6-2074193b-b2df-3ce4-ae08-f9f57b8b2eff.jpg</t>
  </si>
  <si>
    <t>https://litterati-images-prod.s3-us-west-2.amazonaws.com/2019/09/17/34059-497802e0-5c52-4838-abcb-4b044334d79a-9fbbd198-3330-38c1-96af-fc824adc5e2e.jpg</t>
  </si>
  <si>
    <t>https://litterati-images-prod.s3-us-west-2.amazonaws.com/2019/09/17/34059-f560c054-0b4e-4ae5-a750-dd0a9300a81d-f746531b-93b1-33ae-9b59-5ff1020f8766.jpg</t>
  </si>
  <si>
    <t>can,aluminum,7up</t>
  </si>
  <si>
    <t>https://litterati-images-prod.s3-us-west-2.amazonaws.com/2019/09/17/34059-7a85f952-e7fe-4e81-895e-c26acfa1c16a-05c93a79-e0a0-3871-a160-87189af4b923.jpg</t>
  </si>
  <si>
    <t>https://litterati-images-prod.s3-us-west-2.amazonaws.com/2019/09/17/34059-6071b964-5fd5-4f14-94f5-46601c28e9dc-fa1f46cc-09fd-320f-a67f-552e4e382ee5.jpg</t>
  </si>
  <si>
    <t>https://litterati-images-prod.s3-us-west-2.amazonaws.com/2019/09/17/34059-ac32f258-b9e4-4f23-b9a5-a9b439667c7c-e107e76c-49a8-3ad1-a917-5c42f3baa417.jpg</t>
  </si>
  <si>
    <t>https://litterati-images-prod.s3-us-west-2.amazonaws.com/2019/09/17/34059-b2b9e033-4f03-4f88-a8a1-758c513e9a6a-8e2806c3-1ffb-32e9-9883-13b5dbd6c7d1.jpg</t>
  </si>
  <si>
    <t>https://litterati-images-prod.s3-us-west-2.amazonaws.com/2019/09/17/34059-38bdab69-5090-42a7-aad1-69f2912e7c72-16936919-9fb8-3791-8b88-921e425868fe.jpg</t>
  </si>
  <si>
    <t>plastic,wrapper,snickers</t>
  </si>
  <si>
    <t>https://litterati-images-prod.s3-us-west-2.amazonaws.com/2019/09/17/34059-c44532c9-fdcd-4414-a8e8-6d2f7130eb19-5d9cdf29-e006-30ac-b1d5-35f1a6078263.jpg</t>
  </si>
  <si>
    <t>paper,label,toy</t>
  </si>
  <si>
    <t>https://litterati-images-prod.s3-us-west-2.amazonaws.com/2019/09/17/34059-c5af9dab-d729-4523-88cc-065bd694db20-41f44cb7-2241-3ac1-92c5-a26a3ffc96d3.jpg</t>
  </si>
  <si>
    <t>cigarette</t>
  </si>
  <si>
    <t>https://litterati-images-prod.s3-us-west-2.amazonaws.com/2019/09/17/34059-e5efdcd3-a593-4d88-ab45-3cb1d2b7e3b5-cf08f59a-1c42-33c4-99ff-7ec23a347705.jpg</t>
  </si>
  <si>
    <t>https://litterati-images-prod.s3-us-west-2.amazonaws.com/2019/09/17/34059-73d25e01-2db2-4f0d-baab-bcc663d2cc20-f7db1ebd-d3b7-3f93-8df2-b5871196ffb4.jpg</t>
  </si>
  <si>
    <t>wrapper,wrigleys,gum,paper</t>
  </si>
  <si>
    <t>https://litterati-images-prod.s3-us-west-2.amazonaws.com/2019/09/17/34059-dd4f0413-09d5-407b-812c-ed78fcfee779-49faca24-3d68-3133-bfd1-00a9515c41a8.jpg</t>
  </si>
  <si>
    <t>https://litterati-images-prod.s3-us-west-2.amazonaws.com/2019/09/17/34059-c504c6a3-6339-4e77-bd92-f970134a0ea6-72675ac5-960c-30e7-ae89-52571e47c6c7.jpg</t>
  </si>
  <si>
    <t>https://litterati-images-prod.s3-us-west-2.amazonaws.com/2019/09/17/34059-00e80292-da55-4ec1-9bb8-3f302cdc9082-2492d1fe-b8cb-3737-bc28-4c200e28d0fc.jpg</t>
  </si>
  <si>
    <t>plastic,metal,posh</t>
  </si>
  <si>
    <t>https://litterati-images-prod.s3-us-west-2.amazonaws.com/2019/09/17/34059-acd428f6-1aee-485e-8f7c-0ad3b69d1223-b60aa26b-8b8f-3155-b013-b5a9260d716a.jpg</t>
  </si>
  <si>
    <t>https://litterati-images-prod.s3-us-west-2.amazonaws.com/2019/09/17/34059-ba3a83b6-7776-4c0f-bcbc-bcc0bdc8bff7-99d2d4d5-1f1a-3fed-9deb-12ed8c178df4.jpg</t>
  </si>
  <si>
    <t>https://litterati-images-prod.s3-us-west-2.amazonaws.com/2019/09/17/34059-ecadb894-ba40-4582-95d9-3402af14f62d-19bd308e-816e-3633-9eea-c23db12dba12.jpg</t>
  </si>
  <si>
    <t>plastic,cup,drink</t>
  </si>
  <si>
    <t>https://litterati-images-prod.s3-us-west-2.amazonaws.com/2019/09/17/34059-4d06b358-a89a-4c7d-91d8-bf064eb74d47-cac8fcac-d137-37fc-be64-9fc36718fc0f.jpg</t>
  </si>
  <si>
    <t>plastic,wrapper,straw</t>
  </si>
  <si>
    <t>https://litterati-images-prod.s3-us-west-2.amazonaws.com/2019/09/17/34059-7939b1b2-0a16-40cb-a398-3bda679d7516-cb08c3c4-32de-3f8f-b5ae-933dd158d8d9.jpg</t>
  </si>
  <si>
    <t>plastic,lid,sauce</t>
  </si>
  <si>
    <t>https://litterati-images-prod.s3-us-west-2.amazonaws.com/2019/09/17/34059-f4b9af58-4c25-45a7-be14-3b4358b4bb83-44c0b35a-2b1b-398b-b222-17c305997080.jpg</t>
  </si>
  <si>
    <t>https://litterati-images-prod.s3-us-west-2.amazonaws.com/2019/09/17/34059-b950a280-7679-401f-be06-4b03070d0a22-62a1a196-4ff6-3eb8-9434-71f6d3c7892f.jpg</t>
  </si>
  <si>
    <t>https://litterati-images-prod.s3-us-west-2.amazonaws.com/2019/09/17/34059-3b20df85-b1c8-4c50-9587-9baa32195bc7-e2708cf4-9a50-36a2-af99-1246eef78285.jpg</t>
  </si>
  <si>
    <t>wrapper,plastic,piece</t>
  </si>
  <si>
    <t>https://litterati-images-prod.s3-us-west-2.amazonaws.com/2019/09/17/34059-a23a6ab4-da51-4623-970e-b0a0b5212f52-b15eaecb-e928-3670-a771-0fe3b88073bf.jpg</t>
  </si>
  <si>
    <t>lid,straw,mcdonalds,plastic</t>
  </si>
  <si>
    <t>https://litterati-images-prod.s3-us-west-2.amazonaws.com/2019/09/17/34059-355a0be1-6a1b-490c-b602-bf4c5a32b16a-962a0c64-c140-3146-9906-b8f1ef438fec.jpg</t>
  </si>
  <si>
    <t>brisk,soda,can,drink,aluminum</t>
  </si>
  <si>
    <t>https://litterati-images-prod.s3-us-west-2.amazonaws.com/2019/09/17/34059-653b3e9e-b29f-4066-9465-4556033a57c4-a2612c39-a4cc-3043-8afb-28a444dfdd45.jpg</t>
  </si>
  <si>
    <t>https://litterati-images-prod.s3-us-west-2.amazonaws.com/2019/09/17/34059-de812254-4c6a-484f-862c-d5e9661c2248-ecd3b86c-32d4-342a-88f7-53c85f37fc5a.jpg</t>
  </si>
  <si>
    <t>piece,styrofoam</t>
  </si>
  <si>
    <t>https://litterati-images-prod.s3-us-west-2.amazonaws.com/2019/09/17/34059-21f53a70-2091-4fe8-ab42-85c7f052596e-7694ffeb-347e-3214-9a07-80d6e260c75f.jpg</t>
  </si>
  <si>
    <t>styrofoam,piece</t>
  </si>
  <si>
    <t>https://litterati-images-prod.s3-us-west-2.amazonaws.com/2019/09/17/34059-520aefd8-7603-4a64-9bdf-de210fbcd07f-65264e6a-4ef2-3fa7-9c92-d866b2be5aff.jpg</t>
  </si>
  <si>
    <t>https://litterati-images-prod.s3-us-west-2.amazonaws.com/2019/09/17/34059-f3d149a9-d31b-413b-b7f3-5c8ee44d8645-4be19388-f04a-3711-a0b3-20263c88285c.jpg</t>
  </si>
  <si>
    <t>plastic,straw,paper,wrapper,packaging</t>
  </si>
  <si>
    <t>https://litterati-images-prod.s3-us-west-2.amazonaws.com/2019/09/17/34059-6c37a9c8-afba-4442-9deb-b4461e66795d-cea49350-927d-323f-99bc-562b916ae9ea.jpg</t>
  </si>
  <si>
    <t>https://litterati-images-prod.s3-us-west-2.amazonaws.com/2019/09/17/34059-4f8a1b19-e4b7-4f8f-b3c3-189115f378f1-bbc7de11-e931-332b-945f-0c29bf8ec683.jpg</t>
  </si>
  <si>
    <t>https://litterati-images-prod.s3-us-west-2.amazonaws.com/2019/09/17/34059-13d62531-0103-464c-8e02-0d08b8114f3e-6e7ae333-dab5-3208-9872-38e539dd44ba.jpg</t>
  </si>
  <si>
    <t>https://litterati-images-prod.s3-us-west-2.amazonaws.com/2019/09/17/34059-773d59f9-4e9a-4935-98ce-b8f8ecaca46a-0b31ce56-654e-328c-91de-dc1fc8a630f2.jpg</t>
  </si>
  <si>
    <t>paper,label,meat</t>
  </si>
  <si>
    <t>https://litterati-images-prod.s3-us-west-2.amazonaws.com/2019/09/17/34059-92e5c7bb-5f51-4905-a29d-2a9136e646bc-a4c18dd2-7b62-3b49-8c7c-4b7619f570d6.jpg</t>
  </si>
  <si>
    <t>https://litterati-images-prod.s3-us-west-2.amazonaws.com/2019/09/17/34059-78fe2a2d-8175-48e5-bd4b-9b6d2bf015cb-9acf9223-b088-36be-9dbd-46df5b809841.jpg</t>
  </si>
  <si>
    <t>water,cap,plastic,bottle</t>
  </si>
  <si>
    <t>https://litterati-images-prod.s3-us-west-2.amazonaws.com/2019/09/17/34059-b68375e0-6753-4d8e-9bb4-de16de2658b5-7d3780dd-cb18-3cc2-beb1-7908c295cc72.jpg</t>
  </si>
  <si>
    <t>lid,plastic,paper,cup</t>
  </si>
  <si>
    <t>https://litterati-images-prod.s3-us-west-2.amazonaws.com/2019/09/17/34059-2d259f29-c41e-4a94-9972-3b828aa0f98d-34164365-f2f5-3791-97b7-ae6d16d5701d.jpg</t>
  </si>
  <si>
    <t>plastic,jug,laundry,detergent,bottle</t>
  </si>
  <si>
    <t>https://litterati-images-prod.s3-us-west-2.amazonaws.com/2019/09/17/34059-da622973-b9f8-45e0-afe9-8c01dda972c5-697ec741-1538-39ed-8b76-10aaac82d574.jpg</t>
  </si>
  <si>
    <t>https://litterati-images-prod.s3-us-west-2.amazonaws.com/2019/09/17/34059-dea0d576-d181-4048-b825-22c1f9e62f0e-454f577c-acf6-3d42-be46-f7649c3b6372.jpg</t>
  </si>
  <si>
    <t>https://litterati-images-prod.s3-us-west-2.amazonaws.com/2019/09/17/34059-5c878a65-271b-4da6-a047-70d2cd4a1ab9-99ea5b9b-aa07-3f65-bd59-3acbfd8dc01a.jpg</t>
  </si>
  <si>
    <t>https://litterati-images-prod.s3-us-west-2.amazonaws.com/2019/09/17/34059-ef7ae36e-3742-4730-99ec-7d2b64115fd2-da266f60-a11c-3977-95f7-89500c1dc2cc.jpg</t>
  </si>
  <si>
    <t>https://litterati-images-prod.s3-us-west-2.amazonaws.com/2019/09/17/34059-2e0a8521-2a6b-4073-8eb5-743def26fa9f-ebe1d015-fd56-3041-bf1d-53c546936bfe.jpg</t>
  </si>
  <si>
    <t>https://litterati-images-prod.s3-us-west-2.amazonaws.com/2019/09/17/34059-7fc0bac9-f5f0-4bbe-b613-0935c1587d0c-f033bba6-4d62-3758-a786-002f0edbf042.jpg</t>
  </si>
  <si>
    <t>https://litterati-images-prod.s3-us-west-2.amazonaws.com/2019/09/17/34059-d753e9ce-57dd-4cd7-b72c-9eed4c601053-fc61ee3a-16f3-344e-a0b0-266534bebf78.jpg</t>
  </si>
  <si>
    <t>plastic,celluloseacetate,butt,cigarette</t>
  </si>
  <si>
    <t>https://litterati-images-prod.s3-us-west-2.amazonaws.com/2019/09/17/34059-043fd7f4-512b-428d-bdfc-a3177dd2b0f1-5186894a-fb26-3982-88a7-1e6372d7db0d.jpg</t>
  </si>
  <si>
    <t>plastic,sachet</t>
  </si>
  <si>
    <t>https://litterati-images-prod.s3-us-west-2.amazonaws.com/2019/09/17/34059-ab4c4d8a-c4a6-411e-995f-22fd11ca077f-678dc4e2-124c-3789-9c44-caae84d0dc9e.jpg</t>
  </si>
  <si>
    <t>https://litterati-images-prod.s3-us-west-2.amazonaws.com/2019/09/17/34059-018b65f5-36e7-4e27-b948-98b5a77e4068-62f36b75-9d62-3d92-a00d-dd6f97f131c1.jpg</t>
  </si>
  <si>
    <t>https://litterati-images-prod.s3-us-west-2.amazonaws.com/2019/09/17/34059-2cdaf1c5-6f8e-4e94-9e73-51a7394abeeb-f38dd0c2-d0f1-3cd9-a173-7c941fddf306.jpg</t>
  </si>
  <si>
    <t>bottle,beer,budlight,glass</t>
  </si>
  <si>
    <t>https://litterati-images-prod.s3-us-west-2.amazonaws.com/2019/09/17/34059-e5edfc31-5e95-4e3e-970f-699d888fedee-bde12386-187d-3652-8639-8507db69e0c5.jpg</t>
  </si>
  <si>
    <t>https://litterati-images-prod.s3-us-west-2.amazonaws.com/2019/09/17/34059-56063e0c-3f39-4201-9884-fde32ca5db81-2f5ee97f-3189-3d2c-a584-487b55ff93e3.jpg</t>
  </si>
  <si>
    <t>https://litterati-images-prod.s3-us-west-2.amazonaws.com/2019/09/17/34059-4f7be241-b761-43b6-8ac5-42dbf60e0a84-54200bd6-09f6-3e92-933a-241bb897659f.jpg</t>
  </si>
  <si>
    <t>https://litterati-images-prod.s3-us-west-2.amazonaws.com/2019/09/17/34059-e5c85fdc-a09d-4c42-a043-25f2192fb001-bfd6dc4a-ee20-34c1-83f8-c9970a818c8d.jpg</t>
  </si>
  <si>
    <t>https://litterati-images-prod.s3-us-west-2.amazonaws.com/2019/09/17/34059-74728e6a-0199-48e4-b0c8-ee45d688b8e5-7b6cbf4a-f01d-3bec-97d9-a1d77adbd8b5.jpg</t>
  </si>
  <si>
    <t>coffee,cup,styrofoam,mcdonalds,coffeecup</t>
  </si>
  <si>
    <t>https://litterati-images-prod.s3-us-west-2.amazonaws.com/2019/09/17/34059-5f5bc461-637d-4034-9fcb-64a125f49d7b-c1cce0cb-575c-3ac9-b993-466c8cd10190.jpg</t>
  </si>
  <si>
    <t>https://litterati-images-prod.s3-us-west-2.amazonaws.com/2019/09/17/34059-ed9c6d1e-2676-4a5d-b908-ccc910fb7cb8-02209a46-f901-3ad9-8c0f-d24b575905ca.jpg</t>
  </si>
  <si>
    <t>https://litterati-images-prod.s3-us-west-2.amazonaws.com/2019/09/17/34059-1aa637cd-9d56-44c8-b6f5-46f18e9d27fa-a5cbdf59-0355-3200-92cf-33c088df0431.jpg</t>
  </si>
  <si>
    <t>paper,coupons</t>
  </si>
  <si>
    <t>https://litterati-images-prod.s3-us-west-2.amazonaws.com/2019/09/17/34059-129ec581-625e-4dc6-b686-844ea6608339-fefc6a22-6c85-3d07-9a38-4dd746500330.jpg</t>
  </si>
  <si>
    <t>https://litterati-images-prod.s3-us-west-2.amazonaws.com/2019/09/17/34059-1ccd820d-2576-4aa8-898b-052a47409494-5fdba448-faa7-3c60-a2a5-7e222860ca07.jpg</t>
  </si>
  <si>
    <t>https://litterati-images-prod.s3-us-west-2.amazonaws.com/2019/09/17/34059-efd55d01-18ce-4724-82aa-33289ae86e32-9e311957-34b0-34c8-9984-d8cec4dd8795.jpg</t>
  </si>
  <si>
    <t>https://litterati-images-prod.s3-us-west-2.amazonaws.com/2019/09/17/34059-59b708cc-13ae-4a05-83be-3a83b42c6284-4026705f-9c6a-3e3a-a8d2-4dafbc1abede.jpg</t>
  </si>
  <si>
    <t>https://litterati-images-prod.s3-us-west-2.amazonaws.com/2019/09/17/34059-54580ea1-5973-4bd5-adec-a5dd12b14b1d-53ef3032-c482-3b8b-9c7b-1d76e4e60c9d.jpg</t>
  </si>
  <si>
    <t>box,cigarette,marlboro,paper</t>
  </si>
  <si>
    <t>https://litterati-images-prod.s3-us-west-2.amazonaws.com/2019/09/17/34059-feae919b-3f0d-4e61-ba9f-2a49fd60854a-c6bda122-bc92-3b57-b947-be35e439bfa9.jpg</t>
  </si>
  <si>
    <t>https://litterati-images-prod.s3-us-west-2.amazonaws.com/2019/09/17/34059-e7663401-49b5-4e79-a085-9626ead6afd0-1b9ee321-7b1a-3de1-8213-74f9fe4041f7.jpg</t>
  </si>
  <si>
    <t>papertowel,plastic</t>
  </si>
  <si>
    <t>https://litterati-images-prod.s3-us-west-2.amazonaws.com/2019/09/17/34059-6c664ff1-706d-476e-8f80-c541f509588c-29e8a935-44e0-3390-a191-f57ef8827a45.jpg</t>
  </si>
  <si>
    <t>https://litterati-images-prod.s3-us-west-2.amazonaws.com/2019/09/17/34059-bc63a54a-5be6-4787-9720-cb4fb6b261fd-cb87a561-05cf-3688-9702-161e41189b49.jpg</t>
  </si>
  <si>
    <t>https://litterati-images-prod.s3-us-west-2.amazonaws.com/2019/09/17/34059-91edbf80-5be0-4c34-a402-7f7d9d76c113-8625bf03-6a32-31f2-be33-2996f5d8278a.jpg</t>
  </si>
  <si>
    <t>https://litterati-images-prod.s3-us-west-2.amazonaws.com/2019/09/17/34059-358a0bc6-d720-442e-ab38-8bffc4ade865-8404e5f9-1788-34c3-87b1-853cd6660c2c.jpg</t>
  </si>
  <si>
    <t>https://litterati-images-prod.s3-us-west-2.amazonaws.com/2019/09/17/34059-6c1e4d39-8b02-4ebd-98f0-1fbae2e07e2a-771b2f06-2c63-3533-ab4c-61a3e9725e68.jpg</t>
  </si>
  <si>
    <t>https://litterati-images-prod.s3-us-west-2.amazonaws.com/2019/09/17/34059-71c7eaf8-ec05-4472-80f4-9c1f6c8619b7-7367700f-7d3f-338b-8844-8e238f5954d2.jpg</t>
  </si>
  <si>
    <t>salem,celluloseacetate,butt,cigarette</t>
  </si>
  <si>
    <t>https://litterati-images-prod.s3-us-west-2.amazonaws.com/2019/09/17/34059-003b92b5-4621-43c1-9870-318c12e1c40f-648dfc74-bea7-33f1-a4ab-7501f4723989.jpg</t>
  </si>
  <si>
    <t>sheet,paper</t>
  </si>
  <si>
    <t>https://litterati-images-prod.s3-us-west-2.amazonaws.com/2019/09/17/34059-c98a20b3-911a-4540-b1e0-9df645203a58-58abd070-28d5-3fe5-8c5c-5da063f4215b.jpg</t>
  </si>
  <si>
    <t>https://litterati-images-prod.s3-us-west-2.amazonaws.com/2019/09/17/34059-c73d4520-fc12-4fe5-852d-b19171cf2f28-efd49f57-508d-3055-b906-234a1f7b22fd.jpg</t>
  </si>
  <si>
    <t>https://litterati-images-prod.s3-us-west-2.amazonaws.com/2019/09/17/34059-92a2e195-a1df-4c18-ae50-1eca20424d64-46532669-729d-339b-8b02-5a859799f753.jpg</t>
  </si>
  <si>
    <t>https://litterati-images-prod.s3-us-west-2.amazonaws.com/2019/09/17/34059-a8c6a3ee-4630-43c6-b489-e6714a456e8b-f06e4e0e-3df7-335f-8346-7834c23fdcd3.jpg</t>
  </si>
  <si>
    <t>https://litterati-images-prod.s3-us-west-2.amazonaws.com/2019/09/17/34059-1222d296-396a-4792-8565-a208df403d98-dfac34e0-6721-3a3e-8321-1ef77af0e261.jpg</t>
  </si>
  <si>
    <t>https://litterati-images-prod.s3-us-west-2.amazonaws.com/2019/09/17/34059-578ac859-24ae-4e92-98e2-01ed4763b530-aebef8c6-cb1c-3dee-85c0-bafbe8095331.jpg</t>
  </si>
  <si>
    <t>https://litterati-images-prod.s3-us-west-2.amazonaws.com/2019/09/17/34059-dd90a961-ffb2-49fd-a213-8539d53160bd-6d2e3b96-e2d6-3469-b38d-d6d404151089.jpg</t>
  </si>
  <si>
    <t>wrapper,piece,plastic</t>
  </si>
  <si>
    <t>https://litterati-images-prod.s3-us-west-2.amazonaws.com/2019/09/17/34059-51b6a0b1-ef3c-421d-bcef-92050e7e2561-d093b4cc-5bae-3394-ab5e-564d23040351.jpg</t>
  </si>
  <si>
    <t>paper,sheet</t>
  </si>
  <si>
    <t>https://litterati-images-prod.s3-us-west-2.amazonaws.com/2019/09/17/34059-bad5739d-b5da-4be2-9542-7dab54aa01ef-44a2371e-65cf-315d-a1d2-6b5ce37b5f72.jpg</t>
  </si>
  <si>
    <t>kellogs,candy,plastic,wrapper</t>
  </si>
  <si>
    <t>https://litterati-images-prod.s3-us-west-2.amazonaws.com/2019/09/17/34059-d417924f-5876-4738-98e3-d1d232c1c114-953bfaf3-c287-32ff-a75b-7adf73da3899.jpg</t>
  </si>
  <si>
    <t>paper,coffee,cup,plastic</t>
  </si>
  <si>
    <t>https://litterati-images-prod.s3-us-west-2.amazonaws.com/2019/09/17/34059-0cb32ce7-5ceb-4a70-a177-120564b36607-ae7b1b70-337b-323b-8666-82d5e9453922.jpg</t>
  </si>
  <si>
    <t>glass,bottle,alcohol</t>
  </si>
  <si>
    <t>https://litterati-images-prod.s3-us-west-2.amazonaws.com/2019/09/17/34059-3922139d-cdff-4f47-a67f-198fa20d6a64-e9d0bfd6-f7b8-371a-ba77-ba6a35d36fee.jpg</t>
  </si>
  <si>
    <t>https://litterati-images-prod.s3-us-west-2.amazonaws.com/2019/09/17/34059-5e9973db-629e-428c-953a-9260e2457866-865a7a70-4e47-37fd-9b4f-dd35084d2591.jpg</t>
  </si>
  <si>
    <t>https://litterati-images-prod.s3-us-west-2.amazonaws.com/2019/09/17/34059-6889e09f-c1fa-445f-b601-930cf36b984a-9262dd19-b0a8-3ee7-ad31-4ed4d6061a2e.jpg</t>
  </si>
  <si>
    <t>https://litterati-images-prod.s3-us-west-2.amazonaws.com/2019/09/17/34059-935aadd3-d6e0-4bfe-97c6-5cdf16609a34-d1c5d566-e51e-36c2-b13d-603be32a49ab.jpg</t>
  </si>
  <si>
    <t>https://litterati-images-prod.s3-us-west-2.amazonaws.com/2019/09/17/34059-7021b0d1-75b1-498b-85ac-9ce27bfaf394-0952da34-41d1-37da-b953-5e2ece7f658e.jpg</t>
  </si>
  <si>
    <t>https://litterati-images-prod.s3-us-west-2.amazonaws.com/2019/09/17/34059-05424f7f-71b0-47a2-99de-ec141749a6b7-8393baf1-9b38-3351-8dc4-c6be5e945b07.jpg</t>
  </si>
  <si>
    <t>bag,shopping,paper</t>
  </si>
  <si>
    <t>https://litterati-images-prod.s3-us-west-2.amazonaws.com/2019/09/17/34059-4ec7436d-81b2-41c3-beed-9bb158133e2f-fdc5493e-cfe6-390e-9ed7-2bf3220c1e4b.jpg</t>
  </si>
  <si>
    <t>https://litterati-images-prod.s3-us-west-2.amazonaws.com/2019/09/17/34059-ae065850-d6f4-49f5-acb7-5a3c6b802960-21882a6d-e976-3714-b58b-f6d11f6e1340.jpg</t>
  </si>
  <si>
    <t>plastic,straw,drink</t>
  </si>
  <si>
    <t>https://litterati-images-prod.s3-us-west-2.amazonaws.com/2019/09/17/34059-16fdfc00-2734-4d78-bf16-8d000f26bc72-0311e1fb-e113-35ff-8a6a-85a00bcb55cf.jpg</t>
  </si>
  <si>
    <t>https://litterati-images-prod.s3-us-west-2.amazonaws.com/2019/09/17/34059-ac8121eb-56ed-4647-a991-6c33e4025f19-4db4a2b0-adb0-31cd-b5f4-a252bef8dcec.jpg</t>
  </si>
  <si>
    <t>https://litterati-images-prod.s3-us-west-2.amazonaws.com/2019/09/17/34059-1fcb524e-7ffa-4210-bcde-0452c1707880-5a546aa3-0e0d-3c24-a373-d513c24a2e09.jpg</t>
  </si>
  <si>
    <t>paper,box,seagrams,beer</t>
  </si>
  <si>
    <t>https://litterati-images-prod.s3-us-west-2.amazonaws.com/2019/09/17/34059-f7dd26a7-d52c-45bb-95c7-0210186fd3c9-74fc2741-dacb-3426-9f44-69b1dd426a87.jpg</t>
  </si>
  <si>
    <t>https://litterati-images-prod.s3-us-west-2.amazonaws.com/2019/09/17/34059-74ff78af-a59e-4892-8ccf-c398fff4be69-fad8860b-4472-3073-8f2c-39e3581b7c82.jpg</t>
  </si>
  <si>
    <t>https://litterati-images-prod.s3-us-west-2.amazonaws.com/2019/09/17/34059-18c8cd4b-6d01-40c1-8429-6867ae4053de-c6ed2681-0aac-360e-b8a9-ee5aa1877f0d.jpg</t>
  </si>
  <si>
    <t>https://litterati-images-prod.s3-us-west-2.amazonaws.com/2019/09/17/34059-91f7f3e4-b5e3-4afc-87dc-3f50ba2084d7-c51ac5e3-a4cd-3376-b3e0-d143eff2cf31.jpg</t>
  </si>
  <si>
    <t>https://litterati-images-prod.s3-us-west-2.amazonaws.com/2019/09/17/34059-ae2b5cf6-a157-4ced-b03d-6d1c6fe34e5a-513b790f-1bdd-3f0f-8de4-9c68f266b6f2.jpg</t>
  </si>
  <si>
    <t>https://litterati-images-prod.s3-us-west-2.amazonaws.com/2019/09/17/34059-76549a73-37bb-4f49-933c-d611ca169171-6c7691d6-585d-3e70-bce1-c42e58f637c8.jpg</t>
  </si>
  <si>
    <t>https://litterati-images-prod.s3-us-west-2.amazonaws.com/2019/09/17/34059-e3fa28c3-ce6d-41ab-8a01-755a37c740d6-da533639-8cf4-3500-8e31-5203d344f2ca.jpg</t>
  </si>
  <si>
    <t>aluminum,can,redbull,soda</t>
  </si>
  <si>
    <t>https://litterati-images-prod.s3-us-west-2.amazonaws.com/2019/09/17/34059-c74ccbfd-f7d6-4a02-b703-b8697e871bda-7133ab4f-ac82-371c-b553-06ec019d80de.jpg</t>
  </si>
  <si>
    <t>wrapper,packaging,plastic</t>
  </si>
  <si>
    <t>https://litterati-images-prod.s3-us-west-2.amazonaws.com/2019/09/17/34059-dc2fa7a8-83a1-4aef-a743-b177523655d4-83a1fc96-3559-37cd-b31e-1d61e0effb96.jpg</t>
  </si>
  <si>
    <t>https://litterati-images-prod.s3-us-west-2.amazonaws.com/2019/09/17/34059-f2fce643-9b82-465b-96cc-bcf3a03ae468-faec4327-3cfd-346d-8b1d-677f5f39c20f.jpg</t>
  </si>
  <si>
    <t>https://litterati-images-prod.s3-us-west-2.amazonaws.com/2019/09/17/34059-e85262a0-268c-4a40-9ddb-552ecde00501-dcdd8747-e4f3-37ab-8a3a-5104bcc3b090.jpg</t>
  </si>
  <si>
    <t>https://litterati-images-prod.s3-us-west-2.amazonaws.com/2019/09/17/34059-70654381-82a0-4f0f-a130-b75436842705-1662ecd3-4c41-347e-a75d-42afbf5e3d06.jpg</t>
  </si>
  <si>
    <t>https://litterati-images-prod.s3-us-west-2.amazonaws.com/2019/09/17/34059-475d2850-b056-42a3-9cc8-c4f88d76f02a-b4c17465-7470-337f-8609-75eea93c1d2a.jpg</t>
  </si>
  <si>
    <t>https://litterati-images-prod.s3-us-west-2.amazonaws.com/2019/09/17/34059-efa2fdef-62de-4e94-811e-88284320c866-1bd4233c-a2ab-37fa-ae69-29708f7c5450.jpg</t>
  </si>
  <si>
    <t>butt,plastic,marlboro,cigarettebutt,cigarette</t>
  </si>
  <si>
    <t>https://litterati-images-prod.s3-us-west-2.amazonaws.com/2019/09/17/34059-6e2e8f1e-2e44-49d9-a358-b9b216ff17f1-b395cfb5-f1d6-3c5f-a670-046cc76f4104.jpg</t>
  </si>
  <si>
    <t>https://litterati-images-prod.s3-us-west-2.amazonaws.com/2019/09/17/34059-482b2fec-1fba-42a6-a1a2-805512887ebd-83bc6022-1103-37e5-8695-0a260c1252b2.jpg</t>
  </si>
  <si>
    <t>coffee,fastfood,container,paper</t>
  </si>
  <si>
    <t>https://litterati-images-prod.s3-us-west-2.amazonaws.com/2019/09/17/34059-40bf52b2-a4c0-416c-9ecb-c1d9874908df-ce23c00f-d362-3eaa-b124-b3c33a466fac.jpg</t>
  </si>
  <si>
    <t>https://litterati-images-prod.s3-us-west-2.amazonaws.com/2019/09/17/34059-33985769-a14f-4f8d-949f-6102b9eaafa0-97647703-454f-3746-9a97-b885e298f6cf.jpg</t>
  </si>
  <si>
    <t>https://litterati-images-prod.s3-us-west-2.amazonaws.com/2019/09/17/34059-3249856f-6009-4ea6-be08-d1ce254f059a-1519b4bb-f86f-3afa-9961-526af0f50c47.jpg</t>
  </si>
  <si>
    <t>https://litterati-images-prod.s3-us-west-2.amazonaws.com/2019/09/17/34059-ca2dc7d5-7c02-4b9d-9610-de2aefbf78ab-6ba7b664-07a3-3f9d-a065-07f32b7e3002.jpg</t>
  </si>
  <si>
    <t>https://litterati-images-prod.s3-us-west-2.amazonaws.com/2019/09/17/34059-3b62b310-5837-49c9-a6d5-ba9770992602-2971ed87-d620-3d6b-a3fa-aead29b88f8a.jpg</t>
  </si>
  <si>
    <t>portillos,paper,tag</t>
  </si>
  <si>
    <t>https://litterati-images-prod.s3-us-west-2.amazonaws.com/2019/09/17/34059-68dd651a-c5dc-4f42-a292-4cf7208cfd56-2690db0c-c002-3993-9f8a-39b38c81df1b.jpg</t>
  </si>
  <si>
    <t>https://litterati-images-prod.s3-us-west-2.amazonaws.com/2019/09/17/34059-782c4323-39d5-4013-a0b1-e4aa450f2a35-37738501-a9b4-3b19-96d5-62772cb7c7c0.jpg</t>
  </si>
  <si>
    <t>cap,plastic,fastfood,sauce</t>
  </si>
  <si>
    <t>https://litterati-images-prod.s3-us-west-2.amazonaws.com/2019/09/17/34059-5aa040b6-2182-4231-b285-c8b17bcc1150-4373ce4b-4e04-3a21-b555-041a7cc5eba0.jpg</t>
  </si>
  <si>
    <t>https://litterati-images-prod.s3-us-west-2.amazonaws.com/2019/09/17/34059-97a8b7c7-c00d-4e5d-9a12-d0cf1d359054-3206a9ab-66ff-36e2-a931-b0e66054b6f7.jpg</t>
  </si>
  <si>
    <t>https://litterati-images-prod.s3-us-west-2.amazonaws.com/2019/09/17/34059-28803567-e784-4812-a1c1-8591c76a5608-866e9c08-c1a0-3363-8b94-8966daff880f.jpg</t>
  </si>
  <si>
    <t>plastic,celluloseacetate,cigarette</t>
  </si>
  <si>
    <t>https://litterati-images-prod.s3-us-west-2.amazonaws.com/2019/09/17/34059-e2b8895f-32dd-4e6c-9dbf-708137f8057a-1a80137f-1a3e-38dd-a8ee-db7b731a7211.jpg</t>
  </si>
  <si>
    <t>https://litterati-images-prod.s3-us-west-2.amazonaws.com/2019/09/17/34059-354c2fbe-7497-40e0-b648-5c4526e2281f-e45fd68e-d04e-3f52-af0a-80adeda3fcd9.jpg</t>
  </si>
  <si>
    <t>https://litterati-images-prod.s3-us-west-2.amazonaws.com/2019/09/17/34059-f6054e6d-ec1e-4910-8d3e-5ea8f854d262-76a0887e-f4a2-3674-9cd6-ae41aa505aa6.jpg</t>
  </si>
  <si>
    <t>https://litterati-images-prod.s3-us-west-2.amazonaws.com/2019/09/17/34059-84bb7a0a-1913-49f6-a259-db2b3ab22aa2-048f49a8-1fe9-372a-9f39-ce998d4416a7.jpg</t>
  </si>
  <si>
    <t>https://litterati-images-prod.s3-us-west-2.amazonaws.com/2019/09/17/34059-de7388f0-41e0-47d4-861c-101605d24f22-5b35b9ea-322d-3e1f-ba40-d18f1d70be57.jpg</t>
  </si>
  <si>
    <t>https://litterati-images-prod.s3-us-west-2.amazonaws.com/2019/09/17/34059-2242d85c-c97e-4be5-915e-37ba15bfdab0-7bcc83f5-6555-3e06-b08f-e1e661d24bd6.jpg</t>
  </si>
  <si>
    <t>https://litterati-images-prod.s3-us-west-2.amazonaws.com/2019/09/17/34059-ce3cf140-2444-4f9b-901d-f5be3ab07d94-3aa953fe-e910-347d-b44a-a841598f6d8a.jpg</t>
  </si>
  <si>
    <t>https://litterati-images-prod.s3-us-west-2.amazonaws.com/2019/09/17/34059-bd0df5d4-f69f-410d-9391-8a1d9bf415d8-12e4029c-f0bb-31a7-b0d0-0ffe471fe5a2.jpg</t>
  </si>
  <si>
    <t>https://litterati-images-prod.s3-us-west-2.amazonaws.com/2019/09/17/34059-87314524-aa7f-4eff-8d6d-ed151f2f1cd5-15781fb1-b5ba-375e-b0a7-bd8c65d317c7.jpg</t>
  </si>
  <si>
    <t>https://litterati-images-prod.s3-us-west-2.amazonaws.com/2019/09/17/34059-079dc591-2dc2-404e-80a9-a43531f3113d-f866556c-c675-3c88-a1ab-382b5a5040a8.jpg</t>
  </si>
  <si>
    <t>https://litterati-images-prod.s3-us-west-2.amazonaws.com/2019/09/17/34059-d9ccc9ed-8fa6-4828-bbda-a1af385babbd-71a67b96-18fa-3fac-8050-cca537451623.jpg</t>
  </si>
  <si>
    <t>https://litterati-images-prod.s3-us-west-2.amazonaws.com/2019/09/17/34059-7a3e4458-0015-4ab2-b517-bb9d54b2f16d-0666ca88-5a0e-39b9-97f7-63de151e0b60.jpg</t>
  </si>
  <si>
    <t>https://litterati-images-prod.s3-us-west-2.amazonaws.com/2019/09/17/34059-492e5c05-8759-46ea-aec7-ec087c9bf767-36703d16-0f50-36eb-a59c-1ac87409091c.jpg</t>
  </si>
  <si>
    <t>cigarettebutt,cigarette,pallmall</t>
  </si>
  <si>
    <t>https://litterati-images-prod.s3-us-west-2.amazonaws.com/2019/09/17/34059-cf9bd0f8-ba27-4b7c-b012-239d3f9872fa-12ce9df8-7deb-33bd-8e72-99a16c53ff54.jpg</t>
  </si>
  <si>
    <t>butt,cigarette,marlboro,cigarettebutt</t>
  </si>
  <si>
    <t>https://litterati-images-prod.s3-us-west-2.amazonaws.com/2019/09/17/34059-9cea297f-9846-47ce-b0a9-08dcff77cd7b-7f8c5a2b-57d2-3b55-85bf-f9145672261d.jpg</t>
  </si>
  <si>
    <t>fastfood,plastic,lid,sauce</t>
  </si>
  <si>
    <t>https://litterati-images-prod.s3-us-west-2.amazonaws.com/2019/09/17/34059-12a243ca-34d3-40e5-9c6a-3229f25f9bb7-5ed35288-240d-3e4e-be60-996cdcad991d.jpg</t>
  </si>
  <si>
    <t>https://litterati-images-prod.s3-us-west-2.amazonaws.com/2019/09/17/34059-40ea8472-1336-4f2e-99b6-88dac40d8bd7-85f6eb84-db93-3baa-9c0d-1a6a9264336c.jpg</t>
  </si>
  <si>
    <t>https://litterati-images-prod.s3-us-west-2.amazonaws.com/2019/09/17/34059-dc248b02-7afb-4cf9-a1d3-71a3acb8e7f2-63484fd8-70e8-373e-be8f-e14fb34b5c45.jpg</t>
  </si>
  <si>
    <t>https://litterati-images-prod.s3-us-west-2.amazonaws.com/2019/09/17/34059-12bd44f4-56ac-48e6-9e1c-f859f44ad28e-1caf8bd4-5816-3a7f-b494-7d73089523d5.jpg</t>
  </si>
  <si>
    <t>bottle,water,plastic,label</t>
  </si>
  <si>
    <t>https://litterati-images-prod.s3-us-west-2.amazonaws.com/2019/09/17/34059-e42e92be-bb68-4094-ba61-be8719a12499-e441102f-11e3-34ea-adf1-0708aa5c2bd1.jpg</t>
  </si>
  <si>
    <t>https://litterati-images-prod.s3-us-west-2.amazonaws.com/2019/09/17/34059-38fdea94-f3f6-4999-a352-c2a47f1dab88-c3dda70d-0298-3fe4-abf8-99a6c9da033a.jpg</t>
  </si>
  <si>
    <t>paper,wrapper,fastfood</t>
  </si>
  <si>
    <t>https://litterati-images-prod.s3-us-west-2.amazonaws.com/2019/09/17/34059-89eeba4c-b47c-4351-b601-d84b4eb94755-60078954-728c-3b3c-abc9-129cd714f97a.jpg</t>
  </si>
  <si>
    <t>plastic,wrapper,plasticwrapper</t>
  </si>
  <si>
    <t>https://litterati-images-prod.s3-us-west-2.amazonaws.com/2019/09/17/34059-35de9823-2ed0-4b17-8512-50081f4be8ea-57706bfb-8b6b-34c0-8fa6-9d207c49fc87.jpg</t>
  </si>
  <si>
    <t>plasticbag,plastic,bag</t>
  </si>
  <si>
    <t>https://litterati-images-prod.s3-us-west-2.amazonaws.com/2019/09/17/34059-a14c7bdb-d8d0-4186-bb8e-a13ab08a0241-05cdd846-4408-3b39-bf96-489c15fd0813.jpg</t>
  </si>
  <si>
    <t>https://litterati-images-prod.s3-us-west-2.amazonaws.com/2019/09/17/34059-9a6deea2-b7ad-4a8b-bcca-c21446aa3070-baa72cf0-8545-332c-a56a-cdf34edc9eeb.jpg</t>
  </si>
  <si>
    <t>wrapper,gum,wrigleys,paper</t>
  </si>
  <si>
    <t>https://litterati-images-prod.s3-us-west-2.amazonaws.com/2019/09/17/34059-74392639-3a76-40ee-96aa-0873e39a2567-9d3a4ace-97ad-3fd5-b265-d2878ac6f492.jpg</t>
  </si>
  <si>
    <t>https://litterati-images-prod.s3-us-west-2.amazonaws.com/2019/09/17/34059-2e0931d1-a8b7-4ab1-a9d6-bc288c17c804-732151b2-904b-3e92-99e6-af1c44992ef2.jpg</t>
  </si>
  <si>
    <t>tissue,paper,receipt</t>
  </si>
  <si>
    <t>https://litterati-images-prod.s3-us-west-2.amazonaws.com/2019/09/17/34059-830927d1-6f4e-46f9-8302-9574f9613a24-1a08fe91-e821-3032-b24d-c95d6848bc09.jpg</t>
  </si>
  <si>
    <t>fastfood,box,paper</t>
  </si>
  <si>
    <t>https://litterati-images-prod.s3-us-west-2.amazonaws.com/2019/09/17/34059-f71d162f-469e-452f-8a6d-8904bfef5cb7-62752f33-89f9-37fc-83a5-4f264ca2d87c.jpg</t>
  </si>
  <si>
    <t>https://litterati-images-prod.s3-us-west-2.amazonaws.com/2019/09/17/34059-27297783-7601-4ea0-b13b-71c672bc1cea-843099c2-ce7a-3f50-90a4-9f634c69facf.jpg</t>
  </si>
  <si>
    <t>https://litterati-images-prod.s3-us-west-2.amazonaws.com/2019/09/17/34059-ba80996c-197f-4332-b5fe-f9e1adcfd33a-947acbdb-5b82-398d-a6fb-646a97abb1c4.jpg</t>
  </si>
  <si>
    <t>https://litterati-images-prod.s3-us-west-2.amazonaws.com/2019/09/17/34059-3ba9a9b5-d05b-401d-a1d1-a7c12c4796bd-0072aec6-2dd3-3862-ab75-091e6f0d4682.jpg</t>
  </si>
  <si>
    <t>https://litterati-images-prod.s3-us-west-2.amazonaws.com/2019/09/17/34059-ec3a930a-e4f8-4284-87da-4a0fe7ecb117-4a5f334a-9073-33f8-b0f4-0af7c68dfa05.jpg</t>
  </si>
  <si>
    <t>https://litterati-images-prod.s3-us-west-2.amazonaws.com/2019/09/17/34059-73ddaeb0-4bf4-4a9d-938f-bef2642a0837-fc98e732-9d61-3b3d-8660-43c1e6b466d6.jpg</t>
  </si>
  <si>
    <t>https://litterati-images-prod.s3-us-west-2.amazonaws.com/2019/09/17/34059-9fad3ae7-9331-4087-8efb-70ceb43397d9-4da0066f-ddfd-3e00-8d51-2a53d8b7d8cd.jpg</t>
  </si>
  <si>
    <t>https://litterati-images-prod.s3-us-west-2.amazonaws.com/2019/09/17/34059-6a1171e4-f48d-442b-8d64-e0ecc9a7e5bc-07d4362c-36d4-3a35-9b37-641b4df516af.jpg</t>
  </si>
  <si>
    <t>https://litterati-images-prod.s3-us-west-2.amazonaws.com/2019/09/17/34059-30a036d9-f5fb-4f83-9355-18a44967e11c-5af783dc-1a31-3f96-b384-c6ba28ac0c8a.jpg</t>
  </si>
  <si>
    <t>https://litterati-images-prod.s3-us-west-2.amazonaws.com/2019/09/17/34059-8e7246a2-d8d1-4685-9cef-789d5c27ea05-2035c42a-b7d4-347a-b635-20417f9da38e.jpg</t>
  </si>
  <si>
    <t>https://litterati-images-prod.s3-us-west-2.amazonaws.com/2019/09/17/34059-f890849a-9bcb-494f-8334-5b37f9391c96-0646172a-2fff-3818-baed-e25a1e6bad88.jpg</t>
  </si>
  <si>
    <t>https://litterati-images-prod.s3-us-west-2.amazonaws.com/2019/09/17/34059-1f3c5fd2-d035-4a0b-a695-af48dcf37735-99835a59-6aa4-3470-b5d8-2f2b4b5c601c.jpg</t>
  </si>
  <si>
    <t>https://litterati-images-prod.s3-us-west-2.amazonaws.com/2019/09/17/34059-d2063017-e837-48d2-a189-7f3324ad9c54-39a2355b-9fda-3c15-a92e-b213d869b8d9.jpg</t>
  </si>
  <si>
    <t>drpepper,soda,plastic,bottle</t>
  </si>
  <si>
    <t>https://litterati-images-prod.s3-us-west-2.amazonaws.com/2019/09/17/34059-f6bb0490-5a53-451c-8e8c-6390c1082ea3-e1d3d1ca-1d79-343a-806c-fdc86c6c5a01.jpg</t>
  </si>
  <si>
    <t>https://litterati-images-prod.s3-us-west-2.amazonaws.com/2019/09/17/34059-e7136447-bfe5-49b9-bec8-dd67cdd956ce-fcc75edd-a4de-39ef-b796-37ed2f4479c4.jpg</t>
  </si>
  <si>
    <t>https://litterati-images-prod.s3-us-west-2.amazonaws.com/2019/09/17/34059-a87f989f-55c4-4e56-ae12-c3e8cdc3ac78-9087d0fb-26f7-375d-8d4e-786833fedb69.jpg</t>
  </si>
  <si>
    <t>https://litterati-images-prod.s3-us-west-2.amazonaws.com/2019/09/17/34059-3a930db7-a7ce-4d56-9b8f-89ff70d8f552-f6e8f105-10cf-32ec-84bf-99aae8222f42.jpg</t>
  </si>
  <si>
    <t>https://litterati-images-prod.s3-us-west-2.amazonaws.com/2019/09/17/34059-d75c0386-addf-42c5-9489-2fcda664afab-91bd2939-2bac-3431-8cac-e01d638e89bf.jpg</t>
  </si>
  <si>
    <t>https://litterati-images-prod.s3-us-west-2.amazonaws.com/2019/09/17/34059-8e62e5c5-85d8-4dc3-888c-eb42077e16c4-b18ec4e0-8951-303b-b3eb-53049d31b393.jpg</t>
  </si>
  <si>
    <t>https://litterati-images-prod.s3-us-west-2.amazonaws.com/2019/09/17/34059-6577b2b3-8c2a-4cbf-bba8-c9d844c85060-d2aa4225-0769-3cbd-a20b-2eda6389bc9f.jpg</t>
  </si>
  <si>
    <t>tootsierolls,plastic,wrapper,candy</t>
  </si>
  <si>
    <t>https://litterati-images-prod.s3-us-west-2.amazonaws.com/2019/09/17/34059-db643cde-882f-441e-ac9e-b61189fd6c48-ed9f1f43-793b-38b0-8fc5-5222699f9151.jpg</t>
  </si>
  <si>
    <t>https://litterati-images-prod.s3-us-west-2.amazonaws.com/2019/09/17/34059-ba4c5bfb-ffa9-481d-8510-18823e790c62-9d67e6b3-4637-350c-813d-4afd877566ec.jpg</t>
  </si>
  <si>
    <t>https://litterati-images-prod.s3-us-west-2.amazonaws.com/2019/09/17/34059-b6912172-a337-4f87-ad60-e52bcda4d374-ad83c67b-9e6b-323a-9f0c-cbf30fcf5e45.jpg</t>
  </si>
  <si>
    <t>https://litterati-images-prod.s3-us-west-2.amazonaws.com/2019/09/17/34059-6c737ce4-b777-4f37-a2e3-370981baa4a9-02f1704c-e280-3ea0-9d3a-6f9f54ce7db7.jpg</t>
  </si>
  <si>
    <t>https://litterati-images-prod.s3-us-west-2.amazonaws.com/2019/09/17/34059-80d367eb-af41-412e-b77b-e502755b1be9-e2f9d5f8-5a78-324e-a48a-1b0d34a7620e.jpg</t>
  </si>
  <si>
    <t>plastic,candy,wrapper,oberweiss</t>
  </si>
  <si>
    <t>https://litterati-images-prod.s3-us-west-2.amazonaws.com/2019/09/17/34059-a6f47e6f-7630-4b73-91c3-8ab476108a7a-f8bf3cd8-99d9-326d-bf6e-31aeb7f4dd16.jpg</t>
  </si>
  <si>
    <t>https://litterati-images-prod.s3-us-west-2.amazonaws.com/2019/09/17/34059-4bd385da-4e0d-4f09-86b6-cec6f01755e3-872de82f-dbc0-3628-9001-394af9e9e948.jpg</t>
  </si>
  <si>
    <t>https://litterati-images-prod.s3-us-west-2.amazonaws.com/2019/09/17/34059-c96a0d09-273b-4a3f-99f7-a752d2255a9d-98c99508-6213-32a8-943a-29ea2ab4cee9.jpg</t>
  </si>
  <si>
    <t>paper,newport,box,cigarette</t>
  </si>
  <si>
    <t>https://litterati-images-prod.s3-us-west-2.amazonaws.com/2019/09/17/34059-2a9009b2-6ddf-4f60-9611-e6d94aa56a2c-55527104-2bca-3206-a073-b0daea0db3af.jpg</t>
  </si>
  <si>
    <t>https://litterati-images-prod.s3-us-west-2.amazonaws.com/2019/09/17/34059-d7f469f7-4927-46f6-a723-1a888895eeac-bf00743f-3b96-3354-be58-89a29a18b83f.jpg</t>
  </si>
  <si>
    <t>https://litterati-images-prod.s3-us-west-2.amazonaws.com/2019/09/17/34059-ff10875e-a0db-45ee-8b91-3810236e39ef-2f70fb57-93fb-3fb8-b92b-ebbe61811180.jpg</t>
  </si>
  <si>
    <t>https://litterati-images-prod.s3-us-west-2.amazonaws.com/2019/09/17/34059-f66c584e-aa32-4c44-b4c6-16b070c52235-eb1d767b-6117-3fd2-9b7e-2aa739144ee8.jpg</t>
  </si>
  <si>
    <t>cup,soda,paper</t>
  </si>
  <si>
    <t>https://litterati-images-prod.s3-us-west-2.amazonaws.com/2019/09/17/34059-a72306d9-ea53-45ba-9487-f06d7ead49a8-7960446b-8983-3bac-bdd5-801df1bf340d.jpg</t>
  </si>
  <si>
    <t>https://litterati-images-prod.s3-us-west-2.amazonaws.com/2019/09/17/34059-2e7311c6-58cb-445a-9561-356eadd9cacf-06d8cf82-f973-37a8-bd6d-56a35747e3f5.jpg</t>
  </si>
  <si>
    <t>paper,cup,checkers,soda</t>
  </si>
  <si>
    <t>https://litterati-images-prod.s3-us-west-2.amazonaws.com/2019/09/17/34059-1049be75-6ac3-41f4-87da-f01904119461-799f0f08-6cb2-3a86-a366-f829e9c01c1a.jpg</t>
  </si>
  <si>
    <t>cup,7eleven,paper</t>
  </si>
  <si>
    <t>https://litterati-images-prod.s3-us-west-2.amazonaws.com/2019/09/17/34059-1c197d7d-9c20-4857-8699-09497b78d742-775fb303-c925-3615-bbdb-2172aa2c977c.jpg</t>
  </si>
  <si>
    <t>aluminum,can,pepsi,soda</t>
  </si>
  <si>
    <t>https://litterati-images-prod.s3-us-west-2.amazonaws.com/2019/09/17/34059-b54c714f-d979-439b-8891-b69c910a1fdd-e0bd76ce-7fbd-388e-8c86-a7eba595a15d.jpg</t>
  </si>
  <si>
    <t>https://litterati-images-prod.s3-us-west-2.amazonaws.com/2019/09/17/34059-a19b9f33-32e4-4290-b25b-2529642add60-c9e6805b-0c7f-3cee-9912-7ce550251cc7.jpg</t>
  </si>
  <si>
    <t>soda,arizona,plastic,bottle</t>
  </si>
  <si>
    <t>https://litterati-images-prod.s3-us-west-2.amazonaws.com/2019/09/17/34059-1953d42c-c18f-48b3-8377-d0175878f1ce-072106ed-4d53-3029-96d2-96b8131fb67e.jpg</t>
  </si>
  <si>
    <t>https://litterati-images-prod.s3-us-west-2.amazonaws.com/2019/09/17/34059-97ab2bc8-d045-4d4e-a76f-901a731ba0b2-f1bf30dc-7b4e-3e41-abef-e289917943b0.jpg</t>
  </si>
  <si>
    <t>https://litterati-images-prod.s3-us-west-2.amazonaws.com/2019/09/17/34059-6d936dd3-a3ba-42b5-bb7f-62876c03212f-382f0704-7409-3fe7-93e0-a18c8f896df4.jpg</t>
  </si>
  <si>
    <t>https://litterati-images-prod.s3-us-west-2.amazonaws.com/2019/09/17/34059-f9a990ca-9a65-4869-adec-989999d400db-1515d3c4-f686-324b-9cc0-88d614c9366f.jpg</t>
  </si>
  <si>
    <t>https://litterati-images-prod.s3-us-west-2.amazonaws.com/2019/09/17/34059-dc900e9f-fb7f-4f2d-8416-ecfde03211cf-5fd29a9c-d42d-33c9-a519-9e206580c9ed.jpg</t>
  </si>
  <si>
    <t>https://litterati-images-prod.s3-us-west-2.amazonaws.com/2019/09/17/34059-da54c284-7396-41a1-b4b3-69f2ef694f79-f0b50181-8083-35e2-a7e9-3ef5964e111e.jpg</t>
  </si>
  <si>
    <t>https://litterati-images-prod.s3-us-west-2.amazonaws.com/2019/09/17/34059-43af1713-9ab7-4bbd-b06c-1a8cec880fd9-ebb1c902-1a93-3670-a029-8e430a45dab7.jpg</t>
  </si>
  <si>
    <t>https://litterati-images-prod.s3-us-west-2.amazonaws.com/2019/09/17/34059-d58eae0d-215f-41e3-b2fc-103418817fe1-24d413bb-41d8-3217-9652-f981a191f2b6.jpg</t>
  </si>
  <si>
    <t>https://litterati-images-prod.s3-us-west-2.amazonaws.com/2019/09/17/34059-020a9981-1cd8-4374-87e7-93f4a3a3587f-95b5f043-a25f-3726-a109-2f523c2d41f9.jpg</t>
  </si>
  <si>
    <t>plastic,candy,wrapper,kitkat</t>
  </si>
  <si>
    <t>https://litterati-images-prod.s3-us-west-2.amazonaws.com/2019/09/17/34059-507e69c8-6a2e-4c5b-b509-24997dd7824b-74bcfa4c-f74a-322f-8199-8760fe05eb80.jpg</t>
  </si>
  <si>
    <t>https://litterati-images-prod.s3-us-west-2.amazonaws.com/2019/09/17/34059-e6a677e0-073e-4017-a9e9-fb8ff6514571-23d28187-bc04-30d4-bb44-743cd5088473.jpg</t>
  </si>
  <si>
    <t>https://litterati-images-prod.s3-us-west-2.amazonaws.com/2019/09/17/34059-f0dc000a-a6d2-4a1c-a41c-78dba96980ed-f4f95111-bdd7-3203-8ca8-872f7cb4b1ae.jpg</t>
  </si>
  <si>
    <t>https://litterati-images-prod.s3-us-west-2.amazonaws.com/2019/09/17/34059-def8dcb5-c25a-44b0-895f-9aea648d8c99-6c3395ce-fa5d-3a61-a4f8-0fa09a3dea39.jpg</t>
  </si>
  <si>
    <t>snack,chexmix,plastic,wrapper</t>
  </si>
  <si>
    <t>https://litterati-images-prod.s3-us-west-2.amazonaws.com/2019/09/17/34059-14882b69-1320-4ba6-b83b-3246539360a8-7de97d55-43c9-3cd2-9477-ab1c3ad4c114.jpg</t>
  </si>
  <si>
    <t>https://litterati-images-prod.s3-us-west-2.amazonaws.com/2019/09/17/34059-f1041af5-2c99-4367-ae5f-6c087c31dc17-986bf2d7-1ceb-39b0-b6b9-ff24e4648e27.jpg</t>
  </si>
  <si>
    <t>paper,packaging,snack</t>
  </si>
  <si>
    <t>https://litterati-images-prod.s3-us-west-2.amazonaws.com/2019/09/17/34059-3cd7470c-b361-49af-814f-fe02ca691b78-5913e070-11e5-3922-9c65-d4e7ce60f06a.jpg</t>
  </si>
  <si>
    <t>https://litterati-images-prod.s3-us-west-2.amazonaws.com/2019/09/17/34059-1f0b4ce8-02ff-4feb-b984-629178c9c821-cc425564-725a-3a3d-87d7-f1c8b22a11dc.jpg</t>
  </si>
  <si>
    <t>https://litterati-images-prod.s3-us-west-2.amazonaws.com/2019/09/17/34059-e5a03f95-adf1-4cf1-b7ac-b8e8a2c2cd4f-a0deafcd-66be-3f12-bf2d-3492bec36469.jpg</t>
  </si>
  <si>
    <t>scotch,paper</t>
  </si>
  <si>
    <t>https://litterati-images-prod.s3-us-west-2.amazonaws.com/2019/09/17/34059-a442f53c-0f21-4204-833e-e25d56ef12d1-6dcd8e11-f1d7-3be6-8b3f-a0f545d327ee.jpg</t>
  </si>
  <si>
    <t>https://litterati-images-prod.s3-us-west-2.amazonaws.com/2019/09/17/34059-ebafaecc-daf0-4ec7-8185-61a8d8d3aa45-07d59f7d-bc90-35a5-ae1a-8814d04b8089.jpg</t>
  </si>
  <si>
    <t>https://litterati-images-prod.s3-us-west-2.amazonaws.com/2019/09/17/34059-5df78a61-e2de-4e37-9d2b-c624dc10961e-6f983104-35e1-3564-a0cd-aa641db1def9.jpg</t>
  </si>
  <si>
    <t>https://litterati-images-prod.s3-us-west-2.amazonaws.com/2019/09/17/34059-5e48d160-19ae-4728-b199-5b77abc30451-e2f9522a-c300-30d3-8351-1e5cf9c08fed.jpg</t>
  </si>
  <si>
    <t>carryout,plastic,container</t>
  </si>
  <si>
    <t>https://litterati-images-prod.s3-us-west-2.amazonaws.com/2019/09/17/34059-ce91680b-735e-4aaa-b175-0685f724cfb0-b4125527-d22c-3127-8779-a89a637680ef.jpg</t>
  </si>
  <si>
    <t>https://litterati-images-prod.s3-us-west-2.amazonaws.com/2019/09/17/34059-da6f956e-81ba-4c63-9d03-1c20f2ea96fc-df82260d-286d-3fd7-975b-cf3cde29c3f6.jpg</t>
  </si>
  <si>
    <t>https://litterati-images-prod.s3-us-west-2.amazonaws.com/2019/09/17/34059-ee55c462-f3db-4ef5-a116-48cb412f8f6b-3e7cc809-f2d8-39a5-ad37-b6e3d229e44c.jpg</t>
  </si>
  <si>
    <t>https://litterati-images-prod.s3-us-west-2.amazonaws.com/2019/09/17/34059-d3ff98c0-48c0-41f9-9fa4-c76501bf138d-246caf74-1f35-32ec-bab0-f484b0a2a382.jpg</t>
  </si>
  <si>
    <t>label,water,plastic</t>
  </si>
  <si>
    <t>https://litterati-images-prod.s3-us-west-2.amazonaws.com/2019/09/17/34059-b340df4e-20d1-4065-b003-10ac5ebe4c95-82a78477-6a9d-3a27-a8af-6111611ef505.jpg</t>
  </si>
  <si>
    <t>https://litterati-images-prod.s3-us-west-2.amazonaws.com/2019/09/17/34059-33f0a8e0-35a6-4718-a329-a1588ca64364-20f2a244-2f72-3ce8-bdff-164d8d3f0190.jpg</t>
  </si>
  <si>
    <t>https://litterati-images-prod.s3-us-west-2.amazonaws.com/2019/09/17/34059-c283c319-32e0-4c8e-9dee-868c4c8c30e0-23fe7091-0b5b-360a-a285-d77c86281357.jpg</t>
  </si>
  <si>
    <t>https://litterati-images-prod.s3-us-west-2.amazonaws.com/2019/09/17/34059-fbb31ac7-8b4f-457c-9f94-b0b3a72438fc-91a95120-2033-3e47-83f9-40bee7dee1f9.jpg</t>
  </si>
  <si>
    <t>https://litterati-images-prod.s3-us-west-2.amazonaws.com/2019/09/17/34059-2f170d7e-603e-4d37-a369-669180f5e80a-4321f592-9e5a-3450-81c8-77cbbdbd9733.jpg</t>
  </si>
  <si>
    <t>https://litterati-images-prod.s3-us-west-2.amazonaws.com/2019/09/17/34059-b278d6eb-f81e-40d8-afef-e2c3cbd77369-d1778fab-ef41-3976-a168-2e323c71ccbd.jpg</t>
  </si>
  <si>
    <t>receipt,paper,dollartree</t>
  </si>
  <si>
    <t>https://litterati-images-prod.s3-us-west-2.amazonaws.com/2019/09/17/34059-31548cd6-ae7e-4286-85a5-9185068fb194-5620ba92-e77d-308a-b679-80e88dcdbece.jpg</t>
  </si>
  <si>
    <t>thorntons,soda,styrofoam,cup</t>
  </si>
  <si>
    <t>https://litterati-images-prod.s3-us-west-2.amazonaws.com/2019/09/17/34059-206b8e2f-0a6d-4caa-a121-bd0adbb46ed3-97384f3e-1dcc-334d-ad2c-ade2f9628bcb.jpg</t>
  </si>
  <si>
    <t>https://litterati-images-prod.s3-us-west-2.amazonaws.com/2019/09/17/34059-038b1dcf-e036-4b8b-b580-433887db8c3e-c4163745-e23d-3a5f-a9df-2e475ba4a8ca.jpg</t>
  </si>
  <si>
    <t>https://litterati-images-prod.s3-us-west-2.amazonaws.com/2019/09/17/34059-ac4ffaa5-8087-4041-a082-21400e2359bf-ada7717a-9bbd-3be0-a278-9e79db47f06e.jpg</t>
  </si>
  <si>
    <t>https://litterati-images-prod.s3-us-west-2.amazonaws.com/2019/09/17/34059-593a9dd8-5b3a-4b54-9e1d-05acc2944084-7c6f071a-72f9-366f-bf40-709d4bdc1511.jpg</t>
  </si>
  <si>
    <t>https://litterati-images-prod.s3-us-west-2.amazonaws.com/2019/09/15/34059-e527da29-9087-43bb-9806-1d8e53ac50db-7a75ccc1-d3cc-3531-b7e2-8dbf779736b3.jpg</t>
  </si>
  <si>
    <t>https://litterati-images-prod.s3-us-west-2.amazonaws.com/2019/09/15/34059-669f044f-80eb-4ce4-bb3e-5846d350201f-9a20d423-0fef-3ca3-868a-ce9adb3457e3.jpg</t>
  </si>
  <si>
    <t>https://litterati-images-prod.s3-us-west-2.amazonaws.com/2019/09/15/34059-33f35641-4d1f-4486-9894-11bc60a933d9-84145666-bb5d-3877-b4b6-fff6ea5383a9.jpg</t>
  </si>
  <si>
    <t>https://litterati-images-prod.s3-us-west-2.amazonaws.com/2019/09/15/34059-01cbeac3-df55-4fab-bee9-6f6b275ed5af-6f39525e-83e3-3b4d-a589-3f8900136d07.jpg</t>
  </si>
  <si>
    <t>https://litterati-images-prod.s3-us-west-2.amazonaws.com/2019/09/15/34059-96ec61f6-f85a-45d1-8240-2f27dc2f932a-e1ff6206-9e8d-32b8-8135-413e17edab5a.jpg</t>
  </si>
  <si>
    <t>welchs,snack,wrapper,plastic</t>
  </si>
  <si>
    <t>https://litterati-images-prod.s3-us-west-2.amazonaws.com/2019/09/15/34059-2aefb6db-2468-4e32-bfac-2a00b57ce3b8-63e6285e-8955-3cdd-b841-baf441fbfb28.jpg</t>
  </si>
  <si>
    <t>https://litterati-images-prod.s3-us-west-2.amazonaws.com/2019/09/15/34059-102e61ca-8028-4b6d-925f-9c79c4dcdbcc-888f1cdc-e1ba-38ba-9400-a3c40293dd50.jpg</t>
  </si>
  <si>
    <t>https://litterati-images-prod.s3-us-west-2.amazonaws.com/2019/09/15/34059-a5ac8534-9713-4dec-98f3-9f7cbdbb50bb-398b7cd7-3549-3e19-bf80-9f61379946ef.jpg</t>
  </si>
  <si>
    <t>https://litterati-images-prod.s3-us-west-2.amazonaws.com/2019/09/15/34059-ba4d3b67-5ac6-4f6e-b19f-8aed3b0a4629-f39e3e74-c163-30f5-a809-18d862199a28.jpg</t>
  </si>
  <si>
    <t>fastfood,wrapper,mcdonalds,paper</t>
  </si>
  <si>
    <t>https://litterati-images-prod.s3-us-west-2.amazonaws.com/2019/09/15/34059-3968c308-6a83-41ea-8374-e7b40d830120-8e5b7c35-bfe4-369b-9d07-f4ca9e0c0656.jpg</t>
  </si>
  <si>
    <t>plastic,lid,mcdonalds,drink</t>
  </si>
  <si>
    <t>https://litterati-images-prod.s3-us-west-2.amazonaws.com/2019/09/15/34059-e52276a1-135b-45d0-aa70-7c9a6922dd4c-47d3d9a8-a809-315e-bf2a-3a6157b6ddc7.jpg</t>
  </si>
  <si>
    <t>https://litterati-images-prod.s3-us-west-2.amazonaws.com/2019/09/15/34059-a6bb860a-479a-4005-a984-57306be92587-4a713222-589a-3811-818e-c834c8dd59d3.jpg</t>
  </si>
  <si>
    <t>https://litterati-images-prod.s3-us-west-2.amazonaws.com/2019/09/13/74410-3813a455-4dc7-4303-8c63-b14a5fb1156f-230f2636-2cb2-3da6-a46f-85af6e4fe2f2.jpg</t>
  </si>
  <si>
    <t>https://litterati-images-prod.s3-us-west-2.amazonaws.com/2019/09/12/74410-11b5f812-dd82-487d-ac54-2ddd41cc6eef-9b77a40e-c773-3dbd-895a-5b00e926e3d4.jpg</t>
  </si>
  <si>
    <t>https://litterati-images-prod.s3-us-west-2.amazonaws.com/2019/09/12/34059-cff500db-4f56-47dd-b12a-c6dc191af698-2ffaa100-8af5-3e4b-81a9-89e9ec3786c0.jpg</t>
  </si>
  <si>
    <t>https://litterati-images-prod.s3-us-west-2.amazonaws.com/2019/09/12/34059-a21bcc9a-ac09-4b32-a478-a168790fdc11-bef1b903-327f-3c38-a459-82b2bd8da06a.jpg</t>
  </si>
  <si>
    <t>https://litterati-images-prod.s3-us-west-2.amazonaws.com/2019/09/12/34059-c44cd643-9f3a-4e6e-a5ed-68c87c52f9a8-c0d55540-d0f0-30cf-85b1-463d3b79327a.jpg</t>
  </si>
  <si>
    <t>https://litterati-images-prod.s3-us-west-2.amazonaws.com/2019/09/12/34059-6003357d-468a-49ec-96f5-11dd7742bb0f-66e51ea1-2150-391b-9c1f-9f50f2a3e264.jpg</t>
  </si>
  <si>
    <t>https://litterati-images-prod.s3-us-west-2.amazonaws.com/2019/09/12/34059-ec2e271b-5a8d-40fe-8e90-5870442157e5-81739589-1afb-310a-b4ad-c41fbcae9ad4.jpg</t>
  </si>
  <si>
    <t>https://litterati-images-prod.s3-us-west-2.amazonaws.com/2019/09/12/34059-7195a71f-f88a-40f2-a330-998811127011-00e79269-1a58-3225-9394-5a4f3073135a.jpg</t>
  </si>
  <si>
    <t>snickers,wrapper,candy,plastic</t>
  </si>
  <si>
    <t>https://litterati-images-prod.s3-us-west-2.amazonaws.com/2019/09/12/34059-c8daaba0-3e18-4362-b7be-f1251785dfe1-b3690922-98ee-30b3-b64e-ea3439854393.jpg</t>
  </si>
  <si>
    <t>https://litterati-images-prod.s3-us-west-2.amazonaws.com/2019/09/12/34059-084c42bd-1f33-4eba-a723-5ce9fcae5dbf-9781196d-fe57-3448-b2b1-2a4975515a98.jpg</t>
  </si>
  <si>
    <t>plastic,packaging,foam</t>
  </si>
  <si>
    <t>https://litterati-images-prod.s3-us-west-2.amazonaws.com/2019/09/12/34059-8c6b6c28-a4db-4e09-acc6-092de769fc14-dffabdf2-03e6-314e-acf7-3768a921ef9c.jpg</t>
  </si>
  <si>
    <t>https://litterati-images-prod.s3-us-west-2.amazonaws.com/2019/09/12/34059-2e5d6578-0226-44f3-8c2f-62d28403bddd-4c2ab8c2-da25-3a36-a8d8-10c270eb0467.jpg</t>
  </si>
  <si>
    <t>https://litterati-images-prod.s3-us-west-2.amazonaws.com/2019/09/12/34059-effb5017-b387-4481-a335-1e726d53e2ba-f0e1629a-55c8-327d-a620-73d59b0c2b4b.jpg</t>
  </si>
  <si>
    <t>paper,portillos</t>
  </si>
  <si>
    <t>https://litterati-images-prod.s3-us-west-2.amazonaws.com/2019/09/12/34059-b25ed145-aee7-4c16-b35c-4e28656c82ea-461995ad-8a81-3499-ab00-6a5b0a8c7da2.jpg</t>
  </si>
  <si>
    <t>https://litterati-images-prod.s3-us-west-2.amazonaws.com/2019/09/12/34059-d19cbaec-832d-433e-8f2d-8de9746094e7-51534949-126f-3bfe-98e7-06cdeaec71db.jpg</t>
  </si>
  <si>
    <t>plastic,lid,soda</t>
  </si>
  <si>
    <t>https://litterati-images-prod.s3-us-west-2.amazonaws.com/2019/09/12/34059-f43e52cb-aebf-4f54-ae24-d5360e7f7e29-3e9bb892-b74c-3426-ac64-2cb5278a55d7.jpg</t>
  </si>
  <si>
    <t>https://litterati-images-prod.s3-us-west-2.amazonaws.com/2019/09/12/34059-e2d8a7cd-0825-4c8c-896b-fa31d36c5821-ea69a8f3-932e-3904-8a8b-6e73e858b88b.jpg</t>
  </si>
  <si>
    <t>https://litterati-images-prod.s3-us-west-2.amazonaws.com/2019/09/12/34059-9cfae92a-b678-4e2e-afc3-74579a564e8c-70680453-9d6e-31fe-bbb8-4f521f12b4ab.jpg</t>
  </si>
  <si>
    <t>https://litterati-images-prod.s3-us-west-2.amazonaws.com/2019/09/11/34059-292a0077-1ac8-4033-9181-c9c5e5a1e97f-d3ab4477-5517-3ca7-bbed-591b57152888.jpg</t>
  </si>
  <si>
    <t>https://litterati-images-prod.s3-us-west-2.amazonaws.com/2019/09/11/34059-a0015644-95b9-41a6-bf0e-ab35cfc0753b-2a6d445a-bc29-3dad-ac2c-4bbe0e1a144b.jpg</t>
  </si>
  <si>
    <t>https://litterati-images-prod.s3-us-west-2.amazonaws.com/2019/09/11/74410-32cb1d13-b47f-465e-ac00-b9f774bad4ce-7633e93c-d85e-3b92-8948-7b4e8578634c.jpg</t>
  </si>
  <si>
    <t>https://litterati-images-prod.s3-us-west-2.amazonaws.com/2019/09/11/34059-20a5743b-0ae1-4411-aa9f-6467c260f1c8-e79fc952-5363-3443-a00e-4a30787b1ec4.jpg</t>
  </si>
  <si>
    <t>skol,alcohol,bottle,vodka,plastic</t>
  </si>
  <si>
    <t>https://litterati-images-prod.s3-us-west-2.amazonaws.com/2019/09/11/34059-fec34c2b-afb2-404d-84c8-6a24e128e56f-57f5b2d5-a944-3d18-bab7-71d77e236a8f.jpg</t>
  </si>
  <si>
    <t>aluminum,soda,can,pepsi</t>
  </si>
  <si>
    <t>https://litterati-images-prod.s3-us-west-2.amazonaws.com/2019/09/11/34059-14293421-7ed9-4db5-806c-08fc9048ef86-eb047118-4780-3884-90de-171a86b71e1a.jpg</t>
  </si>
  <si>
    <t>candy,plastic,wrapper,m&amp;m</t>
  </si>
  <si>
    <t>https://litterati-images-prod.s3-us-west-2.amazonaws.com/2019/09/11/34059-3d6590a2-01f9-44bb-9831-d8799519a832-9564cd0e-fefe-373c-9256-bf57bef0d011.jpg</t>
  </si>
  <si>
    <t>https://litterati-images-prod.s3-us-west-2.amazonaws.com/2019/09/11/34059-3184212d-3d7d-44d8-b836-ea559129a79c-e8371ca3-4641-37e8-9045-516e1960b8a0.jpg</t>
  </si>
  <si>
    <t>https://litterati-images-prod.s3-us-west-2.amazonaws.com/2019/09/11/34059-954fb1bc-e067-414a-a13a-8a24103141e7-f7082a89-9b8e-3be8-a76e-b6382fa46aad.jpg</t>
  </si>
  <si>
    <t>https://litterati-images-prod.s3-us-west-2.amazonaws.com/2019/09/11/34059-f6c1da4a-3c14-47cf-969e-4eaedf5fa182-c51e1c7b-476d-356b-acf4-4ee07ebf2b27.jpg</t>
  </si>
  <si>
    <t>https://litterati-images-prod.s3-us-west-2.amazonaws.com/2019/09/11/34059-cb4cb4f1-b817-4da8-94f2-9b01013c0279-cf4ea804-4eeb-315c-81c8-b1f9edde384b.jpg</t>
  </si>
  <si>
    <t>plastic,wrapper,reeses,candy</t>
  </si>
  <si>
    <t>https://litterati-images-prod.s3-us-west-2.amazonaws.com/2019/09/11/34059-0f8f1e79-6a21-41d3-af41-9ad23e3f8fa9-10948ab6-e581-3c8b-a52d-a860bdaa1795.jpg</t>
  </si>
  <si>
    <t>https://litterati-images-prod.s3-us-west-2.amazonaws.com/2019/09/11/34059-46b4d844-a7dc-4222-b9d3-a7025682ea91-b7471729-a9b5-3253-9612-f1e7dab7818a.jpg</t>
  </si>
  <si>
    <t>https://litterati-images-prod.s3-us-west-2.amazonaws.com/2019/09/11/34059-e5242b0f-c7e8-447a-94ab-2ff8f3d2ce23-c9f98d02-fa23-3abf-a179-f16c39daccba.jpg</t>
  </si>
  <si>
    <t>https://litterati-images-prod.s3-us-west-2.amazonaws.com/2019/09/11/34059-5afb7e46-ce6f-4b90-a1d4-7375a27c58fe-eaf36fac-1422-322c-9f55-3dcedf4d3d32.jpg</t>
  </si>
  <si>
    <t>https://litterati-images-prod.s3-us-west-2.amazonaws.com/2019/09/11/34059-3045b58b-e1b5-45ab-829d-29452c9461aa-f8e199d3-ec91-3c9c-ab25-48ffdb1f7db9.jpg</t>
  </si>
  <si>
    <t>rubber,rubberband</t>
  </si>
  <si>
    <t>https://litterati-images-prod.s3-us-west-2.amazonaws.com/2019/09/11/34059-0835377e-5051-4e3c-9e08-15c1f19e235b-bb5ff489-5a4b-3332-8e0e-23c13524bcde.jpg</t>
  </si>
  <si>
    <t>https://litterati-images-prod.s3-us-west-2.amazonaws.com/2019/09/11/34059-292bd9bd-f0fe-44e3-b4f0-c7c9cf51bc5c-9d93eb1d-ee30-3d3c-b6bf-f6bc43a76500.jpg</t>
  </si>
  <si>
    <t>https://litterati-images-prod.s3-us-west-2.amazonaws.com/2019/09/11/34059-dc60ae46-2239-4afd-893b-196308b862d5-4b5d91b4-4531-3417-8dc1-d3251ac3e376.jpg</t>
  </si>
  <si>
    <t>https://litterati-images-prod.s3-us-west-2.amazonaws.com/2019/09/11/34059-005ea595-2ba3-4296-9e70-0201fac249d4-8cc77330-2441-32fe-ac66-1f1c40f9b773.jpg</t>
  </si>
  <si>
    <t>https://litterati-images-prod.s3-us-west-2.amazonaws.com/2019/09/11/34059-7fb07fdb-ae54-4498-af64-e57d1b71488c-02165e1d-b3e3-3bca-a374-5e778825f1c7.jpg</t>
  </si>
  <si>
    <t>https://litterati-images-prod.s3-us-west-2.amazonaws.com/2019/09/11/34059-29a5104d-90c4-4a0b-bd17-ec4281e91f02-bbdfdc18-92ed-3759-8b93-223f88b8cd1d.jpg</t>
  </si>
  <si>
    <t>https://litterati-images-prod.s3-us-west-2.amazonaws.com/2019/09/11/34059-7b75f93c-16d5-48ae-a978-7a32a271d5da-b8afabb9-c146-39fd-ba5c-d4935f2208a7.jpg</t>
  </si>
  <si>
    <t>https://litterati-images-prod.s3-us-west-2.amazonaws.com/2019/09/11/34059-62bea02f-e815-4e29-b55e-df0c6ddb7158-3dc2d961-5d15-3305-be3b-7259ee7b0b8d.jpg</t>
  </si>
  <si>
    <t>https://litterati-images-prod.s3-us-west-2.amazonaws.com/2019/09/11/34059-ff6db78a-1349-48a9-b576-2d1fc8c6adea-ddae2a5f-3266-314c-aa9b-d750da254dc0.jpg</t>
  </si>
  <si>
    <t>https://litterati-images-prod.s3-us-west-2.amazonaws.com/2019/09/11/34059-a3742dc2-13d9-49ad-901e-de373c148dfc-f128acad-1d0e-3e37-9ff6-0a2908bf7155.jpg</t>
  </si>
  <si>
    <t>https://litterati-images-prod.s3-us-west-2.amazonaws.com/2019/09/11/34059-2fed418f-d1ff-4075-bb80-1c5f95a774c0-f1b336a4-ca09-357d-be04-a8415f8d7889.jpg</t>
  </si>
  <si>
    <t>https://litterati-images-prod.s3-us-west-2.amazonaws.com/2019/09/11/34059-38f9ba02-2d2f-4df5-81a9-7691e833f702-c4217f34-6e9e-3f7c-bfd4-9c26324e90f2.jpg</t>
  </si>
  <si>
    <t>https://litterati-images-prod.s3-us-west-2.amazonaws.com/2019/09/11/34059-f4e0565d-7a43-49b4-9503-46d162d0bee1-73081087-7f7b-3462-b745-d61605c90cf6.jpg</t>
  </si>
  <si>
    <t>https://litterati-images-prod.s3-us-west-2.amazonaws.com/2019/09/11/34059-e00fdd8a-2c85-4d57-bca8-1f3f09332656-8c07e3fd-cd53-304d-bfdb-fecb14e75d7a.jpg</t>
  </si>
  <si>
    <t>https://litterati-images-prod.s3-us-west-2.amazonaws.com/2019/09/11/34059-6d1300e6-2550-4716-8499-ea6b6c7b108b-c4d98609-d562-3fd1-a873-69aad4694df2.jpg</t>
  </si>
  <si>
    <t>https://litterati-images-prod.s3-us-west-2.amazonaws.com/2019/09/11/34059-abe6e121-293b-44b3-b1be-5ee7ad6faf5f-e4cbd9f0-6cb4-3ce0-85a4-1a532b2650c8.jpg</t>
  </si>
  <si>
    <t>https://litterati-images-prod.s3-us-west-2.amazonaws.com/2019/09/11/34059-5404b099-a35c-4b3c-ad36-12fbff452671-b2f69f60-c05c-3ddf-9749-edd5900fbab6.jpg</t>
  </si>
  <si>
    <t>https://litterati-images-prod.s3-us-west-2.amazonaws.com/2019/09/11/34059-4d086588-9dbb-4cdc-b18f-fb6d1b54b55f-fedef807-9f84-36a0-a0fa-a7505e6b79c5.jpg</t>
  </si>
  <si>
    <t>https://litterati-images-prod.s3-us-west-2.amazonaws.com/2019/09/11/34059-f1fad840-a337-4a9e-9290-c6e4887cd176-1bd72dcf-0242-34af-850a-64869f089a5c.jpg</t>
  </si>
  <si>
    <t>https://litterati-images-prod.s3-us-west-2.amazonaws.com/2019/09/11/34059-cae72061-3bc7-4e62-b74f-c7e5e3726035-d13b91b5-3e4e-3089-a5d7-87b94b854093.jpg</t>
  </si>
  <si>
    <t>https://litterati-images-prod.s3-us-west-2.amazonaws.com/2019/09/11/34059-9b843166-d124-46ac-a3b7-43001e80a9ec-e5aa8f54-386c-348d-a1b6-00d4ead95700.jpg</t>
  </si>
  <si>
    <t>plastic,icemountain,bottle,water</t>
  </si>
  <si>
    <t>https://litterati-images-prod.s3-us-west-2.amazonaws.com/2019/09/11/34059-b4e685e2-cfef-453f-ba20-808832950e51-580b9cfe-25b5-3fc6-977c-85f38233fdbc.jpg</t>
  </si>
  <si>
    <t>https://litterati-images-prod.s3-us-west-2.amazonaws.com/2019/09/11/34059-ec58361a-b665-484f-985a-bca4e823e3f2-7e54e461-8440-3f18-a1ba-82fafad1cfeb.jpg</t>
  </si>
  <si>
    <t>https://litterati-images-prod.s3-us-west-2.amazonaws.com/2019/09/11/34059-7d32d72a-2042-4762-9d23-04f7cf0adc24-59f1bf72-0252-34df-aa74-10a129225711.jpg</t>
  </si>
  <si>
    <t>https://litterati-images-prod.s3-us-west-2.amazonaws.com/2019/09/11/34059-d0e842e8-bb14-4d77-829a-23f73916bde4-28527f31-492f-35ef-a407-b003850db54e.jpg</t>
  </si>
  <si>
    <t>https://litterati-images-prod.s3-us-west-2.amazonaws.com/2019/09/11/34059-4c022bb1-34a0-4e08-ad35-2e34732d8642-82c86387-973a-3021-bcc4-7fd6a8d0b2c2.jpg</t>
  </si>
  <si>
    <t>plastic,label,water,icemountain</t>
  </si>
  <si>
    <t>https://litterati-images-prod.s3-us-west-2.amazonaws.com/2019/09/11/34059-ef7296eb-50b8-4f5f-ab29-b5fd9f73f478-a68e0f17-0926-3bea-a7b9-c15a7f8a4c2f.jpg</t>
  </si>
  <si>
    <t>https://litterati-images-prod.s3-us-west-2.amazonaws.com/2019/09/11/34059-cea60987-71af-4652-9739-58e39a6e37da-967bf716-17e5-390f-9374-d5a6cea58d81.jpg</t>
  </si>
  <si>
    <t>https://litterati-images-prod.s3-us-west-2.amazonaws.com/2019/09/11/34059-692b4447-a135-4aef-8d04-b0d4bb2a3fd3-4b92cd3a-0e3b-3df1-a855-895199a686f7.jpg</t>
  </si>
  <si>
    <t>https://litterati-images-prod.s3-us-west-2.amazonaws.com/2019/09/11/34059-60d32630-46cf-43d1-b2ea-84926833d123-baff6411-eb67-3577-ae32-88dd57a2957b.jpg</t>
  </si>
  <si>
    <t>https://litterati-images-prod.s3-us-west-2.amazonaws.com/2019/09/11/34059-e7443ade-4ff3-4344-98a9-89d9030c7b5e-86bf71d1-5e50-39ae-809e-f475282201ac.jpg</t>
  </si>
  <si>
    <t>mountaindew,soda,can,aluminum</t>
  </si>
  <si>
    <t>https://litterati-images-prod.s3-us-west-2.amazonaws.com/2019/09/11/34059-068141a2-10d2-442f-b1e9-d00b716d0fe4-928e8f62-21cd-3065-840b-b680ff02f983.jpg</t>
  </si>
  <si>
    <t>https://litterati-images-prod.s3-us-west-2.amazonaws.com/2019/09/11/34059-ea672047-d01a-4e79-9a1d-bc2c25c5431e-579284d4-571a-3272-acd1-f1a566292628.jpg</t>
  </si>
  <si>
    <t>https://litterati-images-prod.s3-us-west-2.amazonaws.com/2019/09/11/34059-cfc7b93e-5f7e-4fd0-8da2-be6ae6dafe49-d1105900-81b4-301c-9d64-a219b834b51e.jpg</t>
  </si>
  <si>
    <t>sheet,plastic,softener</t>
  </si>
  <si>
    <t>https://litterati-images-prod.s3-us-west-2.amazonaws.com/2019/09/11/34059-3aa5a462-a7d8-4ac4-b0bd-41c08b375f26-5d90a353-4f52-3388-8036-8c7dddd620f0.jpg</t>
  </si>
  <si>
    <t>https://litterati-images-prod.s3-us-west-2.amazonaws.com/2019/09/11/34059-c7303e1f-59c4-4896-b665-0a188ca69666-6507b41f-1264-383c-b7a9-86c9ba0f4c9e.jpg</t>
  </si>
  <si>
    <t>https://litterati-images-prod.s3-us-west-2.amazonaws.com/2019/09/11/34059-cf698c4a-517f-4542-8333-161121aa8d07-721b6927-1b8e-31fa-be48-abbb7c7fb1a4.jpg</t>
  </si>
  <si>
    <t>https://litterati-images-prod.s3-us-west-2.amazonaws.com/2019/09/11/34059-eb5f8665-70d6-4e1c-8264-8bbd400342e8-dae1ab11-16eb-347d-a377-d7fc55748739.jpg</t>
  </si>
  <si>
    <t>https://litterati-images-prod.s3-us-west-2.amazonaws.com/2019/09/11/34059-c40ea01e-7394-4d06-a095-6988ecbbf43b-43327348-6c8a-32fd-83da-aac0bdac86a9.jpg</t>
  </si>
  <si>
    <t>https://litterati-images-prod.s3-us-west-2.amazonaws.com/2019/09/11/34059-6a0de18d-980b-4bdc-ba19-2863433001bb-d5ea0145-3123-391f-a23b-e48773d5393b.jpg</t>
  </si>
  <si>
    <t>https://litterati-images-prod.s3-us-west-2.amazonaws.com/2019/09/11/34059-4007cd9b-2926-4254-9326-b2588b583ff0-f522cb56-8699-3c70-93bf-3d1dc79f82b6.jpg</t>
  </si>
  <si>
    <t>cotton</t>
  </si>
  <si>
    <t>https://litterati-images-prod.s3-us-west-2.amazonaws.com/2019/09/11/34059-463a6d0f-d350-4c57-9d4f-9165193c1a75-5d9074d7-ef1b-3036-bdee-577f0e545915.jpg</t>
  </si>
  <si>
    <t>https://litterati-images-prod.s3-us-west-2.amazonaws.com/2019/09/11/34059-b7d59676-7c12-426c-9dfb-efd4da37d5aa-4d9ac920-7d22-336c-b983-c796cddac083.jpg</t>
  </si>
  <si>
    <t>https://litterati-images-prod.s3-us-west-2.amazonaws.com/2019/09/11/34059-661922ef-9ae0-434f-b3ba-3e8d026d9c8a-c7a974e1-5488-37fe-8585-f4fc699f4ac7.jpg</t>
  </si>
  <si>
    <t>clip,metal</t>
  </si>
  <si>
    <t>https://litterati-images-prod.s3-us-west-2.amazonaws.com/2019/09/10/34059-b5e7374e-3f88-4e0e-809e-06e117bbb7f1-ebe04e0d-a2e6-3d0c-b6e1-cac776844935.jpg</t>
  </si>
  <si>
    <t>https://litterati-images-prod.s3-us-west-2.amazonaws.com/2019/09/10/34059-fa87006e-49e5-4f0b-b37f-57a0539e3b31-02c4ac7a-eb9a-35cc-ae21-a8d249bde04c.jpg</t>
  </si>
  <si>
    <t>https://litterati-images-prod.s3-us-west-2.amazonaws.com/2019/09/10/34059-48bfba6f-84e1-4433-814f-a76a9ed5c775-f0cf5271-09ec-320a-8617-2e189a27e083.jpg</t>
  </si>
  <si>
    <t>https://litterati-images-prod.s3-us-west-2.amazonaws.com/2019/09/10/34059-823ba470-7e6d-40a6-afb7-e0607bedf37b-df22cc54-e326-3d53-b015-78a43e2a9d09.jpg</t>
  </si>
  <si>
    <t>plastic,knive,serviceware</t>
  </si>
  <si>
    <t>https://litterati-images-prod.s3-us-west-2.amazonaws.com/2019/09/10/34059-7c3f06c0-f47d-4d7e-9716-0200c5e0a384-dc902678-ce11-317d-8a19-a6a6ed6fa745.jpg</t>
  </si>
  <si>
    <t>https://litterati-images-prod.s3-us-west-2.amazonaws.com/2019/09/10/34059-5df493bc-aae2-4333-96cb-32a8e749acce-6052e8b0-11f1-376b-96b5-b5138405ebeb.jpg</t>
  </si>
  <si>
    <t>https://litterati-images-prod.s3-us-west-2.amazonaws.com/2019/09/10/34059-50b90ece-a20a-4033-8517-570bc1559d28-85b8fc60-6d56-3d3f-b942-07cd76f10eae.jpg</t>
  </si>
  <si>
    <t>https://litterati-images-prod.s3-us-west-2.amazonaws.com/2019/09/10/34059-781ab06f-bea2-4e76-83c5-8ec8f071d672-fc7c0dfd-3dc6-342b-952f-059df02989ac.jpg</t>
  </si>
  <si>
    <t>https://litterati-images-prod.s3-us-west-2.amazonaws.com/2019/09/10/34059-d1118ba0-3adc-4303-a551-217118174b4d-351362a3-4c6b-3663-9dc3-6c96fdb02b88.jpg</t>
  </si>
  <si>
    <t>https://litterati-images-prod.s3-us-west-2.amazonaws.com/2019/09/10/34059-933027e2-14e4-4811-a0a7-48e798e955dd-df06cf22-3cd6-3799-bc0b-f6b8713ad0dd.jpg</t>
  </si>
  <si>
    <t>paper,construction,insulation</t>
  </si>
  <si>
    <t>https://litterati-images-prod.s3-us-west-2.amazonaws.com/2019/09/10/34059-1013e8f3-de1e-4c4e-8949-66f28c5f0991-e925559c-dd68-383c-b07c-0700aeb6c212.jpg</t>
  </si>
  <si>
    <t>paper,packaging,plastic</t>
  </si>
  <si>
    <t>https://litterati-images-prod.s3-us-west-2.amazonaws.com/2019/09/10/34059-1055c898-81c2-44ed-a587-b9ccf1d4181f-b80a206b-8c69-37eb-86ea-9eab888661d2.jpg</t>
  </si>
  <si>
    <t>https://litterati-images-prod.s3-us-west-2.amazonaws.com/2019/09/10/34059-7e857fba-6dd5-4ef0-a66f-ba7870b479c3-938801c4-6f38-3862-be97-97188cd70b3a.jpg</t>
  </si>
  <si>
    <t>https://litterati-images-prod.s3-us-west-2.amazonaws.com/2019/09/10/34059-131481ee-064e-47b2-8d77-57cd9464fb0e-42801abd-fa42-3b94-af30-8dbf8ee2ec41.jpg</t>
  </si>
  <si>
    <t>https://litterati-images-prod.s3-us-west-2.amazonaws.com/2019/09/09/109326-5186db14-385c-4050-a0cf-2feebb319c81-89a42312-d424-3aa8-a84b-c05a9b7e3edc.jpg</t>
  </si>
  <si>
    <t>https://litterati-images-prod.s3-us-west-2.amazonaws.com/2019/09/09/34059-9491b6cd-f283-4372-96a2-49dad5d40041-ab33b251-cf56-3f82-bb98-feb8199e018a.jpg</t>
  </si>
  <si>
    <t>https://litterati-images-prod.s3-us-west-2.amazonaws.com/2019/09/09/34059-6b575017-5414-4783-a7c9-01a7f3f7e848-c8501490-670f-396c-8f31-8500ba181f1d.jpg</t>
  </si>
  <si>
    <t>https://litterati-images-prod.s3-us-west-2.amazonaws.com/2019/09/09/34059-b3873a43-e0d8-4a4b-a6b5-6321af7e0069-7e0e44ba-2ff6-3663-8921-1b3188f52de9.jpg</t>
  </si>
  <si>
    <t>https://litterati-images-prod.s3-us-west-2.amazonaws.com/2019/09/09/34059-b0de7243-413f-427a-b591-84920951be76-72f7d9e9-ed1d-3310-9411-45636c65a1d5.jpg</t>
  </si>
  <si>
    <t>paper,box,candy</t>
  </si>
  <si>
    <t>https://litterati-images-prod.s3-us-west-2.amazonaws.com/2019/09/09/34059-07f01568-6607-4f3c-9dc9-d6d73dba022d-2143d9c5-854e-34cb-b8b8-2997ceeba2c1.jpg</t>
  </si>
  <si>
    <t>https://litterati-images-prod.s3-us-west-2.amazonaws.com/2019/09/09/34059-f38dc6a9-301d-431e-9c3a-567b0a99e5d4-e8bf4ca6-68a0-357d-9c43-1f2fb9741b88.jpg</t>
  </si>
  <si>
    <t>https://litterati-images-prod.s3-us-west-2.amazonaws.com/2019/09/09/34059-72a9ff70-774d-42b6-8213-86fc0eb8ca80-c04d0f6e-1917-3cb3-8b0e-d2f5bc3f6f5c.jpg</t>
  </si>
  <si>
    <t>https://litterati-images-prod.s3-us-west-2.amazonaws.com/2019/09/09/34059-50e25a40-d5bc-4a84-ad02-eb1b705f9403-9e54bb1f-6e6a-347a-a70e-a5e3f5228a7c.jpg</t>
  </si>
  <si>
    <t>https://litterati-images-prod.s3-us-west-2.amazonaws.com/2019/09/09/34059-0e1d1eb2-cd8e-41da-82b4-64afdd564f4b-e146df0a-0dd3-3b19-9cb5-bc16aa9f311d.jpg</t>
  </si>
  <si>
    <t>plastic,camel,wrapper,cigarette</t>
  </si>
  <si>
    <t>https://litterati-images-prod.s3-us-west-2.amazonaws.com/2019/09/09/34059-bca690da-aecb-432d-b765-e834e732344d-dcdcf2b1-9af7-3b45-b7eb-b5a8a5288b8b.jpg</t>
  </si>
  <si>
    <t>https://litterati-images-prod.s3-us-west-2.amazonaws.com/2019/09/09/34059-965601d3-13ec-4dce-8429-e2aa0d5848e6-a15c7823-ac10-33dd-ada9-41f0432c62e5.jpg</t>
  </si>
  <si>
    <t>https://litterati-images-prod.s3-us-west-2.amazonaws.com/2019/09/09/34059-b44ea0d2-87c3-4e5d-a026-b6309a5a2694-4dc5bc2c-e078-3d7d-9bcf-e4b7542c7517.jpg</t>
  </si>
  <si>
    <t>https://litterati-images-prod.s3-us-west-2.amazonaws.com/2019/09/09/34059-9a4020f8-c613-4014-8914-6aebb06192bb-a3f6e098-f318-31f2-b4fd-1422fc01196e.jpg</t>
  </si>
  <si>
    <t>https://litterati-images-prod.s3-us-west-2.amazonaws.com/2019/09/09/34059-f3357f6f-59fd-4caa-ae8a-3f43fa824d63-0b0e202b-ca88-39a2-b6d4-164153c471fa.jpg</t>
  </si>
  <si>
    <t>https://litterati-images-prod.s3-us-west-2.amazonaws.com/2019/09/09/34059-78cbaf91-c32f-4bbf-9e36-95f2a8175090-defbc5a7-85ec-3c7f-a9b3-3f7d36359453.jpg</t>
  </si>
  <si>
    <t>plastic,sachet,ketchup,sauce</t>
  </si>
  <si>
    <t>https://litterati-images-prod.s3-us-west-2.amazonaws.com/2019/09/09/34059-f41b00a3-775c-4f9e-bc38-cf0190c99f19-26c59b6a-40c4-38ba-b6dc-f9c143897453.jpg</t>
  </si>
  <si>
    <t>https://litterati-images-prod.s3-us-west-2.amazonaws.com/2019/09/09/34059-a38612ea-7940-4f64-a60a-e5ca91b41da0-fdf19ae0-434b-312d-91b2-a6489f22b467.jpg</t>
  </si>
  <si>
    <t>https://litterati-images-prod.s3-us-west-2.amazonaws.com/2019/09/09/34059-b4de2bff-b5cb-4c36-b3ea-c65d1b1ece81-dd880b6e-c72d-3009-a3fb-7c0cdcbc2d11.jpg</t>
  </si>
  <si>
    <t>https://litterati-images-prod.s3-us-west-2.amazonaws.com/2019/09/09/34059-0aa2ac50-dd54-406d-af4f-cd1ffd185548-e42ce2b3-c752-3289-b2c7-855e7251081f.jpg</t>
  </si>
  <si>
    <t>https://litterati-images-prod.s3-us-west-2.amazonaws.com/2019/09/09/34059-6d22b458-dd7d-4959-9673-38372cba92ea-4cc950a8-7c13-3d11-9ee3-785411d090cd.jpg</t>
  </si>
  <si>
    <t>https://litterati-images-prod.s3-us-west-2.amazonaws.com/2019/09/09/34059-fd18476e-ebb1-4e7c-8945-c6cdc8165564-fe79ea33-d3cc-320f-b9dc-0141f8626556.jpg</t>
  </si>
  <si>
    <t>https://litterati-images-prod.s3-us-west-2.amazonaws.com/2019/09/09/34059-f114e9c5-f759-4db5-a70b-c279f26306ca-c5e7f8b8-fdfd-3cee-a0d4-468e303820dc.jpg</t>
  </si>
  <si>
    <t>plastic,mcdonalds,cup,coffee,straw,lid</t>
  </si>
  <si>
    <t>https://litterati-images-prod.s3-us-west-2.amazonaws.com/2019/09/09/34059-49ae4bcf-e802-4290-87b8-e897e380dba2-80963581-a813-3bca-a53f-6fa1396bf06b.jpg</t>
  </si>
  <si>
    <t>https://litterati-images-prod.s3-us-west-2.amazonaws.com/2019/09/09/34059-bac901e0-9a22-4f89-8c4e-fdd595c83e90-cbb3c9a3-823b-323d-b708-761dbd215dce.jpg</t>
  </si>
  <si>
    <t>canadadry,soda,label,plastic</t>
  </si>
  <si>
    <t>https://litterati-images-prod.s3-us-west-2.amazonaws.com/2019/09/09/34059-b4e812a1-1872-4647-a8ac-99fe50f3eaad-1332050e-eb9a-33e9-9f31-508fd6ea757e.jpg</t>
  </si>
  <si>
    <t>https://litterati-images-prod.s3-us-west-2.amazonaws.com/2019/09/09/34059-2985d854-0f8d-4675-a450-8bb202bf8ad6-1c88eda7-8f23-3e96-8a75-7ae64328827b.jpg</t>
  </si>
  <si>
    <t>https://litterati-images-prod.s3-us-west-2.amazonaws.com/2019/09/09/34059-f0b5bc88-acec-4357-97ae-bdc9ef4a6909-7627c712-2b27-3b44-9364-b1ce9b12a0c1.jpg</t>
  </si>
  <si>
    <t>https://litterati-images-prod.s3-us-west-2.amazonaws.com/2019/09/09/34059-7de47974-76a0-4b90-9fb2-77c18eedc37b-9b73e172-b953-3a55-8839-fd59a0f706c8.jpg</t>
  </si>
  <si>
    <t>https://litterati-images-prod.s3-us-west-2.amazonaws.com/2019/09/09/34059-afde5f3c-e27a-4e02-b3b9-a170b499c31c-55d848d3-cb81-31f4-9249-e57f075e5f35.jpg</t>
  </si>
  <si>
    <t>https://litterati-images-prod.s3-us-west-2.amazonaws.com/2019/09/09/34059-2f455f8b-f32d-43ae-ac99-62a978df13f4-18038495-87cc-3cb0-a1fc-279979450f5a.jpg</t>
  </si>
  <si>
    <t>https://litterati-images-prod.s3-us-west-2.amazonaws.com/2019/09/09/34059-16c41946-aa26-4233-9d51-3280bc1902fb-83cd70d3-530a-3e14-9cce-b12d5b225ecf.jpg</t>
  </si>
  <si>
    <t>https://litterati-images-prod.s3-us-west-2.amazonaws.com/2019/09/09/34059-87c2b477-2fef-48fb-8b37-c7469b4ed7c3-f59c1ba7-3e77-3514-ae23-36fd11bd6b7c.jpg</t>
  </si>
  <si>
    <t>https://litterati-images-prod.s3-us-west-2.amazonaws.com/2019/09/09/34059-add73b0e-cb9f-4eab-a771-79f3753c7e3f-b923204d-86c8-3d0c-b551-941e29fb0c77.jpg</t>
  </si>
  <si>
    <t>https://litterati-images-prod.s3-us-west-2.amazonaws.com/2019/09/09/34059-2ed1de0f-8305-465f-9cd4-57fdcef390db-672ef5e3-965c-3f84-b4e3-5cebf3eeb8cd.jpg</t>
  </si>
  <si>
    <t>https://litterati-images-prod.s3-us-west-2.amazonaws.com/2019/09/09/34059-7da4f7f3-327d-42e3-9fab-36b0c594ca4f-6198dcf4-421e-350c-9469-1e9033c61aa2.jpg</t>
  </si>
  <si>
    <t>https://litterati-images-prod.s3-us-west-2.amazonaws.com/2019/09/09/34059-84314db8-1cbf-4d1f-899a-e3a1c9b54413-70ac199a-86c9-34eb-82f5-44a9ae48947f.jpg</t>
  </si>
  <si>
    <t>https://litterati-images-prod.s3-us-west-2.amazonaws.com/2019/09/09/34059-fa3a3e8f-353e-4a8e-af9d-537d75b845cb-9301f514-320c-3a21-ad3c-4fab52638b03.jpg</t>
  </si>
  <si>
    <t>bag,garbage,plastic</t>
  </si>
  <si>
    <t>https://litterati-images-prod.s3-us-west-2.amazonaws.com/2019/09/09/34059-76cdf487-68a3-475e-8925-2f1c26d1338f-7a444620-b8cd-34f3-bfcf-0796ed3845b1.jpg</t>
  </si>
  <si>
    <t>plastic,sheet,crystalcarwash</t>
  </si>
  <si>
    <t>https://litterati-images-prod.s3-us-west-2.amazonaws.com/2019/09/09/34059-a26f1a7b-fef7-4ea0-8fc4-e4d89e893e3a-d6619283-af01-3083-84d7-d16c7fe5aa32.jpg</t>
  </si>
  <si>
    <t>crystalcarwash,plastic,sheet</t>
  </si>
  <si>
    <t>https://litterati-images-prod.s3-us-west-2.amazonaws.com/2019/09/09/34059-78967c31-9138-495d-8173-4d6e26cb7f69-abba7687-5773-3b21-abe6-0ec259c2cb52.jpg</t>
  </si>
  <si>
    <t>https://litterati-images-prod.s3-us-west-2.amazonaws.com/2019/09/09/34059-22b085aa-049f-4429-acee-9b6d018cecc7-f382f9c7-4eca-365b-9da1-17f3d4d5063e.jpg</t>
  </si>
  <si>
    <t>https://litterati-images-prod.s3-us-west-2.amazonaws.com/2019/09/09/34059-4f5af0ce-c827-4835-82fd-274f30360078-add04654-777a-3f59-89f5-65257556a7b1.jpg</t>
  </si>
  <si>
    <t>https://litterati-images-prod.s3-us-west-2.amazonaws.com/2019/09/09/34059-0d1db2e7-3ebf-4ab2-824e-92424f5f77ef-e1d4dccd-c103-3c2f-b55b-f36f2fe12fe4.jpg</t>
  </si>
  <si>
    <t>portillos,soda,styrofoam,cup</t>
  </si>
  <si>
    <t>https://litterati-images-prod.s3-us-west-2.amazonaws.com/2019/09/09/34059-1311c0ef-77f0-4206-9bce-b28e076c4a42-69cadfce-dd8e-32e8-b675-4c5d8944d70c.jpg</t>
  </si>
  <si>
    <t>cup,mcdonalds,soda,plastic</t>
  </si>
  <si>
    <t>https://litterati-images-prod.s3-us-west-2.amazonaws.com/2019/09/09/34059-c4d4bc0c-1348-49b9-8510-04492e2f0e92-3d21a848-92cb-3c3e-8dcd-1351f782b4cf.jpg</t>
  </si>
  <si>
    <t>https://litterati-images-prod.s3-us-west-2.amazonaws.com/2019/09/09/34059-aed843bf-cf9a-488d-9f7d-5b365bd21710-9d41a7c8-33ef-35cb-a647-a3a8167efe3e.jpg</t>
  </si>
  <si>
    <t>paper,cup,coffee</t>
  </si>
  <si>
    <t>https://litterati-images-prod.s3-us-west-2.amazonaws.com/2019/09/09/34059-0fc3e12c-8b38-4a72-aa3d-45bc40871891-11a01783-2bd1-335b-93e6-d72622d85551.jpg</t>
  </si>
  <si>
    <t>https://litterati-images-prod.s3-us-west-2.amazonaws.com/2019/09/09/34059-96554c68-e887-4574-b084-090d30716981-3c9be8db-02eb-3d57-8d7c-94653e3f76bd.jpg</t>
  </si>
  <si>
    <t>https://litterati-images-prod.s3-us-west-2.amazonaws.com/2019/09/09/34059-41f06611-d960-4177-86db-f94780030633-c008f698-541f-33ca-b949-b52fb973b630.jpg</t>
  </si>
  <si>
    <t>https://litterati-images-prod.s3-us-west-2.amazonaws.com/2019/09/09/34059-63c2b699-e499-4c62-bf58-1f1c1bf6dbac-8312982e-87dd-341a-8ece-fbca665db93c.jpg</t>
  </si>
  <si>
    <t>https://litterati-images-prod.s3-us-west-2.amazonaws.com/2019/09/09/34059-6daff52e-d0aa-4e4b-84b9-e1e4d02eb61f-06c64b59-2458-3a36-82b6-96ac28f44c7c.jpg</t>
  </si>
  <si>
    <t>https://litterati-images-prod.s3-us-west-2.amazonaws.com/2019/09/09/34059-ddb35acc-6aee-4ded-ad79-068f5abde995-ac04457d-20fc-3d43-bfb2-bae9cf58faf9.jpg</t>
  </si>
  <si>
    <t>whitecastle,fastfood,wrapper,paper</t>
  </si>
  <si>
    <t>https://litterati-images-prod.s3-us-west-2.amazonaws.com/2019/09/09/34059-28034e6b-b2c9-4b70-9a13-8992150db569-5fb0f195-e64b-3586-bf99-209e931b75cd.jpg</t>
  </si>
  <si>
    <t>aluminum,soda,can,sunkist</t>
  </si>
  <si>
    <t>https://litterati-images-prod.s3-us-west-2.amazonaws.com/2019/09/09/34059-edd8781d-6289-4cac-9281-130636520ba8-d3d2c660-df43-328e-a616-031d7530e581.jpg</t>
  </si>
  <si>
    <t>https://litterati-images-prod.s3-us-west-2.amazonaws.com/2019/09/09/34059-66d4a05b-3bce-4946-ada1-6227e55090fd-6a6c71b4-e48f-3147-bff4-949bac05c443.jpg</t>
  </si>
  <si>
    <t>https://litterati-images-prod.s3-us-west-2.amazonaws.com/2019/09/09/34059-d90cd36d-0f92-4b80-9360-1da8f3c5b211-99ce3b40-b0d8-3bbc-8ad2-dcbd0777b3a5.jpg</t>
  </si>
  <si>
    <t>plastic,bottle,alcohol,vodka</t>
  </si>
  <si>
    <t>https://litterati-images-prod.s3-us-west-2.amazonaws.com/2019/09/09/34059-8caf7388-79b8-4ae8-8a3f-40ae25d25302-519c712f-f754-3400-bc85-b4c85716ed52.jpg</t>
  </si>
  <si>
    <t>https://litterati-images-prod.s3-us-west-2.amazonaws.com/2019/09/09/34059-677cf010-5521-4e36-9947-0c5f2b5e307c-d1d5bb85-67e6-3452-afa9-cffa0c8425a6.jpg</t>
  </si>
  <si>
    <t>https://litterati-images-prod.s3-us-west-2.amazonaws.com/2019/09/08/109326-ba59abab-5451-48e3-88df-d823b0d09f1c-9c62a0e1-2ff4-36e1-8665-00c4a33b2dfc.jpg</t>
  </si>
  <si>
    <t>https://litterati-images-prod.s3-us-west-2.amazonaws.com/2019/09/08/109326-521a1492-3869-47a9-a074-e440adc6f3fd-64f60663-23ec-3db7-8115-b4f3eae4bf0d.jpg</t>
  </si>
  <si>
    <t>https://litterati-images-prod.s3-us-west-2.amazonaws.com/2019/09/08/109326-2a735f6d-d1b6-4e85-99b8-deb11d8a2045-7638e628-f5e9-3626-b3ce-421f6f728119.jpg</t>
  </si>
  <si>
    <t>https://litterati-images-prod.s3-us-west-2.amazonaws.com/2019/09/08/109326-666b1a67-199d-4802-ad8f-a8e7a460b86a-851703fc-2db7-30f2-8af5-4a8228005cad.jpg</t>
  </si>
  <si>
    <t>https://litterati-images-prod.s3-us-west-2.amazonaws.com/2019/09/08/109326-74faae3c-f4ac-4209-ac16-9e180c11f581-32aa8bb0-05b4-334d-bc32-5fd75cf6c348.jpg</t>
  </si>
  <si>
    <t>https://litterati-images-prod.s3-us-west-2.amazonaws.com/2019/09/08/109326-3fa40a6a-2584-49ec-96cd-a45fe934665e-325fbd3d-758b-3ee8-b235-fc5408099b01.jpg</t>
  </si>
  <si>
    <t>https://litterati-images-prod.s3-us-west-2.amazonaws.com/2019/09/08/109326-9cd53a98-af5d-4cc6-8069-455e2b2d5c7c-e90ddb65-b3fd-392b-9742-c5b3ed679847.jpg</t>
  </si>
  <si>
    <t>https://litterati-images-prod.s3-us-west-2.amazonaws.com/2019/09/08/34059-3132a137-d0ae-4c40-a3f9-79edaa1b8d27-7f1b4248-ba05-3c16-a51b-c269dad14abb.jpg</t>
  </si>
  <si>
    <t>https://litterati-images-prod.s3-us-west-2.amazonaws.com/2019/09/08/34059-bc265a14-dbe6-45d1-a552-d01d640438a0-9e33e581-07bf-3ba4-8266-c3121d9863a5.jpg</t>
  </si>
  <si>
    <t>https://litterati-images-prod.s3-us-west-2.amazonaws.com/2019/09/08/34059-136af295-b94a-4bd2-911f-754779732ea7-906aeb66-4f3a-38e9-9e67-28f4549d2157.jpg</t>
  </si>
  <si>
    <t>https://litterati-images-prod.s3-us-west-2.amazonaws.com/2019/09/08/34059-9ec62228-f68a-4d9a-a35b-d2e40988afc5-fa56ae9c-db51-35df-9771-130e29a8f044.jpg</t>
  </si>
  <si>
    <t>https://litterati-images-prod.s3-us-west-2.amazonaws.com/2019/09/08/34059-b3a2d6f8-4511-40df-b60e-4d494afd2b36-b7b8b8f8-a998-3b0a-b2e1-32d9a17e21e7.jpg</t>
  </si>
  <si>
    <t>https://litterati-images-prod.s3-us-west-2.amazonaws.com/2019/09/08/34059-a5a8e442-44a0-4ea6-9700-3ac867e4c0ec-aa8e0225-e3c3-37f6-89b3-8633eccbe648.jpg</t>
  </si>
  <si>
    <t>https://litterati-images-prod.s3-us-west-2.amazonaws.com/2019/09/08/34059-e65ed07d-5b56-4ad0-b721-2fdd45294f79-3749f5c2-4046-3f13-bc5a-a96dcd05252e.jpg</t>
  </si>
  <si>
    <t>https://litterati-images-prod.s3-us-west-2.amazonaws.com/2019/09/08/34059-0bef7d13-11be-4b6a-abca-11b02509b11b-1dd5d3c5-6df5-3c60-b6de-032eb626be5a.jpg</t>
  </si>
  <si>
    <t>https://litterati-images-prod.s3-us-west-2.amazonaws.com/2019/09/08/34059-75eb5ea6-3052-4271-95e3-4833236216bb-eddacf60-f83a-386c-92eb-2a57002448c1.jpg</t>
  </si>
  <si>
    <t>https://litterati-images-prod.s3-us-west-2.amazonaws.com/2019/09/08/34059-066bee4b-864e-49b3-a6da-80eaf2dfb6fb-ddc5cbe7-c508-31d8-b1fe-b4c0f8e332d7.jpg</t>
  </si>
  <si>
    <t>https://litterati-images-prod.s3-us-west-2.amazonaws.com/2019/09/08/34059-f3b37006-dede-44e0-a7c8-b4e303541a9e-9abae0ae-2ad9-33ff-b631-6dcb3561fa44.jpg</t>
  </si>
  <si>
    <t>https://litterati-images-prod.s3-us-west-2.amazonaws.com/2019/09/08/34059-fc3a55fd-2283-4bee-b781-4c6c8530b4cf-22ac263a-1454-321b-a2e0-329c016a0d7f.jpg</t>
  </si>
  <si>
    <t>https://litterati-images-prod.s3-us-west-2.amazonaws.com/2019/09/08/34059-350e440f-07c2-488c-a64d-da5911f893f8-80fda3cc-278b-32a5-8055-cb4d4c2af29f.jpg</t>
  </si>
  <si>
    <t>straw,lid,soda,plastic</t>
  </si>
  <si>
    <t>https://litterati-images-prod.s3-us-west-2.amazonaws.com/2019/09/08/34059-286a5188-fa61-4ed9-8d8b-9c3f40aa6465-efb38f54-ee94-381a-b801-155aad616439.jpg</t>
  </si>
  <si>
    <t>https://litterati-images-prod.s3-us-west-2.amazonaws.com/2019/09/08/34059-5e4410ee-f14f-4529-a745-fa6c11dd463a-76b23dc2-2fad-3d15-8ba7-702d2f82fb9e.jpg</t>
  </si>
  <si>
    <t>https://litterati-images-prod.s3-us-west-2.amazonaws.com/2019/09/08/34059-47c0ebec-7e6e-4213-b7ad-894955b11177-fc738975-11e3-3f57-8a73-1a6b6a585286.jpg</t>
  </si>
  <si>
    <t>https://litterati-images-prod.s3-us-west-2.amazonaws.com/2019/09/08/34059-fabde0ea-031d-453f-8f58-57548144d597-6b9626c6-a090-3a13-bdb9-7b1c44251380.jpg</t>
  </si>
  <si>
    <t>https://litterati-images-prod.s3-us-west-2.amazonaws.com/2019/09/08/34059-2b8fb445-e411-401e-a9bb-0f0b6f2f35e2-7adac04a-bae2-3401-98dd-b3d66867f694.jpg</t>
  </si>
  <si>
    <t>https://litterati-images-prod.s3-us-west-2.amazonaws.com/2019/09/08/34059-21269309-7e1e-4498-98ba-747c1bbf2fa3-0aa8877e-5948-32b9-bd65-40263640bfea.jpg</t>
  </si>
  <si>
    <t>https://litterati-images-prod.s3-us-west-2.amazonaws.com/2019/09/08/34059-1eafb292-867c-4e85-bc55-3c635969870f-82bbb7c3-6ab9-3ad4-a8db-aa0ef0e10c85.jpg</t>
  </si>
  <si>
    <t>https://litterati-images-prod.s3-us-west-2.amazonaws.com/2019/09/08/34059-96f0a4f8-6def-4c1f-8670-0d5e8900df50-100571e3-84ba-3006-a4dd-79f084fc86a5.jpg</t>
  </si>
  <si>
    <t>https://litterati-images-prod.s3-us-west-2.amazonaws.com/2019/09/08/34059-ea83fe70-e1b6-4700-965a-2f9c62a96429-4f1b16eb-1758-3efd-aa04-16a2607bad04.jpg</t>
  </si>
  <si>
    <t>plastic,sachet,sauce</t>
  </si>
  <si>
    <t>https://litterati-images-prod.s3-us-west-2.amazonaws.com/2019/09/08/34059-558935de-3619-44cd-bdce-4804fadcefd3-110aae99-dcda-30b4-be88-a4e442ae6d97.jpg</t>
  </si>
  <si>
    <t>https://litterati-images-prod.s3-us-west-2.amazonaws.com/2019/09/08/34059-1149435f-d070-46c3-a40a-2eeca8c6ffbd-e8f52446-7dec-37b6-a643-43bde82674b0.jpg</t>
  </si>
  <si>
    <t>https://litterati-images-prod.s3-us-west-2.amazonaws.com/2019/09/08/34059-efa79a7f-a4a9-4941-a0d1-15ca456ad03a-3b66b54c-0787-33dc-884f-6947fa0ca171.jpg</t>
  </si>
  <si>
    <t>cup,portillos,soda,styrofoam</t>
  </si>
  <si>
    <t>https://litterati-images-prod.s3-us-west-2.amazonaws.com/2019/09/08/34059-067405b3-a01e-42ff-99b7-f44fbb5edfdf-85de4b6d-1ffe-371c-9e97-47bf9882729b.jpg</t>
  </si>
  <si>
    <t>https://litterati-images-prod.s3-us-west-2.amazonaws.com/2019/09/08/34059-3b5042b9-137d-4220-aabb-2e098852a94d-a4fd863a-1fa0-3f3f-ae9b-207cc9a54aa1.jpg</t>
  </si>
  <si>
    <t>https://litterati-images-prod.s3-us-west-2.amazonaws.com/2019/09/08/34059-6e91aa3b-3d1a-4ca1-adba-baedd258e02e-d3c3cd88-8ed3-325b-b5b3-27ef74d55366.jpg</t>
  </si>
  <si>
    <t>https://litterati-images-prod.s3-us-west-2.amazonaws.com/2019/09/08/34059-859a78ba-5ab1-4754-8e14-d85a07667354-93eff1f7-3b2a-3c7d-b098-2a76a2047dd7.jpg</t>
  </si>
  <si>
    <t>container,plastic,carryout</t>
  </si>
  <si>
    <t>https://litterati-images-prod.s3-us-west-2.amazonaws.com/2019/09/08/34059-2d0fc176-8ded-4f9d-80cf-518f5a65b6a9-ac576cbe-6730-3b16-9c39-be2a7e6eb44d.jpg</t>
  </si>
  <si>
    <t>https://litterati-images-prod.s3-us-west-2.amazonaws.com/2019/09/08/34059-51c8226a-7188-4324-8a94-3ba1c8a27284-fca59bfa-f76e-359c-b75c-286740d2fb62.jpg</t>
  </si>
  <si>
    <t>https://litterati-images-prod.s3-us-west-2.amazonaws.com/2019/09/08/34059-edb34770-2f4d-44cf-b9ae-614734a57c8e-cf66fb7c-abae-304f-bc81-01900a9e1903.jpg</t>
  </si>
  <si>
    <t>wrapper,food,plastic</t>
  </si>
  <si>
    <t>https://litterati-images-prod.s3-us-west-2.amazonaws.com/2019/09/08/34059-0d546457-3778-40b2-8844-75610354bcd0-60d17489-554a-3a26-a091-a8b5a6b63bc8.jpg</t>
  </si>
  <si>
    <t>https://litterati-images-prod.s3-us-west-2.amazonaws.com/2019/09/08/34059-cdbd535e-7912-49af-a841-233044085dc6-e2845ef3-86a6-3847-be93-ce617796e205.jpg</t>
  </si>
  <si>
    <t>plastic,bag,homecityice,cardinalwinespirits</t>
  </si>
  <si>
    <t>https://litterati-images-prod.s3-us-west-2.amazonaws.com/2019/09/08/34059-1ba84ca9-1c2f-488e-ac32-6ff518f381d9-31f68c2e-0b7e-3f6e-bdfc-5fd8782b560e.jpg</t>
  </si>
  <si>
    <t>https://litterati-images-prod.s3-us-west-2.amazonaws.com/2019/09/08/34059-9f061fd2-6ef6-42a0-a10c-0ffd4b22c722-b3637f21-7dc3-349f-ab13-fd2980120bfb.jpg</t>
  </si>
  <si>
    <t>https://litterati-images-prod.s3-us-west-2.amazonaws.com/2019/09/07/109326-5aa3d595-bb6e-4a6e-b7bc-1ee6ecc4a6e3-aff8a5d0-ae59-3d69-b1ef-44fdd585369a.jpg</t>
  </si>
  <si>
    <t>https://litterati-images-prod.s3-us-west-2.amazonaws.com/2019/09/07/109326-452908fe-1cd3-47c6-a7b4-9a8ea8b14257-8c15cd68-bbc5-32ce-9ab7-4fd8a27c4311.jpg</t>
  </si>
  <si>
    <t>https://litterati-images-prod.s3-us-west-2.amazonaws.com/2019/09/07/109326-81d9ec46-d178-46ef-a0ca-b166a20717e1-2f9f74b4-537e-34da-8cc8-c5e0028396c2.jpg</t>
  </si>
  <si>
    <t>https://litterati-images-prod.s3-us-west-2.amazonaws.com/2019/09/07/109326-1a9e19f3-5e55-4a7a-8b75-73751ce74067-d85e04e4-e2cc-3218-bd15-d748d65d2fda.jpg</t>
  </si>
  <si>
    <t>https://litterati-images-prod.s3-us-west-2.amazonaws.com/2019/09/07/109326-ea98b761-5f97-46cd-a3f8-e2e4ea727ae9-2106d074-b854-321f-a386-0474a83488da.jpg</t>
  </si>
  <si>
    <t>https://litterati-images-prod.s3-us-west-2.amazonaws.com/2019/09/06/34059-a31ca0fe-347a-467c-8428-7730f95733d6-00b8a740-14cd-3c44-849e-24ca1473d3c5.jpg</t>
  </si>
  <si>
    <t>bag,doritos,snack,plastic</t>
  </si>
  <si>
    <t>https://litterati-images-prod.s3-us-west-2.amazonaws.com/2019/09/06/34059-2d254e1a-427a-4644-8f36-2fc05784c955-c94dda8d-52d2-316d-95f4-d002bfa958b7.jpg</t>
  </si>
  <si>
    <t>https://litterati-images-prod.s3-us-west-2.amazonaws.com/2019/09/05/34059-d8687a79-231b-4f37-bf3a-a6611314bc96-897eaf9c-abe9-3664-b417-252b91d55f1c.jpg</t>
  </si>
  <si>
    <t>https://litterati-images-prod.s3-us-west-2.amazonaws.com/2019/09/06/109326-390f7172-4a17-43dc-946b-130e27d2a68c-ff3a5062-6841-3a5e-afe6-f501ced6b934.jpg</t>
  </si>
  <si>
    <t>https://litterati-images-prod.s3-us-west-2.amazonaws.com/2019/09/03/74410-2c01c80e-ecb3-44b8-b6a0-1f32ba5dd26f-7477a0ba-1a6c-32cc-b985-da9778315648.jpg</t>
  </si>
  <si>
    <t>https://litterati-images-prod.s3-us-west-2.amazonaws.com/2019/09/01/109326-599a3eb2-d792-4a91-ac87-32b470f102d0-4e774a7a-ad56-300f-b380-45a147c6ef7f.jpg</t>
  </si>
  <si>
    <t>https://litterati-images-prod.s3-us-west-2.amazonaws.com/2019/09/01/109326-e7c2800c-6287-4033-a44f-96955435ef34-91fffc1f-a1cf-33ba-97cf-dc2e6ef073a3.jpg</t>
  </si>
  <si>
    <t>https://litterati-images-prod.s3-us-west-2.amazonaws.com/2019/09/01/109326-376dd15f-1eb5-41d8-b2bb-caa74c01973d-32e67c22-e3de-3beb-99b7-fb0c24cf249f.jpg</t>
  </si>
  <si>
    <t>foil,bag</t>
  </si>
  <si>
    <t>https://litterati-images-prod.s3-us-west-2.amazonaws.com/2019/09/01/109326-321f6bd3-a9fd-4d0e-b5fc-d9d2d629fb9b-3882f118-0070-3d99-bd24-150977cd09cf.jpg</t>
  </si>
  <si>
    <t>https://litterati-images-prod.s3-us-west-2.amazonaws.com/2019/08/31/74410-7aec1996-9605-488f-82fa-b9bdd5516fe8-c5f06bd7-feb5-3f83-8199-77e0f63c6a99.jpg</t>
  </si>
  <si>
    <t>sticker</t>
  </si>
  <si>
    <t>https://litterati-images-prod.s3-us-west-2.amazonaws.com/2019/08/31/74410-476c1c77-5ed7-4e59-88e2-a33c2c2754b5-bc2807d0-fadb-3434-b33d-24dba6129584.jpg</t>
  </si>
  <si>
    <t>https://litterati-images-prod.s3-us-west-2.amazonaws.com/2019/08/31/74410-fb1e1dc7-e31b-43d6-83a6-5891cbff95a8-a1d9a76d-4df8-3c42-9684-32be8d601b2f.jpg</t>
  </si>
  <si>
    <t>https://litterati-images-prod.s3-us-west-2.amazonaws.com/2019/08/31/74410-40dd4e5f-7f89-4356-84ea-d996ca3e4b7f-5bab8e8d-caf8-3a6d-8c6c-f7e0163ab2e8.jpg</t>
  </si>
  <si>
    <t>https://litterati-images-prod.s3-us-west-2.amazonaws.com/2019/08/31/74410-28657c8a-7d4d-4a8d-9171-24966d776448-a11f620c-0b74-3ee7-a08d-9cf999640ffa.jpg</t>
  </si>
  <si>
    <t>https://litterati-images-prod.s3-us-west-2.amazonaws.com/2019/08/31/74410-b521a8d4-45aa-440c-b848-7754e11cfa2b-2eaa40de-93d1-343a-8fb0-50316642bd69.jpg</t>
  </si>
  <si>
    <t>https://litterati-images-prod.s3-us-west-2.amazonaws.com/2019/08/31/74410-a1918558-d87f-49a2-89de-8e383a4f087c-fae8f06e-52d4-3aba-94bc-f2389aefe0e5.jpg</t>
  </si>
  <si>
    <t>https://litterati-images-prod.s3-us-west-2.amazonaws.com/2019/08/31/74410-2b713d43-10c4-45cf-9546-fa3513f4c9ae-8bd51098-4ba5-31a4-8bb8-64786c828544.jpg</t>
  </si>
  <si>
    <t>https://litterati-images-prod.s3-us-west-2.amazonaws.com/2019/08/31/74410-68191376-c0f9-40c2-8f5c-520e9caca12b-9d4b64ab-dc45-3eb3-8643-b448d272c2e6.jpg</t>
  </si>
  <si>
    <t>https://litterati-images-prod.s3-us-west-2.amazonaws.com/2019/08/31/74410-ba179713-4708-40b4-bf7e-4d76b846575a-e85a44dd-c28e-3729-900c-407ceddb7377.jpg</t>
  </si>
  <si>
    <t>https://litterati-images-prod.s3-us-west-2.amazonaws.com/2019/08/31/74410-04c43619-802b-48d7-9bb1-91b6d5d0f41f-7b5af4db-b074-3601-81a6-7fa73117b0e5.jpg</t>
  </si>
  <si>
    <t>https://litterati-images-prod.s3-us-west-2.amazonaws.com/2019/08/31/74410-58a48157-56ac-4489-81d6-7216e1bfaf73-fdccc57c-54dd-30ef-bd75-2401ea2bb3d8.jpg</t>
  </si>
  <si>
    <t>https://litterati-images-prod.s3-us-west-2.amazonaws.com/2019/08/31/74410-8b49eeb1-4176-40a0-a918-6567fb89b612-a0e0b242-050c-370c-bb9c-55406d3843c9.jpg</t>
  </si>
  <si>
    <t>https://litterati-images-prod.s3-us-west-2.amazonaws.com/2019/08/31/74410-a888559a-1968-4812-b15d-4c460f0ca522-ddacdcad-0c3b-3a84-89cc-885ed239f72d.jpg</t>
  </si>
  <si>
    <t>https://litterati-images-prod.s3-us-west-2.amazonaws.com/2019/08/31/74410-8eed25e3-c9e1-4b56-a11b-2e3e255c5e09-a527664c-78ed-35a9-8400-2d3de644f06f.jpg</t>
  </si>
  <si>
    <t>https://litterati-images-prod.s3-us-west-2.amazonaws.com/2019/08/31/74410-3ebc52a6-9b79-4e7d-8dcb-15b9272a54f5-4d33f8ba-db68-3d73-8948-38ca1cfdbe51.jpg</t>
  </si>
  <si>
    <t>https://litterati-images-prod.s3-us-west-2.amazonaws.com/2019/08/31/74410-1e6cb8d6-f1ca-48ca-b602-e766eedfb734-8d8c57e0-294c-3ec0-8256-6ca8c6879e89.jpg</t>
  </si>
  <si>
    <t>https://litterati-images-prod.s3-us-west-2.amazonaws.com/2019/08/31/74410-e07c83ab-6260-4506-bb9e-47ebaf0bc136-53438b71-6b73-39e7-ab9c-bb5cf8991e4f.jpg</t>
  </si>
  <si>
    <t>https://litterati-images-prod.s3-us-west-2.amazonaws.com/2019/08/31/74410-0420def1-329e-470a-90cd-401da26f2b36-836746e7-0a00-3459-88f9-0bc3dddc1a9d.jpg</t>
  </si>
  <si>
    <t>plasticstraw,plasticlid</t>
  </si>
  <si>
    <t>https://litterati-images-prod.s3-us-west-2.amazonaws.com/2019/08/31/74410-5792c7a6-fe07-47a2-a312-9752eafefab1-0d01e998-5f08-396f-b424-df35cd3859fc.jpg</t>
  </si>
  <si>
    <t>popeyes,papercup</t>
  </si>
  <si>
    <t>https://litterati-images-prod.s3-us-west-2.amazonaws.com/2019/08/31/74410-4cf139af-5752-4dec-b765-2aa5f9daa356-3eba99e9-84e8-3453-b095-f85cc13f0cb7.jpg</t>
  </si>
  <si>
    <t>https://litterati-images-prod.s3-us-west-2.amazonaws.com/2019/08/31/74410-6249362b-61ac-40e1-af22-2e6ac275f34d-349dd15b-93c8-3a2b-b6b1-3cb7078b1a29.jpg</t>
  </si>
  <si>
    <t>https://litterati-images-prod.s3-us-west-2.amazonaws.com/2019/08/31/74410-25d4785e-6180-4bad-85ed-bd5d576c5fbf-788abb41-c142-3792-b453-05f1aa056c77.jpg</t>
  </si>
  <si>
    <t>https://litterati-images-prod.s3-us-west-2.amazonaws.com/2019/08/31/74410-27b264b0-a800-4b34-8dd7-46d611382df6-a8090613-ea9e-3f23-b0db-e4dddff284c5.jpg</t>
  </si>
  <si>
    <t>https://litterati-images-prod.s3-us-west-2.amazonaws.com/2019/08/31/74410-862807b4-551c-4388-aee2-b1904ab86bd9-a4ac1064-41de-3042-a6e8-959477dc4267.jpg</t>
  </si>
  <si>
    <t>https://litterati-images-prod.s3-us-west-2.amazonaws.com/2019/08/31/74410-1c9fcf4e-f74c-4c0d-b310-e14e78f4abc6-a1a7c5c8-82ad-3eff-8615-036062b33154.jpg</t>
  </si>
  <si>
    <t>napkin</t>
  </si>
  <si>
    <t>https://litterati-images-prod.s3-us-west-2.amazonaws.com/2019/08/31/74410-46a6de55-ac8a-4359-aa00-bf229a47d17b-44bd416b-c9e7-303b-8340-dfe4acecf6cb.jpg</t>
  </si>
  <si>
    <t>https://litterati-images-prod.s3-us-west-2.amazonaws.com/2019/08/31/74410-8dce42b0-3688-4ae2-905c-636c999114a5-eac83d59-4b44-3e91-b89e-644a3d653968.jpg</t>
  </si>
  <si>
    <t>homedepot,receipt</t>
  </si>
  <si>
    <t>https://litterati-images-prod.s3-us-west-2.amazonaws.com/2019/08/31/74410-ac24b0d5-42dc-404a-9207-0ac9ffd1cd1c-0d1259b1-1385-3778-82b5-1e274fb6bfbe.jpg</t>
  </si>
  <si>
    <t>https://litterati-images-prod.s3-us-west-2.amazonaws.com/2019/08/31/74410-e20b205f-7e4b-45ed-b715-99c3049ef593-4f56896e-f652-3018-948d-570417f9412d.jpg</t>
  </si>
  <si>
    <t>wetwipe</t>
  </si>
  <si>
    <t>https://litterati-images-prod.s3-us-west-2.amazonaws.com/2019/08/31/74410-5285f17b-cf00-4835-8a51-3f54be43a935-a8c5f665-5584-38ef-9354-0d487728bf01.jpg</t>
  </si>
  <si>
    <t>https://litterati-images-prod.s3-us-west-2.amazonaws.com/2019/08/31/74410-db8316c6-55b6-499e-94a3-8bc5269030fe-08136c78-2709-3b54-9151-087f9300abbe.jpg</t>
  </si>
  <si>
    <t>https://litterati-images-prod.s3-us-west-2.amazonaws.com/2019/08/31/34059-30be1a37-cf90-43b7-9e5e-c555c64f2628-6c80b33d-7beb-3573-92eb-57f8d12fa642.jpg</t>
  </si>
  <si>
    <t>vinyl</t>
  </si>
  <si>
    <t>https://litterati-images-prod.s3-us-west-2.amazonaws.com/2019/08/31/34059-ab2bb61c-1078-4c80-bf41-458fd3738906-26d33cac-79d2-3671-b8c9-c93e7a326f48.jpg</t>
  </si>
  <si>
    <t>https://litterati-images-prod.s3-us-west-2.amazonaws.com/2019/08/31/34059-f14bfe22-4836-4f43-b7d3-841aeb98acf0-96f095db-feea-3501-9d12-4015e69c3430.jpg</t>
  </si>
  <si>
    <t>https://litterati-images-prod.s3-us-west-2.amazonaws.com/2019/08/31/34059-f6918166-3e16-4431-ab28-23c7a227c4b5-a8c5f665-5584-38ef-9354-0d487728bf01.jpg</t>
  </si>
  <si>
    <t>https://litterati-images-prod.s3-us-west-2.amazonaws.com/2019/08/31/34059-6e48c26e-5481-46cf-bf56-14cb7fc745f2-89de53ce-33c9-385a-ac54-917b29a27cbb.jpg</t>
  </si>
  <si>
    <t>https://litterati-images-prod.s3-us-west-2.amazonaws.com/2019/08/31/34059-c58d4312-b820-479d-9a4f-25e50a1aac99-954e42f7-f6c7-306d-858e-14bfb2110c1f.jpg</t>
  </si>
  <si>
    <t>walmart,receipt</t>
  </si>
  <si>
    <t>https://litterati-images-prod.s3-us-west-2.amazonaws.com/2019/08/31/74410-9f4ad8a2-317e-448a-b81a-193756cbd7a5-800f3151-2a33-3ba4-aed1-291b78e5fbb6.jpg</t>
  </si>
  <si>
    <t>https://litterati-images-prod.s3-us-west-2.amazonaws.com/2019/08/31/34059-514d3533-7abc-4d7e-9287-cca0d22db5e0-e913393e-9ff6-3b9c-a6e9-01e59487632a.jpg</t>
  </si>
  <si>
    <t>gumwrapper,wrigleys</t>
  </si>
  <si>
    <t>https://litterati-images-prod.s3-us-west-2.amazonaws.com/2019/08/31/74410-abfa809f-62ed-4e5f-bd56-8367b1ea2f75-52bcae35-f2db-3bf0-8103-2b3c096b17c6.jpg</t>
  </si>
  <si>
    <t>chexmix,snack,bag,chips</t>
  </si>
  <si>
    <t>https://litterati-images-prod.s3-us-west-2.amazonaws.com/2019/08/31/34059-2e46c023-349d-4920-9158-842457e5c99f-f483d29d-41a6-33e3-a8be-4e1fec5fc642.jpg</t>
  </si>
  <si>
    <t>https://litterati-images-prod.s3-us-west-2.amazonaws.com/2019/08/31/74410-ce5d21c0-8e95-488e-896a-12a600a6bfdc-fde688f9-121e-35af-b570-adf02dc51226.jpg</t>
  </si>
  <si>
    <t>https://litterati-images-prod.s3-us-west-2.amazonaws.com/2019/08/31/74410-56d1235a-1add-4e14-8117-976875ef82a7-fc20ba13-bcfb-3778-9a49-02b892ae5b41.jpg</t>
  </si>
  <si>
    <t>cigar</t>
  </si>
  <si>
    <t>https://litterati-images-prod.s3-us-west-2.amazonaws.com/2019/08/31/74410-215f2788-bc70-4598-ad35-0d620a3db32c-f905e3f9-13eb-398f-b926-bf48002aca84.jpg</t>
  </si>
  <si>
    <t>packing peanut</t>
  </si>
  <si>
    <t>https://litterati-images-prod.s3-us-west-2.amazonaws.com/2019/08/31/74410-818e258b-1276-40e0-b537-c011ef853545-007180e1-752b-33aa-92d5-216854a05e23.jpg</t>
  </si>
  <si>
    <t>https://litterati-images-prod.s3-us-west-2.amazonaws.com/2019/08/31/74410-be78fdaf-a175-4301-9e58-7af29db3873e-da3e3142-7c57-3150-9508-59114061bff0.jpg</t>
  </si>
  <si>
    <t>https://litterati-images-prod.s3-us-west-2.amazonaws.com/2019/08/31/74410-cb4009e9-93d9-457f-9704-0e2ff616a2e4-ecfa4f6d-1fd5-3172-8254-517cdb053b25.jpg</t>
  </si>
  <si>
    <t>https://litterati-images-prod.s3-us-west-2.amazonaws.com/2019/08/31/74410-5988427c-53e1-4df3-9abe-8843e1e782f8-92571f47-5ed6-3702-8693-f29791f1925a.jpg</t>
  </si>
  <si>
    <t>https://litterati-images-prod.s3-us-west-2.amazonaws.com/2019/08/31/74410-a5a02603-69e5-4396-88bc-e622f3088ad0-4b8a5acd-dc9a-3754-b129-8bbea75b72cb.jpg</t>
  </si>
  <si>
    <t>cigarettepack</t>
  </si>
  <si>
    <t>https://litterati-images-prod.s3-us-west-2.amazonaws.com/2019/08/31/74410-d4c2738c-627c-4cc8-a8ce-4af1018f0953-75d64f0c-e640-35f4-88e3-198db921a61c.jpg</t>
  </si>
  <si>
    <t>https://litterati-images-prod.s3-us-west-2.amazonaws.com/2019/08/31/74410-f81a54b5-14bd-4173-a1f4-863ba940233f-05c862be-aeb3-3e09-9331-f4c7af7bb6f0.jpg</t>
  </si>
  <si>
    <t>https://litterati-images-prod.s3-us-west-2.amazonaws.com/2019/08/31/74410-1cb693ce-18c9-4e0a-8ce8-0449420c6ecb-cfaf0c30-8d7d-341f-b017-ed067d43afc1.jpg</t>
  </si>
  <si>
    <t>aluminium</t>
  </si>
  <si>
    <t>https://litterati-images-prod.s3-us-west-2.amazonaws.com/2019/08/31/74410-c55be889-d897-46f3-8f06-0e8ee2a3c1a5-d871cb46-9792-3f9c-9886-b24a47a4fb0b.jpg</t>
  </si>
  <si>
    <t>aluminum can</t>
  </si>
  <si>
    <t>https://litterati-images-prod.s3-us-west-2.amazonaws.com/2019/08/31/74410-ea3b1b04-d009-42dd-a694-f6a7a40d6ef1-540c060a-c1f4-3c21-b4f0-71ecf1d6d0ce.jpg</t>
  </si>
  <si>
    <t>tacobell,plasticcup</t>
  </si>
  <si>
    <t>https://litterati-images-prod.s3-us-west-2.amazonaws.com/2019/08/31/74410-a909b56c-a0de-4e25-88fe-248c9c3c3f38-64892281-5b24-374f-b812-d9d201354087.jpg</t>
  </si>
  <si>
    <t>https://litterati-images-prod.s3-us-west-2.amazonaws.com/2019/08/31/74410-ce8c20b3-3374-4fa0-b1ad-ed461dc4c6fe-3caa8763-99f4-35fa-b110-b2ec2cbb7b67.jpg</t>
  </si>
  <si>
    <t>https://litterati-images-prod.s3-us-west-2.amazonaws.com/2019/08/31/74410-83953f14-0d09-4e79-89b4-d69f6ec63fe0-4487de63-edb6-3970-bcda-8eed2835a605.jpg</t>
  </si>
  <si>
    <t>https://litterati-images-prod.s3-us-west-2.amazonaws.com/2019/08/31/74410-810c5c77-d281-4107-801a-fece188b29a0-1af63aa3-eee1-3665-b64a-8c8834b56bb1.jpg</t>
  </si>
  <si>
    <t>https://litterati-images-prod.s3-us-west-2.amazonaws.com/2019/08/31/74410-814df3e9-5309-44d4-b550-412a99c92ae2-4b650637-ec20-3bef-bea3-b7c6bb8e359d.jpg</t>
  </si>
  <si>
    <t>https://litterati-images-prod.s3-us-west-2.amazonaws.com/2019/08/31/74410-bd2624a6-df37-4560-a449-5b1ca00836cd-bff4b916-064e-3d00-baac-798e0fb410e3.jpg</t>
  </si>
  <si>
    <t>https://litterati-images-prod.s3-us-west-2.amazonaws.com/2019/08/31/74410-2af96ac0-3985-4b42-a233-bef46b7ce33c-cc236116-1551-37a3-adb6-41c27db2aa1f.jpg</t>
  </si>
  <si>
    <t>https://litterati-images-prod.s3-us-west-2.amazonaws.com/2019/08/31/74410-b7cfe7ec-4176-49a4-a639-39e679aff963-c921cd28-56bc-3dfb-9e48-0206d0cb5d18.jpg</t>
  </si>
  <si>
    <t>https://litterati-images-prod.s3-us-west-2.amazonaws.com/2019/08/31/74410-04dfc050-6559-437b-bbb8-dfaf13e11002-9a5c68c8-bb96-30a8-a155-abac618a7d76.jpg</t>
  </si>
  <si>
    <t>https://litterati-images-prod.s3-us-west-2.amazonaws.com/2019/08/31/74410-8ce913dd-13e0-4369-b7ee-fdd61d5de159-2ceec1c4-86ca-39c1-a71c-00f37dc9493a.jpg</t>
  </si>
  <si>
    <t>https://litterati-images-prod.s3-us-west-2.amazonaws.com/2019/08/31/74410-5840d5db-2ed2-4781-883b-028506f287ea-17c2a4e8-ddbd-3683-8795-834460c69a9d.jpg</t>
  </si>
  <si>
    <t>https://litterati-images-prod.s3-us-west-2.amazonaws.com/2019/08/31/74410-a6348952-ba41-456a-9ef0-5405a9d22fda-9c779772-7878-318a-b68d-707e29fc9511.jpg</t>
  </si>
  <si>
    <t>https://litterati-images-prod.s3-us-west-2.amazonaws.com/2019/08/31/74410-1bbec12e-5dec-4d6e-bb9f-324ecc44b94e-1e08cb8f-31ef-3066-88ec-f8bfa800e491.jpg</t>
  </si>
  <si>
    <t>https://litterati-images-prod.s3-us-west-2.amazonaws.com/2019/08/31/74410-4a63fd82-4687-4b21-8b02-c6bb8dfe4f80-3ed9523c-7276-3e44-8c78-753cee636e64.jpg</t>
  </si>
  <si>
    <t>https://litterati-images-prod.s3-us-west-2.amazonaws.com/2019/08/31/74410-7b925daa-b928-42fb-9647-550d3f48f7ae-fdf66d8e-39c9-3c64-a1b6-c1a37cb806b7.jpg</t>
  </si>
  <si>
    <t>https://litterati-images-prod.s3-us-west-2.amazonaws.com/2019/08/31/74410-9cd739d4-061d-437f-a8b6-4fe11edcc4e1-de6d5c3d-321c-3d2b-8ee4-b718184a4ba3.jpg</t>
  </si>
  <si>
    <t>https://litterati-images-prod.s3-us-west-2.amazonaws.com/2019/08/31/74410-4c06aca0-9cb4-487b-b155-c6b399f1ba87-d90d0c30-7be6-3a19-84b4-4e42489c01a0.jpg</t>
  </si>
  <si>
    <t>https://litterati-images-prod.s3-us-west-2.amazonaws.com/2019/08/31/74410-f041734b-6b46-443b-bcf6-47fc32d29b87-bbb7b60c-fb49-3090-bf79-721ae5837f9c.jpg</t>
  </si>
  <si>
    <t>https://litterati-images-prod.s3-us-west-2.amazonaws.com/2019/08/31/74410-04d77ae5-2b42-4ab9-8ac0-92554b9355e0-299eb9db-d460-365f-af61-8d06955f35b1.jpg</t>
  </si>
  <si>
    <t>https://litterati-images-prod.s3-us-west-2.amazonaws.com/2019/08/31/74410-f71ea9bf-dff9-4af8-a25c-aaaac5dec8a2-d88f15b7-32a5-3420-9541-56d68fb7b2cb.jpg</t>
  </si>
  <si>
    <t>mcdonalds,plasticlid</t>
  </si>
  <si>
    <t>https://litterati-images-prod.s3-us-west-2.amazonaws.com/2019/08/31/74410-4dcd5032-baa2-4b6f-ad56-d45768c1544d-5296fa65-c596-39eb-b9c1-d3a658cae93a.jpg</t>
  </si>
  <si>
    <t>https://litterati-images-prod.s3-us-west-2.amazonaws.com/2019/08/31/74410-3366a5e4-49c6-4ba1-b022-2ee23edbca1c-c9fe6585-95ab-35ea-9cb2-d71c097dfc64.jpg</t>
  </si>
  <si>
    <t>https://litterati-images-prod.s3-us-west-2.amazonaws.com/2019/08/31/74410-3193b842-3156-42a0-9227-170014429c42-bd509145-f6b3-3bc0-bd65-be9ceabbc0df.jpg</t>
  </si>
  <si>
    <t>https://litterati-images-prod.s3-us-west-2.amazonaws.com/2019/08/31/74410-0f857300-07b3-4409-adae-1674ea28f5ec-e0803153-7a10-3d6d-a5e3-2a30c638fc7b.jpg</t>
  </si>
  <si>
    <t>candywrapper,kitkat</t>
  </si>
  <si>
    <t>https://litterati-images-prod.s3-us-west-2.amazonaws.com/2019/08/31/74410-ce51b7d8-dbe6-4f52-99dd-ab24c8888462-7990d56a-01d4-33e0-b6dc-46f83f023e28.jpg</t>
  </si>
  <si>
    <t>https://litterati-images-prod.s3-us-west-2.amazonaws.com/2019/08/31/74410-fd014cdf-40b3-443c-a8a8-df5d5a9bc1c0-f9fae02a-8c37-374a-bf76-2c9f2c8fb7b7.jpg</t>
  </si>
  <si>
    <t>https://litterati-images-prod.s3-us-west-2.amazonaws.com/2019/08/31/74410-760ae701-a74f-4e0b-a3b9-19b7610120d6-59fa4e47-d43e-3817-9220-dfa0c2aa4c99.jpg</t>
  </si>
  <si>
    <t>https://litterati-images-prod.s3-us-west-2.amazonaws.com/2019/08/31/74410-175aff38-2409-4b21-992f-f7dd161efd2c-ecce859b-ee1c-316a-a62d-10e80dd9f944.jpg</t>
  </si>
  <si>
    <t>plastic,waterbottle</t>
  </si>
  <si>
    <t>https://litterati-images-prod.s3-us-west-2.amazonaws.com/2019/08/31/109326-a12416ca-6c4a-44b9-8fc4-b33e1b0628ce-379d6244-d67d-3a16-baf9-747bd3795db9.jpg</t>
  </si>
  <si>
    <t>https://litterati-images-prod.s3-us-west-2.amazonaws.com/2019/08/31/109326-eeeb259d-d2f1-4ced-a7d1-533ba94dea71-409bf230-a4e7-3a47-b1f0-fbacdd518cc3.jpg</t>
  </si>
  <si>
    <t>drink,cup</t>
  </si>
  <si>
    <t>https://litterati-images-prod.s3-us-west-2.amazonaws.com/2019/08/31/109326-eefa7601-3012-4a4a-bd30-45c350a5b761-382408cc-ca33-3403-a577-ab04a8764dfa.jpg</t>
  </si>
  <si>
    <t>https://litterati-images-prod.s3-us-west-2.amazonaws.com/2019/08/30/74410-a343122a-14c5-4a57-a014-59fe9bfd2e20-00e81931-c8a9-35c4-a902-af8bbdc0e89d.jpg</t>
  </si>
  <si>
    <t>napkin,portillos</t>
  </si>
  <si>
    <t>https://litterati-images-prod.s3-us-west-2.amazonaws.com/2019/08/29/74410-1cf9d382-75a4-4bc7-81cc-a934810e3929-90f35f6a-17d6-31ec-b5a6-d746d88724a8.jpg</t>
  </si>
  <si>
    <t>https://litterati-images-prod.s3-us-west-2.amazonaws.com/2019/08/24/34059-844d3c67-4856-4c85-8488-d85b57ddfefa-f9ac7d21-c558-3c19-948a-97615647244d.jpg</t>
  </si>
  <si>
    <t>https://litterati-images-prod.s3-us-west-2.amazonaws.com/2019/08/20/34059-86883112-a48e-4eec-b7d6-3f9d8eececfd-0ad30129-be3f-3beb-b311-63d0e3d3bf87.jpg</t>
  </si>
  <si>
    <t>https://litterati-images-prod.s3-us-west-2.amazonaws.com/2019/08/20/34059-8b8e40b1-f2fc-4e8b-a6df-f9811e9d0179-943d5f84-45d6-35ae-a858-58ec802ffc31.jpg</t>
  </si>
  <si>
    <t>https://litterati-images-prod.s3-us-west-2.amazonaws.com/2019/08/20/34059-df7ab0a9-e74c-4fa8-9e39-446ff36bb731-e7d8211c-06d6-39b9-9c34-5e12f49490fa.jpg</t>
  </si>
  <si>
    <t>paper,cup,arbys</t>
  </si>
  <si>
    <t>https://litterati-images-prod.s3-us-west-2.amazonaws.com/2019/08/20/34059-eb04e677-1ad2-4fd1-b383-252f227af54f-31d657ee-2ae7-3617-a166-bae179f051ab.jpg</t>
  </si>
  <si>
    <t>https://litterati-images-prod.s3-us-west-2.amazonaws.com/2019/08/20/109326-3aafed6b-17e1-436c-8fc9-e19feb17aee6-5e65cfff-b47b-3606-bcd5-d3d6164d5a00.jpg</t>
  </si>
  <si>
    <t>soda,paper,wendys,cup</t>
  </si>
  <si>
    <t>https://litterati-images-prod.s3-us-west-2.amazonaws.com/2019/08/19/34059-53f05618-507d-41a9-8982-6379ecb53317-17b755a0-6fba-30b0-a456-af71e450cddb.jpg</t>
  </si>
  <si>
    <t>https://litterati-images-prod.s3-us-west-2.amazonaws.com/2019/08/17/34059-d238b6e7-8e5d-403e-8f91-d2ea77b16f91-11af5128-1428-3796-a932-109fc37e6611.jpg</t>
  </si>
  <si>
    <t>https://litterati-images-prod.s3-us-west-2.amazonaws.com/2019/08/17/34059-573e9772-70a0-4c3c-961b-25a6e4bbd1a3-af1d0374-b44d-3894-900b-6074f87118f7.jpg</t>
  </si>
  <si>
    <t>https://litterati-images-prod.s3-us-west-2.amazonaws.com/2019/08/17/34059-ca83c86c-7b3d-442d-b6b2-0a380d0e1d4e-e6d37a77-5c71-34e1-b841-bfb5935cecba.jpg</t>
  </si>
  <si>
    <t>https://litterati-images-prod.s3-us-west-2.amazonaws.com/2019/08/17/34059-2a04e7c0-e262-46fe-b48b-2f3226436ce3-a449bb6d-7c11-39cb-b31c-d0720f18a55c.jpg</t>
  </si>
  <si>
    <t>https://litterati-images-prod.s3-us-west-2.amazonaws.com/2019/08/17/34059-823ae228-cbe4-42a8-9b2e-61bf2abf6430-b83e940f-623f-3cd3-aa7b-c216cbdeb8f2.jpg</t>
  </si>
  <si>
    <t>https://litterati-images-prod.s3-us-west-2.amazonaws.com/2019/08/17/34059-a0b0b603-d018-4876-b22c-bb40bcec5af2-32aeacba-2ff5-3e8c-8106-881c87f400aa.jpg</t>
  </si>
  <si>
    <t>https://litterati-images-prod.s3-us-west-2.amazonaws.com/2019/08/17/34059-625cfabd-5bcf-41b9-b246-362b93348945-8935d26d-f7f7-3353-a127-aa4f701e7671.jpg</t>
  </si>
  <si>
    <t>https://litterati-images-prod.s3-us-west-2.amazonaws.com/2019/08/17/34059-05a478c0-2001-4e1b-9bc5-795ea819a2b2-77e771fc-5706-36e8-8fd8-2de3254336f6.jpg</t>
  </si>
  <si>
    <t>https://litterati-images-prod.s3-us-west-2.amazonaws.com/2019/08/17/34059-285b8249-a886-47f2-9d33-6e1d2f448f8c-40d46f0c-281c-3955-859d-0ac0c08b635c.jpg</t>
  </si>
  <si>
    <t>https://litterati-images-prod.s3-us-west-2.amazonaws.com/2019/08/17/34059-d933bb54-2249-43e1-84b8-8d5857595104-d05c489e-ec75-3ed2-9e61-8d2cc6a62e9c.jpg</t>
  </si>
  <si>
    <t>https://litterati-images-prod.s3-us-west-2.amazonaws.com/2019/08/17/34059-890e2ea4-35e7-4279-99df-bd1c0a459bfd-a9e92f58-93b4-310a-844e-12430b1ffc37.jpg</t>
  </si>
  <si>
    <t>fastfood,wrapper,dunkindonuts,paper</t>
  </si>
  <si>
    <t>https://litterati-images-prod.s3-us-west-2.amazonaws.com/2019/08/17/34059-f9bd71d7-66cf-482d-bfee-515ce4f4d9c0-f6e09765-9868-31c8-8810-ed7e245d53d5.jpg</t>
  </si>
  <si>
    <t>https://litterati-images-prod.s3-us-west-2.amazonaws.com/2019/08/17/34059-c7af0417-ad61-4531-a5e2-59fd8c7e21f4-a3ef40e0-fb82-3d1f-8387-d63abd72e8bc.jpg</t>
  </si>
  <si>
    <t>paper,wrapper,packaging</t>
  </si>
  <si>
    <t>https://litterati-images-prod.s3-us-west-2.amazonaws.com/2019/08/18/123117-33ed13c6-cc90-4719-bc75-87d788a8bf93-cd0e07c8-913d-39ac-a83d-610fec4354b6.jpg</t>
  </si>
  <si>
    <t>lyons-forest-park-il</t>
  </si>
  <si>
    <t>https://litterati-images-prod.s3-us-west-2.amazonaws.com/2019/08/18/123117-e3a940ca-821b-4c58-80c5-16235a552bf0-d91740ab-6eff-3c4d-990b-0602aacd10b1.jpg</t>
  </si>
  <si>
    <t>https://litterati-images-prod.s3-us-west-2.amazonaws.com/2019/08/17/34059-91cf1789-cf7d-4517-8fe8-c25895a57029-065372b5-1620-3140-b36e-2b140d208103.jpg</t>
  </si>
  <si>
    <t>https://litterati-images-prod.s3-us-west-2.amazonaws.com/2019/08/17/34059-e87100eb-7e2b-406e-903d-956e64c22a3f-8024c175-1c58-3179-a5a7-0f40151e1316.jpg</t>
  </si>
  <si>
    <t>foil,aluminium</t>
  </si>
  <si>
    <t>https://litterati-images-prod.s3-us-west-2.amazonaws.com/2019/08/17/34059-59a5c8b4-23c6-401a-8b20-c6f4255fddcd-af8cecb0-6191-30a0-82b0-9a8337189d2b.jpg</t>
  </si>
  <si>
    <t>https://litterati-images-prod.s3-us-west-2.amazonaws.com/2019/08/17/34059-96df72bc-6b77-44fb-bf83-f76a099d9f22-a2217ad1-852d-35f3-9a1a-931b3d5631cd.jpg</t>
  </si>
  <si>
    <t>https://litterati-images-prod.s3-us-west-2.amazonaws.com/2019/08/17/34059-982ae8b4-bce4-4fb9-8f85-6a3e47220122-d430e48f-9702-38b9-9b7e-a169be83fc09.jpg</t>
  </si>
  <si>
    <t>wrapper,dunkindonuts,fastfood,paper</t>
  </si>
  <si>
    <t>https://litterati-images-prod.s3-us-west-2.amazonaws.com/2019/08/17/34059-cf49f8e7-a772-4877-a984-10b84217c15a-72abe793-48c3-3fc3-a837-3fc7ab9f5d64.jpg</t>
  </si>
  <si>
    <t>https://litterati-images-prod.s3-us-west-2.amazonaws.com/2019/08/17/34059-c8c9ae0c-db29-437a-b702-60899404aa34-aa20cf6d-a4a0-303d-ad6d-1c5587c243b1.jpg</t>
  </si>
  <si>
    <t>https://litterati-images-prod.s3-us-west-2.amazonaws.com/2019/08/17/34059-e3dd351b-ef52-4cf3-aa9e-72c84cdff24c-61321e34-b6e0-3823-abb4-387e1953e824.jpg</t>
  </si>
  <si>
    <t>https://litterati-images-prod.s3-us-west-2.amazonaws.com/2019/08/17/34059-83ee2e7a-3e86-4f5b-9004-50213df712e4-a846d1d4-c852-3418-b28f-a8f063540a23.jpg</t>
  </si>
  <si>
    <t>https://litterati-images-prod.s3-us-west-2.amazonaws.com/2019/08/17/34059-91935d9d-af32-476a-a49b-f6982c992984-b69ebe66-e4be-3b3c-a164-b9f060b83d38.jpg</t>
  </si>
  <si>
    <t>https://litterati-images-prod.s3-us-west-2.amazonaws.com/2019/08/17/34059-c0975394-1605-4161-945d-efaaf4fa81b6-eaf8341d-7ac8-3a1a-b6d9-c448b42af5ce.jpg</t>
  </si>
  <si>
    <t>drugs,plastic,wrapper</t>
  </si>
  <si>
    <t>https://litterati-images-prod.s3-us-west-2.amazonaws.com/2019/08/17/34059-5f0c8c4c-e5f4-4d90-a828-a2f57b3418f3-b875f2bf-9365-3252-a299-31a7022ae527.jpg</t>
  </si>
  <si>
    <t>https://litterati-images-prod.s3-us-west-2.amazonaws.com/2019/08/17/34059-04f411a0-4a97-4e29-8b58-248bdaf9b3cd-e66ca560-9ac3-345d-8ddc-9ec2665fb471.jpg</t>
  </si>
  <si>
    <t>https://litterati-images-prod.s3-us-west-2.amazonaws.com/2019/08/17/34059-ba7e7e01-e161-46a9-a653-eb021fd65169-856b7c1c-a63b-3962-a31c-b75de371cd3c.jpg</t>
  </si>
  <si>
    <t>https://litterati-images-prod.s3-us-west-2.amazonaws.com/2019/08/17/34059-51c48832-849a-4db9-ae89-7fae433c7337-b66004f2-bdcb-3416-b8ea-c8dd47b3ba12.jpg</t>
  </si>
  <si>
    <t>bottle,water,pureau,plastic</t>
  </si>
  <si>
    <t>https://litterati-images-prod.s3-us-west-2.amazonaws.com/2019/08/17/34059-b28bae9f-dcbc-48af-969a-57d8fc896078-62456050-e7df-3046-808f-e1841dbd30d5.jpg</t>
  </si>
  <si>
    <t>https://litterati-images-prod.s3-us-west-2.amazonaws.com/2019/08/17/34059-be663097-1fb0-4835-9854-9dfdf34dd2b8-c6f2de09-8622-37c5-b023-b68c24f29a99.jpg</t>
  </si>
  <si>
    <t>https://litterati-images-prod.s3-us-west-2.amazonaws.com/2019/08/17/34059-fe5cd201-49aa-4847-b750-a9c61867ffe6-de7c8d8f-0f21-3e13-8b04-f95f5d627e67.jpg</t>
  </si>
  <si>
    <t>https://litterati-images-prod.s3-us-west-2.amazonaws.com/2019/08/17/34059-1abb002b-f4d4-486a-91b2-c6ee6c993508-a4bc323c-6f50-3ce0-b37d-44482a8e8fb5.jpg</t>
  </si>
  <si>
    <t>https://litterati-images-prod.s3-us-west-2.amazonaws.com/2019/08/17/34059-5099e8b7-2802-4769-ab89-a6d792367f89-4f4055a4-4e11-399a-adb4-437558fdde98.jpg</t>
  </si>
  <si>
    <t>https://litterati-images-prod.s3-us-west-2.amazonaws.com/2019/08/15/109777-e4f2971f-2f48-490c-afed-897aef4bf684-0e580733-2413-3525-86ff-8393bc96cfc3.jpg</t>
  </si>
  <si>
    <t>Julianne B</t>
  </si>
  <si>
    <t>bag</t>
  </si>
  <si>
    <t>https://litterati-images-prod.s3-us-west-2.amazonaws.com/2019/08/15/109777-a95cf978-7dff-429e-981c-c2f8f6c7411a-6f7a73b8-a7f2-32a0-a86c-9b0fc4000b98.jpg</t>
  </si>
  <si>
    <t>https://litterati-images-prod.s3-us-west-2.amazonaws.com/2019/08/15/109777-03d2c362-45ba-466e-b6e8-b20bc573ef3c-54c326e5-5c29-3f54-8fd8-f122447f4508.jpg</t>
  </si>
  <si>
    <t>https://litterati-images-prod.s3-us-west-2.amazonaws.com/2019/08/15/109777-d194ad96-2f8c-4f4d-834a-8f31c6de51c9-aba61fcc-7c57-3c5b-ba90-97b8765605ff.jpg</t>
  </si>
  <si>
    <t>https://litterati-images-prod.s3-us-west-2.amazonaws.com/2019/08/15/109777-59de4040-186e-4b54-8d5e-8a3e2a871de0-53ad087b-f782-34ca-a48f-3cb6042febf2.jpg</t>
  </si>
  <si>
    <t>https://litterati-images-prod.s3-us-west-2.amazonaws.com/2019/08/15/109777-4b1044aa-fc46-44ee-a236-b0f5d4807d82-32991142-69db-309a-b3de-1f24739e3e46.jpg</t>
  </si>
  <si>
    <t>https://litterati-images-prod.s3-us-west-2.amazonaws.com/2019/08/15/109777-dc174570-47dd-4ecd-8322-a5192d62dba6-2aad65eb-7a52-3b56-bea3-e10bee92717f.jpg</t>
  </si>
  <si>
    <t>https://litterati-images-prod.s3-us-west-2.amazonaws.com/2019/08/15/109777-fe7d99a0-2585-40cf-a876-8331336a8dcc-b2bdb0fe-2559-3141-b4e4-5d3bfe2bcca1.jpg</t>
  </si>
  <si>
    <t>https://litterati-images-prod.s3-us-west-2.amazonaws.com/2019/08/15/109777-8f24eb2f-6923-4644-bde8-67bd1d4b2e44-19a4aa51-03c9-3fc5-b385-6aad02cfdf09.jpg</t>
  </si>
  <si>
    <t>https://litterati-images-prod.s3-us-west-2.amazonaws.com/2019/08/15/109777-6d6beb8d-5b1a-4e25-ab42-eac1435be707-c076dc5c-3a01-337c-9d9d-3414d8a14fa5.jpg</t>
  </si>
  <si>
    <t>https://litterati-images-prod.s3-us-west-2.amazonaws.com/2019/08/15/109777-8dce0c79-b91e-4eab-bbf5-948426fa8273-6aef9da3-7fbc-3ae8-a384-906b902a28c6.jpg</t>
  </si>
  <si>
    <t>https://litterati-images-prod.s3-us-west-2.amazonaws.com/2019/08/15/109777-48370ea8-c911-4df2-b19a-9c7f4eb08ba3-09b4b41c-7b59-357d-85d4-f9c62750c7ec.jpg</t>
  </si>
  <si>
    <t>https://litterati-images-prod.s3-us-west-2.amazonaws.com/2019/08/15/109777-affc3e7c-a9d7-4924-8362-f4015d961408-bd91549c-3f7c-32a8-bb2d-858dbb6d11f6.jpg</t>
  </si>
  <si>
    <t>https://litterati-images-prod.s3-us-west-2.amazonaws.com/2019/08/15/109777-4f4d55ae-6a8b-47e8-83a3-f0c3713781a2-b42497cb-a702-38ce-977d-59d40b647204.jpg</t>
  </si>
  <si>
    <t>https://litterati-images-prod.s3-us-west-2.amazonaws.com/2019/08/15/109777-6f53322b-419a-4496-a9dc-b9a32dc987ae-84a4e1ec-3848-36d2-96a3-8d401e29df59.jpg</t>
  </si>
  <si>
    <t>https://litterati-images-prod.s3-us-west-2.amazonaws.com/2019/08/15/109777-8cb00a9e-4e03-4050-a575-66ed2061e142-7ba21f2b-b223-3afa-aa87-5855722cd188.jpg</t>
  </si>
  <si>
    <t>https://litterati-images-prod.s3-us-west-2.amazonaws.com/2019/08/15/109777-b4213119-7a19-4748-8ba6-b7d5090ba3cb-b8602b97-3021-3fc0-8b86-91473c87216b.jpg</t>
  </si>
  <si>
    <t>https://litterati-images-prod.s3-us-west-2.amazonaws.com/2019/08/15/109777-81052e6c-bd7c-48bd-8804-c414fae1bcd2-0eb40b2d-c563-3995-976f-0b09e0f8f7e1.jpg</t>
  </si>
  <si>
    <t>https://litterati-images-prod.s3-us-west-2.amazonaws.com/2019/08/15/109777-92c0bac8-3028-46f7-81b7-69f694e591d8-428401dd-e3b6-391f-84a3-ddc39dec9b86.jpg</t>
  </si>
  <si>
    <t>https://litterati-images-prod.s3-us-west-2.amazonaws.com/2019/08/15/109777-65b3be5e-020c-4cd4-823f-f4d2c7d3f2fc-3466029a-a129-3432-9163-c8290233c04d.jpg</t>
  </si>
  <si>
    <t>https://litterati-images-prod.s3-us-west-2.amazonaws.com/2019/08/15/109777-44df7f37-ca4c-4ad0-a8c1-b539ed13d78f-a1cadb1d-86d6-30c6-a8a7-756bd46707dc.jpg</t>
  </si>
  <si>
    <t>https://litterati-images-prod.s3-us-west-2.amazonaws.com/2019/08/15/109777-c693d8d5-6ab0-440e-ab78-a24f5ae16d24-7fd0ced6-2e88-3be8-9b17-28897277a08e.jpg</t>
  </si>
  <si>
    <t>https://litterati-images-prod.s3-us-west-2.amazonaws.com/2019/08/15/109777-01a1e5e5-5661-4e7f-917a-ad1bb45647a7-53e21f33-5c4a-39fd-ab81-9b0aed1a58d0.jpg</t>
  </si>
  <si>
    <t>https://litterati-images-prod.s3-us-west-2.amazonaws.com/2019/08/15/109777-1de708f6-1e83-4f71-895e-f7094971720a-caaaae74-c5a4-3177-8676-eb90b017e3ea.jpg</t>
  </si>
  <si>
    <t>https://litterati-images-prod.s3-us-west-2.amazonaws.com/2019/08/15/109777-16c5bbc2-c420-471c-b3f8-3bd5e2ee3116-ee24075a-a9af-3345-8b88-878bac13a163.jpg</t>
  </si>
  <si>
    <t>https://litterati-images-prod.s3-us-west-2.amazonaws.com/2019/08/15/109777-daec65fe-a677-4664-9c6e-60c31d5bf014-bc9a7cfe-5582-398a-8095-9809a7caf2d9.jpg</t>
  </si>
  <si>
    <t>https://litterati-images-prod.s3-us-west-2.amazonaws.com/2019/08/15/109777-26536f34-71d3-4055-9df6-bcddebd6204d-a074f398-31d1-32db-a8ca-0234ff3da1a0.jpg</t>
  </si>
  <si>
    <t>https://litterati-images-prod.s3-us-west-2.amazonaws.com/2019/08/15/109777-10c5bb62-7695-4e85-979c-219afaf81359-2b0e4ca5-6db3-36f2-b283-2f094c50c468.jpg</t>
  </si>
  <si>
    <t>https://litterati-images-prod.s3-us-west-2.amazonaws.com/2019/08/15/109777-a0e2ddde-990c-4fbb-9b21-9a0c7fd0529f-7637d194-aaa7-35b3-99d6-c7b37c3bf76f.jpg</t>
  </si>
  <si>
    <t>https://litterati-images-prod.s3-us-west-2.amazonaws.com/2019/08/15/109777-d589f9ed-397f-46f0-9985-191609bdc1a0-1787179f-1ef3-3a40-bde9-ecafece0df95.jpg</t>
  </si>
  <si>
    <t>https://litterati-images-prod.s3-us-west-2.amazonaws.com/2019/08/15/109777-8c5fce69-26bc-4dde-bcdf-53b72f4835c4-3b9bd6d4-3e9a-3e53-bea8-619aa6fd512c.jpg</t>
  </si>
  <si>
    <t>https://litterati-images-prod.s3-us-west-2.amazonaws.com/2019/08/15/109777-5e467507-f15e-4222-bb75-c7e95d52c24f-d375afcd-e129-3c35-90d3-f687dffcfe62.jpg</t>
  </si>
  <si>
    <t>https://litterati-images-prod.s3-us-west-2.amazonaws.com/2019/08/15/109777-f67e7d71-ea42-4fac-b293-22b654e9d046-fc7e5127-578d-3b5a-af77-4510304be22f.jpg</t>
  </si>
  <si>
    <t>https://litterati-images-prod.s3-us-west-2.amazonaws.com/2019/08/15/109777-a1e6c8e4-b670-4973-be94-b23f28e189ee-13ef3b5b-4f52-352c-8f4e-b209780fbf4c.jpg</t>
  </si>
  <si>
    <t>https://litterati-images-prod.s3-us-west-2.amazonaws.com/2019/08/15/109777-e68e919f-8209-48ae-8aa4-cfbab7f9dacc-92a2e0a0-c014-3836-9b17-c201cef41393.jpg</t>
  </si>
  <si>
    <t>https://litterati-images-prod.s3-us-west-2.amazonaws.com/2019/08/15/109777-8817e588-eaeb-48f9-a04f-31ad2bea94de-82075914-58d6-3b38-a733-d0a4644fdbfa.jpg</t>
  </si>
  <si>
    <t>https://litterati-images-prod.s3-us-west-2.amazonaws.com/2019/08/15/109777-2f7c5f57-ef46-4069-a7bc-46ebd114e9f6-77fd4eb4-c585-33a4-b282-b40ec95e80ab.jpg</t>
  </si>
  <si>
    <t>https://litterati-images-prod.s3-us-west-2.amazonaws.com/2019/08/15/109777-441bb37e-1eef-429e-b72c-bf840a676359-06c241d2-0ae6-33db-a114-658059853e92.jpg</t>
  </si>
  <si>
    <t>https://litterati-images-prod.s3-us-west-2.amazonaws.com/2019/08/15/109777-6b9aa022-2e0d-44a9-8979-c83f3d3d957f-2b211b59-a9ac-3112-9f01-8d9f1d978f55.jpg</t>
  </si>
  <si>
    <t>https://litterati-images-prod.s3-us-west-2.amazonaws.com/2019/08/15/109777-d800b935-bc28-4aa9-b09d-acd95173c5d3-54eaa63b-f489-37ab-823b-70375fb74b49.jpg</t>
  </si>
  <si>
    <t>https://litterati-images-prod.s3-us-west-2.amazonaws.com/2019/08/15/109777-2798c862-cb8c-49e1-a0e6-296bca823d2f-eadf88af-146f-358f-93b4-b56f6bf79d1e.jpg</t>
  </si>
  <si>
    <t>https://litterati-images-prod.s3-us-west-2.amazonaws.com/2019/08/15/109777-b8f2f2e1-b083-44ec-94fb-7c8f2f8ab76a-a1608057-4948-3bb2-9ea6-cc68ae2661ed.jpg</t>
  </si>
  <si>
    <t>https://litterati-images-prod.s3-us-west-2.amazonaws.com/2019/08/15/109777-7999d233-8cbe-4607-8798-f49281baedb3-2bb3f6d6-9bd0-3c90-b7fd-fab2184a5484.jpg</t>
  </si>
  <si>
    <t>https://litterati-images-prod.s3-us-west-2.amazonaws.com/2019/08/15/109777-70bfeb89-dcb2-43a2-b1c3-c5d14544dcfd-4170419c-12fb-3ac6-8ca4-7c6c6f86be01.jpg</t>
  </si>
  <si>
    <t>https://litterati-images-prod.s3-us-west-2.amazonaws.com/2019/08/15/109777-0ae0e238-5e04-41ce-97b9-1493147516f3-c1964bdd-2272-311f-8dd6-6be8406c2c8d.jpg</t>
  </si>
  <si>
    <t>https://litterati-images-prod.s3-us-west-2.amazonaws.com/2019/08/15/109777-5246015f-638a-4900-93d2-277b4314544b-3a55c7a9-897c-35b6-8ef1-545fc30d5bfb.jpg</t>
  </si>
  <si>
    <t>https://litterati-images-prod.s3-us-west-2.amazonaws.com/2019/08/15/109777-b509afca-c28e-4621-b925-2042c0de1740-7a90bf34-5bea-3394-a9c0-74476a0ea4ac.jpg</t>
  </si>
  <si>
    <t>https://litterati-images-prod.s3-us-west-2.amazonaws.com/2019/08/15/109777-5b6fc657-c6da-4a62-b7bd-04d7713465dd-186ced92-09c1-3659-9758-1921a581655e.jpg</t>
  </si>
  <si>
    <t>https://litterati-images-prod.s3-us-west-2.amazonaws.com/2019/08/15/109777-df4feeb8-8813-47a9-b2a0-fb9d6b4bd5b0-f0661a96-cc7d-328d-a097-c2bdf683a4fe.jpg</t>
  </si>
  <si>
    <t>https://litterati-images-prod.s3-us-west-2.amazonaws.com/2019/08/15/109777-4260b5a3-c60b-4206-9fbb-3e428274424e-487204ae-f2ff-35ca-8c4a-14e2c4822502.jpg</t>
  </si>
  <si>
    <t>https://litterati-images-prod.s3-us-west-2.amazonaws.com/2019/08/15/109777-2624e955-7839-48bd-a893-b24ca0d4274b-9bbe3502-41c6-39f1-bd4d-05715010bf93.jpg</t>
  </si>
  <si>
    <t>https://litterati-images-prod.s3-us-west-2.amazonaws.com/2019/08/15/109777-8d0636ec-487d-4bbb-bbb9-fd09de50226b-b7df6e85-4ca4-3665-a89d-08f12420fff8.jpg</t>
  </si>
  <si>
    <t>https://litterati-images-prod.s3-us-west-2.amazonaws.com/2019/08/15/109777-9432d0dd-d16f-4b3d-be8a-e6872796e432-0941b025-885c-300a-9bd1-b7923eb0fc00.jpg</t>
  </si>
  <si>
    <t>https://litterati-images-prod.s3-us-west-2.amazonaws.com/2019/08/15/109777-477bcab8-3333-4050-9e78-1876451622c3-51ebbef2-8157-3714-8c03-f294c86bf047.jpg</t>
  </si>
  <si>
    <t>https://litterati-images-prod.s3-us-west-2.amazonaws.com/2019/08/15/109777-acd3378a-852b-4621-979d-f0feaf3bd8a1-fb851848-047e-32f7-aaed-7c03e2c325b8.jpg</t>
  </si>
  <si>
    <t>https://litterati-images-prod.s3-us-west-2.amazonaws.com/2019/08/15/109777-3717d4b3-56c7-4c68-9ce1-786a4e18bea3-d8973855-1318-3687-87d4-cd4f9835cca2.jpg</t>
  </si>
  <si>
    <t>https://litterati-images-prod.s3-us-west-2.amazonaws.com/2019/08/15/109777-d15722af-e8f7-4589-bdb0-f2c01d132cc2-3747686a-ea37-3b9e-b328-32106bcb9b0c.jpg</t>
  </si>
  <si>
    <t>https://litterati-images-prod.s3-us-west-2.amazonaws.com/2019/08/15/109777-53f71e93-00fe-48f0-bbe8-e31205f45e22-7bbfa33a-7248-35f6-8883-6b9bd18bdf79.jpg</t>
  </si>
  <si>
    <t>https://litterati-images-prod.s3-us-west-2.amazonaws.com/2019/08/15/109777-82b80506-4b3c-41f4-82ff-48b4eb007227-9a03c3c7-986d-35ec-bf39-0d9e2ac1b00e.jpg</t>
  </si>
  <si>
    <t>https://litterati-images-prod.s3-us-west-2.amazonaws.com/2019/08/15/109777-00d34400-6e4e-4ea9-82f7-e027b58ebcaa-fefa5652-b862-3c0b-96ba-e82d062f27a1.jpg</t>
  </si>
  <si>
    <t>https://litterati-images-prod.s3-us-west-2.amazonaws.com/2019/08/15/109777-2234ed34-8208-4efa-b3cc-5da3e245a165-dca4c79e-1062-3dce-9288-d614b8132b8c.jpg</t>
  </si>
  <si>
    <t>https://litterati-images-prod.s3-us-west-2.amazonaws.com/2019/08/15/109777-8ef3f290-8bb7-4b4b-89d7-f29302dc1791-470e7d25-4740-39ac-8ee9-a40470d92e7f.jpg</t>
  </si>
  <si>
    <t>https://litterati-images-prod.s3-us-west-2.amazonaws.com/2019/08/15/109777-7ee9efd8-6b01-4710-ac48-7e7705d34dc1-0105be2f-f734-32ca-b9ad-fd020194af11.jpg</t>
  </si>
  <si>
    <t>https://litterati-images-prod.s3-us-west-2.amazonaws.com/2019/08/15/109777-abe0b918-b2ab-4000-9e8f-ca965a1d427d-8857acab-da8e-307c-87b6-ec9a18a0f421.jpg</t>
  </si>
  <si>
    <t>https://litterati-images-prod.s3-us-west-2.amazonaws.com/2019/08/15/109777-9afa700e-c413-46a8-8b54-09b599ec00ac-8648aa9b-d2ef-350a-8c59-0f639a430213.jpg</t>
  </si>
  <si>
    <t>https://litterati-images-prod.s3-us-west-2.amazonaws.com/2019/08/15/109777-ab7dba5e-600f-4a12-b72d-7f2ab5f9b347-efe79341-078b-37dc-8d49-cd835f1dc0a6.jpg</t>
  </si>
  <si>
    <t>https://litterati-images-prod.s3-us-west-2.amazonaws.com/2019/08/15/109777-243a7c40-ec42-496c-8278-263fd9995159-aa7563f4-0199-3da9-b7c6-1643775908e9.jpg</t>
  </si>
  <si>
    <t>https://litterati-images-prod.s3-us-west-2.amazonaws.com/2019/08/15/109777-fa500576-aaa3-4d2e-90e2-153869685321-ed6b00de-a4d5-3bd3-938f-f99b42bb885e.jpg</t>
  </si>
  <si>
    <t>https://litterati-images-prod.s3-us-west-2.amazonaws.com/2019/07/28/109777-807713bf-5ae0-42b2-8cc2-fbb4f71f5130-c019c488-5339-3804-a7ec-3679a78058e5.jpg</t>
  </si>
  <si>
    <t>https://litterati-images-prod.s3-us-west-2.amazonaws.com/2019/08/12/34059-674116fe-427d-4e57-ba2b-b794e5328ff1-a860ebb2-8580-38e7-95ab-de9e6cf313b4.jpg</t>
  </si>
  <si>
    <t>https://litterati-images-prod.s3-us-west-2.amazonaws.com/2019/08/12/34059-c65c92d4-ca52-4c48-9bff-40e06c83d9f2-955c9efd-03bf-3470-bd05-822607922351.jpg</t>
  </si>
  <si>
    <t>https://litterati-images-prod.s3-us-west-2.amazonaws.com/2019/08/12/34059-9c050c58-f238-4282-9597-d75b6da070b4-33788134-c07d-3a47-a054-913b4d25a918.jpg</t>
  </si>
  <si>
    <t>https://litterati-images-prod.s3-us-west-2.amazonaws.com/2019/08/12/34059-a3451d3c-707f-4363-856a-b6d66dba270d-d29ec070-0506-3835-ba40-a56f26f82712.jpg</t>
  </si>
  <si>
    <t>https://litterati-images-prod.s3-us-west-2.amazonaws.com/2019/08/12/34059-1d22f400-e8ca-4508-a164-330bc4de7576-8460e912-2b5b-3e24-b2bf-12f3b75ffe83.jpg</t>
  </si>
  <si>
    <t>https://litterati-images-prod.s3-us-west-2.amazonaws.com/2019/08/12/34059-f2957a80-ae67-4309-b2b5-af80b0c6bf9f-32b16b74-533f-3237-8db9-7c86692513f4.jpg</t>
  </si>
  <si>
    <t>styrofoam,container,fastfood</t>
  </si>
  <si>
    <t>https://litterati-images-prod.s3-us-west-2.amazonaws.com/2019/08/12/34059-87c4a2a1-d8ae-4686-bb06-d3a9d5470d8a-73479a0b-8ae0-3d9a-b1fc-0081908a7d83.jpg</t>
  </si>
  <si>
    <t>https://litterati-images-prod.s3-us-west-2.amazonaws.com/2019/08/12/34059-288d068d-a1f9-4220-a083-aa0216269011-f7db8b4e-e605-3fc0-b07e-cf5ff4475f9a.jpg</t>
  </si>
  <si>
    <t>mcdonalds,paper,napkin</t>
  </si>
  <si>
    <t>https://litterati-images-prod.s3-us-west-2.amazonaws.com/2019/08/12/34059-ce273bb1-5eb9-49ed-ad58-9338f85669fb-ccf98623-a192-3bbf-9118-0fe54df02762.jpg</t>
  </si>
  <si>
    <t>https://litterati-images-prod.s3-us-west-2.amazonaws.com/2019/08/12/34059-e6ac2c02-18ae-4bc5-8865-1f4dc671545c-fae73cb5-31c8-3fb7-bb29-2c794446d1d5.jpg</t>
  </si>
  <si>
    <t>https://litterati-images-prod.s3-us-west-2.amazonaws.com/2019/08/12/34059-ccf4def4-2053-4718-a90a-ac929d56fa08-c2271378-974c-3439-9c24-f221b9ae6f1a.jpg</t>
  </si>
  <si>
    <t>https://litterati-images-prod.s3-us-west-2.amazonaws.com/2019/08/12/34059-52fa5f65-494e-43ed-8022-0f843b84497b-810a3e94-49ca-3b4d-b451-bc7cae49efd5.jpg</t>
  </si>
  <si>
    <t>https://litterati-images-prod.s3-us-west-2.amazonaws.com/2019/08/12/34059-b6a7cf99-4836-4e70-b5e9-c0fa02e0ae77-31c23e42-f8af-312f-8bd6-04f4a1f9a876.jpg</t>
  </si>
  <si>
    <t>https://litterati-images-prod.s3-us-west-2.amazonaws.com/2019/08/12/34059-d4d269d1-f02c-4aa9-98d7-b92d5e1309dc-0bff7dcd-56bb-3973-b8bd-47ce0ff795eb.jpg</t>
  </si>
  <si>
    <t>tobacco,plastic,wrapper</t>
  </si>
  <si>
    <t>https://litterati-images-prod.s3-us-west-2.amazonaws.com/2019/08/12/34059-4ed8d2fb-95d0-428c-ad4d-d07710a0283f-8acacf16-d6d6-399f-89ce-6de40995ed13.jpg</t>
  </si>
  <si>
    <t>paper,box,cigarette</t>
  </si>
  <si>
    <t>https://litterati-images-prod.s3-us-west-2.amazonaws.com/2019/08/12/34059-25aee719-78fc-4375-a687-22e179fe5e30-9ac45f55-cf8d-3b36-a877-bd11492ce51e.jpg</t>
  </si>
  <si>
    <t>https://litterati-images-prod.s3-us-west-2.amazonaws.com/2019/08/12/34059-db522013-551d-492c-a9bd-8e85bb0c5205-62f50285-72c7-3213-bebc-20fe6e3c7c10.jpg</t>
  </si>
  <si>
    <t>floss,plastic</t>
  </si>
  <si>
    <t>https://litterati-images-prod.s3-us-west-2.amazonaws.com/2019/08/12/34059-e2c4166a-082f-460f-9c07-48125efafb96-33cc0700-3468-3db2-b673-7b3fa3e46992.jpg</t>
  </si>
  <si>
    <t>https://litterati-images-prod.s3-us-west-2.amazonaws.com/2019/08/12/34059-db85dc13-917d-4f61-bd8e-341ebb047fe7-e698dd7c-2dee-32b1-a91c-aff1c5e47670.jpg</t>
  </si>
  <si>
    <t>https://litterati-images-prod.s3-us-west-2.amazonaws.com/2019/08/12/34059-1cb4e356-0759-4f01-aa3d-5e9aae1d5f0b-9cbc95d7-2755-3c09-9cf5-9a0378f34ee2.jpg</t>
  </si>
  <si>
    <t>https://litterati-images-prod.s3-us-west-2.amazonaws.com/2019/08/12/34059-99818450-0870-4805-8707-b4f95a9341f7-5a2d6d53-7c16-3077-8707-238753607fcd.jpg</t>
  </si>
  <si>
    <t>foil,candy,kisses,aluminum</t>
  </si>
  <si>
    <t>https://litterati-images-prod.s3-us-west-2.amazonaws.com/2019/08/12/34059-ae6c03b8-b197-4bf9-9cfc-fa9ae107e2f9-73313e8b-d513-38ae-8121-cfc88efbd2a4.jpg</t>
  </si>
  <si>
    <t>https://litterati-images-prod.s3-us-west-2.amazonaws.com/2019/08/12/34059-6af00177-51cd-4cba-b5b1-597c95b76410-9ef20bcd-e7c5-3c0b-9742-ce25278c2881.jpg</t>
  </si>
  <si>
    <t>https://litterati-images-prod.s3-us-west-2.amazonaws.com/2019/08/12/34059-5e2f6332-c0b8-405e-9194-250002099041-7e65d8d5-e7ea-3ba2-90ca-a7923e7347e9.jpg</t>
  </si>
  <si>
    <t>https://litterati-images-prod.s3-us-west-2.amazonaws.com/2019/08/12/34059-aeb7fd53-2500-46b2-92dc-e4337a5a6991-4b8a0bd1-7984-3c59-8a5f-94470dfd4b73.jpg</t>
  </si>
  <si>
    <t>https://litterati-images-prod.s3-us-west-2.amazonaws.com/2019/08/12/34059-5dd31776-7d05-4613-8af5-124db1860ff9-fadf5a09-7ded-3319-a185-6c9a43b16ece.jpg</t>
  </si>
  <si>
    <t>https://litterati-images-prod.s3-us-west-2.amazonaws.com/2019/08/12/34059-46e2fae2-d5a0-4f7b-b190-d46caefbce9b-0cf668b0-6f74-3f8c-be78-440db64c07d9.jpg</t>
  </si>
  <si>
    <t>https://litterati-images-prod.s3-us-west-2.amazonaws.com/2019/08/12/34059-d718a3d8-18e0-441e-aac8-f29f5f624e76-9cb1cf1b-31b7-3c95-b3e9-e9efaa13ba99.jpg</t>
  </si>
  <si>
    <t>https://litterati-images-prod.s3-us-west-2.amazonaws.com/2019/08/12/34059-50ea50a9-e76a-40e6-aa99-ebe37de4be6e-41215b65-c855-33b2-8664-526eaea5614d.jpg</t>
  </si>
  <si>
    <t>lid,drink,plastic</t>
  </si>
  <si>
    <t>https://litterati-images-prod.s3-us-west-2.amazonaws.com/2019/08/12/34059-c11c59f7-807c-4bf3-b628-c5502a220997-cb2b9d5f-e752-3e57-99b5-c9d40686097e.jpg</t>
  </si>
  <si>
    <t>https://litterati-images-prod.s3-us-west-2.amazonaws.com/2019/08/12/34059-7fdd2ec2-3901-4555-a022-f0566a2d745e-be017e25-4281-30a0-8aa7-4899bc4cb79d.jpg</t>
  </si>
  <si>
    <t>https://litterati-images-prod.s3-us-west-2.amazonaws.com/2019/08/12/34059-c947fbc2-6588-4ed1-bcf3-a2733a056e53-5e1b54cb-876f-3195-a84e-b2c60214ddd3.jpg</t>
  </si>
  <si>
    <t>https://litterati-images-prod.s3-us-west-2.amazonaws.com/2019/08/12/34059-b4ba663e-2bac-44bc-8fcc-d0d688eee331-7a7537cf-673e-3c11-95eb-3ef59c654a54.jpg</t>
  </si>
  <si>
    <t>https://litterati-images-prod.s3-us-west-2.amazonaws.com/2019/08/11/109326-a488236b-2df4-4588-81bb-09cb442fc837-5877abcc-7c17-3e42-aba3-ccba4212cf9a.jpg</t>
  </si>
  <si>
    <t>can,aluminum,soda</t>
  </si>
  <si>
    <t>https://litterati-images-prod.s3-us-west-2.amazonaws.com/2019/08/11/109326-5cd9947f-88db-43d6-8522-2e00cc440666-f484b76a-a12b-3afd-b000-fb87f00b99c5.jpg</t>
  </si>
  <si>
    <t>https://litterati-images-prod.s3-us-west-2.amazonaws.com/2019/08/11/109326-f8b87378-190b-4e9b-a517-be9f6ebae3b9-9fea02bb-ac3f-3905-8b09-263279d1c3d1.jpg</t>
  </si>
  <si>
    <t>mcdonalds,styrofoam,cup</t>
  </si>
  <si>
    <t>https://litterati-images-prod.s3-us-west-2.amazonaws.com/2019/08/11/109326-c2f9425b-6b6a-4a95-ad0d-4a5dabdf7b20-0c034184-c20c-399d-804d-ae2f1be98962.jpg</t>
  </si>
  <si>
    <t>https://litterati-images-prod.s3-us-west-2.amazonaws.com/2019/08/11/109326-77da9850-d1d3-4863-8bb1-dbcefac23860-1219fcb0-c036-309d-9e0b-03ce294c0a60.jpg</t>
  </si>
  <si>
    <t>https://litterati-images-prod.s3-us-west-2.amazonaws.com/2019/08/11/109326-99b12963-5658-4e43-9fce-908a3ba6cff2-ee2b254b-3285-3a7f-9070-ed7677f6a25f.jpg</t>
  </si>
  <si>
    <t>alcohol,plastic</t>
  </si>
  <si>
    <t>https://litterati-images-prod.s3-us-west-2.amazonaws.com/2019/08/11/109326-47636d75-d06a-4ea4-8321-1d5b173d755b-10e0cce1-d555-3ec4-8f81-ba27621dc5c0.jpg</t>
  </si>
  <si>
    <t>strawwrapper</t>
  </si>
  <si>
    <t>https://litterati-images-prod.s3-us-west-2.amazonaws.com/2019/08/11/74410-62ea2f1d-6368-4663-84ea-791912121866-29ebeb36-cf33-34bc-a033-d959d2009471.jpg</t>
  </si>
  <si>
    <t>https://litterati-images-prod.s3-us-west-2.amazonaws.com/2019/08/11/74410-1b16a5b5-2ea7-4f40-ac56-5500d7d97325-c81730d1-e7ed-3338-a1b6-26771c00ed2b.jpg</t>
  </si>
  <si>
    <t>spoon</t>
  </si>
  <si>
    <t>https://litterati-images-prod.s3-us-west-2.amazonaws.com/2019/08/11/74410-ca6c51d7-f2c1-4a44-91f3-8e1153f824f7-107bd373-3168-398a-ab75-7fe9f80eb74d.jpg</t>
  </si>
  <si>
    <t>https://litterati-images-prod.s3-us-west-2.amazonaws.com/2019/08/11/74410-30e3a8f5-506e-41a3-a18a-618711fd838c-67fa5a7b-1f11-3d14-9df4-89000fbc3e20.jpg</t>
  </si>
  <si>
    <t>https://litterati-images-prod.s3-us-west-2.amazonaws.com/2019/08/11/74410-6adf593d-59d9-4b0f-8b29-1b0283547e45-016733b1-2122-3514-bc14-6807c79e9157.jpg</t>
  </si>
  <si>
    <t>https://litterati-images-prod.s3-us-west-2.amazonaws.com/2019/08/11/74410-0ba60354-a146-4f54-9ff6-81e1b5f5765f-a20701a9-5a93-396f-b121-bf33147e0461.jpg</t>
  </si>
  <si>
    <t>https://litterati-images-prod.s3-us-west-2.amazonaws.com/2019/08/11/74410-5ce31a48-8f6a-47c7-8a0e-c5f0552d5ae1-6d9b5a12-95c7-3163-aeb2-24b36d3c396c.jpg</t>
  </si>
  <si>
    <t>https://litterati-images-prod.s3-us-west-2.amazonaws.com/2019/08/11/74410-8cc131bd-3684-4892-8e35-2b9dc6099e2e-4161b2f8-59f0-3606-b906-29cbb17c4627.jpg</t>
  </si>
  <si>
    <t>https://litterati-images-prod.s3-us-west-2.amazonaws.com/2019/08/11/74410-349132ff-409d-4136-9509-6f4b910cc7f6-be96fdc6-e4be-3da3-a230-cbe03b1c61c0.jpg</t>
  </si>
  <si>
    <t>https://litterati-images-prod.s3-us-west-2.amazonaws.com/2019/08/11/74410-1f37f2b1-a73f-4e91-a5d0-d62bab73996d-8514e1ec-fc5e-3f38-9763-251f021a7f1f.jpg</t>
  </si>
  <si>
    <t>https://litterati-images-prod.s3-us-west-2.amazonaws.com/2019/08/11/74410-677c2946-4d9c-43dc-9f18-01aa08a724aa-37629b7f-dbf2-3f62-b99e-aeb80dd694c6.jpg</t>
  </si>
  <si>
    <t>https://litterati-images-prod.s3-us-west-2.amazonaws.com/2019/08/11/74410-b2c4a951-7800-4820-8478-7c29f8acee45-308d8d60-6bf2-35d5-9457-c8b760e883c1.jpg</t>
  </si>
  <si>
    <t>https://litterati-images-prod.s3-us-west-2.amazonaws.com/2019/08/11/74410-ac1230b8-f4a9-4b03-b98f-e0a27dd56a96-181e56dd-6f52-3a3f-989c-b5d4dd9c0913.jpg</t>
  </si>
  <si>
    <t>https://litterati-images-prod.s3-us-west-2.amazonaws.com/2019/08/11/74410-3b7be8d2-dbb7-4c63-a03f-a830c72e95bd-bd9d1e3c-f33b-33df-a792-72f8bec66533.jpg</t>
  </si>
  <si>
    <t>https://litterati-images-prod.s3-us-west-2.amazonaws.com/2019/08/11/74410-8c84b256-0379-4c24-b15d-9790c21441ee-23bfe8f5-4bcd-32e8-91ec-dc0f71a86425.jpg</t>
  </si>
  <si>
    <t>https://litterati-images-prod.s3-us-west-2.amazonaws.com/2019/08/11/74410-29e9e609-30fa-4819-ac6f-f2bdf8e8618c-99c195d7-9e31-39b7-927d-db542191290d.jpg</t>
  </si>
  <si>
    <t>https://litterati-images-prod.s3-us-west-2.amazonaws.com/2019/08/11/74410-96052a9e-16cc-41cd-8761-4c4343e1ece2-349774e6-1d13-34dc-aa84-2f878e8901d0.jpg</t>
  </si>
  <si>
    <t>https://litterati-images-prod.s3-us-west-2.amazonaws.com/2019/08/11/74410-dc2681d3-7625-4c8c-b69c-156442f09690-a6408667-d327-3ae8-a260-cf5f2e070774.jpg</t>
  </si>
  <si>
    <t>https://litterati-images-prod.s3-us-west-2.amazonaws.com/2019/08/11/74410-a4dfd3fc-5018-407b-9eb5-448fe649144a-6733bc80-4b36-3dce-859b-201c2d9864c5.jpg</t>
  </si>
  <si>
    <t>https://litterati-images-prod.s3-us-west-2.amazonaws.com/2019/08/11/74410-071b8d25-9527-4942-96b9-779d83b75f9f-b88f63fb-e8b9-3078-a8b7-6cf9eba68e8f.jpg</t>
  </si>
  <si>
    <t>https://litterati-images-prod.s3-us-west-2.amazonaws.com/2019/08/11/74410-a7b613b4-9cfb-4818-b5aa-4b901fcbb92c-ee8120c7-7c90-3cff-b9fb-4ba637bc6d51.jpg</t>
  </si>
  <si>
    <t>https://litterati-images-prod.s3-us-west-2.amazonaws.com/2019/08/11/74410-f55c5f7f-c23e-4ded-a5f0-5cedd25a2a61-5172fe4c-44b7-3565-abee-60446d87b51a.jpg</t>
  </si>
  <si>
    <t>https://litterati-images-prod.s3-us-west-2.amazonaws.com/2019/08/11/74410-3df93e4f-e19d-4f55-9163-66a60eea5140-585870b0-41ff-3a6c-a66a-ffb432ca59ed.jpg</t>
  </si>
  <si>
    <t>https://litterati-images-prod.s3-us-west-2.amazonaws.com/2019/08/11/74410-10f01f93-1422-47cd-9a95-8b326275f26a-754e9b8e-da8d-3ede-8247-b55bf248687a.jpg</t>
  </si>
  <si>
    <t>https://litterati-images-prod.s3-us-west-2.amazonaws.com/2019/08/11/74410-90386ede-f41d-4e88-9066-71512c60ddce-b339e6dd-49a7-39fa-84ce-50db365412be.jpg</t>
  </si>
  <si>
    <t>https://litterati-images-prod.s3-us-west-2.amazonaws.com/2019/08/11/74410-7a2a1dfb-a046-49f4-b875-74452edc3600-bca711bd-932f-3c57-920a-6537d147b8ed.jpg</t>
  </si>
  <si>
    <t>https://litterati-images-prod.s3-us-west-2.amazonaws.com/2019/08/11/74410-1393a976-cf94-4d96-8928-0c2c64aaa30d-f522ec43-92e4-3d61-b21c-daf08b9acdc7.jpg</t>
  </si>
  <si>
    <t>https://litterati-images-prod.s3-us-west-2.amazonaws.com/2019/08/11/74410-d8509e0f-66d5-40a4-a903-5c1f80750dc6-19d751df-1ec5-3047-821d-76af8e98d8e9.jpg</t>
  </si>
  <si>
    <t>https://litterati-images-prod.s3-us-west-2.amazonaws.com/2019/08/11/74410-1594c664-e0a0-45d9-b229-71602a8931d7-f7de4356-2a8b-3ce0-90b8-8bda811cfb92.jpg</t>
  </si>
  <si>
    <t>https://litterati-images-prod.s3-us-west-2.amazonaws.com/2019/08/11/74410-a95b5509-c97b-43b9-bb37-7fd84f7021f5-9a1b19d5-13b8-3824-9652-ce2f4958feb9.jpg</t>
  </si>
  <si>
    <t>https://litterati-images-prod.s3-us-west-2.amazonaws.com/2019/08/11/74410-3afb1518-9d52-4bc5-ac94-5e08e390f8f1-bdda2bb0-3214-3900-920a-5116a1ae7a92.jpg</t>
  </si>
  <si>
    <t>https://litterati-images-prod.s3-us-west-2.amazonaws.com/2019/08/11/74410-93891c1f-d988-40f8-abb7-3e1e9e855e78-c21c1027-deda-3616-b624-91420052c686.jpg</t>
  </si>
  <si>
    <t>https://litterati-images-prod.s3-us-west-2.amazonaws.com/2019/08/11/74410-11b3ce31-4c6b-461b-b947-b7a2a07dbc5d-66055038-f703-3e41-a1b1-1621d55f8a89.jpg</t>
  </si>
  <si>
    <t>chickfila,plasticwrapper</t>
  </si>
  <si>
    <t>https://litterati-images-prod.s3-us-west-2.amazonaws.com/2019/08/11/74410-8e789e9a-d55c-4e7c-9013-529936d31182-fc7eadcd-7862-3664-a377-b783db6bab01.jpg</t>
  </si>
  <si>
    <t>https://litterati-images-prod.s3-us-west-2.amazonaws.com/2019/08/11/74410-b53a2062-e0a5-465e-9483-8c5ccfeab10e-b8a61c70-e5f5-3fa8-b996-92b5d37fedc7.jpg</t>
  </si>
  <si>
    <t>https://litterati-images-prod.s3-us-west-2.amazonaws.com/2019/08/11/74410-b264213a-4e5c-40ce-8c0e-34f7fc3f4ccf-70d75f84-8193-3fed-b635-a7e53cbf97ff.jpg</t>
  </si>
  <si>
    <t>https://litterati-images-prod.s3-us-west-2.amazonaws.com/2019/08/11/74410-356155cb-508f-42c9-9951-3c188fc1d0e7-bcd14e51-217a-3db0-8ee8-5c3181254797.jpg</t>
  </si>
  <si>
    <t>https://litterati-images-prod.s3-us-west-2.amazonaws.com/2019/08/11/74410-85ce4f8b-76d5-4992-971f-a8c6c1451cfd-3be17474-2279-34ba-bdd5-33f08f96fb3f.jpg</t>
  </si>
  <si>
    <t>https://litterati-images-prod.s3-us-west-2.amazonaws.com/2019/08/11/74410-30b99861-16ca-4688-bcdc-4e8060f058eb-c4977592-3833-370a-adbc-0130a58ceb97.jpg</t>
  </si>
  <si>
    <t>waxpaper</t>
  </si>
  <si>
    <t>https://litterati-images-prod.s3-us-west-2.amazonaws.com/2019/08/11/74410-dfce19cd-adff-46b3-963c-2076f8e531d8-624eca19-461e-38a0-ba9c-650dd221ba71.jpg</t>
  </si>
  <si>
    <t>https://litterati-images-prod.s3-us-west-2.amazonaws.com/2019/08/11/74410-db64f4de-cbdc-4d84-b04f-82300cd5c2c6-7d4103cf-d507-3556-a417-2e5edf316bb0.jpg</t>
  </si>
  <si>
    <t>https://litterati-images-prod.s3-us-west-2.amazonaws.com/2019/08/11/74410-d1fa2ad6-63fc-44b8-88e6-816b55cc69a3-69e05b10-b89a-3c9c-96a7-1088c40afeef.jpg</t>
  </si>
  <si>
    <t>https://litterati-images-prod.s3-us-west-2.amazonaws.com/2019/08/11/74410-f487ae48-dcff-42f7-ae17-4eb318dae8e9-f126f591-eaec-3908-a7cf-b9259e8d985d.jpg</t>
  </si>
  <si>
    <t>https://litterati-images-prod.s3-us-west-2.amazonaws.com/2019/08/11/74410-07e07e08-5083-4975-9c98-556b3439482c-8321d7b6-39f5-316a-b1e3-59a161fd8294.jpg</t>
  </si>
  <si>
    <t>https://litterati-images-prod.s3-us-west-2.amazonaws.com/2019/08/11/74410-6b7c5ae5-6c60-4abd-8367-941ef4e35ca6-9e341c20-65a9-3d74-b59a-9e4dcbda2218.jpg</t>
  </si>
  <si>
    <t>https://litterati-images-prod.s3-us-west-2.amazonaws.com/2019/08/11/74410-b5b07d01-1fc5-46fd-a1de-6e98099a004d-d0e7a932-3226-31dd-af25-d979441dded5.jpg</t>
  </si>
  <si>
    <t>https://litterati-images-prod.s3-us-west-2.amazonaws.com/2019/08/11/74410-b5b4fb90-e6aa-4dfe-9b84-701af43ef189-320db2f4-6a27-3175-86bd-aacddad5dbf2.jpg</t>
  </si>
  <si>
    <t>https://litterati-images-prod.s3-us-west-2.amazonaws.com/2019/08/11/74410-a761628d-805d-4602-b132-04a106cff05e-57814dd8-7ceb-3681-8123-eabffe2e4e8c.jpg</t>
  </si>
  <si>
    <t>https://litterati-images-prod.s3-us-west-2.amazonaws.com/2019/08/11/74410-fc41974f-0c0d-4a47-827f-76f71a78e134-ec4e0f5b-70b2-3bd2-a28a-49f60c6d2590.jpg</t>
  </si>
  <si>
    <t>https://litterati-images-prod.s3-us-west-2.amazonaws.com/2019/08/11/74410-6b108d03-6f3b-45fa-b111-6fc06457b98b-075f1bee-285f-3a94-9d8a-1665cc5bce74.jpg</t>
  </si>
  <si>
    <t>https://litterati-images-prod.s3-us-west-2.amazonaws.com/2019/08/11/74410-3aad699e-03ea-4a98-a47f-da5b53d2dcc8-b2288d75-cfc0-303d-8255-a1e30b7631c1.jpg</t>
  </si>
  <si>
    <t>https://litterati-images-prod.s3-us-west-2.amazonaws.com/2019/08/11/74410-9b0ee73d-194d-4525-b7da-9d399af6b67f-11b2cf9d-606d-390f-9911-c744e5a0a882.jpg</t>
  </si>
  <si>
    <t>straw</t>
  </si>
  <si>
    <t>https://litterati-images-prod.s3-us-west-2.amazonaws.com/2019/08/11/74410-e6925da1-24ae-464e-bec2-0322a95b2501-d29889f9-b9af-3b3f-ae4e-8ac3cfcd69c4.jpg</t>
  </si>
  <si>
    <t>https://litterati-images-prod.s3-us-west-2.amazonaws.com/2019/08/11/74410-ac132931-517f-44e9-8e20-ea15622a8584-a19c97f1-306d-3f98-9b7d-50418d60d6a4.jpg</t>
  </si>
  <si>
    <t>https://litterati-images-prod.s3-us-west-2.amazonaws.com/2019/08/11/74410-00c72feb-db2b-434b-9338-b0dfa902e9a3-682b20d6-e2f3-3d0f-b540-a936facb3c33.jpg</t>
  </si>
  <si>
    <t>https://litterati-images-prod.s3-us-west-2.amazonaws.com/2019/08/11/74410-c9b0cf8c-e5c6-4b88-9370-2b5835d7e41f-8eca0b7f-2a25-316c-b4c6-037d8d58459c.jpg</t>
  </si>
  <si>
    <t>https://litterati-images-prod.s3-us-west-2.amazonaws.com/2019/08/11/74410-f6b4f468-4cb7-4678-932e-eb926cd3764f-8ba9c4ff-dff2-3213-9f88-6af8c18eb567.jpg</t>
  </si>
  <si>
    <t>https://litterati-images-prod.s3-us-west-2.amazonaws.com/2019/08/11/74410-e1c981ba-09be-4bc3-863d-441b4698235d-27b32bf9-a090-3859-b1f2-24cba88fe722.jpg</t>
  </si>
  <si>
    <t>https://litterati-images-prod.s3-us-west-2.amazonaws.com/2019/08/11/74410-f2d30c06-2e0c-44d4-8657-08c82d20700b-51e482bb-32ba-3e02-b7e5-ab42bd051e0e.jpg</t>
  </si>
  <si>
    <t>https://litterati-images-prod.s3-us-west-2.amazonaws.com/2019/08/11/74410-caff44db-5d55-4088-a8de-9ac8f83ed7a4-d0054c2f-90f6-36ce-9902-e224546e7a34.jpg</t>
  </si>
  <si>
    <t>https://litterati-images-prod.s3-us-west-2.amazonaws.com/2019/08/11/74410-39ce45ea-e7b8-4060-924a-2a1ab42bf733-6d83bc50-200e-3c3d-8bde-c6b3cc22c389.jpg</t>
  </si>
  <si>
    <t>https://litterati-images-prod.s3-us-west-2.amazonaws.com/2019/08/11/74410-cc4e2dc9-6fad-4fd6-b6a0-f6ebf3bb307c-78b93224-782b-3787-9a64-01750d7f10d2.jpg</t>
  </si>
  <si>
    <t>https://litterati-images-prod.s3-us-west-2.amazonaws.com/2019/08/11/74410-f7ab1130-9119-477f-aa1b-4a57fa479b9c-621b73b0-0aa1-3077-ae68-f932d4ed4389.jpg</t>
  </si>
  <si>
    <t>https://litterati-images-prod.s3-us-west-2.amazonaws.com/2019/08/11/74410-a37a141c-a7c0-41d7-a9ad-1c2836c1b89c-b31b6c11-0c7d-3065-a588-373e09fdca61.jpg</t>
  </si>
  <si>
    <t>https://litterati-images-prod.s3-us-west-2.amazonaws.com/2019/08/11/74410-2358df0b-5d6f-42ac-a68a-d6957d529d97-a3dee290-ce8f-35ae-a004-a0715518c2e4.jpg</t>
  </si>
  <si>
    <t>https://litterati-images-prod.s3-us-west-2.amazonaws.com/2019/08/11/74410-2fc4a423-bbf9-4243-9897-3f86c4658d68-21fe745e-6d65-3990-b25e-88898c8e3f64.jpg</t>
  </si>
  <si>
    <t>https://litterati-images-prod.s3-us-west-2.amazonaws.com/2019/08/11/74410-7be824ef-6f9a-47b9-b29a-f38ff778a3a0-aa9a8a49-ef21-39de-bd16-a3f96c2175c1.jpg</t>
  </si>
  <si>
    <t>https://litterati-images-prod.s3-us-west-2.amazonaws.com/2019/08/11/74410-6f732ba7-7fd9-40dc-a97f-fa6a6e7bf9cf-fb7171f8-45bb-395e-9b30-c310f7a63dba.jpg</t>
  </si>
  <si>
    <t>https://litterati-images-prod.s3-us-west-2.amazonaws.com/2019/08/11/74410-e0c86696-c2ac-4e6e-8869-284b2c13707f-1914f33e-64e4-3e25-a31d-7b7dff16501d.jpg</t>
  </si>
  <si>
    <t>bottlecap</t>
  </si>
  <si>
    <t>https://litterati-images-prod.s3-us-west-2.amazonaws.com/2019/08/11/74410-dc5fc90d-0380-4f89-8608-fa8152637df7-ff981077-699c-3902-ab3f-3d3efa99fae8.jpg</t>
  </si>
  <si>
    <t>https://litterati-images-prod.s3-us-west-2.amazonaws.com/2019/08/11/74410-664f1829-541d-4e82-9a3a-9aaf956f8864-6e21d657-4c8f-377d-8a2e-80c36fa9f8b0.jpg</t>
  </si>
  <si>
    <t>https://litterati-images-prod.s3-us-west-2.amazonaws.com/2019/08/11/74410-18451593-130f-42e2-a2aa-390334a3408b-6f3890a9-f226-31b2-85a1-962a0c9150f9.jpg</t>
  </si>
  <si>
    <t>https://litterati-images-prod.s3-us-west-2.amazonaws.com/2019/08/11/74410-de80e449-8feb-4caf-8efb-7dd664c6effe-135f119d-09f1-3a08-9f96-0123cddbff77.jpg</t>
  </si>
  <si>
    <t>https://litterati-images-prod.s3-us-west-2.amazonaws.com/2019/08/11/74410-5a9f7a6e-8b5e-46ae-8bfa-73edce16e673-94082c82-0b12-3db0-be17-aa9f541294a4.jpg</t>
  </si>
  <si>
    <t>https://litterati-images-prod.s3-us-west-2.amazonaws.com/2019/08/11/74410-5cf1a999-a784-498f-969e-0c8bffb9c951-640cdabf-0bce-3dba-bd87-fab72614241b.jpg</t>
  </si>
  <si>
    <t>https://litterati-images-prod.s3-us-west-2.amazonaws.com/2019/08/11/74410-b2dafd4d-b763-47a8-a3f5-cab6925442e8-f692710a-4df5-36b3-9e55-d839933be879.jpg</t>
  </si>
  <si>
    <t>https://litterati-images-prod.s3-us-west-2.amazonaws.com/2019/08/11/74410-ccc27bcf-66de-4d50-9e2c-b4babe3a0aa4-49874e53-9d8f-356d-8cb8-028e02e05300.jpg</t>
  </si>
  <si>
    <t>https://litterati-images-prod.s3-us-west-2.amazonaws.com/2019/08/11/74410-c355106d-9d00-4a76-9e17-f5332c060d0d-75b8f024-a133-3906-a80a-e957183c5b15.jpg</t>
  </si>
  <si>
    <t>https://litterati-images-prod.s3-us-west-2.amazonaws.com/2019/08/11/74410-f908e0af-257b-484d-8644-4e19c754d766-5204b047-170e-3f90-9c4e-ebb1bd71a4ed.jpg</t>
  </si>
  <si>
    <t>https://litterati-images-prod.s3-us-west-2.amazonaws.com/2019/08/11/74410-bcfe17ce-dbd9-4373-b252-014108188edf-1e9c7970-0c20-321c-852d-e8a4f1270558.jpg</t>
  </si>
  <si>
    <t>https://litterati-images-prod.s3-us-west-2.amazonaws.com/2019/08/11/74410-f8317acf-ab17-484e-8481-a064a3a5592f-62e3a989-37e6-377f-bae3-f0b67a737f5f.jpg</t>
  </si>
  <si>
    <t>https://litterati-images-prod.s3-us-west-2.amazonaws.com/2019/08/11/74410-4220f524-1e85-4cec-ac9a-da643b1e28f4-72834a06-a31c-3242-b320-2e0984051818.jpg</t>
  </si>
  <si>
    <t>https://litterati-images-prod.s3-us-west-2.amazonaws.com/2019/08/11/74410-7752ee20-a1f4-4b7a-a646-bf34231d2c07-8a246262-db4d-3869-9bbb-e31807dd7811.jpg</t>
  </si>
  <si>
    <t>https://litterati-images-prod.s3-us-west-2.amazonaws.com/2019/08/11/74410-433f6e29-456d-4c2c-adcb-a5e473fa225d-6500fb99-61f6-30e7-8256-49425d4af193.jpg</t>
  </si>
  <si>
    <t>https://litterati-images-prod.s3-us-west-2.amazonaws.com/2019/08/11/74410-fda662c3-b69c-4e43-b08b-f8ff040d9762-580569a4-6ba3-3003-8d4b-a07b9d8b29bf.jpg</t>
  </si>
  <si>
    <t>https://litterati-images-prod.s3-us-west-2.amazonaws.com/2019/08/11/74410-0a640150-894d-4faa-a6d3-9b63f2f407fd-0972c039-4970-3465-9f5e-d470230a10ef.jpg</t>
  </si>
  <si>
    <t>https://litterati-images-prod.s3-us-west-2.amazonaws.com/2019/08/11/74410-44f0a007-61ec-448a-90c0-24a201876a2a-00ebc9b7-5152-36de-a9c8-522160898fca.jpg</t>
  </si>
  <si>
    <t>https://litterati-images-prod.s3-us-west-2.amazonaws.com/2019/08/11/74410-9f90b773-c3f8-450b-8ebe-4a2670340875-8363404f-068c-3e29-83bb-fc220f295acc.jpg</t>
  </si>
  <si>
    <t>nail</t>
  </si>
  <si>
    <t>https://litterati-images-prod.s3-us-west-2.amazonaws.com/2019/08/11/74410-f98d856e-0c39-4841-9024-28ce3d285704-6ae2e9d2-4fd6-302c-b9cc-be48418a839f.jpg</t>
  </si>
  <si>
    <t>https://litterati-images-prod.s3-us-west-2.amazonaws.com/2019/08/11/74410-dbcfc0e3-63d2-430c-b597-07370c858025-db88c6a5-41a7-32b5-be03-e481896e87fc.jpg</t>
  </si>
  <si>
    <t>https://litterati-images-prod.s3-us-west-2.amazonaws.com/2019/08/11/74410-d621caff-5dea-4d25-8722-cceed99c6eb9-a0f7e8c1-28c3-3f12-a1c2-584192dce811.jpg</t>
  </si>
  <si>
    <t>https://litterati-images-prod.s3-us-west-2.amazonaws.com/2019/08/11/74410-3e4e0ade-16f7-4dec-a1af-f2edbd492a74-4ec85d2d-991a-3115-9dd6-11eef64a2bb6.jpg</t>
  </si>
  <si>
    <t>https://litterati-images-prod.s3-us-west-2.amazonaws.com/2019/08/11/74410-397b4f5e-1826-497b-83b4-06819c078df9-6055f21d-6995-3abf-93e3-3c09f95697d4.jpg</t>
  </si>
  <si>
    <t>https://litterati-images-prod.s3-us-west-2.amazonaws.com/2019/08/11/74410-bc286bd0-9b88-4ce6-a66b-3bf3fab03bd9-b2694806-7ed4-3d1f-9742-454aee32446a.jpg</t>
  </si>
  <si>
    <t>https://litterati-images-prod.s3-us-west-2.amazonaws.com/2019/08/11/74410-bc2425f1-22a1-48aa-a2f5-c0d7fe14de99-244ef749-b84e-3feb-97ab-dd38b0e922d1.jpg</t>
  </si>
  <si>
    <t>https://litterati-images-prod.s3-us-west-2.amazonaws.com/2019/08/11/74410-4cc92d8d-227c-4004-82e2-d4dfb98dda07-5896f906-7b6e-32ca-a5a0-bc9077f2bd09.jpg</t>
  </si>
  <si>
    <t>https://litterati-images-prod.s3-us-west-2.amazonaws.com/2019/08/09/74410-54904a39-9fd3-4b63-925f-9a859567684f-f8af19b6-fea0-3ae1-8426-f2ee318cb0e7.jpg</t>
  </si>
  <si>
    <t>https://litterati-images-prod.s3-us-west-2.amazonaws.com/2019/08/09/74410-9a2eab25-3e32-4dc5-98b1-444e1cd764ea-d2a4d42a-6df5-3522-ad68-260f3421256d.jpg</t>
  </si>
  <si>
    <t>https://litterati-images-prod.s3-us-west-2.amazonaws.com/2019/08/09/74410-edb05b36-09ad-4b95-b8e3-37d55269ddc3-c9645b24-f61e-3f5c-9c26-7e9f8fb3062d.jpg</t>
  </si>
  <si>
    <t>https://litterati-images-prod.s3-us-west-2.amazonaws.com/2019/08/09/74410-5cc56966-17b0-40a4-a929-9be32791fb48-09c9fc36-4f0a-3023-86ec-876ae999d46a.jpg</t>
  </si>
  <si>
    <t>https://litterati-images-prod.s3-us-west-2.amazonaws.com/2019/08/09/74410-b101be66-8681-48f4-9751-a6e79d66542d-8c63ec06-3015-34c1-b7ca-61a9fb684534.jpg</t>
  </si>
  <si>
    <t>https://litterati-images-prod.s3-us-west-2.amazonaws.com/2019/08/09/74410-6ba0add4-c601-4a4c-a925-05a70cc80936-11624d72-578f-3df0-8b90-d5d370bc3ed5.jpg</t>
  </si>
  <si>
    <t>https://litterati-images-prod.s3-us-west-2.amazonaws.com/2019/08/09/74410-2d124472-f07e-4d92-a651-313394be9b18-e897b3a3-3e07-341c-9c05-8a11ba17f2f7.jpg</t>
  </si>
  <si>
    <t>ribbon</t>
  </si>
  <si>
    <t>https://litterati-images-prod.s3-us-west-2.amazonaws.com/2019/08/09/74410-a3e41a55-c6ad-484c-9bf3-521dc5ff2de3-7f7f2452-f4fd-3064-aa2e-f21189878d4b.jpg</t>
  </si>
  <si>
    <t>receipt,mcdonalds</t>
  </si>
  <si>
    <t>https://litterati-images-prod.s3-us-west-2.amazonaws.com/2019/08/09/74410-6668a129-d2b9-4988-9f2a-6339418f20a2-38f6f786-d61f-308c-a929-922bd9e8adb5.jpg</t>
  </si>
  <si>
    <t>https://litterati-images-prod.s3-us-west-2.amazonaws.com/2019/08/09/74410-5592a232-f97a-4a6d-a756-851190b7411d-c9c91aa1-0e5a-3de4-b3a9-cc2e5b287e0c.jpg</t>
  </si>
  <si>
    <t>https://litterati-images-prod.s3-us-west-2.amazonaws.com/2019/08/09/74410-6b51f200-b932-4866-9ee1-1a9bbb31318d-0d5c41f4-82be-387d-a005-314464ca2b7e.jpg</t>
  </si>
  <si>
    <t>https://litterati-images-prod.s3-us-west-2.amazonaws.com/2019/08/09/74410-8e0bf0d5-ca14-45c3-8a97-27a1ea46b837-e4559d15-4096-38ca-abe4-f6f740d2cacb.jpg</t>
  </si>
  <si>
    <t>paperbag,burgerking</t>
  </si>
  <si>
    <t>https://litterati-images-prod.s3-us-west-2.amazonaws.com/2019/08/09/74410-6307e00a-2970-49aa-a68d-1c51516721b1-5430253b-f018-330c-b662-e1f143c4b27c.jpg</t>
  </si>
  <si>
    <t>https://litterati-images-prod.s3-us-west-2.amazonaws.com/2019/08/09/74410-2754d177-cfb0-40e1-aa4e-328d978b3c23-0f7945df-22ab-3c45-a5d4-7b3ac42e0baf.jpg</t>
  </si>
  <si>
    <t>https://litterati-images-prod.s3-us-west-2.amazonaws.com/2019/08/09/74410-68a22d89-e951-43ff-b313-8d4275a9dc4d-bab4821c-694f-3763-85cf-c9e020a8e245.jpg</t>
  </si>
  <si>
    <t>https://litterati-images-prod.s3-us-west-2.amazonaws.com/2019/08/09/74410-9d620421-bef8-44e9-abd7-821128072186-883328bb-057d-3d2a-a445-5f71bffd06a1.jpg</t>
  </si>
  <si>
    <t>https://litterati-images-prod.s3-us-west-2.amazonaws.com/2019/08/09/74410-4eed8907-0eb9-4818-8976-4838536c7ba9-43e43f07-0881-3eae-9f67-726cfa113c54.jpg</t>
  </si>
  <si>
    <t>https://litterati-images-prod.s3-us-west-2.amazonaws.com/2019/08/09/74410-6942faf4-2c49-4080-9e0b-dd58d2896c75-0a611a8e-47c5-33b3-bcba-7e2b301ee1b7.jpg</t>
  </si>
  <si>
    <t>https://litterati-images-prod.s3-us-west-2.amazonaws.com/2019/08/09/74410-b81172e3-8865-4d01-924c-ed42955a9ffc-0f91b700-ebf4-31d6-8bc5-a87b9d4cc109.jpg</t>
  </si>
  <si>
    <t>https://litterati-images-prod.s3-us-west-2.amazonaws.com/2019/08/09/74410-db601761-4c68-46ce-93fb-afdd4b1b20b5-65e6926e-f8d7-38f3-bcbc-7377cc6aa669.jpg</t>
  </si>
  <si>
    <t>https://litterati-images-prod.s3-us-west-2.amazonaws.com/2019/08/09/74410-f0492d7f-5bf9-4a62-b7ef-d3eb455a2fb5-59adf048-19fa-3679-88e1-95a205e4cb9e.jpg</t>
  </si>
  <si>
    <t>wendys,plasticwrapper</t>
  </si>
  <si>
    <t>https://litterati-images-prod.s3-us-west-2.amazonaws.com/2019/08/09/74410-b845ee1e-735c-429f-bb75-fbe40fb73c7b-7a72bf69-d116-3d4e-b04b-a8a09c33347b.jpg</t>
  </si>
  <si>
    <t>https://litterati-images-prod.s3-us-west-2.amazonaws.com/2019/08/09/74410-47ef4e8e-532e-4bfc-87ce-b710d90bf506-acb0db31-ee3e-35af-a9c1-b502c39f8c04.jpg</t>
  </si>
  <si>
    <t>https://litterati-images-prod.s3-us-west-2.amazonaws.com/2019/08/09/74410-64b24877-7de5-4a4d-a80e-cb0a0f473afc-860f6a45-9141-3124-8b73-ad9b6849e6ba.jpg</t>
  </si>
  <si>
    <t>https://litterati-images-prod.s3-us-west-2.amazonaws.com/2019/08/09/74410-edcc3e32-cdb0-4037-951a-216b666827e0-df5664b7-90d8-3680-a10f-be0688f90195.jpg</t>
  </si>
  <si>
    <t>electronic</t>
  </si>
  <si>
    <t>https://litterati-images-prod.s3-us-west-2.amazonaws.com/2019/08/09/74410-fcadf67e-9000-4334-9edf-34d05ab544d5-72c0177e-5745-3899-949c-0356154a579a.jpg</t>
  </si>
  <si>
    <t>https://litterati-images-prod.s3-us-west-2.amazonaws.com/2019/08/09/74410-6f843515-f34b-4fe9-8e3d-6b8d644fcc9e-a32bcce3-6211-3aa9-aaa5-b17420002bab.jpg</t>
  </si>
  <si>
    <t>https://litterati-images-prod.s3-us-west-2.amazonaws.com/2019/08/09/74410-a129f6bc-e98d-4503-b14d-7f75fd507688-8d27bff2-4f85-3839-8bf9-3ab9ec0e2d9a.jpg</t>
  </si>
  <si>
    <t>receipt,burgerking</t>
  </si>
  <si>
    <t>https://litterati-images-prod.s3-us-west-2.amazonaws.com/2019/08/09/74410-d606aede-cb31-4702-9c51-e5c0274efc62-24631990-0ef6-32c8-b5fe-1d1c3aa4349f.jpg</t>
  </si>
  <si>
    <t>https://litterati-images-prod.s3-us-west-2.amazonaws.com/2019/08/09/74410-1aeffd1d-f8a6-4d6e-8b26-dddbc8e4d6e9-f0136017-2a2a-3889-8f75-7ad72e56d832.jpg</t>
  </si>
  <si>
    <t>https://litterati-images-prod.s3-us-west-2.amazonaws.com/2019/08/09/74410-b06595b5-fd7f-4959-86ed-1c7ad1cae91f-fcd6560c-7eb9-3034-9471-129c818db7da.jpg</t>
  </si>
  <si>
    <t>https://litterati-images-prod.s3-us-west-2.amazonaws.com/2019/08/09/74410-63cebd1e-6989-4df6-b178-9bcdef87df2b-36337fba-ad20-35d6-b8b8-44cc51e80350.jpg</t>
  </si>
  <si>
    <t>https://litterati-images-prod.s3-us-west-2.amazonaws.com/2019/08/09/74410-004612c4-79f7-414f-b511-838ce29d797b-62946a94-1fd7-323d-aa47-2bfc3a9f5fc9.jpg</t>
  </si>
  <si>
    <t>https://litterati-images-prod.s3-us-west-2.amazonaws.com/2019/08/09/74410-436e9386-766c-4168-a561-6604cb9e1157-c808f0d8-2e8b-3186-b0b8-f348add54216.jpg</t>
  </si>
  <si>
    <t>https://litterati-images-prod.s3-us-west-2.amazonaws.com/2019/08/09/74410-d6632a58-2f4d-4531-98f0-d3cc71dd8231-d1cb1487-8f51-3d9d-b639-3c0df259612c.jpg</t>
  </si>
  <si>
    <t>https://litterati-images-prod.s3-us-west-2.amazonaws.com/2019/08/09/74410-dfa3d7c6-2677-4aa9-b25a-2ad4b5b8f4de-2a763a93-a800-3ed2-bf78-22f8fc887531.jpg</t>
  </si>
  <si>
    <t>https://litterati-images-prod.s3-us-west-2.amazonaws.com/2019/08/09/74410-b01e704e-4f9c-4a38-9ee1-0f00fc51eaa2-16b8f9e7-9385-3c1a-b879-9e24e074a33c.jpg</t>
  </si>
  <si>
    <t>https://litterati-images-prod.s3-us-west-2.amazonaws.com/2019/08/09/74410-7a81f852-b127-4a13-abe5-8d7fd2173096-605dfa1c-1c59-3316-9172-711a59f6a27d.jpg</t>
  </si>
  <si>
    <t>https://litterati-images-prod.s3-us-west-2.amazonaws.com/2019/08/09/74410-d4cff4bd-9810-4d04-b431-c7314955e759-154358a6-ab40-3fac-9a07-4e6762d52833.jpg</t>
  </si>
  <si>
    <t>https://litterati-images-prod.s3-us-west-2.amazonaws.com/2019/08/09/74410-6bbada35-cab0-480e-83d5-96a102e1cf1c-e8187e0e-93ab-3d79-addd-6b3d4000f94e.jpg</t>
  </si>
  <si>
    <t>https://litterati-images-prod.s3-us-west-2.amazonaws.com/2019/08/09/74410-e80c4cf2-a6f8-4744-846d-9dc7973485cd-c842a1a2-ad5d-31b0-8be9-d8520a47e81b.jpg</t>
  </si>
  <si>
    <t>https://litterati-images-prod.s3-us-west-2.amazonaws.com/2019/08/09/74410-fac5c8f4-51ed-4ae6-8699-a2e623925628-89a5f03f-213c-3d3d-9c73-095dce220c90.jpg</t>
  </si>
  <si>
    <t>https://litterati-images-prod.s3-us-west-2.amazonaws.com/2019/08/09/74410-f983fb7f-270a-48da-8abc-5c5c62957095-483deaca-b7d4-306a-b977-8ee0dcb6d0b2.jpg</t>
  </si>
  <si>
    <t>https://litterati-images-prod.s3-us-west-2.amazonaws.com/2019/08/09/74410-9a897610-3f63-46e7-aa99-5f07e8380a81-0e685de5-00ac-3075-906c-6cf0241ba12b.jpg</t>
  </si>
  <si>
    <t>https://litterati-images-prod.s3-us-west-2.amazonaws.com/2019/08/09/74410-38f4ed82-8611-4e3f-8fb1-4ca2309fa157-d0f56e62-f55c-37ae-88bd-ecb463e74228.jpg</t>
  </si>
  <si>
    <t>https://litterati-images-prod.s3-us-west-2.amazonaws.com/2019/08/09/74410-a080f0cc-8679-444f-9e1b-e910606e3708-c97dc175-a765-3c6e-822a-79ba1d507e65.jpg</t>
  </si>
  <si>
    <t>https://litterati-images-prod.s3-us-west-2.amazonaws.com/2019/08/09/74410-9e83ec87-3d39-4d50-835b-bc964ac945e5-b2f45ee0-1634-309a-91d8-b78187e54ae8.jpg</t>
  </si>
  <si>
    <t>https://litterati-images-prod.s3-us-west-2.amazonaws.com/2019/08/09/74410-136d4fa6-8cf3-40a1-ae2a-79b01ea5db67-bcf7ee87-8995-3319-bb07-1c9ba80bd6af.jpg</t>
  </si>
  <si>
    <t>https://litterati-images-prod.s3-us-west-2.amazonaws.com/2019/08/09/74410-c7fc6385-d262-4283-aa01-baa392376a8e-45209b52-4789-3352-a1dc-7a95430c7ec5.jpg</t>
  </si>
  <si>
    <t>tacobell,plasticwrapper</t>
  </si>
  <si>
    <t>https://litterati-images-prod.s3-us-west-2.amazonaws.com/2019/08/09/74410-2415f142-98ef-49d9-841d-5ee11c5cc855-cf553977-f912-3bbe-b24b-f56ebc5f4f81.jpg</t>
  </si>
  <si>
    <t>plasticwrapper,tacobell</t>
  </si>
  <si>
    <t>https://litterati-images-prod.s3-us-west-2.amazonaws.com/2019/08/09/74410-76349de8-ee73-45aa-8d4c-2b7cd3c5c5d7-a2f512d6-f5ec-35fc-b30d-11ff7071812f.jpg</t>
  </si>
  <si>
    <t>https://litterati-images-prod.s3-us-west-2.amazonaws.com/2019/08/09/74410-f49f4972-589e-49be-a79e-46551499d662-8dc598c6-92e5-34b9-a212-bd1dc2b63385.jpg</t>
  </si>
  <si>
    <t>https://litterati-images-prod.s3-us-west-2.amazonaws.com/2019/08/09/74410-12509796-91b9-488a-ae17-9dfbc8c446b8-2cd3492a-6d6f-3dff-81a1-a03f870c13a9.jpg</t>
  </si>
  <si>
    <t>https://litterati-images-prod.s3-us-west-2.amazonaws.com/2019/08/09/74410-7db58f71-74bd-46e1-a49e-d3afab284f95-51866759-1b9f-31bd-9481-0d1fbfdc3cfb.jpg</t>
  </si>
  <si>
    <t>https://litterati-images-prod.s3-us-west-2.amazonaws.com/2019/08/09/74410-6f73e705-642c-4a35-a9c4-ea638f8dde81-c0a640aa-4efa-3223-8e08-1ed3dc76a219.jpg</t>
  </si>
  <si>
    <t>https://litterati-images-prod.s3-us-west-2.amazonaws.com/2019/08/09/74410-9d610e6c-6f61-4068-9bb6-590c13f8fc57-6736f786-cfaf-3981-bd73-d8022e41e78e.jpg</t>
  </si>
  <si>
    <t>https://litterati-images-prod.s3-us-west-2.amazonaws.com/2019/08/09/74410-619eaee5-9a63-4f52-a01d-0b9e80472478-c4e68ee0-f722-3e0c-a65c-8bc201ab80e0.jpg</t>
  </si>
  <si>
    <t>glassbottle</t>
  </si>
  <si>
    <t>https://litterati-images-prod.s3-us-west-2.amazonaws.com/2019/08/09/74410-3e1400c4-ded5-4cde-8667-313c6d813eec-108dc9bb-00c4-3c46-8683-f7a96297c7d7.jpg</t>
  </si>
  <si>
    <t>https://litterati-images-prod.s3-us-west-2.amazonaws.com/2019/08/09/74410-48a6172c-7b60-4c05-8e96-28c27691b0fb-30f21254-bac5-307c-8331-8535a1c0bfe7.jpg</t>
  </si>
  <si>
    <t>https://litterati-images-prod.s3-us-west-2.amazonaws.com/2019/08/09/74410-86647efa-cd19-4df5-8ebf-2951df9d1d93-daf4ce7f-126d-3c4d-885f-ea06673db48e.jpg</t>
  </si>
  <si>
    <t>https://litterati-images-prod.s3-us-west-2.amazonaws.com/2019/08/09/74410-07bf7c98-f66f-42aa-b628-e4952bc448f0-94fff0de-45c0-3c38-8b8e-457328c7eff6.jpg</t>
  </si>
  <si>
    <t>https://litterati-images-prod.s3-us-west-2.amazonaws.com/2019/08/07/74410-710bf50a-ba55-4156-bd88-ddfcfbc5b6c7-c8787ed6-ae81-3849-81d2-de0cb06eac61.jpg</t>
  </si>
  <si>
    <t>https://litterati-images-prod.s3-us-west-2.amazonaws.com/2019/08/07/74410-3559acab-0057-464d-8c4e-e186c55a93b7-d46b4065-2a89-3bad-b6da-87ebe2ef25f8.jpg</t>
  </si>
  <si>
    <t>https://litterati-images-prod.s3-us-west-2.amazonaws.com/2019/08/07/74410-9352904a-2d48-4913-9f1f-845d7d0c0d86-25649b8f-e9ee-3044-84d5-c777d4c1651d.jpg</t>
  </si>
  <si>
    <t>https://litterati-images-prod.s3-us-west-2.amazonaws.com/2019/08/07/74410-224702b5-7e68-4992-9043-236a98e0c698-7f5f1de2-317d-3987-937a-1c4f45b85ab3.jpg</t>
  </si>
  <si>
    <t>https://litterati-images-prod.s3-us-west-2.amazonaws.com/2019/08/07/74410-d9766183-9b57-4b07-aa7c-ce26eec1f1f0-fa53ecdc-45bb-3b25-b0d8-34afd8cc3185.jpg</t>
  </si>
  <si>
    <t>https://litterati-images-prod.s3-us-west-2.amazonaws.com/2019/08/07/74410-7ad302f6-728f-488c-8388-6558ba1ca8de-2b4bdb4b-bdce-3f35-82d7-b42667faa83f.jpg</t>
  </si>
  <si>
    <t>https://litterati-images-prod.s3-us-west-2.amazonaws.com/2019/08/07/74410-31c20a8e-fd24-4a9c-a36c-fcc59a7ca8a8-40805d3c-c9f7-3c40-9843-7d7ee037b1d3.jpg</t>
  </si>
  <si>
    <t>https://litterati-images-prod.s3-us-west-2.amazonaws.com/2019/08/07/74410-473660b2-3076-4f85-89fa-07af192a5410-97fb1fd7-ec8f-3709-962c-8c4ca6f19f94.jpg</t>
  </si>
  <si>
    <t>https://litterati-images-prod.s3-us-west-2.amazonaws.com/2019/08/07/74410-0177f2f4-4a21-47e5-b5f7-306a7771a2d9-d9b1935e-d964-3820-9a2b-5d845494ad84.jpg</t>
  </si>
  <si>
    <t>https://litterati-images-prod.s3-us-west-2.amazonaws.com/2019/08/07/74410-c2143a91-e0ff-4923-953c-87f344e17ae1-e0732968-a7fd-36d2-a174-7e69c926c026.jpg</t>
  </si>
  <si>
    <t>https://litterati-images-prod.s3-us-west-2.amazonaws.com/2019/08/07/74410-763e670f-da90-41ec-aafe-689c43afc93f-553bacef-f9e7-3672-bc90-6d20df7f62e7.jpg</t>
  </si>
  <si>
    <t>https://litterati-images-prod.s3-us-west-2.amazonaws.com/2019/08/07/74410-739aebb6-66c7-471d-97c5-502fc8daf637-1f55da3b-1b40-3fac-99d5-e6c26f1dce50.jpg</t>
  </si>
  <si>
    <t>https://litterati-images-prod.s3-us-west-2.amazonaws.com/2019/08/07/74410-7a6fa744-61ce-49ef-9a01-7df04f4f9fb0-e8689823-f354-3039-ae28-a01199c78559.jpg</t>
  </si>
  <si>
    <t>https://litterati-images-prod.s3-us-west-2.amazonaws.com/2019/08/07/74410-fd3372e3-50d4-46b3-ad5d-8cd16b5f3df8-7d2690da-896d-3102-a35e-2e604fba0599.jpg</t>
  </si>
  <si>
    <t>https://litterati-images-prod.s3-us-west-2.amazonaws.com/2019/08/07/74410-25f24e22-e2ef-4cc5-8d9d-5799e5e89bc2-061e4371-3aca-3cef-93e2-43eec65803b9.jpg</t>
  </si>
  <si>
    <t>https://litterati-images-prod.s3-us-west-2.amazonaws.com/2019/08/07/74410-403e7142-2daf-45bc-9eb7-e05ad0ed3f36-8367e366-d83f-3161-85fb-c97dda4b0d11.jpg</t>
  </si>
  <si>
    <t>https://litterati-images-prod.s3-us-west-2.amazonaws.com/2019/08/07/74410-d7643cf5-fd1f-45ae-8084-7c2fe815c37f-400c11a8-bab3-3906-88a3-22d84d79f446.jpg</t>
  </si>
  <si>
    <t>https://litterati-images-prod.s3-us-west-2.amazonaws.com/2019/08/07/74410-711e5f0b-5fde-4a24-99b7-45f11368d6fa-d5f57548-03b3-3289-b46d-6e7f0bf8b349.jpg</t>
  </si>
  <si>
    <t>https://litterati-images-prod.s3-us-west-2.amazonaws.com/2019/08/07/74410-eb8f3ce4-3f96-4cb1-98bb-59b593939763-f2c29c9e-adb0-3e3e-9b9b-96681cae7ea3.jpg</t>
  </si>
  <si>
    <t>https://litterati-images-prod.s3-us-west-2.amazonaws.com/2019/08/07/34059-07c8e5e1-6a31-485d-94bc-ed7970c69863-a7eed18f-8ff9-3872-a55f-c4e9ed86dbff.jpg</t>
  </si>
  <si>
    <t>https://litterati-images-prod.s3-us-west-2.amazonaws.com/2019/08/07/34059-b0319f66-8997-4dd0-a6c1-174fd42d255b-befb1f07-b871-3cef-88d2-b59126255172.jpg</t>
  </si>
  <si>
    <t>paper,box,cigarette,marlboro</t>
  </si>
  <si>
    <t>https://litterati-images-prod.s3-us-west-2.amazonaws.com/2019/08/07/34059-377c2e51-60b8-431f-810f-c574c00e9b44-578fc508-66fc-3673-b874-82ef87ccbe35.jpg</t>
  </si>
  <si>
    <t>https://litterati-images-prod.s3-us-west-2.amazonaws.com/2019/08/07/34059-65e1815e-6448-4f6b-a041-a33f6b0cd525-7df9f6be-9500-3079-8c2c-b9727ffd560b.jpg</t>
  </si>
  <si>
    <t>https://litterati-images-prod.s3-us-west-2.amazonaws.com/2019/08/07/34059-1e808d8c-22c2-4eb0-82f2-50f441d5b312-f7294ae6-f107-301a-bab2-851bc6e4102c.jpg</t>
  </si>
  <si>
    <t>https://litterati-images-prod.s3-us-west-2.amazonaws.com/2019/08/07/34059-a4664948-ba03-4895-8e6a-53dab08ca922-2f598961-7a07-3b9e-83b1-5588e49ec295.jpg</t>
  </si>
  <si>
    <t>milkyway,candy,plastic,wrapper</t>
  </si>
  <si>
    <t>https://litterati-images-prod.s3-us-west-2.amazonaws.com/2019/08/07/34059-3f0149e0-7012-446e-9f7d-afaf71037e89-e93bcc07-8e2c-3ab7-8a9a-41ba1fa588c0.jpg</t>
  </si>
  <si>
    <t>bag,glass,bottle,metal,cap,plastic</t>
  </si>
  <si>
    <t>https://litterati-images-prod.s3-us-west-2.amazonaws.com/2019/08/07/34059-39c8c12f-80c3-4994-a78e-b54107ac126f-467dae37-1415-37c8-82d2-68d46b84919e.jpg</t>
  </si>
  <si>
    <t>aluminum,can,beer,budlight</t>
  </si>
  <si>
    <t>https://litterati-images-prod.s3-us-west-2.amazonaws.com/2019/08/07/34059-f9377136-a028-468f-8c72-a55bdfe43f1e-fe7cdfd0-2432-3eff-a45e-8235f422b66b.jpg</t>
  </si>
  <si>
    <t>monster,aluminum,can,soda</t>
  </si>
  <si>
    <t>https://litterati-images-prod.s3-us-west-2.amazonaws.com/2019/08/07/34059-edac7f1a-3290-4a21-ab48-e58fabb4df56-dba75385-2323-3bc5-b779-22684016a98d.jpg</t>
  </si>
  <si>
    <t>https://litterati-images-prod.s3-us-west-2.amazonaws.com/2019/08/07/34059-9567d87b-e3b5-4e32-96ab-c46e7336f62c-701a6ace-b880-3492-b45c-ff12e35359ee.jpg</t>
  </si>
  <si>
    <t>https://litterati-images-prod.s3-us-west-2.amazonaws.com/2019/08/07/34059-c1350c02-9104-4b1d-aca9-13fa7b3d85a4-5c6e193d-cceb-3a03-811e-a7ab564325da.jpg</t>
  </si>
  <si>
    <t>https://litterati-images-prod.s3-us-west-2.amazonaws.com/2019/08/07/34059-2654bc17-26d1-43e9-ad11-b3af6b7bd118-0d5df590-3907-341b-9d4b-5180e2a8b1b3.jpg</t>
  </si>
  <si>
    <t>https://litterati-images-prod.s3-us-west-2.amazonaws.com/2019/08/07/34059-11946365-e018-42f2-83a2-e0204ac8b3ba-ee9e54af-84e3-311f-badf-36597a624982.jpg</t>
  </si>
  <si>
    <t>https://litterati-images-prod.s3-us-west-2.amazonaws.com/2019/08/07/34059-cc96fe43-171d-4719-9eba-4d9df28a62f0-d667c26a-1d6d-33cb-8141-061f853a5634.jpg</t>
  </si>
  <si>
    <t>https://litterati-images-prod.s3-us-west-2.amazonaws.com/2019/08/07/34059-73e67e17-0934-44eb-980c-929e04b9ceaf-b0d5e2da-e8f3-3089-bdbc-b70b95cee8bd.jpg</t>
  </si>
  <si>
    <t>https://litterati-images-prod.s3-us-west-2.amazonaws.com/2019/08/07/34059-9e083529-ab22-4c39-af11-65615726a010-3cb5d04e-e499-36ea-8440-521e0c6fed9e.jpg</t>
  </si>
  <si>
    <t>https://litterati-images-prod.s3-us-west-2.amazonaws.com/2019/08/07/34059-3c32328c-f1f9-41c3-b386-8e14ee685b49-202625ce-745f-303f-a0d4-9a5c456a7fd8.jpg</t>
  </si>
  <si>
    <t>pepsi,can,aluminum</t>
  </si>
  <si>
    <t>https://litterati-images-prod.s3-us-west-2.amazonaws.com/2019/08/07/34059-53c7683a-871d-462c-83ed-68489d948c57-e0fbff1c-9a7f-35db-95c3-b1c289ce0817.jpg</t>
  </si>
  <si>
    <t>https://litterati-images-prod.s3-us-west-2.amazonaws.com/2019/08/07/34059-747d582b-fdec-42ac-ad0a-4ddac2db35ae-5de05707-1329-3adf-92fa-3aec8977ad0a.jpg</t>
  </si>
  <si>
    <t>https://litterati-images-prod.s3-us-west-2.amazonaws.com/2019/08/07/34059-778ee8de-4818-4294-ac6a-3d6ee6c7b3f5-0a1fa0b5-57b7-3b67-ac95-173ad5b7d2bc.jpg</t>
  </si>
  <si>
    <t>https://litterati-images-prod.s3-us-west-2.amazonaws.com/2019/08/07/34059-df89c666-6388-4207-9524-e1b3017d3821-1a895b43-0d71-3569-b73b-1c2d5dc486c8.jpg</t>
  </si>
  <si>
    <t>https://litterati-images-prod.s3-us-west-2.amazonaws.com/2019/08/07/34059-08697cf5-8ee4-4c56-aa21-ce0ac5fb473c-3e042479-0633-3af5-abcb-4110352465aa.jpg</t>
  </si>
  <si>
    <t>https://litterati-images-prod.s3-us-west-2.amazonaws.com/2019/08/07/34059-6eb3bdeb-cc1b-4040-a2ea-791dbe71e0c3-72cdcc53-7d86-3bfb-983a-884ca9df7bcf.jpg</t>
  </si>
  <si>
    <t>https://litterati-images-prod.s3-us-west-2.amazonaws.com/2019/08/03/34059-addd1bfd-8064-4b6b-84ba-87b24b8e0788-b3b65d56-2db4-38ad-b557-d7cd16c34c43.jpg</t>
  </si>
  <si>
    <t>https://litterati-images-prod.s3-us-west-2.amazonaws.com/2019/08/03/34059-b2ca0f05-c7d6-4484-b30f-37360225d70f-cb64c3de-62a4-360a-b51a-3447a768f112.jpg</t>
  </si>
  <si>
    <t>https://litterati-images-prod.s3-us-west-2.amazonaws.com/2019/08/03/34059-00ef4119-1792-4bde-942a-65436019c3d0-a8a64391-fdce-3aa3-942f-1440379222d2.jpg</t>
  </si>
  <si>
    <t>https://litterati-images-prod.s3-us-west-2.amazonaws.com/2019/08/01/34059-c8bed1ae-796f-44fe-870a-77ea05b00eac-90ac4e36-d3fd-37bd-8a40-17e9c493e74c.jpg</t>
  </si>
  <si>
    <t>https://litterati-images-prod.s3-us-west-2.amazonaws.com/2019/08/01/34059-5be418f7-e5d2-4a55-92e5-d1822bac55b9-d6c3e309-e421-3681-8187-b37adcac4e9d.jpg</t>
  </si>
  <si>
    <t>https://litterati-images-prod.s3-us-west-2.amazonaws.com/2019/08/01/34059-4fec5160-3881-432c-8b7b-0303b5f81734-813c3849-bcc6-3aa8-9b57-1098a2c734ad.jpg</t>
  </si>
  <si>
    <t>https://litterati-images-prod.s3-us-west-2.amazonaws.com/2019/08/01/34059-40fb3db2-6c95-45dc-aafa-f9c8a84e0b9e-f256eb58-5e77-3fbd-b017-1094c6bb6129.jpg</t>
  </si>
  <si>
    <t>https://litterati-images-prod.s3-us-west-2.amazonaws.com/2019/08/01/34059-12da7b44-ce43-44a5-9a9b-d8688a37e4ab-fc624ec6-fc83-3adb-ade7-791936a55717.jpg</t>
  </si>
  <si>
    <t>paper,receipt,cardinalwinespirits</t>
  </si>
  <si>
    <t>https://litterati-images-prod.s3-us-west-2.amazonaws.com/2019/08/01/34059-53125588-eca3-44e3-a266-8e24bb25043a-fc7236ce-484f-35d5-87d9-c120af058adc.jpg</t>
  </si>
  <si>
    <t>https://litterati-images-prod.s3-us-west-2.amazonaws.com/2019/07/28/34059-53496d9e-2d29-4059-947a-06649b9f79af-0ce83b36-37bb-3072-8569-efd018c6bdcb.jpg</t>
  </si>
  <si>
    <t>https://litterati-images-prod.s3-us-west-2.amazonaws.com/2019/07/30/123117-61cc4128-ab8f-48ea-9de1-db98cd71e983-3a82d40c-d42a-31f6-9a48-772b45660576.jpg</t>
  </si>
  <si>
    <t>https://litterati-images-prod.s3-us-west-2.amazonaws.com/2019/07/30/123117-77012ac2-241f-4026-9ea2-2c6aa8889357-67a22053-1f5c-3186-864f-3e41cf44832e.jpg</t>
  </si>
  <si>
    <t>https://litterati-images-prod.s3-us-west-2.amazonaws.com/2019/07/30/123117-1782767e-b3e1-4843-a888-0de7a5b41075-392b6704-cd67-3cff-82ed-d479e17fc9b0.jpg</t>
  </si>
  <si>
    <t>https://litterati-images-prod.s3-us-west-2.amazonaws.com/2019/07/29/73940-2f92dd72-2b78-44fd-803d-df7398529b9d-968982f6-9221-37cc-86ee-12031fc201e3.jpg</t>
  </si>
  <si>
    <t>https://litterati-images-prod.s3-us-west-2.amazonaws.com/2019/07/29/73940-252a2c94-508b-4195-99b9-8620d73e4520-76f8910d-a0b1-31a0-a321-5d04bb7e556d.jpg</t>
  </si>
  <si>
    <t>https://litterati-images-prod.s3-us-west-2.amazonaws.com/2019/07/29/73940-17a2e622-9e45-463c-849f-c38eb1dd5866-e3cb37f0-59f4-3648-bf95-f4dbd0c0c63f.jpg</t>
  </si>
  <si>
    <t>https://litterati-images-prod.s3-us-west-2.amazonaws.com/2019/07/29/73940-39dcf3f4-7814-428d-863b-2db59a5c5b54-e929e869-4ac8-38d0-aad5-6f1e5df83736.jpg</t>
  </si>
  <si>
    <t>https://litterati-images-prod.s3-us-west-2.amazonaws.com/2019/07/28/34059-28235644-dbf7-4749-a7e4-038f57faad5b-232b0b5d-5b08-31ae-9229-3201f30ebe94.jpg</t>
  </si>
  <si>
    <t>bag,ice,icecity,cardinalwinespirits,plastic</t>
  </si>
  <si>
    <t>https://litterati-images-prod.s3-us-west-2.amazonaws.com/2019/07/28/34059-6ac339cf-c6dc-49ff-adc1-d97bbfba461c-e70ad9e3-18ea-3018-b764-2ef054a2bf20.jpg</t>
  </si>
  <si>
    <t>https://litterati-images-prod.s3-us-west-2.amazonaws.com/2019/07/28/34059-5357f8af-a405-4145-9a6b-206c3c9ca0f6-604d9ca3-828b-359d-b777-1b0979c4bbfa.jpg</t>
  </si>
  <si>
    <t>https://litterati-images-prod.s3-us-west-2.amazonaws.com/2019/07/28/34059-f0b0382e-75f1-4820-9476-7279e9195395-c13a65d8-fdc5-3b0f-9b24-dd7387b975e1.jpg</t>
  </si>
  <si>
    <t>plastic,bottle,water,icemountain</t>
  </si>
  <si>
    <t>https://litterati-images-prod.s3-us-west-2.amazonaws.com/2019/07/28/34059-c5971c34-fc1c-4159-9ddb-c1072bc4ad21-491e2225-ff67-3d20-b1e8-f11d27495044.jpg</t>
  </si>
  <si>
    <t>napkin,portillos,paper</t>
  </si>
  <si>
    <t>https://litterati-images-prod.s3-us-west-2.amazonaws.com/2019/07/28/34059-dcdf26e1-314c-4e75-beb4-d67fb9876bf4-17d602fb-3a23-36d8-87c5-ac70a9bc92f0.jpg</t>
  </si>
  <si>
    <t>https://litterati-images-prod.s3-us-west-2.amazonaws.com/2019/07/28/34059-172a3bf3-d754-4109-8777-02ac3936a710-9091be33-ed47-39f2-a2e0-afac5fca3198.jpg</t>
  </si>
  <si>
    <t>walmart,paper,receipt</t>
  </si>
  <si>
    <t>https://litterati-images-prod.s3-us-west-2.amazonaws.com/2019/07/28/34059-475c7d1c-f579-4e1e-bd69-34e5e7236ed5-47340b89-c52b-399e-ac42-c82a78d06c94.jpg</t>
  </si>
  <si>
    <t>https://litterati-images-prod.s3-us-west-2.amazonaws.com/2019/07/28/34059-9805a2b7-0da0-4493-8a10-182638a7f899-8cd3f6ef-cbb0-3407-8c8b-85e837159f1d.jpg</t>
  </si>
  <si>
    <t>plastic,bottle,alcohol</t>
  </si>
  <si>
    <t>https://litterati-images-prod.s3-us-west-2.amazonaws.com/2019/07/28/34059-191bf046-90f4-4990-9f8b-17e0592aa288-63676af1-de9b-33a3-a14d-93eb2d852bd1.jpg</t>
  </si>
  <si>
    <t>https://litterati-images-prod.s3-us-west-2.amazonaws.com/2019/07/28/34059-78cececa-e49e-4dda-99d0-87c58ff7555e-fc1e8fb4-e831-36a3-aa2f-b1481e4c41a4.jpg</t>
  </si>
  <si>
    <t>https://litterati-images-prod.s3-us-west-2.amazonaws.com/2019/07/28/34059-240c974f-30f1-4cf9-8606-f89a0dcfbb39-e15990de-f573-38d0-af30-854a14684410.jpg</t>
  </si>
  <si>
    <t>https://litterati-images-prod.s3-us-west-2.amazonaws.com/2019/07/28/34059-27473946-b5fa-4206-9f1f-1a30079dead0-157ef86f-ff22-3efe-a198-0bdef919179f.jpg</t>
  </si>
  <si>
    <t>https://litterati-images-prod.s3-us-west-2.amazonaws.com/2019/07/28/34059-baa30acc-80f0-454d-ac68-0f207c120c13-d767d57c-1805-36a3-a257-700201b10971.jpg</t>
  </si>
  <si>
    <t>https://litterati-images-prod.s3-us-west-2.amazonaws.com/2019/07/28/34059-9f075ef2-7a15-45a0-a31e-4fe0fb007600-c41db9c3-ef37-31ff-a56e-182477039b20.jpg</t>
  </si>
  <si>
    <t>https://litterati-images-prod.s3-us-west-2.amazonaws.com/2019/07/28/34059-2f016e92-2560-4e64-9489-3ce9ae56d417-3d08fbf7-7b19-3275-b5c1-6d6829dddbd4.jpg</t>
  </si>
  <si>
    <t>https://litterati-images-prod.s3-us-west-2.amazonaws.com/2019/07/28/34059-25a63974-6da8-4f7e-976d-06f9f52b5a34-5f809245-0ca7-33bf-8e38-de76a9fee333.jpg</t>
  </si>
  <si>
    <t>https://litterati-images-prod.s3-us-west-2.amazonaws.com/2019/07/28/34059-d674f67e-752c-4513-af0f-3703b1e27caf-e9df54ea-c8d7-3a2c-a666-53afb315b6c4.jpg</t>
  </si>
  <si>
    <t>packaging,cardinalwinespirits,plastic</t>
  </si>
  <si>
    <t>https://litterati-images-prod.s3-us-west-2.amazonaws.com/2019/07/28/34059-e3e4b83f-c515-4289-b063-f0ba2faae653-7a034997-62ce-3746-9213-72d0cb7f6ef8.jpg</t>
  </si>
  <si>
    <t>https://litterati-images-prod.s3-us-west-2.amazonaws.com/2019/07/28/34059-e5b59aa3-29c8-451f-afa8-81cbf99929c1-f815a274-222e-3531-b7e3-619c4308f052.jpg</t>
  </si>
  <si>
    <t>paper,wrapper,wendys,fastfood</t>
  </si>
  <si>
    <t>https://litterati-images-prod.s3-us-west-2.amazonaws.com/2019/07/28/34059-eec26a40-901c-47d3-b26b-6d1a7cd8b711-a526981a-d381-3de2-a142-3dc9ad474463.jpg</t>
  </si>
  <si>
    <t>https://litterati-images-prod.s3-us-west-2.amazonaws.com/2019/07/28/34059-3d9a89b3-333f-4f34-9dd3-c2e030772153-599375d2-089f-35b7-a443-1c42423b3f00.jpg</t>
  </si>
  <si>
    <t>https://litterati-images-prod.s3-us-west-2.amazonaws.com/2019/07/28/34059-b9ed4bfb-eb2b-4e13-a4e2-1a0302f3ed01-89759a89-b347-3c9a-adc0-29266c39754b.jpg</t>
  </si>
  <si>
    <t>https://litterati-images-prod.s3-us-west-2.amazonaws.com/2019/07/28/34059-a644f503-89a8-485d-ba6c-48bd5b764e98-62803227-179d-3a28-ae4c-7de5f59a4afa.jpg</t>
  </si>
  <si>
    <t>https://litterati-images-prod.s3-us-west-2.amazonaws.com/2019/07/28/34059-396a1b3a-a758-4780-a161-602932238efe-9ca4b1f1-17ac-3411-a49e-d80207b5efc8.jpg</t>
  </si>
  <si>
    <t>sheet,plastic</t>
  </si>
  <si>
    <t>https://litterati-images-prod.s3-us-west-2.amazonaws.com/2019/07/28/34059-28cb503a-7bc2-49e4-92a8-f551f33934b2-4a6a95ea-5a2c-3f57-b3ce-a2f0c51c0f8e.jpg</t>
  </si>
  <si>
    <t>water,icemountain,plastic,bottle</t>
  </si>
  <si>
    <t>https://litterati-images-prod.s3-us-west-2.amazonaws.com/2019/07/28/34059-86c5d470-8ece-45d9-848e-8e9dbd1bb8f7-89e8910b-91fb-37c5-8994-70920abe1c4b.jpg</t>
  </si>
  <si>
    <t>https://litterati-images-prod.s3-us-west-2.amazonaws.com/2019/07/28/34059-824f3afa-4dea-4958-9f65-ec20509b1ce3-c0c944b4-547e-35ac-ab20-3cff69dff355.jpg</t>
  </si>
  <si>
    <t>https://litterati-images-prod.s3-us-west-2.amazonaws.com/2019/07/28/34059-5487f25d-a465-4f30-950e-f8879448bd36-054c9c31-787a-3f5d-a359-59b80f79b34d.jpg</t>
  </si>
  <si>
    <t>https://litterati-images-prod.s3-us-west-2.amazonaws.com/2019/07/28/34059-7ad5ab4a-a2b5-4083-b19b-9975053c062f-b91c0479-767e-325a-ad80-aa41be3ec088.jpg</t>
  </si>
  <si>
    <t>plastic,wrapper,candy,tootsierolls</t>
  </si>
  <si>
    <t>https://litterati-images-prod.s3-us-west-2.amazonaws.com/2019/07/28/34059-8c1007ba-8cdb-4903-986e-010c028f9849-b9b115e8-8882-3522-a049-eb5afc0fccce.jpg</t>
  </si>
  <si>
    <t>https://litterati-images-prod.s3-us-west-2.amazonaws.com/2019/07/28/34059-50cf095a-5deb-4235-81cb-280354afc91d-cd55a4e3-e929-3cb6-aa05-c147f016289e.jpg</t>
  </si>
  <si>
    <t>candy,plastic,wrapper,tootsierolls</t>
  </si>
  <si>
    <t>https://litterati-images-prod.s3-us-west-2.amazonaws.com/2019/07/28/34059-3e4fe182-619e-4095-be29-d9319bc763ea-619bdaab-81e5-37ff-816f-01b83ad86b22.jpg</t>
  </si>
  <si>
    <t>https://litterati-images-prod.s3-us-west-2.amazonaws.com/2019/07/28/34059-594c8529-a590-49b3-866c-03c569339742-749dd243-e6b5-32b4-8fdf-59d9ffbbac9c.jpg</t>
  </si>
  <si>
    <t>https://litterati-images-prod.s3-us-west-2.amazonaws.com/2019/07/28/34059-276ac499-6179-4412-98ef-715f445ac397-82639b8b-a8f3-3c70-9e17-333ae7d2bf8c.jpg</t>
  </si>
  <si>
    <t>receipt,cardinalwinespirits,paper</t>
  </si>
  <si>
    <t>https://litterati-images-prod.s3-us-west-2.amazonaws.com/2019/07/28/34059-f58b4913-98b2-407e-a562-a9776cfbc1c0-69744709-e615-32ee-b197-980cbb38fdc0.jpg</t>
  </si>
  <si>
    <t>https://litterati-images-prod.s3-us-west-2.amazonaws.com/2019/07/28/34059-1589117f-9c07-46eb-8207-05f461b6cc46-133aab99-0c19-33c2-ab71-e37b76fe4e9e.jpg</t>
  </si>
  <si>
    <t>plastic,packaging,cardinalwinespirits</t>
  </si>
  <si>
    <t>https://litterati-images-prod.s3-us-west-2.amazonaws.com/2019/07/28/34059-194c5e70-6829-4c57-b673-0bfb7773bbd6-4dd6be21-8934-35e2-90af-7b3bcfc90075.jpg</t>
  </si>
  <si>
    <t>wrapper,candy,frooties,plastic</t>
  </si>
  <si>
    <t>https://litterati-images-prod.s3-us-west-2.amazonaws.com/2019/07/28/34059-8149cd17-4a91-4521-85d4-6c4b35805101-a2e0e37f-0a9b-33ff-8065-f2a30e6a9356.jpg</t>
  </si>
  <si>
    <t>plastic,wrapper,cardinalwinespirits</t>
  </si>
  <si>
    <t>https://litterati-images-prod.s3-us-west-2.amazonaws.com/2019/07/28/34059-a13b13fd-54f1-47d3-8711-5649117a2c1e-0a6b97ba-cc80-35ba-bcc7-5aedf241ae6f.jpg</t>
  </si>
  <si>
    <t>https://litterati-images-prod.s3-us-west-2.amazonaws.com/2019/07/28/34059-09fbb52e-25a5-4461-a3c4-43e7d5e31035-b29815e6-6cb6-3cf9-8d7f-5ddf4c073117.jpg</t>
  </si>
  <si>
    <t>plastic,bag,cardinalwinespirits,homecityice</t>
  </si>
  <si>
    <t>https://litterati-images-prod.s3-us-west-2.amazonaws.com/2019/07/27/34059-7c65f72a-3fab-4a58-ad4b-cd6add37696f-d4a454a0-30b0-3f2a-8336-8263631456bd.jpg</t>
  </si>
  <si>
    <t>gasdepot,plastic,bag</t>
  </si>
  <si>
    <t>https://litterati-images-prod.s3-us-west-2.amazonaws.com/2019/07/27/34059-4c2d988f-a4f8-4f23-8370-7da72a60f5d3-bdc4f7e5-75d3-3217-ab96-15a60cfc8579.jpg</t>
  </si>
  <si>
    <t>https://litterati-images-prod.s3-us-west-2.amazonaws.com/2019/07/27/34059-e02af59b-4841-4027-8a75-46fb00655017-f97779df-cf8d-3a55-a250-d9d147a147af.jpg</t>
  </si>
  <si>
    <t>https://litterati-images-prod.s3-us-west-2.amazonaws.com/2019/07/27/34059-06b82647-0c72-4732-83a7-55ee85dd76b6-7ed332e0-5b59-3447-a8dd-1dc62828d071.jpg</t>
  </si>
  <si>
    <t>https://litterati-images-prod.s3-us-west-2.amazonaws.com/2019/07/27/34059-9a13aaa6-a3e6-43e0-b091-6529ceb31eba-6c0feadd-b4ad-3207-91b0-917c19a6381f.jpg</t>
  </si>
  <si>
    <t>https://litterati-images-prod.s3-us-west-2.amazonaws.com/2019/07/27/34059-b433008b-688f-4193-a008-d81e165f8858-13c2e58d-12be-3196-8468-9d4fbbf441c7.jpg</t>
  </si>
  <si>
    <t>https://litterati-images-prod.s3-us-west-2.amazonaws.com/2019/07/27/34059-6cc30bfc-47b4-4a87-8a7c-2ad7c85da02a-8c491da5-87d2-32b5-bd00-0e7eb827544f.jpg</t>
  </si>
  <si>
    <t>https://litterati-images-prod.s3-us-west-2.amazonaws.com/2019/07/27/34059-5116ec61-f73c-4312-a535-c2d86248b241-304a690a-af38-370e-8ad0-53b89b96ba27.jpg</t>
  </si>
  <si>
    <t>https://litterati-images-prod.s3-us-west-2.amazonaws.com/2019/07/27/34059-743ac270-daca-4902-a2b9-ad574cf62ae9-3399e020-9f03-3459-a1d8-82c5aadc9603.jpg</t>
  </si>
  <si>
    <t>https://litterati-images-prod.s3-us-west-2.amazonaws.com/2019/07/27/34059-3d3ea7b0-856b-457f-aec1-90ae193c4269-efa134c1-778a-322a-9b29-0e2c288e29c0.jpg</t>
  </si>
  <si>
    <t>https://litterati-images-prod.s3-us-west-2.amazonaws.com/2019/07/27/34059-c4f3d6e6-7de5-4c4e-bfa8-700477f969f5-96e90ef3-5250-338a-92ef-a915c22a6b45.jpg</t>
  </si>
  <si>
    <t>https://litterati-images-prod.s3-us-west-2.amazonaws.com/2019/07/27/34059-9b51efc1-2dec-4936-bdd6-de49e36e6f07-e19b6177-e905-350c-aae1-776e1a3957a2.jpg</t>
  </si>
  <si>
    <t>https://litterati-images-prod.s3-us-west-2.amazonaws.com/2019/07/27/34059-12be14b1-d3ca-4bfb-b15f-ab58f3a63013-60857af3-dd62-316f-b61c-62b721b93ee9.jpg</t>
  </si>
  <si>
    <t>https://litterati-images-prod.s3-us-west-2.amazonaws.com/2019/07/26/34059-cae42dc9-ebe1-4add-be4a-00fbd16b732a-f442ceef-5220-3c93-9e18-6f32da10e7bd.jpg</t>
  </si>
  <si>
    <t>https://litterati-images-prod.s3-us-west-2.amazonaws.com/2019/07/26/34059-a19a06cd-3d91-4bfb-8439-98deca972689-a5a21536-9229-389b-b54c-ce53d794bc1f.jpg</t>
  </si>
  <si>
    <t>https://litterati-images-prod.s3-us-west-2.amazonaws.com/2019/07/26/34059-2c43542b-7666-4ea7-aad2-79d4ab9077e9-d5ebfba4-b9a5-3526-ad04-ba1dfdf4fc76.jpg</t>
  </si>
  <si>
    <t>7eleven,soda,cup,plastic</t>
  </si>
  <si>
    <t>https://litterati-images-prod.s3-us-west-2.amazonaws.com/2019/07/26/34059-1eeed2c7-8826-4f06-91ea-564dfe9f5f81-431105fc-9334-3a36-a871-6ff6b90d5bd1.jpg</t>
  </si>
  <si>
    <t>https://litterati-images-prod.s3-us-west-2.amazonaws.com/2019/07/26/34059-1188540a-0e40-4cff-bf4c-41e89a5ca510-df3471e9-b155-3a0c-8fef-2069bf335b38.jpg</t>
  </si>
  <si>
    <t>https://litterati-images-prod.s3-us-west-2.amazonaws.com/2019/07/26/34059-75a49ccb-e70f-4571-b0cb-e8ec4655e76d-bfe29649-4a7b-3379-a8ae-20db867ec4c9.jpg</t>
  </si>
  <si>
    <t>fastfood,chickfila,paper,wrapper</t>
  </si>
  <si>
    <t>https://litterati-images-prod.s3-us-west-2.amazonaws.com/2019/07/26/34059-43442516-e34a-4e2a-964b-ca713e5870b7-7d7f48b2-46ed-3597-a4cb-85447f70464b.jpg</t>
  </si>
  <si>
    <t>https://litterati-images-prod.s3-us-west-2.amazonaws.com/2019/07/26/34059-b525ca0b-9275-46f7-b67b-d4508573a429-5f38b21d-7864-31e9-864d-693d63116651.jpg</t>
  </si>
  <si>
    <t>https://litterati-images-prod.s3-us-west-2.amazonaws.com/2019/07/26/34059-4f243bb3-9235-47c3-a542-cf6789ff4058-c524e1d6-195c-3160-852b-173ee0dc0a9a.jpg</t>
  </si>
  <si>
    <t>https://litterati-images-prod.s3-us-west-2.amazonaws.com/2019/07/24/109777-73b001fb-5990-4a27-9137-89e31f512beb-f5e7e04d-0156-3349-b27c-151773dbf471.jpg</t>
  </si>
  <si>
    <t>https://litterati-images-prod.s3-us-west-2.amazonaws.com/2019/07/24/34059-8e757706-aa6f-44be-a049-1470a0bd101d-480e3cbd-8bfa-35da-82c9-2e06e0d85f76.jpg</t>
  </si>
  <si>
    <t>https://litterati-images-prod.s3-us-west-2.amazonaws.com/2019/07/24/34059-6b02455b-a975-4414-8762-41f16a4a62ff-0e44daf2-f59c-3c8a-b2f1-f808320a887e.jpg</t>
  </si>
  <si>
    <t>https://litterati-images-prod.s3-us-west-2.amazonaws.com/2019/07/24/34059-d8fff305-2578-4069-ae40-b03059f2c7d6-ae3211fa-03d7-373e-8771-0f6a20855bc7.jpg</t>
  </si>
  <si>
    <t>https://litterati-images-prod.s3-us-west-2.amazonaws.com/2019/07/23/34059-4b405d9b-510c-4aec-91d9-1e72afa0d7be-b261520a-b653-32b0-aec2-17f3e85201e6.jpg</t>
  </si>
  <si>
    <t>https://litterati-images-prod.s3-us-west-2.amazonaws.com/2019/07/23/34059-d5e28f6e-f1bb-4d1b-9602-4b38e385071f-964e3c98-c374-3158-83c4-57602705aa3e.jpg</t>
  </si>
  <si>
    <t>https://litterati-images-prod.s3-us-west-2.amazonaws.com/2019/07/23/34059-88ef1c30-2278-4e25-91fc-10a2a698009e-0c8b0a13-23cf-30a0-b2e4-8286fb8b3d4f.jpg</t>
  </si>
  <si>
    <t>https://litterati-images-prod.s3-us-west-2.amazonaws.com/2019/07/23/34059-4639bf83-f642-471d-8c71-42b5ea30481c-dda1959f-80c0-37e8-81db-257c1129bbb2.jpg</t>
  </si>
  <si>
    <t>https://litterati-images-prod.s3-us-west-2.amazonaws.com/2019/07/23/34059-3d7aa6a1-a28b-4459-ba57-f95f233331d6-5e025cfc-ef6e-35c4-bb5b-55ddc6660536.jpg</t>
  </si>
  <si>
    <t>https://litterati-images-prod.s3-us-west-2.amazonaws.com/2019/07/23/34059-71bb4198-5843-4a3f-9949-0d70c9e0a9a7-c7afb06c-31d8-3005-b525-4a8e342ae61c.jpg</t>
  </si>
  <si>
    <t>https://litterati-images-prod.s3-us-west-2.amazonaws.com/2019/07/22/34059-5e94dfc1-1aea-449a-96dc-ab2550614c9e-f9afdea2-116d-349a-94b8-91e39dafebc2.jpg</t>
  </si>
  <si>
    <t>junkmail,paper,flyer</t>
  </si>
  <si>
    <t>https://litterati-images-prod.s3-us-west-2.amazonaws.com/2019/07/22/34059-ee2f0ce4-5117-445b-9435-7a7f69e8847b-818f593e-3e1e-361f-b5cf-9cc4e13fa4fa.jpg</t>
  </si>
  <si>
    <t>paper,napkin,plastic,portillos</t>
  </si>
  <si>
    <t>https://litterati-images-prod.s3-us-west-2.amazonaws.com/2019/07/22/34059-7d3df5f7-e445-4cb0-930b-f5789941f2b4-d12026dc-86c1-3991-960f-bf3b9473d58c.jpg</t>
  </si>
  <si>
    <t>https://litterati-images-prod.s3-us-west-2.amazonaws.com/2019/07/22/34059-afe35f10-ffca-4a9a-9c13-57dffa0233c8-b54bebf6-e251-311d-8db5-951966e358c0.jpg</t>
  </si>
  <si>
    <t>https://litterati-images-prod.s3-us-west-2.amazonaws.com/2019/07/22/34059-25f863a4-a91f-4910-ab92-be7547186491-b5060c25-eb9b-367a-a1f9-4a70a14fc750.jpg</t>
  </si>
  <si>
    <t>https://litterati-images-prod.s3-us-west-2.amazonaws.com/2019/07/22/34059-1fe5bdf6-25d1-4624-a6f0-049d4bb5231c-0d8131bb-2ed3-3be1-a641-f0a533d3aedf.jpg</t>
  </si>
  <si>
    <t>https://litterati-images-prod.s3-us-west-2.amazonaws.com/2019/07/22/34059-c61e2acf-ec34-46c7-a957-2752261a01dd-5c75f68a-5722-3ce1-8d93-094d681ed232.jpg</t>
  </si>
  <si>
    <t>https://litterati-images-prod.s3-us-west-2.amazonaws.com/2019/07/22/34059-bd5c8a88-44c6-45a6-8190-f87d77b1ecab-3d5714e9-13d4-3e5b-bafc-b0328d5feda9.jpg</t>
  </si>
  <si>
    <t>https://litterati-images-prod.s3-us-west-2.amazonaws.com/2019/07/22/34059-94bc57df-afbc-4bae-b522-6e8861503eb2-c2ffa3d6-7a23-398b-bddb-cf7f163de580.jpg</t>
  </si>
  <si>
    <t>https://litterati-images-prod.s3-us-west-2.amazonaws.com/2019/07/22/34059-703a591e-b213-4386-8743-709edfbc16c2-ea85a366-c5c2-3f83-9c9a-b14196a37238.jpg</t>
  </si>
  <si>
    <t>box,redbull,cardinalwinespirits,paper</t>
  </si>
  <si>
    <t>https://litterati-images-prod.s3-us-west-2.amazonaws.com/2019/07/22/34059-0e81b649-efe6-4284-ab86-52b13f8813b5-b2e77a9d-c011-3163-8c60-528004f86b42.jpg</t>
  </si>
  <si>
    <t>https://litterati-images-prod.s3-us-west-2.amazonaws.com/2019/07/22/34059-10f4e872-317a-4f9e-a2db-ef2534bab09d-a096fd65-0bd6-3781-8d47-53addf80ee87.jpg</t>
  </si>
  <si>
    <t>https://litterati-images-prod.s3-us-west-2.amazonaws.com/2019/07/22/34059-853a1ed8-754c-449a-83bf-6003bd125933-cdb91a7e-3cbe-3fe7-80c0-151ac8e31f3a.jpg</t>
  </si>
  <si>
    <t>https://litterati-images-prod.s3-us-west-2.amazonaws.com/2019/07/22/34059-36467d33-d437-4686-a33a-d136c9f0eca1-4b5a3749-d1b3-3b2b-a0b7-bf3f65e2842f.jpg</t>
  </si>
  <si>
    <t>https://litterati-images-prod.s3-us-west-2.amazonaws.com/2019/07/22/34059-cf99e6df-362d-4b9c-8363-e6236f2220f3-ba97880a-898d-30cf-9d36-e68d595d90a7.jpg</t>
  </si>
  <si>
    <t>soda,wendys,plastic,cup</t>
  </si>
  <si>
    <t>https://litterati-images-prod.s3-us-west-2.amazonaws.com/2019/07/22/34059-7ca3dd7e-bd4e-48eb-a952-f9ad47a03961-d3f1f927-807b-3499-b015-b2086d3b884d.jpg</t>
  </si>
  <si>
    <t>ice,plastic,bag</t>
  </si>
  <si>
    <t>https://litterati-images-prod.s3-us-west-2.amazonaws.com/2019/07/22/34059-257c5500-da17-455a-932c-674e5d673ce2-86b282cc-ad2f-3346-8399-9880f0845faa.jpg</t>
  </si>
  <si>
    <t>https://litterati-images-prod.s3-us-west-2.amazonaws.com/2019/07/21/74410-10713d01-8ec5-4787-bc55-1f0d87598cbe-47301408-fb10-389d-be94-54f177132b9d.jpg</t>
  </si>
  <si>
    <t>https://litterati-images-prod.s3-us-west-2.amazonaws.com/2019/07/21/74410-6fd09b25-13f7-4731-b21f-0b76c7be09d1-8ddc6f1e-d675-309a-8d39-5a5a90cb16ba.jpg</t>
  </si>
  <si>
    <t>https://litterati-images-prod.s3-us-west-2.amazonaws.com/2019/07/21/74410-c727612a-2962-4663-94b2-301dc7bba1ab-ee7b3db1-bece-3851-802f-e3ad4eec9cc1.jpg</t>
  </si>
  <si>
    <t>https://litterati-images-prod.s3-us-west-2.amazonaws.com/2019/07/21/74410-790c402a-0af3-4e86-8c1c-d6370f42a03a-7ddc4ff3-3d71-3d50-9843-3ea5a3118d9c.jpg</t>
  </si>
  <si>
    <t>https://litterati-images-prod.s3-us-west-2.amazonaws.com/2019/07/21/74410-9a5d5909-fe02-48e8-8a2c-b1ed6b6dae87-bf0220a6-cbed-346e-b876-a902fec2d6a0.jpg</t>
  </si>
  <si>
    <t>https://litterati-images-prod.s3-us-west-2.amazonaws.com/2019/07/21/74410-212eef9f-345e-4a7f-8d3e-c3d2fba96d75-12637407-a83a-3a19-98ea-1fd895fa0b13.jpg</t>
  </si>
  <si>
    <t>https://litterati-images-prod.s3-us-west-2.amazonaws.com/2019/07/21/74410-78060b32-0d68-4689-a846-431c5d4fbc9b-a6a64e61-b740-3988-8b27-7bd2c76064b9.jpg</t>
  </si>
  <si>
    <t>https://litterati-images-prod.s3-us-west-2.amazonaws.com/2019/07/21/74410-efeac2b2-908f-474c-817b-b320d32f42ce-183db830-4e3a-3d95-93a6-a27bd1577c6e.jpg</t>
  </si>
  <si>
    <t>https://litterati-images-prod.s3-us-west-2.amazonaws.com/2019/07/21/74410-eac78fc5-66ac-43fb-80d8-2a69dc8e9d89-813affbc-1268-3c3a-ba70-64a4640e96b2.jpg</t>
  </si>
  <si>
    <t>https://litterati-images-prod.s3-us-west-2.amazonaws.com/2019/07/21/74410-a58137bd-f270-4610-8b14-821e8bbfb055-af045a70-a13e-3ded-903b-9159e70f2e4d.jpg</t>
  </si>
  <si>
    <t>https://litterati-images-prod.s3-us-west-2.amazonaws.com/2019/07/21/74410-095aa2ce-836d-4ebd-b28f-81f3747cf6f7-6090f99f-da74-3302-b20b-d6ec401c710d.jpg</t>
  </si>
  <si>
    <t>https://litterati-images-prod.s3-us-west-2.amazonaws.com/2019/07/21/74410-6e5d1d9f-9398-4713-b72c-5aac3b53a26e-1e74d782-56b2-3019-b515-3a96a213a287.jpg</t>
  </si>
  <si>
    <t>https://litterati-images-prod.s3-us-west-2.amazonaws.com/2019/07/21/74410-49a5be1f-d9bf-488d-8a03-1bd02fe7d3f7-15a07784-39a5-3597-9d7a-85b891207d54.jpg</t>
  </si>
  <si>
    <t>paperbag</t>
  </si>
  <si>
    <t>https://litterati-images-prod.s3-us-west-2.amazonaws.com/2019/07/21/74410-fecaea88-3d91-4d80-95a9-ea77cc3fee56-6352ca18-4878-3fe1-ae92-3c5465c7c660.jpg</t>
  </si>
  <si>
    <t>https://litterati-images-prod.s3-us-west-2.amazonaws.com/2019/07/21/74410-39cc5dda-b0f1-4f7c-8fcb-67be01fb1ce9-a3384495-791d-3e1b-9715-fcd79ae69fa1.jpg</t>
  </si>
  <si>
    <t>https://litterati-images-prod.s3-us-west-2.amazonaws.com/2019/07/21/74410-742c5b54-d794-4c29-9c8f-97970428a8e2-53631bc9-1da7-374d-870a-406deb58a489.jpg</t>
  </si>
  <si>
    <t>https://litterati-images-prod.s3-us-west-2.amazonaws.com/2019/07/21/74410-c535100d-df94-42e2-ab4a-ccb90fd34f46-4cd11aff-7a47-3c52-ac39-dba9e870a744.jpg</t>
  </si>
  <si>
    <t>plasticcup</t>
  </si>
  <si>
    <t>https://litterati-images-prod.s3-us-west-2.amazonaws.com/2019/07/21/74410-09ac87d7-cb50-4b5b-b0a5-fb8027d72bc3-e2deb990-3aac-35ea-bc11-85ee91c8c189.jpg</t>
  </si>
  <si>
    <t>https://litterati-images-prod.s3-us-west-2.amazonaws.com/2019/07/21/74410-d0d97e6b-c824-40a3-899e-403ed4318538-01c70af1-88a3-356a-959e-bb19d9547fa7.jpg</t>
  </si>
  <si>
    <t>https://litterati-images-prod.s3-us-west-2.amazonaws.com/2019/07/21/133589-ac3cd08f-0c3e-4c09-b4f5-b714f3f657e1-1c34e05c-4bb0-3f29-8e26-c20877941c6e.jpg</t>
  </si>
  <si>
    <t>gregorygwen</t>
  </si>
  <si>
    <t>https://litterati-images-prod.s3-us-west-2.amazonaws.com/2019/07/20/34059-bb7c6757-d7e5-4524-b588-483aae47fac4-b57d80da-82f7-3c9a-a49f-7a7af3267a80.jpg</t>
  </si>
  <si>
    <t>https://litterati-images-prod.s3-us-west-2.amazonaws.com/2019/07/20/34059-7fbe2384-6be8-424e-ab6c-6709080f51b5-b89bfb04-cf12-345b-8492-b2cfb24c3d27.jpg</t>
  </si>
  <si>
    <t>https://litterati-images-prod.s3-us-west-2.amazonaws.com/2019/07/20/34059-999edc48-9e58-434e-aac5-bc390dee3d1a-0efb2880-1357-368c-9749-8a7c9c49d2a1.jpg</t>
  </si>
  <si>
    <t>https://litterati-images-prod.s3-us-west-2.amazonaws.com/2019/07/20/34059-369d8394-f901-4043-a08d-fc8daa062b46-cbb923be-ec2d-3f3e-840d-f0f9fa6a8ac3.jpg</t>
  </si>
  <si>
    <t>https://litterati-images-prod.s3-us-west-2.amazonaws.com/2019/07/20/34059-aebdabf6-9ccd-44e2-b028-f8145e408e03-18d18bce-0cf3-3199-b4e6-50c1931cec0d.jpg</t>
  </si>
  <si>
    <t>https://litterati-images-prod.s3-us-west-2.amazonaws.com/2019/07/20/34059-05ec3bb6-3f68-4fcf-8ff4-74185b2f4f67-90e2a04a-49f3-3ff7-b9a0-7343d69b124d.jpg</t>
  </si>
  <si>
    <t>wrapper,portillos,fastfood,paper</t>
  </si>
  <si>
    <t>https://litterati-images-prod.s3-us-west-2.amazonaws.com/2019/07/20/34059-985a563c-1aa2-4468-bd91-26d13e06197c-3d6d75c9-1f1b-3373-a64b-b6ba9f3b39de.jpg</t>
  </si>
  <si>
    <t>https://litterati-images-prod.s3-us-west-2.amazonaws.com/2019/07/20/34059-81716f97-547e-45c1-a04a-7be358ad0a2e-cdf57f94-8cd8-3456-8f2e-61005a3fad11.jpg</t>
  </si>
  <si>
    <t>https://litterati-images-prod.s3-us-west-2.amazonaws.com/2019/07/20/34059-de59e52a-862a-432f-925e-87f45b74dc86-19fcf0bd-8a7d-35d8-98f4-747477000a06.jpg</t>
  </si>
  <si>
    <t>https://litterati-images-prod.s3-us-west-2.amazonaws.com/2019/07/20/34059-74910de5-2b25-4aa7-b446-8b85fda31cfb-c1292b8e-a5e9-37a5-935d-7dab8740f231.jpg</t>
  </si>
  <si>
    <t>https://litterati-images-prod.s3-us-west-2.amazonaws.com/2019/07/20/34059-6ecdf2f1-2b79-4787-b40b-c1cd03a145af-3177d99b-dbbf-3f5e-be34-129701194747.jpg</t>
  </si>
  <si>
    <t>portillos,fastfood,bag,paper</t>
  </si>
  <si>
    <t>https://litterati-images-prod.s3-us-west-2.amazonaws.com/2019/07/20/34059-0359c06e-b8e4-4bdc-8443-39f2493adc64-b8166759-350a-3d44-89c9-d10cdb1eea93.jpg</t>
  </si>
  <si>
    <t>https://litterati-images-prod.s3-us-west-2.amazonaws.com/2019/07/20/34059-11710715-3c2b-4ef4-bd0a-61680622f794-5a70d3e2-0cde-36a5-a31e-530d9f824e03.jpg</t>
  </si>
  <si>
    <t>https://litterati-images-prod.s3-us-west-2.amazonaws.com/2019/07/20/34059-b59d2853-96ff-4bdf-bd65-fef0894b3266-5eb4895e-c93f-3c79-97c4-ebcbfcddb4cd.jpg</t>
  </si>
  <si>
    <t>https://litterati-images-prod.s3-us-west-2.amazonaws.com/2019/07/20/34059-47de51c8-0105-4417-9748-ae6c3dc9b8d3-c763d3d4-6eb1-32f7-ba7a-22befe352ec5.jpg</t>
  </si>
  <si>
    <t>https://litterati-images-prod.s3-us-west-2.amazonaws.com/2019/07/20/34059-b0731294-f3b1-4285-93c6-e22adc2fcba1-ad1b39c6-8394-31f3-8afa-432f86a95261.jpg</t>
  </si>
  <si>
    <t>https://litterati-images-prod.s3-us-west-2.amazonaws.com/2019/07/20/34059-02e0487a-bc24-436d-801c-33f1b56f5925-cb731a64-7ea3-3d1a-a5d2-d457b89d2c77.jpg</t>
  </si>
  <si>
    <t>https://litterati-images-prod.s3-us-west-2.amazonaws.com/2019/07/20/34059-3fd0c38a-2a25-4ee9-8662-828024fa15fe-5497e195-c468-3440-ae80-afeaa4903b1f.jpg</t>
  </si>
  <si>
    <t>https://litterati-images-prod.s3-us-west-2.amazonaws.com/2019/07/20/34059-51691766-eadd-4f9e-b8ee-d5d0e748701e-70f9d67f-e76d-34af-8ed5-132d80674074.jpg</t>
  </si>
  <si>
    <t>https://litterati-images-prod.s3-us-west-2.amazonaws.com/2019/07/20/34059-96443185-bf71-499a-bbe8-125ec8d5b1a3-f57831f1-4c99-3fd6-896b-30a22b1c7e1c.jpg</t>
  </si>
  <si>
    <t>https://litterati-images-prod.s3-us-west-2.amazonaws.com/2019/07/20/34059-06fd6ede-33f3-453a-8938-36eb302f4b56-34a80497-3e68-3032-9ca6-5dc552d0ee43.jpg</t>
  </si>
  <si>
    <t>https://litterati-images-prod.s3-us-west-2.amazonaws.com/2019/07/20/34059-26a5172a-a9fb-4107-8fbd-9d588b27f06d-cca33f52-9d94-3f5b-8502-13ecf9073c52.jpg</t>
  </si>
  <si>
    <t>paper,receipt,pncbank</t>
  </si>
  <si>
    <t>https://litterati-images-prod.s3-us-west-2.amazonaws.com/2019/07/20/34059-41fb0504-e6cd-4527-8661-80c30b95c3ab-736ff0e1-32e7-3fee-a7de-7b45f59a6a2b.jpg</t>
  </si>
  <si>
    <t>https://litterati-images-prod.s3-us-west-2.amazonaws.com/2019/07/20/34059-104e6d52-2d80-4031-8443-7d3a0451f95f-18f5a85e-20aa-3aac-9c0d-62a44570bd6d.jpg</t>
  </si>
  <si>
    <t>https://litterati-images-prod.s3-us-west-2.amazonaws.com/2019/07/20/34059-466fc923-df01-45ea-a3e6-da291e3edb30-04f0c7de-5d53-3fc9-b919-f45d870d7e40.jpg</t>
  </si>
  <si>
    <t>paper,cardinalwinespirits,sign</t>
  </si>
  <si>
    <t>https://litterati-images-prod.s3-us-west-2.amazonaws.com/2019/07/20/34059-b640ee23-7128-4f4b-95a7-3c448fa9e7f0-537f3759-38ff-3382-8300-026d3a677689.jpg</t>
  </si>
  <si>
    <t>https://litterati-images-prod.s3-us-west-2.amazonaws.com/2019/07/19/34059-b14011d3-f7fd-401d-a0df-69b2c9e11f8f-75590479-3f54-383d-9757-72543285943b.jpg</t>
  </si>
  <si>
    <t>https://litterati-images-prod.s3-us-west-2.amazonaws.com/2019/07/19/34059-f6c936dd-d48a-4b03-a3cb-492108455987-1f49bd77-1b9a-3afa-a0b4-1182b07eaa5f.jpg</t>
  </si>
  <si>
    <t>fastfood,bag,paper</t>
  </si>
  <si>
    <t>https://litterati-images-prod.s3-us-west-2.amazonaws.com/2019/07/19/34059-3c64c1ff-46a6-420c-a4c7-412c326c64f3-527ca94e-703e-32a4-ba0d-19225622826e.jpg</t>
  </si>
  <si>
    <t>https://litterati-images-prod.s3-us-west-2.amazonaws.com/2019/07/19/34059-5b9e534b-effc-4cd8-9a8c-b93221ac63e2-f13619f3-451d-3e2b-a25a-399fe3d516af.jpg</t>
  </si>
  <si>
    <t>https://litterati-images-prod.s3-us-west-2.amazonaws.com/2019/07/19/34059-d9bd82f5-9e27-4dd0-93e2-9acd905c28cc-0b64ceb3-90b2-39ac-bdee-576d401f7fb3.jpg</t>
  </si>
  <si>
    <t>https://litterati-images-prod.s3-us-west-2.amazonaws.com/2019/07/19/34059-fb9be67c-1d14-457a-bf78-adfd24cd2f72-5b691a85-75a3-37d1-878d-402b0ff58fed.jpg</t>
  </si>
  <si>
    <t>https://litterati-images-prod.s3-us-west-2.amazonaws.com/2019/07/19/34059-0d9fcc11-bcd0-4ddc-b276-1644c92f4b08-df6285e2-a839-31ca-997f-a002f74cd7ba.jpg</t>
  </si>
  <si>
    <t>https://litterati-images-prod.s3-us-west-2.amazonaws.com/2019/07/19/34059-68aba9ff-d657-4d20-b119-782d1522eb2a-99ffdb47-1f7c-3bff-94e9-b64593611180.jpg</t>
  </si>
  <si>
    <t>https://litterati-images-prod.s3-us-west-2.amazonaws.com/2019/07/19/34059-464ff1a7-a155-430b-9cf1-3107287419c9-37410c88-c911-3840-a4f8-114b3b14d42a.jpg</t>
  </si>
  <si>
    <t>paper,bag,tacobell,fastfood</t>
  </si>
  <si>
    <t>https://litterati-images-prod.s3-us-west-2.amazonaws.com/2019/07/19/34059-749d3f98-fe26-4e1b-babe-f2fc79518c61-559c03ad-8789-3e3d-bc26-bb2d0f5d0f92.jpg</t>
  </si>
  <si>
    <t>ticket,lottery,paper</t>
  </si>
  <si>
    <t>https://litterati-images-prod.s3-us-west-2.amazonaws.com/2019/07/19/34059-0a337834-4ec1-4419-9c50-1f6c78a5f9f8-9e0c2836-20e7-3179-9614-7d7a6cb811bf.jpg</t>
  </si>
  <si>
    <t>https://litterati-images-prod.s3-us-west-2.amazonaws.com/2019/07/19/34059-1f6cb2c2-5523-4809-b111-c937eb307695-b8142d29-f6dc-3581-ab19-59a144e8ea19.jpg</t>
  </si>
  <si>
    <t>https://litterati-images-prod.s3-us-west-2.amazonaws.com/2019/07/19/34059-33e84126-f7ed-4640-bf51-66fdf353cac1-d97fe655-6053-31d1-816b-d204472295ba.jpg</t>
  </si>
  <si>
    <t>https://litterati-images-prod.s3-us-west-2.amazonaws.com/2019/07/19/34059-93daae6f-9aa6-4cfd-9f07-f9450d8b205c-beb98232-ec87-3d5f-9143-405a63b86ac1.jpg</t>
  </si>
  <si>
    <t>napkin,mcdonalds,fastfood,paper</t>
  </si>
  <si>
    <t>https://litterati-images-prod.s3-us-west-2.amazonaws.com/2019/07/19/34059-7e6ee7d5-8412-466d-8172-c95891319ca9-b9d20239-2c6b-3329-8dd2-4383ab908f7e.jpg</t>
  </si>
  <si>
    <t>https://litterati-images-prod.s3-us-west-2.amazonaws.com/2019/07/19/34059-92250ec8-f4a0-4c41-b190-7a2b02b00868-276e1c50-af33-3949-b388-0fefc581d065.jpg</t>
  </si>
  <si>
    <t>walmart,plastic,bag</t>
  </si>
  <si>
    <t>https://litterati-images-prod.s3-us-west-2.amazonaws.com/2019/07/19/34059-aa18efcf-f597-49c2-89ec-051895563359-62930a95-da82-3a12-a22b-d3ed5be03b84.jpg</t>
  </si>
  <si>
    <t>https://litterati-images-prod.s3-us-west-2.amazonaws.com/2019/07/19/34059-e7a31953-7943-4218-8406-fa90a40adb1a-bf4a466f-7b55-3581-a78d-61a4d36f308b.jpg</t>
  </si>
  <si>
    <t>tacobell,fastfood,paper,bag</t>
  </si>
  <si>
    <t>https://litterati-images-prod.s3-us-west-2.amazonaws.com/2019/07/19/34059-53c2f62a-5bbe-4bb4-9448-2c72e0b22892-b241d703-1558-36f8-b7b4-de3cb68c8b3d.jpg</t>
  </si>
  <si>
    <t>https://litterati-images-prod.s3-us-west-2.amazonaws.com/2019/07/19/34059-8637b4fd-59bd-4c1f-ac70-ab5f35b73e13-468663f8-2f9c-3c63-9d46-a648a08e2d5f.jpg</t>
  </si>
  <si>
    <t>https://litterati-images-prod.s3-us-west-2.amazonaws.com/2019/07/19/34059-838722a1-9fe4-449f-956b-a93b1c3c4dcb-7317e1bb-8188-3611-97c4-7349f0fd2747.jpg</t>
  </si>
  <si>
    <t>https://litterati-images-prod.s3-us-west-2.amazonaws.com/2019/07/19/34059-6969f8b4-28a2-4715-b703-17974d059997-a5214d97-bd33-3e23-835d-851fcc233128.jpg</t>
  </si>
  <si>
    <t>plastic,wrapper,mikemilk,candy</t>
  </si>
  <si>
    <t>https://litterati-images-prod.s3-us-west-2.amazonaws.com/2019/07/19/34059-891565d4-adc5-47de-bc61-50483afefafe-f8ead282-b536-3d4a-967e-57bb5cba95ed.jpg</t>
  </si>
  <si>
    <t>gambling,ticket,paper</t>
  </si>
  <si>
    <t>https://litterati-images-prod.s3-us-west-2.amazonaws.com/2019/07/19/34059-2dbd29a1-a420-4e34-a909-680e5515891f-7a9063b7-da7d-3d25-a772-fa9f6785c76a.jpg</t>
  </si>
  <si>
    <t>snickers,plastic,wrapper</t>
  </si>
  <si>
    <t>https://litterati-images-prod.s3-us-west-2.amazonaws.com/2019/07/19/34059-1098cf51-a43d-461e-a6f6-43c52630015b-508c4685-6ebf-3bf9-a3c3-ace99bde664b.jpg</t>
  </si>
  <si>
    <t>https://litterati-images-prod.s3-us-west-2.amazonaws.com/2019/07/19/34059-193d2dc9-413e-4432-833d-1cfe4ff9a96c-7931dbc1-368f-3a47-bcd2-1df8269c6cd6.jpg</t>
  </si>
  <si>
    <t>https://litterati-images-prod.s3-us-west-2.amazonaws.com/2019/07/19/34059-b42ad36e-1485-45b7-b051-a581c57d8842-8b85b655-bbaf-3a73-bb86-b1c16b7c5b9e.jpg</t>
  </si>
  <si>
    <t>https://litterati-images-prod.s3-us-west-2.amazonaws.com/2019/07/19/34059-f132b178-c9f5-41ab-863b-cebb5fabfd24-ea0c67a5-87d9-3124-86bc-8f1c39e97ab3.jpg</t>
  </si>
  <si>
    <t>https://litterati-images-prod.s3-us-west-2.amazonaws.com/2019/07/19/34059-e80a8591-8357-4264-b984-da4631f09ea4-a0bcad9d-3927-3c52-93ea-6077b357c96c.jpg</t>
  </si>
  <si>
    <t>https://litterati-images-prod.s3-us-west-2.amazonaws.com/2019/07/19/34059-8b9be402-56db-4022-abd4-11645fa2901d-7e810373-5f0e-3e0d-b64a-955d3704db4b.jpg</t>
  </si>
  <si>
    <t>https://litterati-images-prod.s3-us-west-2.amazonaws.com/2019/07/19/34059-bbb5fbb6-3b72-4c41-b6b5-5827305cbbc8-b9bee5a0-70a3-3333-91f2-b6bb5f0a5593.jpg</t>
  </si>
  <si>
    <t>https://litterati-images-prod.s3-us-west-2.amazonaws.com/2019/07/19/34059-12321ef3-cf46-4e5b-93f7-cd702e42868b-291083d2-4591-3b4f-b012-fefa39f8b232.jpg</t>
  </si>
  <si>
    <t>https://litterati-images-prod.s3-us-west-2.amazonaws.com/2019/07/19/34059-5c5fc9c4-4f94-475a-b86f-4c5862857e47-552d4f28-8d53-3984-b7b3-44e64d529602.jpg</t>
  </si>
  <si>
    <t>https://litterati-images-prod.s3-us-west-2.amazonaws.com/2019/07/19/34059-400d4843-a364-4fcd-bc62-8aaa8aeb3930-17ae96c9-ffd4-35b3-a8bf-d2b55c3d4364.jpg</t>
  </si>
  <si>
    <t>https://litterati-images-prod.s3-us-west-2.amazonaws.com/2019/07/19/34059-fa23fb2f-6cf3-477b-b83d-ee56e7691d67-838f839b-54ff-3174-acbe-a3d448714211.jpg</t>
  </si>
  <si>
    <t>https://litterati-images-prod.s3-us-west-2.amazonaws.com/2019/07/19/34059-5dfed86a-8ae7-4054-96ab-d4184dfefc0f-b0e05fda-d0a2-3a87-9024-d063f9328d76.jpg</t>
  </si>
  <si>
    <t>https://litterati-images-prod.s3-us-west-2.amazonaws.com/2019/07/17/109777-7f382347-180d-4f16-a09f-fb8c4c486301-c4e5434b-f2f7-34d5-8fb8-cfba1d99d29c.jpg</t>
  </si>
  <si>
    <t>https://litterati-images-prod.s3-us-west-2.amazonaws.com/2019/07/17/109777-bb165dab-329f-456d-b4bf-fd1e907ccf59-4fa58920-2f90-3b0e-adff-e9102602d718.jpg</t>
  </si>
  <si>
    <t>https://litterati-images-prod.s3-us-west-2.amazonaws.com/2019/07/17/109777-aed5cbef-55f3-432b-b665-290e6ad4f339-ecf589a1-d71a-330d-bebb-c70d5fe85388.jpg</t>
  </si>
  <si>
    <t>https://litterati-images-prod.s3-us-west-2.amazonaws.com/2019/07/17/109777-7c577f54-70d1-4437-a4c1-099aea2cb719-c9f6aea6-cbb4-3e9d-bf18-4e26726602f0.jpg</t>
  </si>
  <si>
    <t>https://litterati-images-prod.s3-us-west-2.amazonaws.com/2019/07/17/109777-d121bf87-af95-4f17-bbf3-fe79bee8157a-f386c90a-4a2d-337d-b6eb-6d90ee394f26.jpg</t>
  </si>
  <si>
    <t>https://litterati-images-prod.s3-us-west-2.amazonaws.com/2019/07/17/109777-da4ad0c2-5c65-4522-9229-04b2e644c9fe-3d340b2c-ca84-32e9-a80a-0f9417ba1a2f.jpg</t>
  </si>
  <si>
    <t>https://litterati-images-prod.s3-us-west-2.amazonaws.com/2019/07/14/123117-39dc20e2-ae89-41af-bde0-770c701efe6f-ab83a430-4fa2-3590-bc5f-11f50d065113.jpg</t>
  </si>
  <si>
    <t>https://litterati-images-prod.s3-us-west-2.amazonaws.com/2019/07/14/123117-7403d104-e455-4fb2-a659-cfb76cb86073-b669c822-7992-37b3-8ecb-c26977a03893.jpg</t>
  </si>
  <si>
    <t>https://litterati-images-prod.s3-us-west-2.amazonaws.com/2019/07/14/123117-28919381-c6d9-478f-80c1-2d67665ad5b5-174daeec-befc-3cd3-94e4-e5513e5ac4fc.jpg</t>
  </si>
  <si>
    <t>https://litterati-images-prod.s3-us-west-2.amazonaws.com/2019/07/17/34059-680c37c1-bdbf-41fc-ac42-b112aea5da39-4fdcefb9-d27d-3911-8616-0f9106ea6c10.jpg</t>
  </si>
  <si>
    <t>jewel,plastic,bag</t>
  </si>
  <si>
    <t>https://litterati-images-prod.s3-us-west-2.amazonaws.com/2019/07/16/34059-de7cda2a-cff7-4ed7-a117-7910177c6c91-6681f9e8-cd91-3a98-91c5-55eb5ee5d42a.jpg</t>
  </si>
  <si>
    <t>tissue,plastic</t>
  </si>
  <si>
    <t>https://litterati-images-prod.s3-us-west-2.amazonaws.com/2019/07/16/34059-a73d4dbe-573d-4aac-9bd5-85c02e1f2fe7-60ea95bf-2553-3a05-9e0e-e9ebd5077e84.jpg</t>
  </si>
  <si>
    <t>https://litterati-images-prod.s3-us-west-2.amazonaws.com/2019/07/16/34059-1d02657c-08e9-4910-b2e1-93a62964c9fe-e396aa16-5532-3259-85ec-3f9b91bced4c.jpg</t>
  </si>
  <si>
    <t>https://litterati-images-prod.s3-us-west-2.amazonaws.com/2019/07/16/34059-c7d11d9a-ba73-400d-982e-cb9554991dd6-81060ade-691f-3f45-a2d8-bc5304c6c963.jpg</t>
  </si>
  <si>
    <t>popeyes,soda,cup,paper</t>
  </si>
  <si>
    <t>https://litterati-images-prod.s3-us-west-2.amazonaws.com/2019/07/16/34059-d6c1e643-8613-41af-b9d7-bf61c5699a70-391cdbad-7d53-325c-8380-0759d5ff9261.jpg</t>
  </si>
  <si>
    <t>https://litterati-images-prod.s3-us-west-2.amazonaws.com/2019/07/15/74410-5d8446ce-8f70-482a-960d-16adb3bf0eca-62f13481-ead1-3d02-b60c-769960a2bc8b.jpg</t>
  </si>
  <si>
    <t>https://litterati-images-prod.s3-us-west-2.amazonaws.com/2019/07/15/74410-a11b2ef6-5f9a-49e1-a2d3-6d1b5a25804b-f68c83f4-b4a4-305e-b5fa-7ac388d5ab34.jpg</t>
  </si>
  <si>
    <t>https://litterati-images-prod.s3-us-west-2.amazonaws.com/2019/07/15/74410-ed414dc7-c2c4-41cd-b0f2-e9773c41e04b-a2ea0531-00f0-307e-82a6-94b5cf515f20.jpg</t>
  </si>
  <si>
    <t>https://litterati-images-prod.s3-us-west-2.amazonaws.com/2019/07/14/34059-9a533031-c246-488f-9ea3-ec3411f1f344-2f1113dc-5e50-3bc1-a646-5c13e3230fc9.jpg</t>
  </si>
  <si>
    <t>plastic,wrapper,goldfish</t>
  </si>
  <si>
    <t>https://litterati-images-prod.s3-us-west-2.amazonaws.com/2019/07/14/34059-366b5d3e-fcc2-44d4-84ab-65f007b6a19c-29083c3a-e54a-3529-b6bc-9d1529037bae.jpg</t>
  </si>
  <si>
    <t>https://litterati-images-prod.s3-us-west-2.amazonaws.com/2019/07/13/73940-8d24b693-0de5-4f91-9c56-f954dc0cd3cb-4ff61fd6-5de0-3cc7-8c50-e86c8dd7ee0a.jpg</t>
  </si>
  <si>
    <t>https://litterati-images-prod.s3-us-west-2.amazonaws.com/2019/07/13/34059-f28a9e39-942d-47bd-961d-a3090e870d63-02faa285-aa5a-3906-b1d4-34a90aa2a8eb.jpg</t>
  </si>
  <si>
    <t>https://litterati-images-prod.s3-us-west-2.amazonaws.com/2019/07/12/109777-8177f094-0782-4ff7-a1a9-cea48bdde3a0-a1a5579c-5d2b-353f-96fc-405cecd1b324.jpg</t>
  </si>
  <si>
    <t>https://litterati-images-prod.s3-us-west-2.amazonaws.com/2019/07/12/109777-a32ac24a-b508-425b-aa20-64a11e209eac-d99b707a-0d4e-3720-ba04-47d6013a6ff0.jpg</t>
  </si>
  <si>
    <t>https://litterati-images-prod.s3-us-west-2.amazonaws.com/2019/07/12/109777-17ea88a5-f6b2-4da7-b495-4b0312265ef8-40850820-a314-3671-80e0-5c2c4dab1058.jpg</t>
  </si>
  <si>
    <t>https://litterati-images-prod.s3-us-west-2.amazonaws.com/2019/07/12/109777-4e4777e6-e975-4e37-858e-8cfb2b7d6eb7-2d094096-b55d-3cfb-8b9a-32be11e07dbb.jpg</t>
  </si>
  <si>
    <t>https://litterati-images-prod.s3-us-west-2.amazonaws.com/2019/07/12/109777-7c2b38eb-002e-472f-b712-5b0656baafd7-20ac469f-9883-3ac5-9fce-d118f7f7a530.jpg</t>
  </si>
  <si>
    <t>https://litterati-images-prod.s3-us-west-2.amazonaws.com/2019/07/12/109777-f8434c55-5cca-4775-b5cf-5b135cdd57e8-4ebd380b-8cc9-3ef3-b7cd-dac63e152c5e.jpg</t>
  </si>
  <si>
    <t>https://litterati-images-prod.s3-us-west-2.amazonaws.com/2019/07/11/73940-e1602547-0f46-411e-a890-3d28fb818ef1-53631cfd-984a-3ef0-8d6a-c13e2dbe1573.jpg</t>
  </si>
  <si>
    <t>https://litterati-images-prod.s3-us-west-2.amazonaws.com/2019/07/11/109326-e56bd19b-8273-4892-b026-682507493453-f2cf9069-770b-35bd-be57-ec7be400bd66.jpg</t>
  </si>
  <si>
    <t>candy,kitkat,plastic,wrapper</t>
  </si>
  <si>
    <t>https://litterati-images-prod.s3-us-west-2.amazonaws.com/2019/07/09/34059-a1859c3d-b561-42ab-b83c-9d3e4932a12a-cba17efa-cc5f-3ffb-808a-a4006c111081.jpg</t>
  </si>
  <si>
    <t>https://litterati-images-prod.s3-us-west-2.amazonaws.com/2019/07/09/34059-e9278450-7d52-4120-81c3-94dc3a4de7fa-9b4a6e4f-78eb-3b07-a8df-818744934b3d.jpg</t>
  </si>
  <si>
    <t>plastic,wrapper,candy,reeses</t>
  </si>
  <si>
    <t>https://litterati-images-prod.s3-us-west-2.amazonaws.com/2019/07/09/34059-62523e6e-5da8-4602-b6e1-90622c9ed079-a2f476b6-9d05-3521-a29e-f58c0138e21e.jpg</t>
  </si>
  <si>
    <t>https://litterati-images-prod.s3-us-west-2.amazonaws.com/2019/07/09/34059-994f41d2-52f1-4ea6-a7ec-8415b3124f12-76b3c9f2-ac71-3e63-b4f8-461fc5ba21f0.jpg</t>
  </si>
  <si>
    <t>https://litterati-images-prod.s3-us-west-2.amazonaws.com/2019/07/08/109777-e0fefc2d-a617-4fca-8ca2-870ce8b6aa93-8bde8665-6f69-3d24-a5de-96bc783c35a5.jpg</t>
  </si>
  <si>
    <t>https://litterati-images-prod.s3-us-west-2.amazonaws.com/2019/07/08/109777-21d9480a-f347-407b-8165-b9e51f95d932-288c7ca4-ad20-3001-96d3-695ce9f79aed.jpg</t>
  </si>
  <si>
    <t>mcdonalds</t>
  </si>
  <si>
    <t>https://litterati-images-prod.s3-us-west-2.amazonaws.com/2019/07/08/109326-2ad86ec3-41d1-4c02-838c-55356a88a452-7b007652-d970-3ddf-8a25-5f151b725750.jpg</t>
  </si>
  <si>
    <t>https://litterati-images-prod.s3-us-west-2.amazonaws.com/2019/07/06/34059-0a5adc28-6d47-48f9-a54b-6cb6bd77ec76-d1e1096f-197d-3476-b666-316f363a2633.jpg</t>
  </si>
  <si>
    <t>https://litterati-images-prod.s3-us-west-2.amazonaws.com/2019/07/06/34059-2de8fe89-b799-4a26-b4cd-b8bae67fd12b-bb22bff6-e1a2-37a7-bf03-e4ca1b70741f.jpg</t>
  </si>
  <si>
    <t>https://litterati-images-prod.s3-us-west-2.amazonaws.com/2019/07/05/34059-0fea57ca-e41a-4427-82a7-36438af77c2b-310af99e-269b-3dbe-aeee-3dff0d47ef2b.jpg</t>
  </si>
  <si>
    <t>https://litterati-images-prod.s3-us-west-2.amazonaws.com/2019/07/05/34059-8cb04149-ed19-456b-863c-09ae847c3d3c-f2932269-1250-3588-a03a-893b8af945bb.jpg</t>
  </si>
  <si>
    <t>plastic,bottle,coke</t>
  </si>
  <si>
    <t>https://litterati-images-prod.s3-us-west-2.amazonaws.com/2019/07/02/109326-dfc4e295-bd76-4da8-a96a-268344410478-42172f3d-2e2f-3ca7-9b3e-9e1984cc4d48.jpg</t>
  </si>
  <si>
    <t>can,aluminum,alcohol</t>
  </si>
  <si>
    <t>https://litterati-images-prod.s3-us-west-2.amazonaws.com/2019/07/02/109326-1ea6e01d-9a2e-4889-9968-e63a02470d61-c50caadc-1c34-353e-874a-ac143b5c2fcb.jpg</t>
  </si>
  <si>
    <t>https://litterati-images-prod.s3-us-west-2.amazonaws.com/2019/07/02/109326-2ede1d75-ffb7-488c-bcf8-6b1d66e7f28e-361bba32-cb56-3b8c-8f61-64293c9c3acb.jpg</t>
  </si>
  <si>
    <t>https://litterati-images-prod.s3-us-west-2.amazonaws.com/2019/07/02/109326-79bb442d-2052-4b59-9877-08ea6c9c9a7f-769c4e3d-8d5b-33a1-9f81-4a1418d074cc.jpg</t>
  </si>
  <si>
    <t>bottle,gatorade,beer,plastic</t>
  </si>
  <si>
    <t>https://litterati-images-prod.s3-us-west-2.amazonaws.com/2019/07/02/109326-c3b6b587-f87d-482e-a529-7d4329d80013-2c5d6603-e91d-3df0-be03-21799bf1a103.jpg</t>
  </si>
  <si>
    <t>alcohol,can,aluminum</t>
  </si>
  <si>
    <t>https://litterati-images-prod.s3-us-west-2.amazonaws.com/2019/07/02/109326-050acb3a-f13b-4234-9ddc-81f8688b1cbe-9c6675f2-2377-3024-921f-692c902b6ab4.jpg</t>
  </si>
  <si>
    <t>bottle,glass,alcohol</t>
  </si>
  <si>
    <t>https://litterati-images-prod.s3-us-west-2.amazonaws.com/2019/07/02/109326-b5549935-7b1e-4bf1-bbd5-9f20cbba7174-7b8e1bdd-77f2-3348-ab40-eb17e145acca.jpg</t>
  </si>
  <si>
    <t>https://litterati-images-prod.s3-us-west-2.amazonaws.com/2019/07/02/109326-28734dac-b3ef-4f01-995d-fac9c0f9de24-4c53cf72-96af-37b8-a68b-d3b6043d0a68.jpg</t>
  </si>
  <si>
    <t>https://litterati-images-prod.s3-us-west-2.amazonaws.com/2019/07/02/109326-65070600-a436-436b-8344-5620dfa43ca4-57e3ea38-ef9e-35e5-9c73-175e5234b58a.jpg</t>
  </si>
  <si>
    <t>https://litterati-images-prod.s3-us-west-2.amazonaws.com/2019/07/02/109326-7b58b430-0c06-4989-91b3-581ed93d879a-49e32459-6ea0-3d69-924e-fea21e591ef8.jpg</t>
  </si>
  <si>
    <t>https://litterati-images-prod.s3-us-west-2.amazonaws.com/2019/07/02/109326-f010d64a-b50c-4d86-b008-c7b4895a3ec5-71da1e01-3a7b-3fc7-b23d-fd0babe3f9a6.jpg</t>
  </si>
  <si>
    <t>starbucks,cup</t>
  </si>
  <si>
    <t>https://litterati-images-prod.s3-us-west-2.amazonaws.com/2019/07/02/109326-c19fac82-0ef0-4c36-8845-1396e79b8778-6d6a2c47-5671-3757-ba5b-8a483359ef3e.jpg</t>
  </si>
  <si>
    <t>https://litterati-images-prod.s3-us-west-2.amazonaws.com/2019/06/28/109777-bbcbb481-eea2-4abc-bd84-46dadf02699a-1f956d1b-2b55-3069-a1dd-327c6b7d5317.jpg</t>
  </si>
  <si>
    <t>https://litterati-images-prod.s3-us-west-2.amazonaws.com/2019/06/28/109777-359e6807-4662-40bd-865a-3e8d24fc71b2-97eda11c-1794-317d-942b-94d444c61fe8.jpg</t>
  </si>
  <si>
    <t>https://litterati-images-prod.s3-us-west-2.amazonaws.com/2019/06/28/109777-0b436bea-85c7-4cdc-8d88-56772423a2da-1bb5762a-9911-34e5-8f50-c5db23ccea41.jpg</t>
  </si>
  <si>
    <t>https://litterati-images-prod.s3-us-west-2.amazonaws.com/2019/06/28/109777-d486cdd8-75f8-4656-8d56-84e8e76acda7-6fa1b508-a832-329a-a656-7176fc892c77.jpg</t>
  </si>
  <si>
    <t>https://litterati-images-prod.s3-us-west-2.amazonaws.com/2019/06/27/34059-9362120a-5cb0-49ee-b114-f5bc2964ab20-6ceb86a6-33de-3e2d-a513-f26e8f358241.jpg</t>
  </si>
  <si>
    <t>https://litterati-images-prod.s3-us-west-2.amazonaws.com/2019/06/26/34059-4654ecc9-5328-43f0-86c6-f60b86ee9bc2-ca5242ae-8b5b-3bcf-94e9-ee52ab44c5a2.jpg</t>
  </si>
  <si>
    <t>https://litterati-images-prod.s3-us-west-2.amazonaws.com/2019/06/26/34059-4842955d-b2c1-4021-80d8-0e9878ed6098-2f48265d-828f-37cc-be6f-47f0f3166f8e.jpg</t>
  </si>
  <si>
    <t>https://litterati-images-prod.s3-us-west-2.amazonaws.com/2019/06/26/34059-6a886e96-8ab6-4180-8906-b4b812853af4-d73284d3-8c77-3c70-9236-5e2bef24e242.jpg</t>
  </si>
  <si>
    <t>paper,flyer,cornerstone</t>
  </si>
  <si>
    <t>https://litterati-images-prod.s3-us-west-2.amazonaws.com/2019/06/26/34059-6c3806e1-2ff9-4225-8d7b-ca7954275bbc-c398c52d-1bd7-38b8-b8fd-4722db5a616a.jpg</t>
  </si>
  <si>
    <t>bag,livingfresh,plastic</t>
  </si>
  <si>
    <t>https://litterati-images-prod.s3-us-west-2.amazonaws.com/2019/06/26/34059-fd1b00ca-ce7e-4092-a487-b2ede97bb1be-c0e45029-3d64-3e96-9f59-5eb53973fc16.jpg</t>
  </si>
  <si>
    <t>https://litterati-images-prod.s3-us-west-2.amazonaws.com/2019/06/26/109777-84e0ffd4-59d6-4a9f-a7ec-c587ecb3121b-46f158cc-fef0-3c23-8f0d-129ebe28684d.jpg</t>
  </si>
  <si>
    <t>https://litterati-images-prod.s3-us-west-2.amazonaws.com/2019/06/26/109777-2b9e652b-ec06-4b41-8c32-1109b1f5393a-f09919fd-9943-3be3-9438-04793d8f40ed.jpg</t>
  </si>
  <si>
    <t>https://litterati-images-prod.s3-us-west-2.amazonaws.com/2019/06/26/34059-8790b572-4669-4e4d-805c-f41c45707a2f-45fa32b5-741c-37bb-a9a3-4c807ba916a2.jpg</t>
  </si>
  <si>
    <t>https://litterati-images-prod.s3-us-west-2.amazonaws.com/2019/06/26/34059-96fb30cf-01a0-49ae-bf93-209382dec3e4-b7fb1ab1-584d-3ca1-958c-fb35bbe227e5.jpg</t>
  </si>
  <si>
    <t>can,budlight,beer,aluminum</t>
  </si>
  <si>
    <t>https://litterati-images-prod.s3-us-west-2.amazonaws.com/2019/06/26/34059-45848a7c-12cd-4964-a638-180c597e830f-22330c95-fc42-364a-ba42-95c48238fb76.jpg</t>
  </si>
  <si>
    <t>plastic,wrapper,candy,kellogs</t>
  </si>
  <si>
    <t>https://litterati-images-prod.s3-us-west-2.amazonaws.com/2019/06/26/34059-e21a9738-70b1-4674-a774-b2c130a63113-006aa798-1fba-3688-86e9-f25092795b45.jpg</t>
  </si>
  <si>
    <t>https://litterati-images-prod.s3-us-west-2.amazonaws.com/2019/06/26/74410-b9b05f6b-3056-421a-9743-4b0bdca2e719-8f1ca4c2-21f5-33f0-abfa-590e1766041a.jpg</t>
  </si>
  <si>
    <t>https://litterati-images-prod.s3-us-west-2.amazonaws.com/2019/06/26/74410-3f9649d9-3b5d-472a-b5f9-4174baea01d7-285d6525-f47b-3b4b-a01e-728be143a44f.jpg</t>
  </si>
  <si>
    <t>string</t>
  </si>
  <si>
    <t>https://litterati-images-prod.s3-us-west-2.amazonaws.com/2019/06/26/74410-71b2f72f-f7fd-4fbf-9f33-d8d5d672920c-dcf139c0-0cfe-3263-8ffe-3ee3fdfe2e76.jpg</t>
  </si>
  <si>
    <t>tinfoil</t>
  </si>
  <si>
    <t>https://litterati-images-prod.s3-us-west-2.amazonaws.com/2019/06/26/74410-21832c35-8636-428e-9eaa-ece797dceee4-c0fefc7a-8d56-33d1-93b4-d5a85f791ef8.jpg</t>
  </si>
  <si>
    <t>https://litterati-images-prod.s3-us-west-2.amazonaws.com/2019/06/26/74410-517b178c-8f5f-4735-9bae-482194028fa5-ebbc9b09-3b44-3024-83b8-8d96d49ec9e9.jpg</t>
  </si>
  <si>
    <t>https://litterati-images-prod.s3-us-west-2.amazonaws.com/2019/06/26/74410-f06c43b4-354f-4372-b282-bd3c5fb23a23-ec7008d4-e501-390f-84dd-c4e2c55b0343.jpg</t>
  </si>
  <si>
    <t>https://litterati-images-prod.s3-us-west-2.amazonaws.com/2019/06/26/74410-ca258d15-b9c1-4522-bddf-06e7b1ce29e7-cf59b9f7-7bfb-35c3-93f9-8619911de697.jpg</t>
  </si>
  <si>
    <t>https://litterati-images-prod.s3-us-west-2.amazonaws.com/2019/06/26/74410-a8f519ea-1ee8-4856-b53d-02530cadcb8d-95e3464d-ba91-3523-b3c6-6779e7d5d48e.jpg</t>
  </si>
  <si>
    <t>https://litterati-images-prod.s3-us-west-2.amazonaws.com/2019/06/26/74410-439b3edc-e19e-4e70-9ff7-1ab4cf35bfb1-4f5804cd-e382-396d-b5cc-77e75fcfdf75.jpg</t>
  </si>
  <si>
    <t>popeyes,paperbag</t>
  </si>
  <si>
    <t>https://litterati-images-prod.s3-us-west-2.amazonaws.com/2019/06/26/74410-af582555-b11f-48d4-b2cd-50c8d545e6c9-a9cb6fb6-b9b3-3bc2-8ee8-81e5d7c5aa1b.jpg</t>
  </si>
  <si>
    <t>https://litterati-images-prod.s3-us-west-2.amazonaws.com/2019/06/26/74410-5144e5d0-6d0f-4d3f-b170-bf46e1b35fc0-2bce4d80-5be7-32fb-bd23-41b22afd6f31.jpg</t>
  </si>
  <si>
    <t>plastic container</t>
  </si>
  <si>
    <t>https://litterati-images-prod.s3-us-west-2.amazonaws.com/2019/06/26/74410-1d26b612-73ed-468e-9040-568b560ca53b-72ce63f5-0b26-348a-87a7-1fd93f042637.jpg</t>
  </si>
  <si>
    <t>plasticlid</t>
  </si>
  <si>
    <t>https://litterati-images-prod.s3-us-west-2.amazonaws.com/2019/06/26/74410-3999bffa-5c34-46f8-91a8-c9a18e757d79-87b4aa58-a815-370b-80f3-bb9111920988.jpg</t>
  </si>
  <si>
    <t>https://litterati-images-prod.s3-us-west-2.amazonaws.com/2019/06/26/74410-d4169d88-88c3-438a-aef5-2aa62911a062-3a507b53-5bbd-305f-b187-201aaf6abd9a.jpg</t>
  </si>
  <si>
    <t>https://litterati-images-prod.s3-us-west-2.amazonaws.com/2019/06/26/74410-c83eca2f-9d4d-494f-905a-84b66514ee96-4a495a44-c785-37b0-b885-c5b52e59c085.jpg</t>
  </si>
  <si>
    <t>https://litterati-images-prod.s3-us-west-2.amazonaws.com/2019/06/26/74410-ef0d0548-c9f1-4496-8708-e6494397999e-bfa319e9-57ec-36c5-a402-9ef94fdecec7.jpg</t>
  </si>
  <si>
    <t>https://litterati-images-prod.s3-us-west-2.amazonaws.com/2019/06/26/74410-b7f6b6e7-8e12-4b02-a465-98be0fdc3005-b3b57052-509a-3452-9224-65d532eb42c4.jpg</t>
  </si>
  <si>
    <t>https://litterati-images-prod.s3-us-west-2.amazonaws.com/2019/06/26/74410-455ba1f8-5c6d-4b5c-8c34-3408a3bc57fb-984acfd3-15fb-3747-b4d0-19d739a0b645.jpg</t>
  </si>
  <si>
    <t>https://litterati-images-prod.s3-us-west-2.amazonaws.com/2019/06/26/74410-dbc97ad8-b8ab-48c3-95e3-7a7c475950f5-ed4534c3-f86d-3ea6-bda9-d9758a3d9b93.jpg</t>
  </si>
  <si>
    <t>https://litterati-images-prod.s3-us-west-2.amazonaws.com/2019/06/26/74410-21b65422-0e3d-4028-8bf6-c2f3651b2e5f-98ff2564-eabd-39c5-8af4-b15b728a6c0b.jpg</t>
  </si>
  <si>
    <t>https://litterati-images-prod.s3-us-west-2.amazonaws.com/2019/06/25/74410-02150164-a926-4ed0-89a6-44ecd08c276f-7dd789e1-cf44-3455-928e-366acca83de9.jpg</t>
  </si>
  <si>
    <t>https://litterati-images-prod.s3-us-west-2.amazonaws.com/2019/06/25/74410-dd5486dd-e7a6-42ce-bae7-46634c5e4e08-ed441626-b87f-3b66-a18f-b0584984f9c3.jpg</t>
  </si>
  <si>
    <t>https://litterati-images-prod.s3-us-west-2.amazonaws.com/2019/06/25/74410-1e2d810b-9327-4f7b-a8ea-f2ff697e39bd-d0ac0e9e-f29f-3389-9dd1-dd495a2c0579.jpg</t>
  </si>
  <si>
    <t>https://litterati-images-prod.s3-us-west-2.amazonaws.com/2019/06/25/74410-25bf2795-6560-4634-b345-e8f1be5f6e71-40a23473-d678-3f38-88d7-c6262eece5c8.jpg</t>
  </si>
  <si>
    <t>https://litterati-images-prod.s3-us-west-2.amazonaws.com/2019/06/25/74410-1f85b465-b55a-47c7-9d6e-643197cdca04-188819d7-62dd-39e3-97c1-450df915bf18.jpg</t>
  </si>
  <si>
    <t>https://litterati-images-prod.s3-us-west-2.amazonaws.com/2019/06/25/74410-fc26f0db-2721-41ea-b618-6a8c1445c835-8d17067e-3b0e-3a6a-9c6f-8dba20fbebb8.jpg</t>
  </si>
  <si>
    <t>https://litterati-images-prod.s3-us-west-2.amazonaws.com/2019/06/25/74410-ef12fbc8-1b01-4353-ab62-9511157dc959-52c2d191-573e-3fb4-b500-4d63f37b65fb.jpg</t>
  </si>
  <si>
    <t>https://litterati-images-prod.s3-us-west-2.amazonaws.com/2019/06/25/74410-c4f88a5a-cde0-43f3-94ef-c3f5e9dc965e-212d3f97-54a3-3821-9abc-d7dd62483cf4.jpg</t>
  </si>
  <si>
    <t>https://litterati-images-prod.s3-us-west-2.amazonaws.com/2019/06/25/74410-5dd05752-cdf3-49a8-829d-b3650f59b6a5-dc58265c-c874-300d-9d3f-5560e28c87af.jpg</t>
  </si>
  <si>
    <t>https://litterati-images-prod.s3-us-west-2.amazonaws.com/2019/06/25/74410-55ae97c0-e564-4e25-b2d5-e82f32198d78-db0a4b98-8b00-3618-a75d-edaf8b9cc95f.jpg</t>
  </si>
  <si>
    <t>https://litterati-images-prod.s3-us-west-2.amazonaws.com/2019/06/25/74410-b42623ba-7167-4b1e-8717-46c97ff905f5-90edfd5f-c97f-37b3-a8a4-0c91930385b1.jpg</t>
  </si>
  <si>
    <t>highlighter</t>
  </si>
  <si>
    <t>https://litterati-images-prod.s3-us-west-2.amazonaws.com/2019/06/25/74410-91f218d8-6a7a-49d7-b571-6268846240cc-611709b6-fe80-3edf-ba4d-3d7c7c92ff12.jpg</t>
  </si>
  <si>
    <t>https://litterati-images-prod.s3-us-west-2.amazonaws.com/2019/06/25/74410-d1766b31-c191-406c-9915-11a8c8346827-9576bae7-3b7b-3ce8-bc0b-46d648e2edbd.jpg</t>
  </si>
  <si>
    <t>https://litterati-images-prod.s3-us-west-2.amazonaws.com/2019/06/25/74410-41554be0-cb1f-4ea1-946d-04235d87a766-35308116-5d61-3e28-8158-28b97e646f0c.jpg</t>
  </si>
  <si>
    <t>https://litterati-images-prod.s3-us-west-2.amazonaws.com/2019/06/25/74410-68f27318-ffb1-4706-8874-b8b9b8bfd6b4-c934f2a1-512c-3600-b549-dc54da8f505d.jpg</t>
  </si>
  <si>
    <t>https://litterati-images-prod.s3-us-west-2.amazonaws.com/2019/06/25/74410-efb59418-d967-4ec5-bf0e-43b5126aed2b-765314f3-b67e-3a32-9b46-44d54955d30e.jpg</t>
  </si>
  <si>
    <t>https://litterati-images-prod.s3-us-west-2.amazonaws.com/2019/06/25/74410-350ceb8e-5e5b-4f21-8d79-59387acca5e8-47483b08-e708-350a-bae2-b8c4b509116b.jpg</t>
  </si>
  <si>
    <t>https://litterati-images-prod.s3-us-west-2.amazonaws.com/2019/06/25/74410-9753d090-f3a9-48bf-b05a-6de3034d031f-778ec975-ce17-3b32-8f69-6356e0bd2031.jpg</t>
  </si>
  <si>
    <t>https://litterati-images-prod.s3-us-west-2.amazonaws.com/2019/06/25/74410-172cfd9f-f6e9-420e-9cf4-4083e1f0fb6f-7dacaa02-7696-3d91-bb43-5815abff62e1.jpg</t>
  </si>
  <si>
    <t>https://litterati-images-prod.s3-us-west-2.amazonaws.com/2019/06/25/74410-5cb7684c-c16c-4686-96af-b96d417e1f88-c1c5b407-2448-35c7-bf0d-844cc86db8b1.jpg</t>
  </si>
  <si>
    <t>https://litterati-images-prod.s3-us-west-2.amazonaws.com/2019/06/25/74410-9792f27f-c0ab-455e-9530-a7d3499ef613-22650360-a298-33df-be44-0fdff2021d99.jpg</t>
  </si>
  <si>
    <t>https://litterati-images-prod.s3-us-west-2.amazonaws.com/2019/06/25/74410-26c21e77-bcd6-4663-8ef9-f211bc8ae34d-98b88c44-21d3-3b4f-a436-ff9d65afe443.jpg</t>
  </si>
  <si>
    <t>cloth</t>
  </si>
  <si>
    <t>https://litterati-images-prod.s3-us-west-2.amazonaws.com/2019/06/25/74410-55c412fa-c969-43a8-b341-7c520fe1358d-f3755e9f-22ad-332c-a08a-ba2d280b828d.jpg</t>
  </si>
  <si>
    <t>https://litterati-images-prod.s3-us-west-2.amazonaws.com/2019/06/25/74410-edfaa054-5c98-4f71-a50e-18a5f3ab1f82-da4e3706-2796-30af-9d5d-3640168941b9.jpg</t>
  </si>
  <si>
    <t>https://litterati-images-prod.s3-us-west-2.amazonaws.com/2019/06/25/74410-7909ad2f-71eb-4594-991f-f6c05d8b4ff7-3284b346-89f6-3d73-afd5-ee08e3869d4d.jpg</t>
  </si>
  <si>
    <t>https://litterati-images-prod.s3-us-west-2.amazonaws.com/2019/06/25/74410-590dcd48-3bce-48c3-8ec1-54c72e8b3028-c3a78114-b10a-3a0c-946d-3e970f6650aa.jpg</t>
  </si>
  <si>
    <t>https://litterati-images-prod.s3-us-west-2.amazonaws.com/2019/06/25/74410-ba87990c-b167-42e8-b111-c1c1b0fc2bff-7e466b7b-18bc-3ce8-b26e-5b09677905b7.jpg</t>
  </si>
  <si>
    <t>https://litterati-images-prod.s3-us-west-2.amazonaws.com/2019/06/25/74410-17aec644-f578-4d3d-9cef-856739effea6-6f09314b-d9bd-3c71-b6c0-6b595d3bd39d.jpg</t>
  </si>
  <si>
    <t>https://litterati-images-prod.s3-us-west-2.amazonaws.com/2019/06/25/74410-b41cf7f9-0250-4a2c-accd-105a5935ee2b-2dc0d198-d5af-315e-81eb-913bfc1002c4.jpg</t>
  </si>
  <si>
    <t>https://litterati-images-prod.s3-us-west-2.amazonaws.com/2019/06/25/74410-6b6e1f8b-81f8-48ab-9e69-57580bb12fed-b1db04f0-11ca-39e8-9c14-f23c9ca7d907.jpg</t>
  </si>
  <si>
    <t>https://litterati-images-prod.s3-us-west-2.amazonaws.com/2019/06/25/74410-b37e779e-a030-4195-8310-56cf5ce7da89-6ad869c0-42cc-3b7b-b012-cf97c8d0a92f.jpg</t>
  </si>
  <si>
    <t>https://litterati-images-prod.s3-us-west-2.amazonaws.com/2019/06/25/74410-d992aaa4-d578-4c76-987a-8957a9fe3aa8-5d6f4924-4929-3125-8c19-1f12e98465da.jpg</t>
  </si>
  <si>
    <t>https://litterati-images-prod.s3-us-west-2.amazonaws.com/2019/06/25/74410-0a6754ce-8462-4610-9be0-2fbc5fcf63ef-7b18882f-aec0-356c-a636-6cc04d31a2eb.jpg</t>
  </si>
  <si>
    <t>https://litterati-images-prod.s3-us-west-2.amazonaws.com/2019/06/25/74410-b5a53936-737b-4c58-9207-a4f6fc2cccd4-9117cce7-4ebc-3e1d-9beb-2a7a5421f46b.jpg</t>
  </si>
  <si>
    <t>https://litterati-images-prod.s3-us-west-2.amazonaws.com/2019/06/25/74410-9104fa58-9d57-467a-8ce1-f0df9225fa14-22566b0e-e75f-3657-807c-1b40daec9f4c.jpg</t>
  </si>
  <si>
    <t>https://litterati-images-prod.s3-us-west-2.amazonaws.com/2019/06/25/74410-436b0480-ac6f-4546-8d97-64294dff54ce-be6aeb63-7bd9-3bee-8486-7e055e5e30a8.jpg</t>
  </si>
  <si>
    <t>https://litterati-images-prod.s3-us-west-2.amazonaws.com/2019/06/25/74410-4602a686-8fc7-4b00-93fa-1b5976f0fc1f-2b188677-2135-34cc-9610-d2993dedf41d.jpg</t>
  </si>
  <si>
    <t>https://litterati-images-prod.s3-us-west-2.amazonaws.com/2019/06/25/74410-f38d5892-fe0f-41c2-95b6-f72770503c65-45b72f54-f8be-3bc9-9d3e-6fd4aaad1747.jpg</t>
  </si>
  <si>
    <t>https://litterati-images-prod.s3-us-west-2.amazonaws.com/2019/06/25/74410-2f81209f-07fe-4d77-81c7-803282b710b7-fcf65750-8168-33e8-abce-84f6b23ea808.jpg</t>
  </si>
  <si>
    <t>https://litterati-images-prod.s3-us-west-2.amazonaws.com/2019/06/25/74410-f6858d05-b419-45a4-a83b-f4b7cbec03eb-622b8e78-f43c-3ab2-b2af-d5771a6ba420.jpg</t>
  </si>
  <si>
    <t>https://litterati-images-prod.s3-us-west-2.amazonaws.com/2019/06/25/74410-fc7996f6-332d-4699-84b8-1e6f339fbf5d-fae2ade2-f938-3c48-9479-671f570a2b60.jpg</t>
  </si>
  <si>
    <t>https://litterati-images-prod.s3-us-west-2.amazonaws.com/2019/06/25/74410-d26eb8af-9e99-4de8-8197-569d998354a4-3dfa2a6d-9aec-3703-ad73-5a20649cc7e7.jpg</t>
  </si>
  <si>
    <t>https://litterati-images-prod.s3-us-west-2.amazonaws.com/2019/06/25/74410-f513d2fd-b86d-493f-9498-90c590ebead8-bfe3eec8-4a29-3524-a407-6cceca8ded48.jpg</t>
  </si>
  <si>
    <t>https://litterati-images-prod.s3-us-west-2.amazonaws.com/2019/06/25/74410-c610f63f-59ab-4fb1-9c94-230c7094f487-e5a7022b-c78d-31b8-9648-a8dc126b0277.jpg</t>
  </si>
  <si>
    <t>https://litterati-images-prod.s3-us-west-2.amazonaws.com/2019/06/25/74410-7554db37-2892-4e11-9822-0d7d7f96d260-c589ba2a-495c-34e8-ab05-1deb27468ead.jpg</t>
  </si>
  <si>
    <t>https://litterati-images-prod.s3-us-west-2.amazonaws.com/2019/06/25/74410-32b55f12-4efa-4c5d-a570-27f463b46a7f-f6287ce6-e804-38b7-af7e-9be9c048737a.jpg</t>
  </si>
  <si>
    <t>https://litterati-images-prod.s3-us-west-2.amazonaws.com/2019/06/25/74410-0868c783-4200-45d3-bfe1-4c54b05b815e-938a0261-9a30-3376-8452-6f7c5c063f8a.jpg</t>
  </si>
  <si>
    <t>https://litterati-images-prod.s3-us-west-2.amazonaws.com/2019/06/25/74410-af6bc37d-556a-4b87-b68f-205f2bfb5cf1-7e83f891-0acb-3fc9-a12c-812c00fd4d4d.jpg</t>
  </si>
  <si>
    <t>https://litterati-images-prod.s3-us-west-2.amazonaws.com/2019/06/25/74410-ec42aa83-f8f6-42c4-b1b0-c955c1a17886-73c01611-d8bd-3872-8f2d-367ef553841e.jpg</t>
  </si>
  <si>
    <t>https://litterati-images-prod.s3-us-west-2.amazonaws.com/2019/06/25/74410-afccef5e-0961-4780-917e-87c8a84217cc-d173c1eb-243d-3f58-ae5c-6a6e4700b2d8.jpg</t>
  </si>
  <si>
    <t>flyer</t>
  </si>
  <si>
    <t>https://litterati-images-prod.s3-us-west-2.amazonaws.com/2019/06/25/74410-fbf2e34b-8925-4f8d-a679-04c510c7a3fc-5b63f35e-6e5a-3ef2-85c8-c942380775eb.jpg</t>
  </si>
  <si>
    <t>https://litterati-images-prod.s3-us-west-2.amazonaws.com/2019/06/25/74410-8a62000e-a9d2-467d-9e0b-6a2899da5e02-8a9df4cf-19c9-3094-aa56-502b0e6b3614.jpg</t>
  </si>
  <si>
    <t>https://litterati-images-prod.s3-us-west-2.amazonaws.com/2019/06/25/74410-43f54062-c660-45bb-b261-df3df2f0ed1d-8d290a93-9df5-3bea-b574-3edb4ddc7b3a.jpg</t>
  </si>
  <si>
    <t>https://litterati-images-prod.s3-us-west-2.amazonaws.com/2019/06/25/74410-60291084-07eb-4207-8faa-bcd2c50755a2-1c31eb6f-3ef2-3c02-8610-97c99b6a1979.jpg</t>
  </si>
  <si>
    <t>https://litterati-images-prod.s3-us-west-2.amazonaws.com/2019/06/25/74410-9cbde23f-56ae-444a-ae02-e7b8a5b413d5-f5831661-fccb-3ef0-a47b-ed07e33fe20e.jpg</t>
  </si>
  <si>
    <t>https://litterati-images-prod.s3-us-west-2.amazonaws.com/2019/06/25/74410-9d6a25db-7d43-4beb-a1e8-cbdf76be71b4-b81cc0d5-2a16-3974-8498-a13f5be3c7a6.jpg</t>
  </si>
  <si>
    <t>https://litterati-images-prod.s3-us-west-2.amazonaws.com/2019/06/25/74410-c83b09b1-9601-441a-994d-cd4549cc6df4-62b96141-d7b7-3370-a1f6-91ccef3996ea.jpg</t>
  </si>
  <si>
    <t>https://litterati-images-prod.s3-us-west-2.amazonaws.com/2019/06/25/74410-963eb77b-6782-4d95-b915-c2d38dd99f31-843a6259-8e5d-3875-b36c-19dde8288ed0.jpg</t>
  </si>
  <si>
    <t>https://litterati-images-prod.s3-us-west-2.amazonaws.com/2019/06/25/74410-c128b34f-094a-48ec-b2f3-cafc7265ce15-55c51aa8-f403-3cac-96c1-1d5049cb4b6e.jpg</t>
  </si>
  <si>
    <t>https://litterati-images-prod.s3-us-west-2.amazonaws.com/2019/06/25/74410-7c2f2967-742e-499e-969c-0ad687ec9962-c2fd3e9e-e09e-32a3-a6e0-45833d4e5849.jpg</t>
  </si>
  <si>
    <t>https://litterati-images-prod.s3-us-west-2.amazonaws.com/2019/06/25/74410-dfbf54d6-2396-4e93-93a6-03ac6050a5ec-6bea4f40-b852-37b4-b2ff-2f82e925ec14.jpg</t>
  </si>
  <si>
    <t>https://litterati-images-prod.s3-us-west-2.amazonaws.com/2019/06/25/34059-f1ce89de-59d1-44de-8655-3a845ec634f5-66581c6c-0e03-3145-909d-884e3ca46daf.jpg</t>
  </si>
  <si>
    <t>bag,fastfood,tacobell,paper</t>
  </si>
  <si>
    <t>https://litterati-images-prod.s3-us-west-2.amazonaws.com/2019/06/25/34059-7266fcb7-e021-46e2-8e47-8567983cfa72-a42b0fbc-5765-3d29-8b4a-a77ae6af90ed.jpg</t>
  </si>
  <si>
    <t>https://litterati-images-prod.s3-us-west-2.amazonaws.com/2019/06/24/34059-6e586215-04b9-4626-b3ae-d6498f37cfa3-e51f2655-baef-33e6-b6be-38eedf42c05a.jpg</t>
  </si>
  <si>
    <t>https://litterati-images-prod.s3-us-west-2.amazonaws.com/2019/06/24/34059-4e9a5599-9442-44aa-8891-4249f6955ceb-f8476a43-61b6-31ae-9394-4ca3e43ccd9f.jpg</t>
  </si>
  <si>
    <t>https://litterati-images-prod.s3-us-west-2.amazonaws.com/2019/06/24/34059-bb3952ec-4b28-418a-a65a-adc24d227a16-44e2bdd5-109c-39c8-b92c-ce95c2d00d5f.jpg</t>
  </si>
  <si>
    <t>paper,box,gum,trident</t>
  </si>
  <si>
    <t>https://litterati-images-prod.s3-us-west-2.amazonaws.com/2019/06/24/34059-9caa8627-3efd-4a4d-a55e-27f948d75909-fbbc1aeb-7aaa-3efb-9995-4eb4650d9043.jpg</t>
  </si>
  <si>
    <t>https://litterati-images-prod.s3-us-west-2.amazonaws.com/2019/06/24/34059-7bf7e9c4-b215-4165-b16b-7554df916ac7-9a83ee11-41ad-330b-b3b6-1d06be1d364a.jpg</t>
  </si>
  <si>
    <t>https://litterati-images-prod.s3-us-west-2.amazonaws.com/2019/06/24/34059-bbcccf57-0667-4d25-9147-79aacf463407-3c7d63fe-f32f-3b5b-9856-c9a3c94826ee.jpg</t>
  </si>
  <si>
    <t>wrapper,snack,naturevalley,plastic</t>
  </si>
  <si>
    <t>https://litterati-images-prod.s3-us-west-2.amazonaws.com/2019/06/24/34059-87060a52-1b72-4901-9e1d-a2f04d6b75d9-19d169fb-19e2-3b18-a1ee-68658f8e8891.jpg</t>
  </si>
  <si>
    <t>https://litterati-images-prod.s3-us-west-2.amazonaws.com/2019/06/24/34059-e348f291-af94-434c-89b6-402c896c88f7-94d051a4-16e6-3c4c-9c5c-743a8b242e2f.jpg</t>
  </si>
  <si>
    <t>https://litterati-images-prod.s3-us-west-2.amazonaws.com/2019/06/24/34059-843df1ad-abcf-490c-a9cb-009b058ff1c0-3147b3c9-deab-3bcb-8bf4-55eb46336564.jpg</t>
  </si>
  <si>
    <t>https://litterati-images-prod.s3-us-west-2.amazonaws.com/2019/06/24/34059-c9c7da3c-636d-4047-95f0-da1546a4bdfc-b31c4854-fd2a-37ae-a87e-a394bf3fbd9e.jpg</t>
  </si>
  <si>
    <t>https://litterati-images-prod.s3-us-west-2.amazonaws.com/2019/06/24/34059-a93b026c-a229-4efd-acc1-23b522c71c66-bfea83b9-d66b-3059-a29f-63b0a1ca6c1e.jpg</t>
  </si>
  <si>
    <t>https://litterati-images-prod.s3-us-west-2.amazonaws.com/2019/06/24/34059-39ee1aff-7d2f-423e-aad1-451b5f631e9d-5e0357aa-c83a-371d-81c2-0a4ab838d958.jpg</t>
  </si>
  <si>
    <t>https://litterati-images-prod.s3-us-west-2.amazonaws.com/2019/06/24/34059-d8930eb0-f807-49af-a5fd-2f1406459e42-fdf9be8f-1238-3994-adc2-1d6de789c548.jpg</t>
  </si>
  <si>
    <t>https://litterati-images-prod.s3-us-west-2.amazonaws.com/2019/06/24/34059-5ebde026-c918-46d0-8640-1f56f6521662-46e9e717-ad15-364b-bc59-86f7680d8eb9.jpg</t>
  </si>
  <si>
    <t>https://litterati-images-prod.s3-us-west-2.amazonaws.com/2019/06/24/34059-736d7ec4-f4c2-4c56-9734-bf4a1239937e-7b5656d0-7163-3182-8eb5-9b6fe039ffa8.jpg</t>
  </si>
  <si>
    <t>https://litterati-images-prod.s3-us-west-2.amazonaws.com/2019/06/24/34059-99087d0a-647f-44ad-b847-4716a2cdc19d-28666b89-6ecb-307c-9fc1-c245db4dfae3.jpg</t>
  </si>
  <si>
    <t>https://litterati-images-prod.s3-us-west-2.amazonaws.com/2019/06/24/34059-c48a3dcc-7a93-4ede-87b1-fd702a29add6-0a5cd91c-32df-3d03-b666-b9e1a2f13eb3.jpg</t>
  </si>
  <si>
    <t>https://litterati-images-prod.s3-us-west-2.amazonaws.com/2019/06/24/34059-04009e2a-80aa-4f80-ad15-7a51474e2892-dd783523-5493-3a62-9316-14858ff28dc2.jpg</t>
  </si>
  <si>
    <t>https://litterati-images-prod.s3-us-west-2.amazonaws.com/2019/06/24/34059-386aca95-3595-4d82-81b6-2ec8f3389127-bd10fd3e-552a-34c4-b42e-c9710a0133b2.jpg</t>
  </si>
  <si>
    <t>https://litterati-images-prod.s3-us-west-2.amazonaws.com/2019/06/24/34059-1bfeb0bd-ba22-4478-9a8f-88cdea3716ef-ce49b2b0-5a7e-3782-82ab-4d860a6c19fb.jpg</t>
  </si>
  <si>
    <t>https://litterati-images-prod.s3-us-west-2.amazonaws.com/2019/06/24/34059-0957b177-0e26-44eb-9142-d7fa046ae0f5-7b3e5f18-0038-3e83-898c-b751980b691e.jpg</t>
  </si>
  <si>
    <t>https://litterati-images-prod.s3-us-west-2.amazonaws.com/2019/06/24/34059-82cdca4a-8729-42a0-bacb-5b96a78eba28-e1cde583-7592-3c8e-b030-8872b20ba609.jpg</t>
  </si>
  <si>
    <t>https://litterati-images-prod.s3-us-west-2.amazonaws.com/2019/06/24/34059-0a646374-d7fd-4b8d-964b-dc0d80ff1a6b-8e63a13e-17f0-3f5b-bbc0-671c3295564a.jpg</t>
  </si>
  <si>
    <t>https://litterati-images-prod.s3-us-west-2.amazonaws.com/2019/06/24/34059-0046607b-1a22-47cd-aab5-0a4fe472a077-569c0eba-8f8a-3006-a5eb-2ced17c7abc0.jpg</t>
  </si>
  <si>
    <t>https://litterati-images-prod.s3-us-west-2.amazonaws.com/2019/06/24/34059-db0c243e-91cd-4a76-b01f-56b43133a114-73bc99e1-9980-31d9-8c62-21ddc6722c0b.jpg</t>
  </si>
  <si>
    <t>https://litterati-images-prod.s3-us-west-2.amazonaws.com/2019/06/24/34059-58508b2d-4e48-4e8f-b610-ff740e568ad0-8f9d4f07-6a56-3cb8-b925-f4d7a4a0e5e9.jpg</t>
  </si>
  <si>
    <t>https://litterati-images-prod.s3-us-west-2.amazonaws.com/2019/06/24/34059-442db6f1-58d4-41c3-840b-aaad1d0eb897-f7bb84c1-5566-3b53-833e-2ec86d893f34.jpg</t>
  </si>
  <si>
    <t>https://litterati-images-prod.s3-us-west-2.amazonaws.com/2019/06/24/34059-ef059ac5-574a-4698-8d81-29ca97870385-82be2072-4acd-3c86-80fc-8bce4b1d4706.jpg</t>
  </si>
  <si>
    <t>https://litterati-images-prod.s3-us-west-2.amazonaws.com/2019/06/24/34059-f20c63ca-08bd-4e48-a85f-4bf50bb68a28-d7a662f4-739c-3840-bac8-ed68536df0c1.jpg</t>
  </si>
  <si>
    <t>https://litterati-images-prod.s3-us-west-2.amazonaws.com/2019/06/24/34059-24508914-20fa-44ca-897f-05c80c37a20e-a83a485e-10df-3a7c-b725-fd9135063b3e.jpg</t>
  </si>
  <si>
    <t>https://litterati-images-prod.s3-us-west-2.amazonaws.com/2019/06/24/34059-bd6a9b11-63c0-40c6-a7f1-dd1930c86562-fad20742-f7b9-3ba2-b14d-c80031f3677e.jpg</t>
  </si>
  <si>
    <t>https://litterati-images-prod.s3-us-west-2.amazonaws.com/2019/06/24/34059-f2e87102-af33-4ec8-957c-693ec8cd9c9e-c60da4ef-666f-3c2c-bbb1-64244b30ea23.jpg</t>
  </si>
  <si>
    <t>https://litterati-images-prod.s3-us-west-2.amazonaws.com/2019/06/24/34059-c0ed60e1-335c-45c0-b8cb-ff812f2547a6-547e65f0-bd2f-3761-8a9e-359a4ee1edf6.jpg</t>
  </si>
  <si>
    <t>https://litterati-images-prod.s3-us-west-2.amazonaws.com/2019/06/24/34059-7c6aa61e-a91d-45ec-971b-1f8c538fb1b8-2548007f-6cb0-3dec-9e8b-65f33e31d714.jpg</t>
  </si>
  <si>
    <t>sauce,plastic,sachet</t>
  </si>
  <si>
    <t>https://litterati-images-prod.s3-us-west-2.amazonaws.com/2019/06/24/34059-8496e154-77fd-4043-b679-042e99e21da8-21852723-94d8-3818-bfa2-8bb84076d054.jpg</t>
  </si>
  <si>
    <t>sauce,ketchup,plastic,sachet</t>
  </si>
  <si>
    <t>https://litterati-images-prod.s3-us-west-2.amazonaws.com/2019/06/24/34059-6d0300d7-818e-4869-93ab-52bb21071483-9937926a-e954-3326-9006-6d91cedbcac9.jpg</t>
  </si>
  <si>
    <t>https://litterati-images-prod.s3-us-west-2.amazonaws.com/2019/06/24/34059-f4a093a5-5652-48b0-85b0-f38f4f488215-80c4bf05-b929-390e-b700-a2742593aa7c.jpg</t>
  </si>
  <si>
    <t>https://litterati-images-prod.s3-us-west-2.amazonaws.com/2019/06/24/34059-1134a141-ee62-428c-9264-8e43ea1c623d-0b6c5c03-3e4d-352a-afbe-08fa6328f701.jpg</t>
  </si>
  <si>
    <t>https://litterati-images-prod.s3-us-west-2.amazonaws.com/2019/06/24/34059-f09332e1-0c90-4b4c-8c6e-7d61af8c3a0b-133cd613-332a-3686-abbe-e7871abfa823.jpg</t>
  </si>
  <si>
    <t>https://litterati-images-prod.s3-us-west-2.amazonaws.com/2019/06/24/34059-66bb1ba1-6fc5-459d-b353-21897417b2a1-aac3a97b-d1ff-32ae-8930-8f8153145aec.jpg</t>
  </si>
  <si>
    <t>https://litterati-images-prod.s3-us-west-2.amazonaws.com/2019/06/24/34059-90b644e1-9ffe-4c38-9721-3f8cb23734e3-3fc208aa-467c-3fe5-9a32-a8ba73dd6d12.jpg</t>
  </si>
  <si>
    <t>https://litterati-images-prod.s3-us-west-2.amazonaws.com/2019/06/24/34059-73286861-4db1-4a9d-ab48-14f491532f0f-71d8a6b7-b9e8-3b8b-a2a9-675709b7a098.jpg</t>
  </si>
  <si>
    <t>https://litterati-images-prod.s3-us-west-2.amazonaws.com/2019/06/24/34059-f7edd9ac-47ff-43c3-82de-1d15e2132ed5-1461c11c-054d-32cb-b7cf-2c3d2a39bd6f.jpg</t>
  </si>
  <si>
    <t>https://litterati-images-prod.s3-us-west-2.amazonaws.com/2019/06/24/34059-891ce618-29ae-4c5c-8859-8c0960ad4399-d799ad77-9274-3665-aff7-7810a6a99652.jpg</t>
  </si>
  <si>
    <t>https://litterati-images-prod.s3-us-west-2.amazonaws.com/2019/06/24/34059-79768db8-dc86-45dd-84cb-bedf1c419f95-2d651c66-78ad-32b9-b0c1-52e2964d4aee.jpg</t>
  </si>
  <si>
    <t>https://litterati-images-prod.s3-us-west-2.amazonaws.com/2019/06/23/34059-8e08d725-f276-47e1-8664-b373a00eda2b-bb534a03-9721-3a44-9458-dd879982ff95.jpg</t>
  </si>
  <si>
    <t>https://litterati-images-prod.s3-us-west-2.amazonaws.com/2019/06/23/34059-91bd5912-d088-4a23-84ce-15d8915bf5fb-5a47374c-1e78-36e3-b82e-52226d3bc27f.jpg</t>
  </si>
  <si>
    <t>https://litterati-images-prod.s3-us-west-2.amazonaws.com/2019/06/23/34059-c9b7f23f-9040-462e-98aa-2c8a8cd1a093-cf9ebe5d-ab9e-3167-9b2b-1bbd7227d5ed.jpg</t>
  </si>
  <si>
    <t>https://litterati-images-prod.s3-us-west-2.amazonaws.com/2019/06/23/34059-ba3676e2-04d9-4bfd-80c5-98bea468303b-9ff1ddf8-243f-3808-b379-06bae9833d07.jpg</t>
  </si>
  <si>
    <t>https://litterati-images-prod.s3-us-west-2.amazonaws.com/2019/06/23/34059-15b676a9-f274-4cd0-ab8b-8521ecbee298-3b8a7d5f-71bc-3463-a797-268fd5bd8252.jpg</t>
  </si>
  <si>
    <t>https://litterati-images-prod.s3-us-west-2.amazonaws.com/2019/06/23/34059-3ccb2ecb-83f6-4d99-8077-a53004c90559-b2340f3c-d56f-3631-adc4-39d9304fd4ef.jpg</t>
  </si>
  <si>
    <t>thorntons,drink,styrofoam,cup</t>
  </si>
  <si>
    <t>https://litterati-images-prod.s3-us-west-2.amazonaws.com/2019/06/23/34059-9136d08d-9198-4166-8a68-5581ba72abd0-ccc9904b-6c12-3943-9c40-3bfba45ba6bd.jpg</t>
  </si>
  <si>
    <t>styrofoam,drink,cup,thorntons</t>
  </si>
  <si>
    <t>https://litterati-images-prod.s3-us-west-2.amazonaws.com/2019/06/23/34059-1455aabe-03d6-46f2-9965-8aba3f9f91c4-7025bd3c-8084-3559-8b6b-792a07a9bfdd.jpg</t>
  </si>
  <si>
    <t>sunkist,aluminum,can,soda</t>
  </si>
  <si>
    <t>https://litterati-images-prod.s3-us-west-2.amazonaws.com/2019/06/23/34059-5e1cdc63-eed8-44e2-b48e-dd2d31015bb3-512ccf93-580e-3901-b5de-aa622290d223.jpg</t>
  </si>
  <si>
    <t>https://litterati-images-prod.s3-us-west-2.amazonaws.com/2019/06/23/34059-48fd2896-6e01-45ea-b7ac-d6c2bd20e721-ec570c1e-695f-321a-93f9-6a4de91114ec.jpg</t>
  </si>
  <si>
    <t>https://litterati-images-prod.s3-us-west-2.amazonaws.com/2019/06/23/34059-fa9fc8e2-28db-4bbc-9833-2adcef779e95-7c1083ae-a1b4-3ca1-be9d-e5604c3bc579.jpg</t>
  </si>
  <si>
    <t>https://litterati-images-prod.s3-us-west-2.amazonaws.com/2019/06/23/34059-4bdbdfab-1e89-4b8b-962d-de462bb4f74d-13c2e77a-b99f-30a2-9178-0b6d4894e190.jpg</t>
  </si>
  <si>
    <t>https://litterati-images-prod.s3-us-west-2.amazonaws.com/2019/06/23/34059-25d940b5-edbf-4fe4-ab5f-2f85ec2c2097-2cff49be-c0d6-366b-9933-7fc7f17c3df3.jpg</t>
  </si>
  <si>
    <t>https://litterati-images-prod.s3-us-west-2.amazonaws.com/2019/06/23/34059-e549f2f6-d1af-4672-970a-1b8e3ec17b31-9752d02c-74be-3e5f-80c5-9863da1eb041.jpg</t>
  </si>
  <si>
    <t>https://litterati-images-prod.s3-us-west-2.amazonaws.com/2019/06/23/34059-091d88f6-6a66-4d6d-a1cf-37fafec38c81-a931256b-eb12-3786-8226-843369037688.jpg</t>
  </si>
  <si>
    <t>paper,junkmail</t>
  </si>
  <si>
    <t>https://litterati-images-prod.s3-us-west-2.amazonaws.com/2019/06/23/34059-18bbc1ce-7673-4ff3-b3f1-a3a1e811897c-0fdd2364-2348-3e0f-bcfb-f028493b9e24.jpg</t>
  </si>
  <si>
    <t>https://litterati-images-prod.s3-us-west-2.amazonaws.com/2019/06/23/34059-c2108640-b093-40e9-a47e-179027acdeee-61534dff-3ce5-336c-a4a6-02d0d75fea5c.jpg</t>
  </si>
  <si>
    <t>paper,packaging,matches</t>
  </si>
  <si>
    <t>https://litterati-images-prod.s3-us-west-2.amazonaws.com/2019/06/23/34059-315b221a-fc09-468b-922b-38d9098e484d-216e7082-33cf-3836-8944-e0569365ae3f.jpg</t>
  </si>
  <si>
    <t>https://litterati-images-prod.s3-us-west-2.amazonaws.com/2019/06/23/34059-8a3475ed-c210-4bc2-91c7-121e2ffad4b6-66c8f0b5-cafc-36bd-9e40-172529fcb70c.jpg</t>
  </si>
  <si>
    <t>https://litterati-images-prod.s3-us-west-2.amazonaws.com/2019/06/23/34059-02669af0-5b07-4a95-8979-7aa3c7edd87e-e72d98cb-4f45-3b03-8714-6e2c6ea53148.jpg</t>
  </si>
  <si>
    <t>https://litterati-images-prod.s3-us-west-2.amazonaws.com/2019/06/23/34059-93d70ab4-03d6-4fd9-9b20-03f184a2db16-92ef1162-6425-372d-9119-b7113cad0646.jpg</t>
  </si>
  <si>
    <t>drugs,plastic,packaging</t>
  </si>
  <si>
    <t>https://litterati-images-prod.s3-us-west-2.amazonaws.com/2019/06/23/34059-1feb0cc7-8ad0-476b-86c6-1755fb434905-43db5d66-54f0-3a35-b387-11157e132d68.jpg</t>
  </si>
  <si>
    <t>https://litterati-images-prod.s3-us-west-2.amazonaws.com/2019/06/23/34059-666bb4f8-635b-4fda-98ef-7562c6c58efb-86e03186-7ce7-3c80-b539-30099768499d.jpg</t>
  </si>
  <si>
    <t>https://litterati-images-prod.s3-us-west-2.amazonaws.com/2019/06/23/34059-43cf959b-f037-4303-ae6b-02c8b89257ba-24e665bb-2e07-3b55-8ac9-d4968eedbd88.jpg</t>
  </si>
  <si>
    <t>https://litterati-images-prod.s3-us-west-2.amazonaws.com/2019/06/23/34059-71b16145-47aa-439a-870c-b16f74d3a7b1-8d599c5b-7189-3790-b630-b195bee4226b.jpg</t>
  </si>
  <si>
    <t>https://litterati-images-prod.s3-us-west-2.amazonaws.com/2019/06/23/34059-24689d86-4109-46ec-9cd7-6b79026e69af-a657965e-e389-32be-bc5a-28512cc68dcd.jpg</t>
  </si>
  <si>
    <t>https://litterati-images-prod.s3-us-west-2.amazonaws.com/2019/06/23/34059-759c87cb-c6b1-4844-a792-94d4300816b0-8b6369e9-ea9e-364b-b31b-8b6a6077a8d5.jpg</t>
  </si>
  <si>
    <t>https://litterati-images-prod.s3-us-west-2.amazonaws.com/2019/06/23/34059-50919d2a-9c71-4785-a13d-2db2114d730c-be2a34e7-8e89-3f9e-be30-ad92ce5cb99d.jpg</t>
  </si>
  <si>
    <t>https://litterati-images-prod.s3-us-west-2.amazonaws.com/2019/06/23/34059-3b0499cf-659b-4ef1-91f9-aa067b564266-f95b9b35-9c0d-3abd-8054-deaf4b2a1de1.jpg</t>
  </si>
  <si>
    <t>https://litterati-images-prod.s3-us-west-2.amazonaws.com/2019/06/23/34059-95f2b529-d2c5-4c0d-934c-a098287b696d-52b88404-44ce-3e0d-9f21-7b328c54dc55.jpg</t>
  </si>
  <si>
    <t>plastic,candy,wrapper,snickers</t>
  </si>
  <si>
    <t>https://litterati-images-prod.s3-us-west-2.amazonaws.com/2019/06/23/34059-32e69de2-d5ba-4e95-919c-829b27b316af-b0d2d699-b093-3702-a417-bf9af6832bca.jpg</t>
  </si>
  <si>
    <t>https://litterati-images-prod.s3-us-west-2.amazonaws.com/2019/06/23/34059-88ad7248-4327-471d-8001-ec0e78da0490-a6473ad8-07cb-3b7d-ac5d-c3ebcb403bf7.jpg</t>
  </si>
  <si>
    <t>https://litterati-images-prod.s3-us-west-2.amazonaws.com/2019/06/23/34059-79978d57-3298-4d28-b19c-f68518d78af7-039cc58a-5f57-394e-a03e-cb64bebb6d80.jpg</t>
  </si>
  <si>
    <t>wrapper,tobacco,plastic</t>
  </si>
  <si>
    <t>https://litterati-images-prod.s3-us-west-2.amazonaws.com/2019/06/23/34059-01053360-9cd5-439f-87ff-eec199b288d5-c6db29cd-24ff-3768-8ca2-5faa0f4ac681.jpg</t>
  </si>
  <si>
    <t>https://litterati-images-prod.s3-us-west-2.amazonaws.com/2019/06/23/34059-4ee85786-ff4d-4564-811f-28c2c3a8635d-dd7c0601-d615-347d-ad97-b0cb0977a653.jpg</t>
  </si>
  <si>
    <t>https://litterati-images-prod.s3-us-west-2.amazonaws.com/2019/06/23/34059-c7f0857c-ddaa-4411-af99-b5ee6c9efe4d-2ce2bbfe-1445-3229-aeeb-a4c12dfbff65.jpg</t>
  </si>
  <si>
    <t>https://litterati-images-prod.s3-us-west-2.amazonaws.com/2019/06/23/34059-e2b4ad9e-cb6f-47e6-b819-2db2321704d3-1208a62d-e4b8-3ce5-8053-4df71eb7a853.jpg</t>
  </si>
  <si>
    <t>https://litterati-images-prod.s3-us-west-2.amazonaws.com/2019/06/23/34059-acc3c8e2-2be3-4a33-97f4-961635656e5a-0bd7a186-861f-3642-805c-d0ec870ee7c1.jpg</t>
  </si>
  <si>
    <t>https://litterati-images-prod.s3-us-west-2.amazonaws.com/2019/06/23/34059-2978db80-c7e5-43b9-b653-02ae3f08eecd-08496d81-5d13-3a97-bfeb-0ba837f1a6a8.jpg</t>
  </si>
  <si>
    <t>https://litterati-images-prod.s3-us-west-2.amazonaws.com/2019/06/23/34059-f42bd1e9-74db-4fab-9e59-751c3b11ee2a-70bd221d-2662-374c-880b-e2b489bd4f84.jpg</t>
  </si>
  <si>
    <t>https://litterati-images-prod.s3-us-west-2.amazonaws.com/2019/06/23/34059-dd6b7b5c-41ea-4160-941e-d3d1f590d993-7ab5d8c6-18c2-3af7-bfa2-3a1844a0c52d.jpg</t>
  </si>
  <si>
    <t>https://litterati-images-prod.s3-us-west-2.amazonaws.com/2019/06/23/34059-b80c0f76-1fe5-4151-befd-9135ab7b3bb2-df1ca4a6-db29-3459-8c84-d3a3076d1165.jpg</t>
  </si>
  <si>
    <t>https://litterati-images-prod.s3-us-west-2.amazonaws.com/2019/06/23/34059-a749f03f-c378-4a71-941c-0a9dd3f2e9cb-95ebb6f5-1b4b-357d-a9c4-5b85a294c145.jpg</t>
  </si>
  <si>
    <t>https://litterati-images-prod.s3-us-west-2.amazonaws.com/2019/06/23/34059-7f17f8f8-adc9-4ac9-be86-da8e40089dad-413b7375-d76b-3e71-8077-c9aa02b1849d.jpg</t>
  </si>
  <si>
    <t>https://litterati-images-prod.s3-us-west-2.amazonaws.com/2019/06/23/34059-ba5feb50-acd4-4ba2-979d-77ab8191f2ee-005b309b-f59b-3d8c-8fce-670c7a93be08.jpg</t>
  </si>
  <si>
    <t>https://litterati-images-prod.s3-us-west-2.amazonaws.com/2019/06/23/34059-84bcc91c-4f7a-4e6e-aba5-3bed128d5834-b5dac340-79e8-30fe-b7a0-d346a4951b0d.jpg</t>
  </si>
  <si>
    <t>https://litterati-images-prod.s3-us-west-2.amazonaws.com/2019/06/23/34059-b025c6d3-1f94-424f-9c95-c94472a0f2e5-d86d2089-1ce5-3d5f-bf1e-e77659a2185a.jpg</t>
  </si>
  <si>
    <t>https://litterati-images-prod.s3-us-west-2.amazonaws.com/2019/06/23/34059-0834b748-ea51-4d4c-b33d-5505c7b296e6-862d87a5-2368-3444-9854-20946d7ecde8.jpg</t>
  </si>
  <si>
    <t>https://litterati-images-prod.s3-us-west-2.amazonaws.com/2019/06/23/34059-9b3ceb83-9d94-4fc9-8a1f-5297bf08a41b-49c9bd9e-709e-3058-9118-feb40ede21ba.jpg</t>
  </si>
  <si>
    <t>https://litterati-images-prod.s3-us-west-2.amazonaws.com/2019/06/23/34059-bb10b399-e355-441a-9d91-c4e0b7b76e95-75febc9f-f27e-3b1d-977e-165df7ae6622.jpg</t>
  </si>
  <si>
    <t>https://litterati-images-prod.s3-us-west-2.amazonaws.com/2019/06/23/34059-8f5e52f1-c7d3-4e96-ab65-9eebed571577-fcb0f2b3-fa42-3716-bb46-c9370ec3a389.jpg</t>
  </si>
  <si>
    <t>https://litterati-images-prod.s3-us-west-2.amazonaws.com/2019/06/23/34059-da3e24d1-0588-4ab4-8355-ce4cba5c0eb5-9c60f865-a817-3f7f-9bc7-a00ed8d6de2a.jpg</t>
  </si>
  <si>
    <t>https://litterati-images-prod.s3-us-west-2.amazonaws.com/2019/06/23/34059-ee9ed29b-8d9d-49a1-a8b2-fb911e16da2c-6cbe2875-d599-3e50-a74b-7f107c4a1c9f.jpg</t>
  </si>
  <si>
    <t>https://litterati-images-prod.s3-us-west-2.amazonaws.com/2019/06/23/34059-4ee22f84-934b-48d7-85e4-fe81caba0ce1-b942cd16-6a2d-3b10-9667-2e8b378022ea.jpg</t>
  </si>
  <si>
    <t>https://litterati-images-prod.s3-us-west-2.amazonaws.com/2019/06/23/34059-d98778d5-fc15-4094-9cba-80dc9486d165-c1a1d9fe-9ea3-3c16-8c28-b1ea5625d000.jpg</t>
  </si>
  <si>
    <t>https://litterati-images-prod.s3-us-west-2.amazonaws.com/2019/06/23/34059-7dcfe150-e435-4bff-8bc6-22f6499d9326-05b622a2-b9ba-308d-aee6-45e2f8037a50.jpg</t>
  </si>
  <si>
    <t>https://litterati-images-prod.s3-us-west-2.amazonaws.com/2019/06/23/34059-c9e83e01-2345-4dd4-abdd-56c70100d44f-38aa22d3-5339-32d5-9691-3cdf8f80d31a.jpg</t>
  </si>
  <si>
    <t>https://litterati-images-prod.s3-us-west-2.amazonaws.com/2019/06/23/34059-a3688cf2-1cf0-4fce-85a7-fe2d78c50472-801dc76b-1291-3c64-9090-b0bea65d9e2c.jpg</t>
  </si>
  <si>
    <t>https://litterati-images-prod.s3-us-west-2.amazonaws.com/2019/06/23/34059-b30d5889-e0b7-4a4c-a084-3b8fb05d1470-d92da665-8ec3-3074-a3b8-1af3d6a86b66.jpg</t>
  </si>
  <si>
    <t>https://litterati-images-prod.s3-us-west-2.amazonaws.com/2019/06/23/34059-42b54a67-2062-4972-902e-fd2a29795bcb-a0c43801-879c-3c7a-8f2f-e6053b435e70.jpg</t>
  </si>
  <si>
    <t>https://litterati-images-prod.s3-us-west-2.amazonaws.com/2019/06/23/34059-d3b79274-0f78-47cc-b879-084e3b3f7218-5a19d6ce-b7c7-3a40-8d4a-da553dea7320.jpg</t>
  </si>
  <si>
    <t>https://litterati-images-prod.s3-us-west-2.amazonaws.com/2019/06/23/34059-edc24901-e706-42ab-97dd-361050bbc3ce-3e42fe85-8fce-3bfe-ab20-b04bbdbb5a89.jpg</t>
  </si>
  <si>
    <t>paper,plate</t>
  </si>
  <si>
    <t>https://litterati-images-prod.s3-us-west-2.amazonaws.com/2019/06/23/34059-7609522a-8a0e-40d7-b555-7971f4d9a34e-d7b9eca4-9001-35db-bb18-635f5b6063cf.jpg</t>
  </si>
  <si>
    <t>https://litterati-images-prod.s3-us-west-2.amazonaws.com/2019/06/23/34059-a663c059-4a7b-4b08-8c13-ffcaa6b928ac-836d9c62-5d22-3d25-b1f4-33ee7803d828.jpg</t>
  </si>
  <si>
    <t>plastic,wrapper,tobacco</t>
  </si>
  <si>
    <t>https://litterati-images-prod.s3-us-west-2.amazonaws.com/2019/06/23/34059-b9f6c5a8-ac5d-4602-8957-d7f56c39e50b-fcc94c83-0a81-369c-a1c5-ce0acfbb8c6d.jpg</t>
  </si>
  <si>
    <t>https://litterati-images-prod.s3-us-west-2.amazonaws.com/2019/06/23/34059-1dbff1a8-0803-4bdb-aee5-af9f495e843f-35146746-a138-3989-b419-f86412c90c75.jpg</t>
  </si>
  <si>
    <t>https://litterati-images-prod.s3-us-west-2.amazonaws.com/2019/06/23/34059-ea99fcd0-b0fd-4efd-8468-5b3fb7c892e9-765b0b6e-814c-30ec-8dca-4f4afa1f24e3.jpg</t>
  </si>
  <si>
    <t>https://litterati-images-prod.s3-us-west-2.amazonaws.com/2019/06/23/34059-21af11bc-8b35-4998-9a02-464e3c090578-831c7943-9e3f-34a5-b52d-fbdb051e96db.jpg</t>
  </si>
  <si>
    <t>https://litterati-images-prod.s3-us-west-2.amazonaws.com/2019/06/23/34059-74ccae83-79ea-4b08-8fe8-28bc373e0880-0dfcee95-5f8e-3b2e-9c10-ceecff298354.jpg</t>
  </si>
  <si>
    <t>https://litterati-images-prod.s3-us-west-2.amazonaws.com/2019/06/23/34059-4c6375bc-b5ae-4965-bf7a-e96e07b61d72-2521925b-876c-377e-b399-041dcef43044.jpg</t>
  </si>
  <si>
    <t>https://litterati-images-prod.s3-us-west-2.amazonaws.com/2019/06/23/34059-6b5e4531-918d-47b0-bbf9-96cb34760ac2-bc2c9148-ac4a-3d4c-98d0-d47e426723bb.jpg</t>
  </si>
  <si>
    <t>https://litterati-images-prod.s3-us-west-2.amazonaws.com/2019/06/23/34059-9741a4c1-9799-4883-8037-21e976ba82bc-dd0b4b6b-f429-3e72-97ca-41927f628174.jpg</t>
  </si>
  <si>
    <t>https://litterati-images-prod.s3-us-west-2.amazonaws.com/2019/06/23/34059-70c9e181-6f0f-43e0-ac01-076563cdf98c-c5de3adb-f6d8-3c57-bba4-86870c490299.jpg</t>
  </si>
  <si>
    <t>https://litterati-images-prod.s3-us-west-2.amazonaws.com/2019/06/23/34059-4d0f4ed7-fcc2-4a7d-aca0-4707b6a2b5fd-f35466cd-5b8b-3a5b-99e2-c1ff4afe490b.jpg</t>
  </si>
  <si>
    <t>https://litterati-images-prod.s3-us-west-2.amazonaws.com/2019/06/23/34059-fea29f8a-dc63-484c-bb11-2f456e9177e8-04073af7-b128-303a-b73e-c64f13e1af67.jpg</t>
  </si>
  <si>
    <t>https://litterati-images-prod.s3-us-west-2.amazonaws.com/2019/06/23/34059-fa85b4f3-3402-45c2-bb9b-20cd7c851072-9e331312-e3ed-3641-8704-0f0e6e1cbf55.jpg</t>
  </si>
  <si>
    <t>https://litterati-images-prod.s3-us-west-2.amazonaws.com/2019/06/23/34059-d3ebbdb6-4702-4be0-bb3d-83848dcd4c7a-e5a00e4a-0946-323d-ac88-fda89f346bd2.jpg</t>
  </si>
  <si>
    <t>https://litterati-images-prod.s3-us-west-2.amazonaws.com/2019/06/23/34059-da095dfc-3655-4f56-b433-40c7249a5fe4-97f22335-9412-3e38-8b42-410a7bb20d86.jpg</t>
  </si>
  <si>
    <t>https://litterati-images-prod.s3-us-west-2.amazonaws.com/2019/06/23/34059-6f8533c3-3996-4cf3-a0d6-fb96bb978fc4-8ce4d1f9-adfc-3696-9286-65c9867e950e.jpg</t>
  </si>
  <si>
    <t>https://litterati-images-prod.s3-us-west-2.amazonaws.com/2019/06/23/34059-83ba9300-e805-4b3c-b9e9-ed7c46cf3734-562d31a6-9e72-3678-873b-89e2898792f1.jpg</t>
  </si>
  <si>
    <t>https://litterati-images-prod.s3-us-west-2.amazonaws.com/2019/06/23/34059-4553f6d5-d66e-4ae9-8301-253f0954f4c2-7727c508-6ea7-3708-b1ee-84aadfd57a43.jpg</t>
  </si>
  <si>
    <t>https://litterati-images-prod.s3-us-west-2.amazonaws.com/2019/06/23/34059-fd9dffe1-b8e6-417c-aa8c-3d9b30851687-9913092c-f10d-3487-9d01-c51cd033ab22.jpg</t>
  </si>
  <si>
    <t>https://litterati-images-prod.s3-us-west-2.amazonaws.com/2019/06/23/34059-3ced5b83-af44-4b93-9b5b-77acf3f7a960-949790ff-68d4-3f02-a530-d9f49c32e7a3.jpg</t>
  </si>
  <si>
    <t>https://litterati-images-prod.s3-us-west-2.amazonaws.com/2019/06/23/34059-3c57444d-9695-463d-a2da-574dad769642-ee4c3e39-f1f5-31f9-a15e-afd49fb7bf94.jpg</t>
  </si>
  <si>
    <t>plastic,bag,ziplock,drugs</t>
  </si>
  <si>
    <t>https://litterati-images-prod.s3-us-west-2.amazonaws.com/2019/06/23/34059-95dc02d9-a8b6-477d-8612-825a7beaa04e-3f8bb61c-60fa-3c6b-9b7b-def2053ffb7b.jpg</t>
  </si>
  <si>
    <t>https://litterati-images-prod.s3-us-west-2.amazonaws.com/2019/06/23/34059-3aa24d90-2d31-4d90-803e-97203d3323f9-361b1e37-eec5-3fda-b418-64e0140a41ee.jpg</t>
  </si>
  <si>
    <t>https://litterati-images-prod.s3-us-west-2.amazonaws.com/2019/06/23/34059-5a18eb5a-90db-4892-92a5-9129bd06a6e1-68dc1154-52ed-37c5-92e7-5dc12f5629da.jpg</t>
  </si>
  <si>
    <t>https://litterati-images-prod.s3-us-west-2.amazonaws.com/2019/06/23/34059-4b27e226-a1bf-44ec-b96a-ec3ce2422f74-6a0bb89b-9e2b-3f40-becd-db22c00359a0.jpg</t>
  </si>
  <si>
    <t>https://litterati-images-prod.s3-us-west-2.amazonaws.com/2019/06/23/34059-9a9ccbb0-8f1e-4612-b384-b12a732c53ee-8559e234-8c6e-332b-8e3c-d8a9d3e448da.jpg</t>
  </si>
  <si>
    <t>https://litterati-images-prod.s3-us-west-2.amazonaws.com/2019/06/23/34059-eecebc70-b14b-44d3-a12d-0f09db49ce8b-ba11fe0e-3962-3fe2-9767-7b0e3c1ce797.jpg</t>
  </si>
  <si>
    <t>https://litterati-images-prod.s3-us-west-2.amazonaws.com/2019/06/23/34059-89ad7f05-9273-4275-a523-94bcbd4469ff-d9624116-00a6-371e-a357-cc121bea187c.jpg</t>
  </si>
  <si>
    <t>https://litterati-images-prod.s3-us-west-2.amazonaws.com/2019/06/23/34059-dc6c275b-5f6a-4ee8-ac0e-b8ff3cedfaea-3f7258fa-9924-36a3-bd09-dcddf8d8c9ed.jpg</t>
  </si>
  <si>
    <t>https://litterati-images-prod.s3-us-west-2.amazonaws.com/2019/06/23/34059-b3cccbae-c8fa-402c-809c-8bd42808ef0d-5eb0f97c-516f-3b6e-9542-8d4ffba1691f.jpg</t>
  </si>
  <si>
    <t>https://litterati-images-prod.s3-us-west-2.amazonaws.com/2019/06/23/34059-33c4472b-7db3-4c0a-afc2-e988251699af-2c8310a4-2ed1-3a8c-a02f-34093862a83c.jpg</t>
  </si>
  <si>
    <t>https://litterati-images-prod.s3-us-west-2.amazonaws.com/2019/06/23/34059-111cda03-aae7-44c3-b7f7-7649605c1453-5c3d1ed6-383f-3de5-b095-8c3261772f5b.jpg</t>
  </si>
  <si>
    <t>https://litterati-images-prod.s3-us-west-2.amazonaws.com/2019/06/23/34059-b1a4bee7-756c-42f4-a195-2e930d9f9ac6-7a02786d-b7b6-316b-850b-be03412e7994.jpg</t>
  </si>
  <si>
    <t>https://litterati-images-prod.s3-us-west-2.amazonaws.com/2019/06/23/34059-15fa39bf-e30e-4288-8256-64adba2e0092-8122b7c6-b1e7-3331-8319-bebc821453d4.jpg</t>
  </si>
  <si>
    <t>https://litterati-images-prod.s3-us-west-2.amazonaws.com/2019/06/23/34059-a6aca996-bcbd-4b20-82b6-7bf41761c9b0-fac45721-ca9f-3f75-a630-2665e3984b40.jpg</t>
  </si>
  <si>
    <t>https://litterati-images-prod.s3-us-west-2.amazonaws.com/2019/06/23/34059-43b59dd5-133e-423e-a29d-88c82c5a0d90-ab808a97-9ab4-3adf-aaed-8da992a4bb2d.jpg</t>
  </si>
  <si>
    <t>https://litterati-images-prod.s3-us-west-2.amazonaws.com/2019/06/23/34059-9e61ee39-904d-48db-bc0f-ab4f5edd0e4a-6fba11e4-fc45-382d-86ec-e14d132ab4ff.jpg</t>
  </si>
  <si>
    <t>https://litterati-images-prod.s3-us-west-2.amazonaws.com/2019/06/23/34059-c6ee4161-63ba-4a1a-b060-c29a5fe7602e-983c7921-9b30-3ac4-af89-7393070fe063.jpg</t>
  </si>
  <si>
    <t>https://litterati-images-prod.s3-us-west-2.amazonaws.com/2019/06/23/34059-d5f6a027-4240-45b0-a323-2b40307d2bef-bd03c9f9-753b-3bd6-a202-f3d76d15c12e.jpg</t>
  </si>
  <si>
    <t>https://litterati-images-prod.s3-us-west-2.amazonaws.com/2019/06/23/34059-00efb4da-69b3-42e7-827a-f08e43e86116-1caa7e1d-dc8a-39ae-b4c5-f7ded74b544f.jpg</t>
  </si>
  <si>
    <t>https://litterati-images-prod.s3-us-west-2.amazonaws.com/2019/06/23/34059-03e72005-1df8-45d4-80bf-004f2a67e58a-4c19c981-7962-3cce-9d6a-bf34831bf038.jpg</t>
  </si>
  <si>
    <t>https://litterati-images-prod.s3-us-west-2.amazonaws.com/2019/06/23/34059-0cfa9b0c-6df8-4519-8d4a-ee09fbea4ec8-7bbe1170-1ee8-3bae-8435-b7a9947abc90.jpg</t>
  </si>
  <si>
    <t>https://litterati-images-prod.s3-us-west-2.amazonaws.com/2019/06/23/34059-88aaae8d-a138-4ca9-b8ea-8e67da999c2d-b2c65962-832a-34d3-85fe-e04cb5b4c3ba.jpg</t>
  </si>
  <si>
    <t>https://litterati-images-prod.s3-us-west-2.amazonaws.com/2019/06/23/34059-b06abc6c-a021-4df7-947c-1d40e8f382f8-6c30cbdb-232e-31d2-aa92-0bc0c161c09b.jpg</t>
  </si>
  <si>
    <t>https://litterati-images-prod.s3-us-west-2.amazonaws.com/2019/06/23/34059-06fc8763-d559-4af1-8f6a-f68ca293bcc1-8e3f3364-b93e-3fa0-9b48-221d81ebce00.jpg</t>
  </si>
  <si>
    <t>metal,coin</t>
  </si>
  <si>
    <t>https://litterati-images-prod.s3-us-west-2.amazonaws.com/2019/06/23/34059-737e69a5-7dd5-4536-a999-85d99f41cb63-f97b8380-4e6d-3caa-a000-592d05e65f3c.jpg</t>
  </si>
  <si>
    <t>https://litterati-images-prod.s3-us-west-2.amazonaws.com/2019/06/23/34059-a57dd1ff-3c5b-48f6-b73c-12323ea4569c-def5b58f-43b1-3e70-9be8-0b049df65d23.jpg</t>
  </si>
  <si>
    <t>https://litterati-images-prod.s3-us-west-2.amazonaws.com/2019/06/23/34059-2e528de6-ae45-4bda-bd62-f31cc06ae0a7-3322aa71-3e07-3b7d-a442-a4992f53d312.jpg</t>
  </si>
  <si>
    <t>https://litterati-images-prod.s3-us-west-2.amazonaws.com/2019/06/23/34059-1575778e-6fb5-48c8-b36b-8f1d3c55639e-91ee2771-6cac-3818-aed6-6037a4510f7a.jpg</t>
  </si>
  <si>
    <t>https://litterati-images-prod.s3-us-west-2.amazonaws.com/2019/06/23/34059-8a651be6-603e-409e-bcd6-c27441740aa5-f63e752e-8a36-3c67-ac7a-a691fe7092a1.jpg</t>
  </si>
  <si>
    <t>https://litterati-images-prod.s3-us-west-2.amazonaws.com/2019/06/23/34059-f2c8281d-824e-4e52-be08-1b91a2fe96f9-a446a6fc-ddd7-3a23-aea5-9c6d8b86ae0c.jpg</t>
  </si>
  <si>
    <t>https://litterati-images-prod.s3-us-west-2.amazonaws.com/2019/06/23/34059-d78aaa41-af03-49fa-beaf-d36eba1d3e2c-f80115e1-8c8d-3a68-9ad1-969680933a60.jpg</t>
  </si>
  <si>
    <t>https://litterati-images-prod.s3-us-west-2.amazonaws.com/2019/06/23/34059-1ea05063-c959-4ff6-a9c9-b7a27f5aad8a-59f27176-d025-3f48-8e69-7646978191ff.jpg</t>
  </si>
  <si>
    <t>https://litterati-images-prod.s3-us-west-2.amazonaws.com/2019/06/23/34059-bda842c8-e50f-42df-a7bf-ba77d41442c4-1a34ff4d-1de7-3dea-a37f-72e13d920213.jpg</t>
  </si>
  <si>
    <t>https://litterati-images-prod.s3-us-west-2.amazonaws.com/2019/06/23/34059-f9402f58-c9de-4ca9-ae2b-36a5f05a2d61-9bbddb61-2fe0-396f-87d6-5de9db6ce25d.jpg</t>
  </si>
  <si>
    <t>https://litterati-images-prod.s3-us-west-2.amazonaws.com/2019/06/23/34059-b5fd9ad4-67ca-4830-98a8-2921ac92fb7d-d52c8040-a2c2-3e8f-9f97-1b3896096cf2.jpg</t>
  </si>
  <si>
    <t>https://litterati-images-prod.s3-us-west-2.amazonaws.com/2019/06/23/34059-49a007e3-cdaa-448c-ac32-19d4316af6a0-7a16ea0e-d473-3e2c-852f-e8fc3b509ce5.jpg</t>
  </si>
  <si>
    <t>https://litterati-images-prod.s3-us-west-2.amazonaws.com/2019/06/23/34059-bd5d6b1c-c59b-4053-8972-f118e17816a1-b895c03a-a645-373f-991e-ea5b70ce9d0c.jpg</t>
  </si>
  <si>
    <t>https://litterati-images-prod.s3-us-west-2.amazonaws.com/2019/06/23/34059-0ba4d305-a70f-41fb-a7be-52ebd197b5d4-aebccd40-95ba-329f-a7b0-da998bed06e3.jpg</t>
  </si>
  <si>
    <t>https://litterati-images-prod.s3-us-west-2.amazonaws.com/2019/06/23/34059-ae9eb5a2-e050-48ec-acdc-8b9051072753-1baf7fee-b694-3ceb-a650-5605690b5f07.jpg</t>
  </si>
  <si>
    <t>https://litterati-images-prod.s3-us-west-2.amazonaws.com/2019/06/23/34059-df749deb-aae7-4a54-a522-df98adeeab8e-4add9bf1-1384-3b2a-bfcb-f1f61d439787.jpg</t>
  </si>
  <si>
    <t>https://litterati-images-prod.s3-us-west-2.amazonaws.com/2019/06/23/34059-75288192-f679-4e17-a1fb-4e36f48e7712-1e402859-6372-32ce-a435-ce6d5196661f.jpg</t>
  </si>
  <si>
    <t>https://litterati-images-prod.s3-us-west-2.amazonaws.com/2019/06/23/34059-02b4dde4-54a3-4936-8792-34548ddd93e3-bc4f90bc-57f4-3ac1-8c79-4332fecb2776.jpg</t>
  </si>
  <si>
    <t>https://litterati-images-prod.s3-us-west-2.amazonaws.com/2019/06/23/34059-e2ed3208-4f8c-4c2d-abe1-2c1525a7fc10-bd19ac06-acd2-3509-a977-99ae8d588111.jpg</t>
  </si>
  <si>
    <t>https://litterati-images-prod.s3-us-west-2.amazonaws.com/2019/06/23/34059-b2310097-71ff-4259-8ae0-b69ac8c398f9-7aa1dc33-7fe9-3b8f-8969-ebc6d1f73c5a.jpg</t>
  </si>
  <si>
    <t>https://litterati-images-prod.s3-us-west-2.amazonaws.com/2019/06/23/34059-82904792-615b-4cdf-8f0f-5e096720b979-eeb6f20c-e4c2-3370-beb7-1b1168da5f61.jpg</t>
  </si>
  <si>
    <t>https://litterati-images-prod.s3-us-west-2.amazonaws.com/2019/06/23/34059-08a5188a-2f42-4f58-a578-244a8d94c9f8-51a710dc-0780-3bb5-aa4f-ab37a06a4ee3.jpg</t>
  </si>
  <si>
    <t>https://litterati-images-prod.s3-us-west-2.amazonaws.com/2019/06/23/34059-fb756255-fa09-4a9b-84ff-a00f51db8258-a5176910-09ff-396b-9dc5-6ad9bb5f45db.jpg</t>
  </si>
  <si>
    <t>metal,cap,alcohol</t>
  </si>
  <si>
    <t>https://litterati-images-prod.s3-us-west-2.amazonaws.com/2019/06/23/34059-bc9c6bb0-e574-43b3-baef-92a2065b1a3b-3e32f7c2-a8b9-37af-a6fe-82b7dd9cb04d.jpg</t>
  </si>
  <si>
    <t>https://litterati-images-prod.s3-us-west-2.amazonaws.com/2019/06/23/34059-a9e7423e-45fc-4bd0-8d17-693afaa82b83-868166f1-838e-39d3-a48c-d9d43d52e2f8.jpg</t>
  </si>
  <si>
    <t>https://litterati-images-prod.s3-us-west-2.amazonaws.com/2019/06/23/34059-d8eeba4c-2c06-48f7-99c0-341d339cb951-edfda12f-4106-334a-8293-d39603618ed0.jpg</t>
  </si>
  <si>
    <t>https://litterati-images-prod.s3-us-west-2.amazonaws.com/2019/06/23/34059-dc113e77-0423-48c7-994d-5e36b7e529f0-8f3ac324-57ad-3ee5-b236-82a21339e902.jpg</t>
  </si>
  <si>
    <t>https://litterati-images-prod.s3-us-west-2.amazonaws.com/2019/06/23/34059-9521abfc-6f91-4ef8-b88c-1731a6327762-2dea7211-76e2-3e1b-bcec-6e3b41fac9dc.jpg</t>
  </si>
  <si>
    <t>https://litterati-images-prod.s3-us-west-2.amazonaws.com/2019/06/23/34059-ae8e8e2f-6a06-4029-9798-5bd2e41fe215-ab6ba776-b6e0-3032-8e77-72195620e38d.jpg</t>
  </si>
  <si>
    <t>drugs,motrin,plastic,wrapper</t>
  </si>
  <si>
    <t>https://litterati-images-prod.s3-us-west-2.amazonaws.com/2019/06/23/34059-44a15d53-f56b-4092-bd99-f7dda9f75e52-93b33c29-30e1-3e07-a6e8-ac6811f54579.jpg</t>
  </si>
  <si>
    <t>https://litterati-images-prod.s3-us-west-2.amazonaws.com/2019/06/23/34059-684a8428-ae32-4ee3-9bd7-876da6d8c312-3a837f27-382e-355a-8284-418756c8e36b.jpg</t>
  </si>
  <si>
    <t>https://litterati-images-prod.s3-us-west-2.amazonaws.com/2019/06/23/34059-614d1ba0-a6a8-4b27-a4ab-e0b4cb0b4c2a-5377cba8-92cf-3349-989d-a1e3fceea861.jpg</t>
  </si>
  <si>
    <t>https://litterati-images-prod.s3-us-west-2.amazonaws.com/2019/06/23/34059-c4cd0ddb-660f-4951-87c7-54b52202bda7-1754abb7-7af6-3387-86d0-ffc6d5491ef7.jpg</t>
  </si>
  <si>
    <t>https://litterati-images-prod.s3-us-west-2.amazonaws.com/2019/06/23/34059-905f4b89-b3d0-40e3-8edc-a50e8fe822d0-351b96f8-f543-330f-8f27-3b65b8c1df2b.jpg</t>
  </si>
  <si>
    <t>straw,plastic,wrapper</t>
  </si>
  <si>
    <t>https://litterati-images-prod.s3-us-west-2.amazonaws.com/2019/06/23/34059-e4d785be-b04f-40c0-ade2-d20b7c57c060-4c0e47b4-73f5-37e8-8ce7-37361853184e.jpg</t>
  </si>
  <si>
    <t>https://litterati-images-prod.s3-us-west-2.amazonaws.com/2019/06/23/34059-4861e655-d34a-448c-b9e8-676b4d4fc658-16a38ef7-f566-31f6-bd2b-bec330c678ba.jpg</t>
  </si>
  <si>
    <t>dollartree,paper,receipt</t>
  </si>
  <si>
    <t>https://litterati-images-prod.s3-us-west-2.amazonaws.com/2019/06/23/34059-b39e8b05-1816-49ca-b14b-e3fad5947b35-cde00a0a-b773-362c-9639-ae1c83ca8a47.jpg</t>
  </si>
  <si>
    <t>https://litterati-images-prod.s3-us-west-2.amazonaws.com/2019/06/23/34059-f2be09d2-89e1-4b82-b706-7635806d1a7d-a24a166a-1c6d-3fd7-99c8-312c4d6a8d3b.jpg</t>
  </si>
  <si>
    <t>https://litterati-images-prod.s3-us-west-2.amazonaws.com/2019/06/23/34059-d09ec62f-d17a-4984-a37f-b4eabbcccbef-3e310d73-5749-3c24-af74-931c5ad224e7.jpg</t>
  </si>
  <si>
    <t>https://litterati-images-prod.s3-us-west-2.amazonaws.com/2019/06/23/34059-bf0f9a8b-5f83-4c9f-85a1-91f60660cbc7-d89e1887-09ba-3713-aa7c-e66d4abac9b1.jpg</t>
  </si>
  <si>
    <t>https://litterati-images-prod.s3-us-west-2.amazonaws.com/2019/06/23/34059-51bd8a4b-602e-43f2-b539-4de038823bbf-7b41a7ef-65a2-3ce5-8d9c-7b0ed023a45e.jpg</t>
  </si>
  <si>
    <t>https://litterati-images-prod.s3-us-west-2.amazonaws.com/2019/06/23/34059-c5a68727-7d84-4412-9b17-1f843bd41b32-2798e28d-6d2f-3a47-89eb-2b777b1a344e.jpg</t>
  </si>
  <si>
    <t>https://litterati-images-prod.s3-us-west-2.amazonaws.com/2019/06/23/34059-db98da93-befc-4918-b7c4-ebf9c3986084-0e5b30a5-a3ca-3102-846e-69769ce7d66d.jpg</t>
  </si>
  <si>
    <t>https://litterati-images-prod.s3-us-west-2.amazonaws.com/2019/06/23/34059-abdef2ef-3250-44d5-b366-890c0e037d12-5ce0720c-436f-31fe-9e24-5ae1a3ef4493.jpg</t>
  </si>
  <si>
    <t>https://litterati-images-prod.s3-us-west-2.amazonaws.com/2019/06/23/34059-7c41c6f8-b16e-469c-95a5-d41b43629555-c6fd0f0f-4824-35a4-9768-996b488c89a9.jpg</t>
  </si>
  <si>
    <t>https://litterati-images-prod.s3-us-west-2.amazonaws.com/2019/06/23/34059-007e2a76-79ab-4ca3-bd83-142fdc35d24a-2483cec9-d894-3662-9672-4cbd3eeba6aa.jpg</t>
  </si>
  <si>
    <t>paper,wrapper,straw</t>
  </si>
  <si>
    <t>https://litterati-images-prod.s3-us-west-2.amazonaws.com/2019/06/23/34059-cf5a1495-281e-4621-83a8-ea33a7ac9666-5d427eab-57f7-30a8-8868-82bb25d0b2e5.jpg</t>
  </si>
  <si>
    <t>https://litterati-images-prod.s3-us-west-2.amazonaws.com/2019/06/23/34059-bf1008e0-8e07-4211-a200-518fd7ff9334-a89c08eb-d5ec-3097-9f04-87ee2b74a04d.jpg</t>
  </si>
  <si>
    <t>https://litterati-images-prod.s3-us-west-2.amazonaws.com/2019/06/23/34059-b8db47d2-f254-40c3-8872-5f0c03a83fd1-e8b00e2f-e377-3adc-97ef-9c6398e25e3c.jpg</t>
  </si>
  <si>
    <t>https://litterati-images-prod.s3-us-west-2.amazonaws.com/2019/06/23/34059-1e550639-ef95-498b-8c10-7adc6de8e245-70a900da-0bf8-3515-a401-ceff182bb7c8.jpg</t>
  </si>
  <si>
    <t>https://litterati-images-prod.s3-us-west-2.amazonaws.com/2019/06/23/34059-71a7a9a6-4b36-41d9-98ec-eeed1ec17a3b-8cab8ea7-cd06-300d-908d-eff74ffc716d.jpg</t>
  </si>
  <si>
    <t>https://litterati-images-prod.s3-us-west-2.amazonaws.com/2019/06/23/34059-694fd4df-6b17-4dc7-bcaa-fab1d09513b6-9bc53916-395c-3af0-8ab7-58fc7c077c01.jpg</t>
  </si>
  <si>
    <t>https://litterati-images-prod.s3-us-west-2.amazonaws.com/2019/06/23/34059-ad4f2502-eea0-496e-a16b-06b60e5b56e3-e4c59ed1-598a-3e2b-b1a3-bfeed5290ffb.jpg</t>
  </si>
  <si>
    <t>https://litterati-images-prod.s3-us-west-2.amazonaws.com/2019/06/23/34059-43678cc6-2874-4c5b-97dc-f0407cffe8d3-d1ea3c61-9861-3891-a4c6-cfada7a51fa2.jpg</t>
  </si>
  <si>
    <t>https://litterati-images-prod.s3-us-west-2.amazonaws.com/2019/06/23/34059-03146f9c-07fe-4a4b-82d2-eab8dd61f47b-9ee27f0e-a25e-37de-b543-a43f59198b99.jpg</t>
  </si>
  <si>
    <t>https://litterati-images-prod.s3-us-west-2.amazonaws.com/2019/06/23/34059-e18d6b89-37f3-4e44-aa43-bbcb28597be8-6a018bcd-faa8-30b5-a85d-cd2427f29e12.jpg</t>
  </si>
  <si>
    <t>https://litterati-images-prod.s3-us-west-2.amazonaws.com/2019/06/23/34059-0f42267a-aae7-4991-ab0b-d22fd0b05ef0-e64bbf44-1d66-38a6-9071-22d2fb61e943.jpg</t>
  </si>
  <si>
    <t>https://litterati-images-prod.s3-us-west-2.amazonaws.com/2019/06/23/34059-9d6809c3-a00e-48da-93f5-c006de3021d9-2805d24b-b2f4-3348-b129-9f50348d5beb.jpg</t>
  </si>
  <si>
    <t>https://litterati-images-prod.s3-us-west-2.amazonaws.com/2019/06/23/34059-2f67e736-5643-411b-86f5-bd8a654e3a1b-7e70064d-8619-3b44-bcc4-2ae3887f92ee.jpg</t>
  </si>
  <si>
    <t>https://litterati-images-prod.s3-us-west-2.amazonaws.com/2019/06/23/34059-ac75734b-78f0-4036-9b5d-80bd8e0e21e3-256f0480-af28-3d8d-bec1-d8b3225e525f.jpg</t>
  </si>
  <si>
    <t>https://litterati-images-prod.s3-us-west-2.amazonaws.com/2019/06/23/34059-25a02b74-a08e-4eeb-b5a2-b77a94765d3e-be485a78-35b9-3f2d-bf88-01c5803632df.jpg</t>
  </si>
  <si>
    <t>https://litterati-images-prod.s3-us-west-2.amazonaws.com/2019/06/23/34059-6f1b7534-806c-460d-84fd-e60f78694bc3-3d94992e-4ddb-371a-8b7d-2a46a4837a8b.jpg</t>
  </si>
  <si>
    <t>https://litterati-images-prod.s3-us-west-2.amazonaws.com/2019/06/23/34059-4e361ac0-77f5-471f-9e87-3a796c46a99c-1fd0464a-3b89-37a3-b495-0e6cf8fc567f.jpg</t>
  </si>
  <si>
    <t>https://litterati-images-prod.s3-us-west-2.amazonaws.com/2019/06/23/34059-07633cbe-992f-4503-bedf-70ca2cb20089-f905f7ef-0fc2-30a6-9f7e-28913a11bd97.jpg</t>
  </si>
  <si>
    <t>https://litterati-images-prod.s3-us-west-2.amazonaws.com/2019/06/23/34059-92d48c62-effa-4818-bee0-fb7bbd791bda-1e38cce5-d41b-3149-98d7-bd07532ad235.jpg</t>
  </si>
  <si>
    <t>https://litterati-images-prod.s3-us-west-2.amazonaws.com/2019/06/23/34059-f118882b-3c5d-4a7b-ae32-00d70bcf88ce-65a6c5c5-f049-3f8f-baed-8a3b9d636180.jpg</t>
  </si>
  <si>
    <t>https://litterati-images-prod.s3-us-west-2.amazonaws.com/2019/06/23/34059-a858c4cf-f9d2-43d5-abc3-00776f957717-92b2b5db-a6ab-37bb-b367-2cbd78a8b949.jpg</t>
  </si>
  <si>
    <t>https://litterati-images-prod.s3-us-west-2.amazonaws.com/2019/06/23/34059-0e125587-3738-4334-a397-9696ae7d3f02-c091a6d2-c555-3ca0-b273-6f2b17b634fa.jpg</t>
  </si>
  <si>
    <t>https://litterati-images-prod.s3-us-west-2.amazonaws.com/2019/06/23/34059-6d6181d3-c2f6-424f-b22c-8962566e9175-1b803d58-fd95-3cdd-9948-49a0f153f121.jpg</t>
  </si>
  <si>
    <t>https://litterati-images-prod.s3-us-west-2.amazonaws.com/2019/06/23/34059-7de27558-e4ac-4af1-ae75-be5b1049aff9-4cc2f9d8-5aa2-36f8-9470-840bc14d7126.jpg</t>
  </si>
  <si>
    <t>https://litterati-images-prod.s3-us-west-2.amazonaws.com/2019/06/23/34059-10e453c6-81b2-472f-9080-6083df0ff216-01b753c4-a8ed-382a-a344-dc608686d65e.jpg</t>
  </si>
  <si>
    <t>https://litterati-images-prod.s3-us-west-2.amazonaws.com/2019/06/23/34059-cf3339ce-161d-4143-9953-cb0b87af9354-7cee15db-bf09-319c-b921-b34818019216.jpg</t>
  </si>
  <si>
    <t>https://litterati-images-prod.s3-us-west-2.amazonaws.com/2019/06/23/34059-560c4a9f-d82c-45bf-b72c-367614675e21-04c40472-e84a-3c52-8908-53ec52b86b73.jpg</t>
  </si>
  <si>
    <t>https://litterati-images-prod.s3-us-west-2.amazonaws.com/2019/06/23/34059-ba1e1066-f3a0-4425-bd1d-ed2334f4bb84-11939511-3365-35ac-8372-c17d0e30bb44.jpg</t>
  </si>
  <si>
    <t>https://litterati-images-prod.s3-us-west-2.amazonaws.com/2019/06/23/34059-cbc80368-a987-4046-8379-2cfc4caccbe7-55665b16-d0b4-32a3-adfa-082c62c75ae2.jpg</t>
  </si>
  <si>
    <t>https://litterati-images-prod.s3-us-west-2.amazonaws.com/2019/06/23/34059-b15ff058-0495-47d2-986d-748266d6352f-5d195829-02e2-3c73-83e5-4effb0168d39.jpg</t>
  </si>
  <si>
    <t>https://litterati-images-prod.s3-us-west-2.amazonaws.com/2019/06/23/34059-bfa8386d-56be-419a-9479-728de519409c-855c293b-0de7-3a62-ad2a-2a0eb8b66379.jpg</t>
  </si>
  <si>
    <t>https://litterati-images-prod.s3-us-west-2.amazonaws.com/2019/06/23/34059-75b9f6c8-3e1a-4c99-ada9-d9028eb02a89-8461323a-3f4e-328f-a849-abf0a857ceee.jpg</t>
  </si>
  <si>
    <t>https://litterati-images-prod.s3-us-west-2.amazonaws.com/2019/06/23/34059-cef8d725-3e74-47dd-ad51-324fbd877c50-13a9ff83-272d-31b2-bcb2-46af786b85c2.jpg</t>
  </si>
  <si>
    <t>https://litterati-images-prod.s3-us-west-2.amazonaws.com/2019/06/23/34059-b510f850-5f7c-4b0e-8aa4-8c65c437f824-aeb83962-81cd-3496-b75f-02c7a46c8004.jpg</t>
  </si>
  <si>
    <t>https://litterati-images-prod.s3-us-west-2.amazonaws.com/2019/06/23/34059-ae43913a-7069-43d4-8312-a070c53953e1-362def07-e1c5-3e2b-b874-7da6d5be2a47.jpg</t>
  </si>
  <si>
    <t>https://litterati-images-prod.s3-us-west-2.amazonaws.com/2019/06/23/34059-0da9a62a-c899-4001-9a41-0a401ecbded7-98adbc66-02c5-3415-bb5b-3f62175fd4a5.jpg</t>
  </si>
  <si>
    <t>https://litterati-images-prod.s3-us-west-2.amazonaws.com/2019/06/23/34059-89982665-e9eb-43be-8ee6-108c1ac9d7b2-a58868d3-5a08-3761-88b1-dfb6c74043d4.jpg</t>
  </si>
  <si>
    <t>https://litterati-images-prod.s3-us-west-2.amazonaws.com/2019/06/23/34059-c8ac3693-c182-4f20-8deb-92ea7b50fe65-0ebc66e7-b7e6-3fcf-8caf-14fc467f0273.jpg</t>
  </si>
  <si>
    <t>https://litterati-images-prod.s3-us-west-2.amazonaws.com/2019/06/23/34059-ba5de2b6-f9c8-48b9-ac3e-50a4e5cda964-0bc507fa-334f-3f57-a0dc-5be75c1d6faf.jpg</t>
  </si>
  <si>
    <t>https://litterati-images-prod.s3-us-west-2.amazonaws.com/2019/06/23/34059-115541b6-8cfd-4942-b473-295404f446fa-aeca398b-c756-39e0-81b2-bff15f6263fd.jpg</t>
  </si>
  <si>
    <t>https://litterati-images-prod.s3-us-west-2.amazonaws.com/2019/06/23/34059-6706b406-7902-4df7-9d51-3bad01d7f9f3-b78a3260-3066-3998-b2e3-e51da91de5cf.jpg</t>
  </si>
  <si>
    <t>https://litterati-images-prod.s3-us-west-2.amazonaws.com/2019/06/23/34059-b3cd0db4-e80e-49e9-8a8f-d64c9610b0d5-ac4e5b73-6fde-3209-87b4-32cdfa35b24b.jpg</t>
  </si>
  <si>
    <t>https://litterati-images-prod.s3-us-west-2.amazonaws.com/2019/06/23/34059-f4373994-06f9-423f-b253-13b08512500b-b9e0d9f8-0260-372a-9994-8b2433bc4a08.jpg</t>
  </si>
  <si>
    <t>https://litterati-images-prod.s3-us-west-2.amazonaws.com/2019/06/23/34059-d91831d6-ca12-443a-9e6e-35eef87bbc51-3af2436b-67e9-3a0a-880f-5a3f154936d3.jpg</t>
  </si>
  <si>
    <t>https://litterati-images-prod.s3-us-west-2.amazonaws.com/2019/06/23/34059-d5449fb3-c3bf-4ec0-9331-4ea23f4a04bb-1dbf55c5-0748-3289-8d91-cc8a9217b467.jpg</t>
  </si>
  <si>
    <t>aluminum,can,drink</t>
  </si>
  <si>
    <t>https://litterati-images-prod.s3-us-west-2.amazonaws.com/2019/06/23/34059-d9824ea2-2ed5-4eb5-b5c3-4487a7b41e49-e8eef002-51a1-3c51-94a7-bb5dee1336ed.jpg</t>
  </si>
  <si>
    <t>https://litterati-images-prod.s3-us-west-2.amazonaws.com/2019/06/23/34059-43b523b4-3c40-4140-83e4-296d40d4390b-a3e95a04-e90d-375f-aefb-e8bfbb197250.jpg</t>
  </si>
  <si>
    <t>https://litterati-images-prod.s3-us-west-2.amazonaws.com/2019/06/23/34059-45d7def9-6f95-4110-8453-33d127644209-da040f43-cb3f-352f-a70a-e86a8d035a9e.jpg</t>
  </si>
  <si>
    <t>https://litterati-images-prod.s3-us-west-2.amazonaws.com/2019/06/23/34059-36e7c76d-9c2d-45e2-a93f-639bae604883-184895d0-4b07-3412-8196-58061a067662.jpg</t>
  </si>
  <si>
    <t>https://litterati-images-prod.s3-us-west-2.amazonaws.com/2019/06/23/34059-099d5114-a75d-4ccc-9fa9-a45179302d4f-8887e8a3-9819-3030-987c-b1f3723397ed.jpg</t>
  </si>
  <si>
    <t>https://litterati-images-prod.s3-us-west-2.amazonaws.com/2019/06/23/34059-e065a730-9714-4d77-8c0f-623773e08004-ced74209-0c2f-3d20-b7c7-352a43bba414.jpg</t>
  </si>
  <si>
    <t>https://litterati-images-prod.s3-us-west-2.amazonaws.com/2019/06/23/34059-dd8b3a28-7f39-414e-8283-f3161d8afd89-16db7e71-6a3c-3459-b3c0-f058d6a11d02.jpg</t>
  </si>
  <si>
    <t>https://litterati-images-prod.s3-us-west-2.amazonaws.com/2019/06/23/34059-edb0b0ea-bd72-4b42-9b87-480fdc1c186d-5c37ba6b-42a4-3068-b9e2-405e6306fab2.jpg</t>
  </si>
  <si>
    <t>https://litterati-images-prod.s3-us-west-2.amazonaws.com/2019/06/23/34059-790c7f0e-49fe-4ba8-b66a-42dbea4c570a-8958f71b-72d9-38b3-9571-3200393a3f3e.jpg</t>
  </si>
  <si>
    <t>https://litterati-images-prod.s3-us-west-2.amazonaws.com/2019/06/23/34059-2bf6dd11-e43d-47b2-aec7-ee6c56a1a3b1-f59c60b5-2ebb-3ff0-8670-24544d649276.jpg</t>
  </si>
  <si>
    <t>https://litterati-images-prod.s3-us-west-2.amazonaws.com/2019/06/23/34059-51ce4c32-61c5-4718-b241-e58e7416d6a7-66a6aa8a-17b2-3916-8406-c639a75257bd.jpg</t>
  </si>
  <si>
    <t>https://litterati-images-prod.s3-us-west-2.amazonaws.com/2019/06/23/34059-7d2bccbf-11c7-4713-8926-a994543d1cee-6fcb59bb-19e1-32d9-a50d-11f2f7733949.jpg</t>
  </si>
  <si>
    <t>https://litterati-images-prod.s3-us-west-2.amazonaws.com/2019/06/23/34059-ab34fa1d-cee6-4f5e-890d-60aaecd98ab3-059f9444-f6ba-36b4-be59-ce92616b7b75.jpg</t>
  </si>
  <si>
    <t>wrapper,candy,twix,plastic</t>
  </si>
  <si>
    <t>https://litterati-images-prod.s3-us-west-2.amazonaws.com/2019/06/23/34059-f68de3a1-472e-4907-948e-f56092857278-084fedb0-197f-3c79-aea9-cc148b53c12e.jpg</t>
  </si>
  <si>
    <t>thorntons,cup,styrofoam</t>
  </si>
  <si>
    <t>https://litterati-images-prod.s3-us-west-2.amazonaws.com/2019/06/23/34059-773b05a2-630e-4e62-a127-57874ada8cf7-fd869790-f258-3070-b0c4-e91c79ae703a.jpg</t>
  </si>
  <si>
    <t>comb,plastic</t>
  </si>
  <si>
    <t>https://litterati-images-prod.s3-us-west-2.amazonaws.com/2019/06/23/34059-30eca128-b5dc-4b5f-b24b-835f310c5466-42cb88a6-52b8-3c70-a76f-4a8f9a26f3a1.jpg</t>
  </si>
  <si>
    <t>plastic,lid,drink</t>
  </si>
  <si>
    <t>https://litterati-images-prod.s3-us-west-2.amazonaws.com/2019/06/23/34059-c6188bbf-e1c4-487a-95ab-e75a0f8041af-331bb9fa-1467-3831-85df-21acfb0896a0.jpg</t>
  </si>
  <si>
    <t>https://litterati-images-prod.s3-us-west-2.amazonaws.com/2019/06/23/34059-6ae013e3-ca89-4152-a236-2b2521dda3b5-914a9fd8-8dbc-31e0-a9ec-2ca1f4c518c2.jpg</t>
  </si>
  <si>
    <t>https://litterati-images-prod.s3-us-west-2.amazonaws.com/2019/06/23/34059-0ca64ec1-e848-4211-8e12-cb2668e73fa3-63a776ff-95e4-3384-ab2b-0a2c2307b9c8.jpg</t>
  </si>
  <si>
    <t>https://litterati-images-prod.s3-us-west-2.amazonaws.com/2019/06/23/34059-69934f3c-232d-4e68-96f1-a6c8a59e64dd-69be8d05-4c96-3cd2-a17f-9a3e4b72ce56.jpg</t>
  </si>
  <si>
    <t>https://litterati-images-prod.s3-us-west-2.amazonaws.com/2019/06/23/34059-81cf7b28-8154-4abf-abf5-d7500a394e55-79bd01c6-a404-30d7-9f7f-00fd9c2d567d.jpg</t>
  </si>
  <si>
    <t>https://litterati-images-prod.s3-us-west-2.amazonaws.com/2019/06/23/34059-1ca71a23-9417-457f-a614-4fce5da06518-b8dc3478-176a-38bb-8f5f-93a09d4c8a85.jpg</t>
  </si>
  <si>
    <t>https://litterati-images-prod.s3-us-west-2.amazonaws.com/2019/06/23/34059-28468a72-fdee-457c-8265-42fbb7aa4a00-c9213f26-2aca-3a53-9e53-403cda722226.jpg</t>
  </si>
  <si>
    <t>https://litterati-images-prod.s3-us-west-2.amazonaws.com/2019/06/23/34059-9a9116a6-9899-4307-aedf-6d787be7e7a3-8cea7b2b-7a65-3f65-875a-a53573fe3d9c.jpg</t>
  </si>
  <si>
    <t>https://litterati-images-prod.s3-us-west-2.amazonaws.com/2019/06/23/34059-420d01cc-d90d-4405-9876-9997988fb487-7c24798a-83ab-3248-beb9-30eb85b98f58.jpg</t>
  </si>
  <si>
    <t>https://litterati-images-prod.s3-us-west-2.amazonaws.com/2019/06/23/34059-6fb6f1be-c006-48e5-9e9e-a6de21cbfa58-a3707b47-cc4e-3511-b65f-1a9b23f05cbd.jpg</t>
  </si>
  <si>
    <t>https://litterati-images-prod.s3-us-west-2.amazonaws.com/2019/06/23/34059-5d30bf8a-b214-4796-9d9c-b62ef4348c5f-74f43ad3-b4f6-3f77-a3b6-72fd0fee700a.jpg</t>
  </si>
  <si>
    <t>https://litterati-images-prod.s3-us-west-2.amazonaws.com/2019/06/23/34059-395c428a-620a-4849-8d46-e6e162d925a4-2a64180b-bde5-3c7a-b003-c80531492224.jpg</t>
  </si>
  <si>
    <t>https://litterati-images-prod.s3-us-west-2.amazonaws.com/2019/06/23/34059-aedb5b0a-c51d-4a0f-b5c8-f14d20740f5d-8de34629-0044-37f8-bd1d-6930e5dfb238.jpg</t>
  </si>
  <si>
    <t>https://litterati-images-prod.s3-us-west-2.amazonaws.com/2019/06/23/34059-a1706340-533a-4540-9f36-b2ac1e527e07-de083e27-45bd-3ff8-82f8-0711db982fd3.jpg</t>
  </si>
  <si>
    <t>plastic,label,aquafina</t>
  </si>
  <si>
    <t>https://litterati-images-prod.s3-us-west-2.amazonaws.com/2019/06/23/34059-68982e02-9e11-4e9f-a20d-0c63986819b2-370e7dae-a884-31e5-bff7-b2d9975ea6c2.jpg</t>
  </si>
  <si>
    <t>https://litterati-images-prod.s3-us-west-2.amazonaws.com/2019/06/23/34059-b9df42ee-3373-4061-a240-cf4d113da1ce-300494ca-03ba-306e-90cf-45067b1eaf46.jpg</t>
  </si>
  <si>
    <t>https://litterati-images-prod.s3-us-west-2.amazonaws.com/2019/06/23/34059-2b2af49f-a6cf-40c0-888d-320c9ec02960-91acbc3e-348a-3614-bc96-f3abc5f78ead.jpg</t>
  </si>
  <si>
    <t>https://litterati-images-prod.s3-us-west-2.amazonaws.com/2019/06/23/34059-d4768442-f393-407c-b940-68ce9b3c6f54-ec8f2bc5-061d-35fe-ba52-43178b3ab9d3.jpg</t>
  </si>
  <si>
    <t>https://litterati-images-prod.s3-us-west-2.amazonaws.com/2019/06/23/34059-2ce6f5de-9bb7-4003-99d3-6907c7aedfd5-527ec5cf-6d70-3b2a-af90-f36e40564635.jpg</t>
  </si>
  <si>
    <t>https://litterati-images-prod.s3-us-west-2.amazonaws.com/2019/06/23/34059-aad1bc2e-7401-48aa-9d63-b7410f231554-8cb4f04b-168a-3540-ac67-61ff7513334f.jpg</t>
  </si>
  <si>
    <t>https://litterati-images-prod.s3-us-west-2.amazonaws.com/2019/06/23/34059-7f1fcbad-03eb-4741-a2ac-77541d4c2a92-82f1cf26-8a96-399a-a2dc-0d40e3db18c6.jpg</t>
  </si>
  <si>
    <t>https://litterati-images-prod.s3-us-west-2.amazonaws.com/2019/06/23/34059-c7210b77-e0d3-421e-bc06-75857032c656-3a6b7f5e-c526-3156-9d57-8efaa709a722.jpg</t>
  </si>
  <si>
    <t>https://litterati-images-prod.s3-us-west-2.amazonaws.com/2019/06/23/34059-aa82753d-8680-4907-8347-145878e8670d-43b27c08-b677-316f-ae28-df4fe5504e41.jpg</t>
  </si>
  <si>
    <t>https://litterati-images-prod.s3-us-west-2.amazonaws.com/2019/06/23/34059-a053b867-fce4-4571-8eba-9657ed65753c-14338461-1e84-3a59-8f0a-653e0097a4d3.jpg</t>
  </si>
  <si>
    <t>https://litterati-images-prod.s3-us-west-2.amazonaws.com/2019/06/23/34059-71d9f4aa-d9b7-4cdb-9c16-1969cb102dbe-babbd225-b83c-3c0a-9049-25e007524a69.jpg</t>
  </si>
  <si>
    <t>https://litterati-images-prod.s3-us-west-2.amazonaws.com/2019/06/23/34059-e7b12966-4f5f-4d3c-9f42-e5dad2fe4937-4452485d-6967-3679-9b72-ac0a733bb7a9.jpg</t>
  </si>
  <si>
    <t>https://litterati-images-prod.s3-us-west-2.amazonaws.com/2019/06/23/34059-a386af9c-44d7-4c32-8c0e-b960c2fca1cc-7b07138e-3067-3d23-9545-bf0180f2ceab.jpg</t>
  </si>
  <si>
    <t>plastic,wrapper,lays</t>
  </si>
  <si>
    <t>https://litterati-images-prod.s3-us-west-2.amazonaws.com/2019/06/23/34059-185f0819-920a-4c5e-8088-e4b23e5e1a8d-fbf56c2b-7a95-32a7-95e1-f8a64e9ff189.jpg</t>
  </si>
  <si>
    <t>https://litterati-images-prod.s3-us-west-2.amazonaws.com/2019/06/23/34059-60eef7af-904b-4d45-b0ae-3c4649808ec7-6f0d6ce3-681c-3e1c-9ca2-dd6c36b8066c.jpg</t>
  </si>
  <si>
    <t>https://litterati-images-prod.s3-us-west-2.amazonaws.com/2019/06/23/34059-3522234d-9954-4ae6-a6d2-897d4b0a7243-a2ace2bd-7420-3a95-b926-8a321166c8e3.jpg</t>
  </si>
  <si>
    <t>https://litterati-images-prod.s3-us-west-2.amazonaws.com/2019/06/23/34059-17fd3afe-0aa3-4a4e-8d15-91e433fd1b0b-4a3aa863-d450-3fd9-86ee-aea03fd6e42c.jpg</t>
  </si>
  <si>
    <t>https://litterati-images-prod.s3-us-west-2.amazonaws.com/2019/06/23/34059-dd3c5d2f-74f2-40ff-af0a-1863082b842b-376931af-7e8d-3942-af33-aaccbc5dd803.jpg</t>
  </si>
  <si>
    <t>https://litterati-images-prod.s3-us-west-2.amazonaws.com/2019/06/23/34059-8bcb1a62-2ed5-413c-8490-dc11e805183b-eeedc463-9605-3dbe-8cca-7efecb6f73c4.jpg</t>
  </si>
  <si>
    <t>https://litterati-images-prod.s3-us-west-2.amazonaws.com/2019/06/23/34059-0c9d1801-7a6b-4062-9a99-54a2a77de1f8-791a06bd-60bd-3e5c-b80d-34dddd734de9.jpg</t>
  </si>
  <si>
    <t>https://litterati-images-prod.s3-us-west-2.amazonaws.com/2019/06/23/34059-d7ae36cc-1dd7-42ba-9af0-eb999df099ed-a1b18aaf-c3ae-3686-b9fd-8cab151b2894.jpg</t>
  </si>
  <si>
    <t>https://litterati-images-prod.s3-us-west-2.amazonaws.com/2019/06/23/34059-e61f7400-3ecc-484d-b9ee-da5afa05452e-d98064f2-0ce6-316c-a0f4-f84c081da3b3.jpg</t>
  </si>
  <si>
    <t>https://litterati-images-prod.s3-us-west-2.amazonaws.com/2019/06/23/34059-b259c369-4806-4451-a222-5692e298e83e-95206623-1067-3772-8f1c-ce1f38f497a8.jpg</t>
  </si>
  <si>
    <t>https://litterati-images-prod.s3-us-west-2.amazonaws.com/2019/06/23/34059-c3fd6bb5-5ea7-4bc0-ad7c-322bc0434c7a-7914355f-b4e5-31f8-862d-87a6609877c3.jpg</t>
  </si>
  <si>
    <t>https://litterati-images-prod.s3-us-west-2.amazonaws.com/2019/06/23/34059-f0d5b0ca-d270-4cae-9fc2-94ce01c8bdf6-506dfbd0-9da2-3914-b604-2391669457aa.jpg</t>
  </si>
  <si>
    <t>https://litterati-images-prod.s3-us-west-2.amazonaws.com/2019/06/23/34059-5f8f246d-6af7-4c95-a20f-ffd6b06c1c71-6cfc8b45-e229-352c-b4f9-f657596e60c9.jpg</t>
  </si>
  <si>
    <t>aluminium,can,drink</t>
  </si>
  <si>
    <t>https://litterati-images-prod.s3-us-west-2.amazonaws.com/2019/06/23/34059-c67ab5ad-0674-4953-9150-e70b01fa57ab-29d06ffc-da0a-3328-b7da-50d9c85abcc9.jpg</t>
  </si>
  <si>
    <t>https://litterati-images-prod.s3-us-west-2.amazonaws.com/2019/06/23/34059-7a814a4f-a038-4a43-8039-49b2eac29ac0-1ee383d4-f561-3699-8f5b-44a5362738b3.jpg</t>
  </si>
  <si>
    <t>https://litterati-images-prod.s3-us-west-2.amazonaws.com/2019/06/23/34059-0b8af3d3-0514-4604-9a54-b936b56a5730-15d088a7-7ed0-36c0-91e3-bcbdeb905925.jpg</t>
  </si>
  <si>
    <t>https://litterati-images-prod.s3-us-west-2.amazonaws.com/2019/06/23/34059-900de859-52e7-4994-a735-2f82ec404845-8354f42f-ac0b-305f-b8f5-9258d4a73ea4.jpg</t>
  </si>
  <si>
    <t>https://litterati-images-prod.s3-us-west-2.amazonaws.com/2019/06/23/34059-c4c2f1ee-2816-40c2-917a-41f7af93840c-5b8e5955-2c37-33f2-8778-2dbbc0ecdfd5.jpg</t>
  </si>
  <si>
    <t>https://litterati-images-prod.s3-us-west-2.amazonaws.com/2019/06/23/34059-1b53d972-40cc-4114-b56f-ee121868e51e-6dc42d8d-f431-3071-a4f0-c0101606abdf.jpg</t>
  </si>
  <si>
    <t>https://litterati-images-prod.s3-us-west-2.amazonaws.com/2019/06/23/34059-28484d9c-b512-447b-8433-89f32f55cbe5-721430a5-261d-30d9-a914-17829193a362.jpg</t>
  </si>
  <si>
    <t>https://litterati-images-prod.s3-us-west-2.amazonaws.com/2019/06/23/34059-618a4962-0e5b-4552-8cd0-121e44420502-fd72c930-a382-35d7-b295-b87d6d6b1e25.jpg</t>
  </si>
  <si>
    <t>https://litterati-images-prod.s3-us-west-2.amazonaws.com/2019/06/23/34059-5e2c7ef6-5a4f-41b1-921e-942db5c9fc86-d8055fd2-30a9-39bc-a81f-59254451a310.jpg</t>
  </si>
  <si>
    <t>plastic,wrapper,snack,naturevalley</t>
  </si>
  <si>
    <t>https://litterati-images-prod.s3-us-west-2.amazonaws.com/2019/06/23/34059-3e5f5a3d-5c5e-44e3-93c0-4f4549cbc8b1-63743dff-763f-3aba-878c-9fb7d9d6a80d.jpg</t>
  </si>
  <si>
    <t>https://litterati-images-prod.s3-us-west-2.amazonaws.com/2019/06/23/34059-cb211357-d8f8-46da-9b03-b55a0903c2ca-3a40fa2c-917e-3b52-bf4a-501d97651453.jpg</t>
  </si>
  <si>
    <t>chickfila,fastfood,bag,plastic</t>
  </si>
  <si>
    <t>https://litterati-images-prod.s3-us-west-2.amazonaws.com/2019/06/23/34059-6c22e43f-a47c-4ec4-9cd4-cab74ea9a823-604e1a95-d95b-3c87-831b-eaadb7d2f3b4.jpg</t>
  </si>
  <si>
    <t>https://litterati-images-prod.s3-us-west-2.amazonaws.com/2019/06/23/34059-5471ae93-8bf3-4637-9c89-470bcae5ce19-3e452a33-65d7-378b-9f93-e30f60b2caa2.jpg</t>
  </si>
  <si>
    <t>plastic,snack,wrapper,doritos</t>
  </si>
  <si>
    <t>https://litterati-images-prod.s3-us-west-2.amazonaws.com/2019/06/23/34059-1ed1b95d-7801-4ac1-9541-67d5e9678753-6c52784d-9d56-37c7-9232-8dcf9b2f5cc7.jpg</t>
  </si>
  <si>
    <t>https://litterati-images-prod.s3-us-west-2.amazonaws.com/2019/06/23/34059-a7c5164d-b550-4ef7-874e-2706355030c7-f066138f-0227-31e3-af87-8870fb470616.jpg</t>
  </si>
  <si>
    <t>https://litterati-images-prod.s3-us-west-2.amazonaws.com/2019/06/23/34059-fd4fab75-d596-46d0-bc72-725a62dbeb26-3231d051-ae45-3268-9891-a7c83b86904b.jpg</t>
  </si>
  <si>
    <t>https://litterati-images-prod.s3-us-west-2.amazonaws.com/2019/06/23/34059-47af752b-24a3-486d-af61-875e1057cc1c-d2fb90c8-b507-3526-a776-456068ed5722.jpg</t>
  </si>
  <si>
    <t>fastfood,paper,box</t>
  </si>
  <si>
    <t>https://litterati-images-prod.s3-us-west-2.amazonaws.com/2019/06/23/34059-0e41fa38-7450-416d-b743-cdbc9f01788d-4d215586-bd37-3c81-899a-f37f6948c338.jpg</t>
  </si>
  <si>
    <t>https://litterati-images-prod.s3-us-west-2.amazonaws.com/2019/06/23/34059-264394d1-b8bf-483c-9235-6cbe58395c21-cb00f8cf-6786-3687-8cce-ec09a10cb581.jpg</t>
  </si>
  <si>
    <t>https://litterati-images-prod.s3-us-west-2.amazonaws.com/2019/06/23/34059-97ff4352-2a5b-48ae-b5fa-1ef0ed95378b-24d55a76-710e-3fd2-99a4-4f2ef732b8c1.jpg</t>
  </si>
  <si>
    <t>https://litterati-images-prod.s3-us-west-2.amazonaws.com/2019/06/23/34059-1fa9316e-b8ce-40b3-b070-dbd6787d19e0-947d48ae-712c-35c9-bf7b-ad52cc3648dd.jpg</t>
  </si>
  <si>
    <t>cup,thorntons,styrofoam,plastic</t>
  </si>
  <si>
    <t>https://litterati-images-prod.s3-us-west-2.amazonaws.com/2019/06/23/34059-5b43f0d1-e202-4dca-a4c0-03c7b45d1397-464a79da-6214-3a5a-b53b-a3952291911d.jpg</t>
  </si>
  <si>
    <t>sock</t>
  </si>
  <si>
    <t>https://litterati-images-prod.s3-us-west-2.amazonaws.com/2019/06/23/34059-9afbcff0-ae3e-41f0-a585-1ab3e0b86576-d8743a33-2eca-3d1b-b70f-82ac9b708bf3.jpg</t>
  </si>
  <si>
    <t>plastic,toy</t>
  </si>
  <si>
    <t>https://litterati-images-prod.s3-us-west-2.amazonaws.com/2019/06/23/34059-05ee57fd-3419-41f6-aa0e-8af7dcc21c56-4e618284-c9a3-3b75-8eaa-86107d4473cb.jpg</t>
  </si>
  <si>
    <t>https://litterati-images-prod.s3-us-west-2.amazonaws.com/2019/06/23/34059-c18cf488-4fa4-4a8d-abdf-cc6293580fbc-400bbb46-6497-31f3-88f3-ecdea708189c.jpg</t>
  </si>
  <si>
    <t>https://litterati-images-prod.s3-us-west-2.amazonaws.com/2019/06/23/34059-d50b0a1d-f926-4b41-a627-e7bfc9d35c00-7e1d2c64-460a-3bfc-96e8-22d7dd202d98.jpg</t>
  </si>
  <si>
    <t>https://litterati-images-prod.s3-us-west-2.amazonaws.com/2019/06/23/34059-7ae0d709-7fe1-4fdd-8d5a-e3205bdd1286-f6e4d4e7-962b-38a9-b861-7779962a1d02.jpg</t>
  </si>
  <si>
    <t>https://litterati-images-prod.s3-us-west-2.amazonaws.com/2019/06/23/34059-a2031a19-0f0e-4b03-9538-9f19959e93cf-052dc25b-f954-3204-8d91-3061b089de59.jpg</t>
  </si>
  <si>
    <t>https://litterati-images-prod.s3-us-west-2.amazonaws.com/2019/06/23/34059-a0d3a3de-9010-4b82-b4bb-12d117b5c696-3265ad72-677f-3004-9c3d-9c0dc615c7c3.jpg</t>
  </si>
  <si>
    <t>https://litterati-images-prod.s3-us-west-2.amazonaws.com/2019/06/23/34059-fe087647-3e54-469d-8abb-9cd6091fd8d8-c7a3fc78-4b1f-3d31-86bc-7ee2d646e5a1.jpg</t>
  </si>
  <si>
    <t>https://litterati-images-prod.s3-us-west-2.amazonaws.com/2019/06/23/34059-8a9cc3d8-8f82-45c5-9c29-ef35ebccbe37-7bec4288-b6ef-38a2-853a-a61c5eab8f23.jpg</t>
  </si>
  <si>
    <t>plastic,fork</t>
  </si>
  <si>
    <t>https://litterati-images-prod.s3-us-west-2.amazonaws.com/2019/06/23/34059-1acc3979-376e-468b-96cf-ea13b4b72866-12e5b4a6-0719-3851-ac3d-493b0c9d120f.jpg</t>
  </si>
  <si>
    <t>lid,container,sauce,plastic</t>
  </si>
  <si>
    <t>https://litterati-images-prod.s3-us-west-2.amazonaws.com/2019/06/23/34059-c69e8d50-1524-4f14-8f29-70695261ca58-6419eea0-dad0-3d71-adf5-b633de38f265.jpg</t>
  </si>
  <si>
    <t>snack,plastic,wrapper,clif</t>
  </si>
  <si>
    <t>https://litterati-images-prod.s3-us-west-2.amazonaws.com/2019/06/23/34059-57d6fa08-e852-432d-a9ee-325bf30caac0-89860aef-ee28-3dc2-8d9e-b2878fec420d.jpg</t>
  </si>
  <si>
    <t>https://litterati-images-prod.s3-us-west-2.amazonaws.com/2019/06/23/34059-a8dc3678-3ec3-43bd-af60-377072fde312-a7871c09-4277-3edb-9212-90bc9cbbc1a0.jpg</t>
  </si>
  <si>
    <t>plastic,bag,food</t>
  </si>
  <si>
    <t>https://litterati-images-prod.s3-us-west-2.amazonaws.com/2019/06/23/34059-4f692dc2-afc4-47d0-9756-9cc76b434b0f-f2035354-7a56-31ea-adb6-9eb8bf893b8a.jpg</t>
  </si>
  <si>
    <t>https://litterati-images-prod.s3-us-west-2.amazonaws.com/2019/06/23/34059-bf0f4129-94a6-4e9e-bc05-12d4b4484493-f4411f4b-8b19-32ac-92cc-d385889b9b84.jpg</t>
  </si>
  <si>
    <t>https://litterati-images-prod.s3-us-west-2.amazonaws.com/2019/06/23/34059-798ec4dc-4477-4b99-8290-be7ea980a446-55b5e4fd-e9b5-328e-9800-0d6a5977858b.jpg</t>
  </si>
  <si>
    <t>https://litterati-images-prod.s3-us-west-2.amazonaws.com/2019/06/23/34059-4d44747e-e029-4ae4-9f56-0d6eeea6c6b9-3b35aff0-c237-3ff1-b750-c103df6bf634.jpg</t>
  </si>
  <si>
    <t>https://litterati-images-prod.s3-us-west-2.amazonaws.com/2019/06/23/34059-ba771d11-27b1-44d4-92c5-05a1b8125139-8e9549d1-4b7a-302c-a2ae-782edb30f180.jpg</t>
  </si>
  <si>
    <t>https://litterati-images-prod.s3-us-west-2.amazonaws.com/2019/06/23/34059-6eed3808-1f38-43d3-99ac-c084badb1ca2-0ac92090-a75d-3ee4-9f16-6f2e38591835.jpg</t>
  </si>
  <si>
    <t>cigarette,plastic,wrapper,dutch</t>
  </si>
  <si>
    <t>https://litterati-images-prod.s3-us-west-2.amazonaws.com/2019/06/23/34059-2f99cc94-166b-4dae-a408-ad60e78b733f-1107ad68-c662-3021-8622-eab54daa0cf1.jpg</t>
  </si>
  <si>
    <t>beer,budweiser,aluminum,can</t>
  </si>
  <si>
    <t>https://litterati-images-prod.s3-us-west-2.amazonaws.com/2019/06/23/34059-aed81afd-af15-4ab9-9f4d-d6564947a27a-8c215fe0-9ff0-30b6-88ac-a4402cd05169.jpg</t>
  </si>
  <si>
    <t>plastic,coke,bottle</t>
  </si>
  <si>
    <t>https://litterati-images-prod.s3-us-west-2.amazonaws.com/2019/06/23/133583-453418de-698d-49e0-a31d-f719d473a7c3-dd2fd448-4c15-35ef-a0e6-1d6795725a91.jpg</t>
  </si>
  <si>
    <t>drjoerocx</t>
  </si>
  <si>
    <t>https://litterati-images-prod.s3-us-west-2.amazonaws.com/2019/06/22/133583-767358b4-9cde-4130-b138-49cb1a0de8f0-935b7d1e-d3c8-38c9-b13d-a42786415684.jpg</t>
  </si>
  <si>
    <t>https://litterati-images-prod.s3-us-west-2.amazonaws.com/2019/06/22/34059-1a2419f6-47eb-49fb-8ae4-9311c85beb7a-5b5cc930-67ec-388d-a661-c25ebe1a9314.jpg</t>
  </si>
  <si>
    <t>wrapper,mcdonalds,fastfood,paper</t>
  </si>
  <si>
    <t>https://litterati-images-prod.s3-us-west-2.amazonaws.com/2019/06/22/34059-0bd3f663-6bbf-407e-90b7-119600805ce4-9516202a-2c99-3484-8782-353876ffb33c.jpg</t>
  </si>
  <si>
    <t>https://litterati-images-prod.s3-us-west-2.amazonaws.com/2019/06/22/34059-721becc1-d9b0-4417-9651-342942191283-5728a56e-549f-3d4d-bf12-3b04697bb8f0.jpg</t>
  </si>
  <si>
    <t>https://litterati-images-prod.s3-us-west-2.amazonaws.com/2019/06/22/34059-c7be1edb-8133-45b3-bc50-723cd6fc52be-dcba96b6-9542-3967-87e1-502ba1f565f9.jpg</t>
  </si>
  <si>
    <t>fastfood,paper,bag,checkers</t>
  </si>
  <si>
    <t>https://litterati-images-prod.s3-us-west-2.amazonaws.com/2019/06/22/34059-6820d241-1d5d-4cf0-b3f7-0c9988ddcd18-50048123-bfe8-3072-adff-ae48be4eaa90.jpg</t>
  </si>
  <si>
    <t>https://litterati-images-prod.s3-us-west-2.amazonaws.com/2019/06/21/109777-b374d2a3-ea87-4c8b-becf-a870a7f4a8fa-f2dd82fc-f858-39dc-a52c-76033359c26f.jpg</t>
  </si>
  <si>
    <t>https://litterati-images-prod.s3-us-west-2.amazonaws.com/2019/06/21/109777-dbd26e68-ad00-4052-b73a-ba5686e9135d-997e0847-6075-30f8-ad98-72cf53db3ae2.jpg</t>
  </si>
  <si>
    <t>https://litterati-images-prod.s3-us-west-2.amazonaws.com/2019/06/20/78043-14174506-1bea-4915-8992-fd999faff78a-a1faa719-0bb9-3380-b43f-aa7aa319c243.jpg</t>
  </si>
  <si>
    <t>ann-66</t>
  </si>
  <si>
    <t>plastic,shopping,bag,walmart</t>
  </si>
  <si>
    <t>https://litterati-images-prod.s3-us-west-2.amazonaws.com/2019/06/19/34059-22dd3fb9-57eb-4a12-a40c-6aff93b00340-79a27d30-e966-3f95-ac8b-76655a1faea2.jpg</t>
  </si>
  <si>
    <t>https://litterati-images-prod.s3-us-west-2.amazonaws.com/2019/06/19/34059-5cf622cb-94da-4dee-a896-d04df28d4ea9-ad0184c1-9fea-32c3-b989-4338419cd3c7.jpg</t>
  </si>
  <si>
    <t>https://litterati-images-prod.s3-us-west-2.amazonaws.com/2019/06/19/74410-dc4d2775-2586-415e-9662-5eda23306417-01673d1f-b38a-3b70-812a-4f36fc127ee8.jpg</t>
  </si>
  <si>
    <t>https://litterati-images-prod.s3-us-west-2.amazonaws.com/2019/06/19/74410-46563350-b6a1-4c1b-b807-556f204d8696-6e77a0b4-e57f-3400-80ca-f3cf05695650.jpg</t>
  </si>
  <si>
    <t>https://litterati-images-prod.s3-us-west-2.amazonaws.com/2019/06/19/74410-1e772314-8fac-4cfe-815e-8d5e6150621a-b10d3923-3311-3368-9f63-cee3a1b7ac04.jpg</t>
  </si>
  <si>
    <t>https://litterati-images-prod.s3-us-west-2.amazonaws.com/2019/06/19/74410-72e901f1-438b-46de-8b8e-4f70b13fb2ed-70adf182-c8d4-3103-b258-3a93bbed9c02.jpg</t>
  </si>
  <si>
    <t>https://litterati-images-prod.s3-us-west-2.amazonaws.com/2019/06/19/74410-f7e1f01b-600f-4aee-aeb5-4af87e2b8d53-bb238792-9d9e-3765-a5a2-390b021203f1.jpg</t>
  </si>
  <si>
    <t>plasticwrapper,cutlery</t>
  </si>
  <si>
    <t>https://litterati-images-prod.s3-us-west-2.amazonaws.com/2019/06/19/74410-f6f9bac3-287c-4800-9f68-923f0288182d-e6d4ef1a-3840-3f8c-b04e-c34efa586788.jpg</t>
  </si>
  <si>
    <t>https://litterati-images-prod.s3-us-west-2.amazonaws.com/2019/06/19/74410-1cd732b2-66e2-4c27-b9c9-b7f504099a9f-76a99081-c379-351a-a230-39aee7a8bdd4.jpg</t>
  </si>
  <si>
    <t>https://litterati-images-prod.s3-us-west-2.amazonaws.com/2019/06/19/74410-7354797d-54cd-4adc-84b5-3c9752d90bf0-8a3b23e5-186b-3e29-8baa-f5a15271a831.jpg</t>
  </si>
  <si>
    <t>https://litterati-images-prod.s3-us-west-2.amazonaws.com/2019/06/19/74410-532810c8-8be1-4610-a3b3-29ffdff71df5-dd4e435d-d497-3f26-b682-4f9f84d3a892.jpg</t>
  </si>
  <si>
    <t>https://litterati-images-prod.s3-us-west-2.amazonaws.com/2019/06/19/74410-b0c953eb-f429-41f9-a41c-a52755687f2a-fe511963-08b6-37eb-8285-9a9d88ed3079.jpg</t>
  </si>
  <si>
    <t>https://litterati-images-prod.s3-us-west-2.amazonaws.com/2019/06/19/74410-20e32058-ebd2-491e-a9ff-4a3368259bca-cab2d7f1-d803-3201-956b-c94470489508.jpg</t>
  </si>
  <si>
    <t>https://litterati-images-prod.s3-us-west-2.amazonaws.com/2019/06/19/74410-4cd9acb4-502f-409e-a483-d74ead056e9a-1eaf09dd-8e24-33e3-9bb5-1bcd6566ffbf.jpg</t>
  </si>
  <si>
    <t>https://litterati-images-prod.s3-us-west-2.amazonaws.com/2019/06/19/74410-892ff5ac-9308-44a9-b20c-b0b1c69d6350-19dc3f9d-ff1b-3266-81be-6c02d2fb94b9.jpg</t>
  </si>
  <si>
    <t>https://litterati-images-prod.s3-us-west-2.amazonaws.com/2019/06/19/74410-aa8a2cee-d357-4fdd-b4e9-86582db8786f-11ff8729-7fe6-330d-9df0-a4cfc10a90a9.jpg</t>
  </si>
  <si>
    <t>https://litterati-images-prod.s3-us-west-2.amazonaws.com/2019/06/19/74410-6b28b0a3-b880-4fb9-9b24-ba4da0a35bf7-1797f3b6-5901-3f95-abc0-5c188fcec781.jpg</t>
  </si>
  <si>
    <t>https://litterati-images-prod.s3-us-west-2.amazonaws.com/2019/06/19/74410-7815a6c6-3af5-4028-90f6-781541abfe0a-e55143dc-c207-360b-b5e3-fa77f65377ed.jpg</t>
  </si>
  <si>
    <t>https://litterati-images-prod.s3-us-west-2.amazonaws.com/2019/06/19/74410-d94c578f-6d79-4f3c-a614-e742b1264ec7-609d013a-f599-3a52-bd52-eea83f46d6be.jpg</t>
  </si>
  <si>
    <t>https://litterati-images-prod.s3-us-west-2.amazonaws.com/2019/06/19/74410-b7e48ef9-af93-48bf-bd0c-9961f8a4658a-2664628e-b71a-3216-bf2c-c4560d3ad11c.jpg</t>
  </si>
  <si>
    <t>https://litterati-images-prod.s3-us-west-2.amazonaws.com/2019/06/19/74410-7e36ae04-6f9f-40df-a742-261e1885e985-611e34ed-8816-31be-b3e8-94a161dabb47.jpg</t>
  </si>
  <si>
    <t>https://litterati-images-prod.s3-us-west-2.amazonaws.com/2019/06/19/74410-6c50c745-835d-4ffb-8431-f17dc47e87c3-6410ff0e-4b1e-3a42-a638-4b56cb6d9ca3.jpg</t>
  </si>
  <si>
    <t>https://litterati-images-prod.s3-us-west-2.amazonaws.com/2019/06/19/74410-a197ac32-816c-4771-94cc-928ba7ac21dc-dd223ea1-ec58-3a41-a664-f842e60bf5f0.jpg</t>
  </si>
  <si>
    <t>https://litterati-images-prod.s3-us-west-2.amazonaws.com/2019/06/19/74410-6261eb39-686d-4818-9de0-43f2d0782f46-1210e391-4201-3cda-ad83-c20e2b6e3115.jpg</t>
  </si>
  <si>
    <t>https://litterati-images-prod.s3-us-west-2.amazonaws.com/2019/06/19/74410-d9e8dc3a-d068-45f1-8776-626a367f66bf-ca8b670d-0039-38fa-9ceb-1a12162a4c41.jpg</t>
  </si>
  <si>
    <t>https://litterati-images-prod.s3-us-west-2.amazonaws.com/2019/06/19/74410-f48f1232-5a63-45a3-999c-3c3e9056f0e9-11c95f10-a02f-305e-89b1-31c5d79057c0.jpg</t>
  </si>
  <si>
    <t>https://litterati-images-prod.s3-us-west-2.amazonaws.com/2019/06/19/74410-bd32b4cd-5bc8-4796-ab1f-f52b2ce004ff-26d2c217-48df-3385-b2da-32ac4c191a72.jpg</t>
  </si>
  <si>
    <t>https://litterati-images-prod.s3-us-west-2.amazonaws.com/2019/06/19/74410-c84c8cc9-2b49-46c2-aebb-3c130ad6fefb-066670a0-0977-38e3-b590-4056f6cfb6f2.jpg</t>
  </si>
  <si>
    <t>https://litterati-images-prod.s3-us-west-2.amazonaws.com/2019/06/19/74410-9c89c918-1265-4945-9220-3ddc95c9d600-9d9d9cd9-89ec-37ba-aef3-cb24d1cec190.jpg</t>
  </si>
  <si>
    <t>https://litterati-images-prod.s3-us-west-2.amazonaws.com/2019/06/19/74410-5f5d1bf1-116c-4a56-afbd-a1d25aa9d393-11479f1d-9ec8-35a1-8581-93b625bb4f04.jpg</t>
  </si>
  <si>
    <t>https://litterati-images-prod.s3-us-west-2.amazonaws.com/2019/06/19/74410-e01d234d-52ee-4a21-ae08-cbe36ecfc3e9-60efb7ba-fe70-3412-a08e-fa3dfec41950.jpg</t>
  </si>
  <si>
    <t>https://litterati-images-prod.s3-us-west-2.amazonaws.com/2019/06/19/74410-a4c75806-d515-45f0-8817-9df87ca779eb-e2ce0367-fb90-3c50-b688-7bd128ea2aab.jpg</t>
  </si>
  <si>
    <t>https://litterati-images-prod.s3-us-west-2.amazonaws.com/2019/06/19/74410-0bf3e540-83eb-4bdc-b81b-ed2033267f03-6e6f3bd1-acba-3942-98dd-baafbd09c351.jpg</t>
  </si>
  <si>
    <t>https://litterati-images-prod.s3-us-west-2.amazonaws.com/2019/06/19/74410-dd368cbc-2eab-49b3-8712-f8093e6884ef-46000741-4a22-3c96-9c03-758bd3680897.jpg</t>
  </si>
  <si>
    <t>https://litterati-images-prod.s3-us-west-2.amazonaws.com/2019/06/19/74410-b71b832a-cef4-481e-be20-d751a869a4ad-779eab0e-49ef-30bc-b9ad-a6fbd9a9fd35.jpg</t>
  </si>
  <si>
    <t>https://litterati-images-prod.s3-us-west-2.amazonaws.com/2019/06/19/74410-fe31b254-3596-473b-8cc2-c6e855aa2086-bc5fecac-9570-3aa6-953a-17592236ab80.jpg</t>
  </si>
  <si>
    <t>https://litterati-images-prod.s3-us-west-2.amazonaws.com/2019/06/19/74410-ab679272-92f6-4b53-b4e0-12b100ec8616-8c3c9793-82a2-3f30-b746-be89661a1371.jpg</t>
  </si>
  <si>
    <t>https://litterati-images-prod.s3-us-west-2.amazonaws.com/2019/06/19/74410-24cbfaa5-f49c-416a-ac9e-a833987cb952-d594d9a6-004d-308a-b5cd-23c6822153ee.jpg</t>
  </si>
  <si>
    <t>https://litterati-images-prod.s3-us-west-2.amazonaws.com/2019/06/19/74410-e3b0e189-0cea-48a0-afd6-fda9cc95c105-0631f556-6f47-3b1f-b409-2d34c5a6b7da.jpg</t>
  </si>
  <si>
    <t>https://litterati-images-prod.s3-us-west-2.amazonaws.com/2019/06/19/74410-1c556d2d-f579-4636-8a1b-84998c7c9070-11d4626a-8a1a-36e6-b013-d0deb7bbb3fd.jpg</t>
  </si>
  <si>
    <t>https://litterati-images-prod.s3-us-west-2.amazonaws.com/2019/06/19/74410-4a54da37-62e3-429b-bb4c-067cce7eb230-165aed28-b7de-3544-89fe-89fba1967461.jpg</t>
  </si>
  <si>
    <t>https://litterati-images-prod.s3-us-west-2.amazonaws.com/2019/06/19/74410-3f103bba-d7ff-4089-86a9-36b178a86a5a-1708c0cf-493f-36a6-b930-a182ea61afd2.jpg</t>
  </si>
  <si>
    <t>https://litterati-images-prod.s3-us-west-2.amazonaws.com/2019/06/19/74410-e556f306-de2d-4eb6-891a-813c5674da99-4199aa67-50ff-31f6-9e86-ef61b2cc0e3e.jpg</t>
  </si>
  <si>
    <t>https://litterati-images-prod.s3-us-west-2.amazonaws.com/2019/06/19/74410-46a06fca-58af-4eba-bd7e-50511db4224d-75540347-88ef-3dd8-8e43-b316e47e2617.jpg</t>
  </si>
  <si>
    <t>https://litterati-images-prod.s3-us-west-2.amazonaws.com/2019/06/19/74410-c3db8a46-e452-4f2f-a79b-578a312209d0-91d3333a-7c0b-32c1-b734-92733e210d49.jpg</t>
  </si>
  <si>
    <t>https://litterati-images-prod.s3-us-west-2.amazonaws.com/2019/06/19/74410-8b158633-16b9-49d0-8ad8-c771a1917b30-b9bbfe23-0e68-367c-af47-be82742287c7.jpg</t>
  </si>
  <si>
    <t>https://litterati-images-prod.s3-us-west-2.amazonaws.com/2019/06/19/74410-ef91223c-ec76-4cde-b6f1-6eacc8939146-14018dce-d8fb-3321-ac95-f497b63c3cd8.jpg</t>
  </si>
  <si>
    <t>https://litterati-images-prod.s3-us-west-2.amazonaws.com/2019/06/19/74410-49e11872-ddce-4afa-8bb1-11ddc66fab70-ae8e49d5-1ad2-3908-a2a3-0868bbe47481.jpg</t>
  </si>
  <si>
    <t>https://litterati-images-prod.s3-us-west-2.amazonaws.com/2019/06/19/74410-18958398-9abe-4d92-824c-d18d46a55f59-9e8721d7-dd8e-3438-95df-8b873196d418.jpg</t>
  </si>
  <si>
    <t>https://litterati-images-prod.s3-us-west-2.amazonaws.com/2019/06/19/74410-c7f38d22-1ef6-4990-ae7b-8e8965c2310b-6827e8c2-62fb-3c49-9a5a-2ab60672fd74.jpg</t>
  </si>
  <si>
    <t>https://litterati-images-prod.s3-us-west-2.amazonaws.com/2019/06/19/74410-5df76cff-2faf-40b9-8666-4497d05f1933-6805356c-39ee-3aab-a4a9-7ff98d3ea834.jpg</t>
  </si>
  <si>
    <t>https://litterati-images-prod.s3-us-west-2.amazonaws.com/2019/06/19/74410-04287184-ad93-4f5b-ada9-b6d6c7feb957-691a6af4-911d-34dc-8885-e909589cdcc8.jpg</t>
  </si>
  <si>
    <t>https://litterati-images-prod.s3-us-west-2.amazonaws.com/2019/06/19/74410-0540dde6-0641-402a-92b8-c446b7567897-becf730d-e30b-36df-aa1e-d6555c594290.jpg</t>
  </si>
  <si>
    <t>https://litterati-images-prod.s3-us-west-2.amazonaws.com/2019/06/19/74410-803f0996-275d-4550-9967-3bf9637bb5f2-52717622-804f-3e6e-8139-b74c8bcb6ff1.jpg</t>
  </si>
  <si>
    <t>https://litterati-images-prod.s3-us-west-2.amazonaws.com/2019/06/19/74410-898f56f7-bcc4-4df5-9293-03c71ca9f16e-fdfa21f5-5cb1-32d2-984b-3b2a6bb2328f.jpg</t>
  </si>
  <si>
    <t>https://litterati-images-prod.s3-us-west-2.amazonaws.com/2019/06/19/74410-4a9c55e8-f0f5-4db9-9142-27b7b99b1cf3-0bb54a76-6b9e-3828-aaee-24b0fe1183ac.jpg</t>
  </si>
  <si>
    <t>https://litterati-images-prod.s3-us-west-2.amazonaws.com/2019/06/19/74410-77231390-6f53-4126-a9fd-d4dbb0061f6a-414d786f-6533-3673-90de-2fe154c9d2a2.jpg</t>
  </si>
  <si>
    <t>https://litterati-images-prod.s3-us-west-2.amazonaws.com/2019/06/19/74410-371163c9-4f30-4573-88ca-91ef58ce7556-44ae9c55-2c0c-3ef0-b71b-9dfd27e0436d.jpg</t>
  </si>
  <si>
    <t>https://litterati-images-prod.s3-us-west-2.amazonaws.com/2019/06/19/74410-9a5f6a85-6835-4e31-81fa-637a8057f99a-1ca741f3-85c6-3968-9124-1e310d0d4d2f.jpg</t>
  </si>
  <si>
    <t>https://litterati-images-prod.s3-us-west-2.amazonaws.com/2019/06/19/74410-78b8b95d-202f-47d6-9690-35c4055140de-299b551a-1c58-3967-bda7-357198a44b0f.jpg</t>
  </si>
  <si>
    <t>https://litterati-images-prod.s3-us-west-2.amazonaws.com/2019/06/19/74410-d5db4ed9-7937-4645-bf17-88577f2a1e47-3f861c7c-bafe-3d33-bb8c-355d3fc4a551.jpg</t>
  </si>
  <si>
    <t>https://litterati-images-prod.s3-us-west-2.amazonaws.com/2019/06/19/74410-b86d7c80-66bd-4c29-8aa1-4f7c6b10f0a7-1c28c3a7-1177-32bb-b020-4bcb485691a2.jpg</t>
  </si>
  <si>
    <t>cutlery,plasticwrapper</t>
  </si>
  <si>
    <t>https://litterati-images-prod.s3-us-west-2.amazonaws.com/2019/06/19/74410-355c616f-2ba9-4a75-9cb1-d7e0c8058ad4-944230e0-9c44-3e26-9013-c73485e8a4f3.jpg</t>
  </si>
  <si>
    <t>https://litterati-images-prod.s3-us-west-2.amazonaws.com/2019/06/19/74410-00f3ef11-dc90-4aab-affc-401c631c33fe-55a0302f-e2c8-3c11-acb1-49a8d37942a2.jpg</t>
  </si>
  <si>
    <t>https://litterati-images-prod.s3-us-west-2.amazonaws.com/2019/06/19/74410-f9529cb6-8663-4a51-8182-2f15057a417e-42403741-cd42-373a-b781-ad49d3a602ce.jpg</t>
  </si>
  <si>
    <t>https://litterati-images-prod.s3-us-west-2.amazonaws.com/2019/06/19/74410-57ab7620-98c5-47f4-b13e-3cfc9b253233-3f26b58c-e34e-3902-a88b-4bdeabcbb7df.jpg</t>
  </si>
  <si>
    <t>https://litterati-images-prod.s3-us-west-2.amazonaws.com/2019/06/19/74410-7466f440-d29a-4174-a495-bf1d7dbdd212-887730c1-35e5-3b66-a57b-53b7e257ba22.jpg</t>
  </si>
  <si>
    <t>https://litterati-images-prod.s3-us-west-2.amazonaws.com/2019/06/19/74410-c84eb8cb-5c60-4c30-b70c-42806ee14f22-305ecbb3-1921-313a-bca9-a05ba1bd7031.jpg</t>
  </si>
  <si>
    <t>https://litterati-images-prod.s3-us-west-2.amazonaws.com/2019/06/19/74410-01d91464-ae40-4dc2-a247-65dfa6b21a4a-a3656665-f68c-3c3c-bba5-1e0826ad7971.jpg</t>
  </si>
  <si>
    <t>https://litterati-images-prod.s3-us-west-2.amazonaws.com/2019/06/19/74410-2911d13a-bbbf-4df9-af9f-9c4a072b57ff-a9ba4b9a-d351-3fcf-93cf-faaddaeeaef7.jpg</t>
  </si>
  <si>
    <t>https://litterati-images-prod.s3-us-west-2.amazonaws.com/2019/06/19/74410-69446f95-c890-4823-8d65-6d5199a2a2c9-47975ea8-797f-31d2-a9c0-e81320019985.jpg</t>
  </si>
  <si>
    <t>https://litterati-images-prod.s3-us-west-2.amazonaws.com/2019/06/19/74410-8d880fbb-8b72-468e-96a0-908bf9c1e0b1-b156049a-1cda-3bee-aefc-bb8a2a60746b.jpg</t>
  </si>
  <si>
    <t>https://litterati-images-prod.s3-us-west-2.amazonaws.com/2019/06/19/74410-9170f70e-f1ea-43d2-b685-261d4366c5c5-18b22f6e-d9c2-3897-9570-4a49a5a7c09e.jpg</t>
  </si>
  <si>
    <t>https://litterati-images-prod.s3-us-west-2.amazonaws.com/2019/06/19/74410-0cb3022c-c380-49dc-9b0c-ce3313adef78-6f14cc1d-545a-3164-9fd6-f58f38022c43.jpg</t>
  </si>
  <si>
    <t>https://litterati-images-prod.s3-us-west-2.amazonaws.com/2019/06/19/74410-ba839c93-39b8-4793-a1fe-be6541757cee-17d78113-769b-3356-a8c9-76cf36649183.jpg</t>
  </si>
  <si>
    <t>starbucks</t>
  </si>
  <si>
    <t>https://litterati-images-prod.s3-us-west-2.amazonaws.com/2019/06/19/74410-6dfe1018-3fc7-4858-8136-823a7381e182-24aee350-d35b-3772-a29a-da73497504d8.jpg</t>
  </si>
  <si>
    <t>https://litterati-images-prod.s3-us-west-2.amazonaws.com/2019/06/19/74410-6945f860-3382-4f9d-b2e8-3887bb5224cc-509e989a-af3b-38ff-b2c0-6e364efa5f5f.jpg</t>
  </si>
  <si>
    <t>https://litterati-images-prod.s3-us-west-2.amazonaws.com/2019/06/19/74410-bec70b49-4fe5-47d1-a7a8-a0a756f4fd1f-9018b654-0702-329e-9bf8-d75a34f25011.jpg</t>
  </si>
  <si>
    <t>https://litterati-images-prod.s3-us-west-2.amazonaws.com/2019/06/19/74410-23bdfde7-f02c-43cb-b09b-3474601a5b40-6cb49b73-e9fb-3c07-a3a5-7a30ae63a3ac.jpg</t>
  </si>
  <si>
    <t>https://litterati-images-prod.s3-us-west-2.amazonaws.com/2019/06/19/74410-2dc05466-049e-4589-9850-7af43425676a-16a27a7c-83b6-3683-ab8c-70654ca2d8cc.jpg</t>
  </si>
  <si>
    <t>https://litterati-images-prod.s3-us-west-2.amazonaws.com/2019/06/19/74410-9dfcd08d-52d3-4807-9376-0c3d7793350d-30750c65-be44-378f-9600-172a2fa4be2e.jpg</t>
  </si>
  <si>
    <t>https://litterati-images-prod.s3-us-west-2.amazonaws.com/2019/06/19/74410-c51b1838-5389-4bc4-aa6d-3bacb296861d-897912b4-b1b5-347b-998b-3c7a39fa7d24.jpg</t>
  </si>
  <si>
    <t>papercup</t>
  </si>
  <si>
    <t>https://litterati-images-prod.s3-us-west-2.amazonaws.com/2019/06/19/74410-b1d1c7cc-09c6-4089-85a9-1ce225bf3351-5a01c2fb-f498-33ec-8435-915ce978eb3f.jpg</t>
  </si>
  <si>
    <t>https://litterati-images-prod.s3-us-west-2.amazonaws.com/2019/06/19/74410-5f478c6d-c5f1-460b-87d4-deeeab8976c9-f2dcb31f-3221-3978-8934-f974e75ca779.jpg</t>
  </si>
  <si>
    <t>tissue</t>
  </si>
  <si>
    <t>https://litterati-images-prod.s3-us-west-2.amazonaws.com/2019/06/19/74410-eb4dabc5-14ab-42a8-a7f9-97c9b7cdbbaa-ca8621c1-cebf-310e-a15b-f610c4a04ee2.jpg</t>
  </si>
  <si>
    <t>https://litterati-images-prod.s3-us-west-2.amazonaws.com/2019/06/19/74410-d964bba3-bc8c-48ce-a33e-779acdad20a9-ca01effd-e4bc-3ecc-a762-8b081b5f2e2e.jpg</t>
  </si>
  <si>
    <t>https://litterati-images-prod.s3-us-west-2.amazonaws.com/2019/06/19/74410-b05471a4-b5b4-41fc-bd59-d1ff82432ea7-8fb137de-508b-3c43-8a56-1818fbc769dc.jpg</t>
  </si>
  <si>
    <t>https://litterati-images-prod.s3-us-west-2.amazonaws.com/2019/06/19/74410-464e45e0-fa04-465f-9889-de9d7a314cbb-4c49ac2b-bd05-3f58-827d-0247af8c008f.jpg</t>
  </si>
  <si>
    <t>https://litterati-images-prod.s3-us-west-2.amazonaws.com/2019/06/19/74410-0506414f-94ba-4300-b6d1-e4b004cabf08-2fcdc138-3de6-32d9-8cb5-5ee62b5ea88a.jpg</t>
  </si>
  <si>
    <t>https://litterati-images-prod.s3-us-west-2.amazonaws.com/2019/06/19/74410-ccb9cc4e-a722-455f-b406-7ae89b4a5536-7b745868-76e0-37fc-a86b-d11fce3b22e7.jpg</t>
  </si>
  <si>
    <t>https://litterati-images-prod.s3-us-west-2.amazonaws.com/2019/06/19/74410-ecbb5892-da7c-4f99-ab3c-a80d1e403de3-5276b3f3-fee0-3baa-b8b7-d4fcb9ac9f39.jpg</t>
  </si>
  <si>
    <t>https://litterati-images-prod.s3-us-west-2.amazonaws.com/2019/06/19/74410-ea6ddefe-2c20-4f06-95f4-9204a2fba3de-9b2152dd-3545-3324-b9b4-17b508b14e9d.jpg</t>
  </si>
  <si>
    <t>https://litterati-images-prod.s3-us-west-2.amazonaws.com/2019/06/19/74410-21238dc1-f055-42a9-a180-d3748eb11be1-fac8bc99-2d96-36b4-87af-589fbfef2c41.jpg</t>
  </si>
  <si>
    <t>https://litterati-images-prod.s3-us-west-2.amazonaws.com/2019/06/19/74410-8f02e4a2-d0d1-460a-b1e5-982f381167fe-a3856ae0-1f8e-3d89-bdf0-8ed3e35f41b2.jpg</t>
  </si>
  <si>
    <t>reeses</t>
  </si>
  <si>
    <t>https://litterati-images-prod.s3-us-west-2.amazonaws.com/2019/06/19/74410-a4afaf0f-ff86-45df-9e03-b23a5e8fecd8-ab1ef587-f75f-3e17-a8e2-5363e37ab129.jpg</t>
  </si>
  <si>
    <t>https://litterati-images-prod.s3-us-west-2.amazonaws.com/2019/06/19/74410-9602f77d-bd15-4010-a1f6-35e7213ba4f8-905f300a-a490-3fb2-b624-30ccd32bf8a6.jpg</t>
  </si>
  <si>
    <t>https://litterati-images-prod.s3-us-west-2.amazonaws.com/2019/06/19/74410-5ba17fd8-f720-445d-951f-71d5075f99f5-50c5ff6b-dc3b-3c73-b34f-8b2141838ead.jpg</t>
  </si>
  <si>
    <t>https://litterati-images-prod.s3-us-west-2.amazonaws.com/2019/06/19/74410-9b02f386-17a3-4f0b-98c4-b73ef0012aa7-21c62747-50f1-3549-b834-a931550903b3.jpg</t>
  </si>
  <si>
    <t>lottery</t>
  </si>
  <si>
    <t>https://litterati-images-prod.s3-us-west-2.amazonaws.com/2019/06/19/74410-17bb3168-a7a7-4fc3-a843-41c441cff99d-fc4045a6-f66b-36e3-b96b-1059405faaa5.jpg</t>
  </si>
  <si>
    <t>https://litterati-images-prod.s3-us-west-2.amazonaws.com/2019/06/19/74410-3a974148-db8e-496c-a98a-c5af1a8aef16-5b1e858d-0a1d-3976-977b-facde09d9083.jpg</t>
  </si>
  <si>
    <t>https://litterati-images-prod.s3-us-west-2.amazonaws.com/2019/06/19/74410-645a8826-1996-47ba-a4d4-f8f119e1724a-a55cb07a-8de2-3861-8e72-417ee71f9913.jpg</t>
  </si>
  <si>
    <t>https://litterati-images-prod.s3-us-west-2.amazonaws.com/2019/06/19/74410-b4ed1d01-1101-4e35-ae0b-4c52df3e9baf-5cf2d118-1592-3b87-a11e-e836361c67a9.jpg</t>
  </si>
  <si>
    <t>https://litterati-images-prod.s3-us-west-2.amazonaws.com/2019/06/19/74410-b0bd20fb-b49e-41d1-b04b-9f3df49f858a-7c48fdd2-7598-3e90-9968-92f01716ac6c.jpg</t>
  </si>
  <si>
    <t>https://litterati-images-prod.s3-us-west-2.amazonaws.com/2019/06/19/74410-7c338157-8fc0-4c55-9a0e-6fbe86899a9d-751ad1a4-c9dd-34d8-a52f-2d597f4d5ca3.jpg</t>
  </si>
  <si>
    <t>https://litterati-images-prod.s3-us-west-2.amazonaws.com/2019/06/19/74410-5e94892e-6f41-4c07-a0d1-e8c9b083517b-963068b3-5712-3a97-a84a-779eff9dbc3f.jpg</t>
  </si>
  <si>
    <t>https://litterati-images-prod.s3-us-west-2.amazonaws.com/2019/06/19/74410-b4681802-3da0-49e5-94ca-5f3a595049b2-63aea0a3-046c-39d4-840d-eeec6b592639.jpg</t>
  </si>
  <si>
    <t>https://litterati-images-prod.s3-us-west-2.amazonaws.com/2019/06/19/74410-9ae0bba6-dc91-4347-b14e-66f19c88641b-e1e57e97-5a85-337d-8bc0-e068a8357fde.jpg</t>
  </si>
  <si>
    <t>https://litterati-images-prod.s3-us-west-2.amazonaws.com/2019/06/19/74410-c4f16916-d29a-4a0c-a464-e8563af8c89f-c7c3fb43-0567-303d-8695-075b5161750b.jpg</t>
  </si>
  <si>
    <t>plastic,fiji,water,bottle</t>
  </si>
  <si>
    <t>https://litterati-images-prod.s3-us-west-2.amazonaws.com/2019/06/18/107235-a90e7015-5802-40f1-80b7-6e3072cb6372-93af7a29-bfd7-3325-9ee4-76d54d35536e.jpg</t>
  </si>
  <si>
    <t>pamiela</t>
  </si>
  <si>
    <t>bag,poo,plastic</t>
  </si>
  <si>
    <t>https://litterati-images-prod.s3-us-west-2.amazonaws.com/2019/06/18/34059-4be564b7-7ddc-425f-8f0d-9843b8e0dd1d-37163ebb-4198-31ce-9a9c-6b4f3f79658a.jpg</t>
  </si>
  <si>
    <t>plastic,snickers,wrapper,candy</t>
  </si>
  <si>
    <t>https://litterati-images-prod.s3-us-west-2.amazonaws.com/2019/06/18/34059-b26b8212-1ccb-4d5e-b794-778483f6b496-d5ad5bca-137a-34f9-b782-7a6dcba18a7c.jpg</t>
  </si>
  <si>
    <t>newport,cigarette,box,paper</t>
  </si>
  <si>
    <t>https://litterati-images-prod.s3-us-west-2.amazonaws.com/2019/06/18/34059-dccd36ae-b2f2-4294-9f3e-7c14a3142f56-e8d046f2-3b32-3032-a78f-285a81b08436.jpg</t>
  </si>
  <si>
    <t>https://litterati-images-prod.s3-us-west-2.amazonaws.com/2019/06/17/123117-c6c8b1f5-0852-44e1-a390-ca4c4c8bafd7-b6800464-6c88-3afb-89ef-43ad2fc94e19.jpg</t>
  </si>
  <si>
    <t>plastic,coke,bottle,soda</t>
  </si>
  <si>
    <t>https://litterati-images-prod.s3-us-west-2.amazonaws.com/2019/06/17/34059-34392a33-0ddd-4597-85e9-bbfaf2da08e8-0bade411-503e-3a71-89d6-3ca3af6cb9c4.jpg</t>
  </si>
  <si>
    <t>plastic,cap,soda,coke</t>
  </si>
  <si>
    <t>https://litterati-images-prod.s3-us-west-2.amazonaws.com/2019/06/17/34059-d1e87d2d-b63e-4185-96d0-60e147c4b0c0-1cde5b21-664c-30b8-b49b-88d32041f9fa.jpg</t>
  </si>
  <si>
    <t>https://litterati-images-prod.s3-us-west-2.amazonaws.com/2019/06/17/34059-c7701aab-c319-4383-a260-c37d6440c21a-15b8ea8a-6356-3bcc-8e21-b554be0d1c98.jpg</t>
  </si>
  <si>
    <t>https://litterati-images-prod.s3-us-west-2.amazonaws.com/2019/06/16/109777-578be8b8-ccc0-4147-bb98-88e05e18b970-dc1c47a3-7bf3-3057-84de-e29a599380a3.jpg</t>
  </si>
  <si>
    <t>https://litterati-images-prod.s3-us-west-2.amazonaws.com/2019/06/15/109777-c0a3dc0a-ea5b-46e8-8f5d-95bd9abb50c8-08185e7b-4b3f-3a6b-ae76-4ab440e3e5f9.jpg</t>
  </si>
  <si>
    <t>https://litterati-images-prod.s3-us-west-2.amazonaws.com/2019/06/15/109777-5cb9cae7-ceef-4ea5-accb-e5896e70df0b-87895842-9005-3623-bde0-5cfd63990c00.jpg</t>
  </si>
  <si>
    <t>https://litterati-images-prod.s3-us-west-2.amazonaws.com/2019/06/15/109777-8c669a1f-9186-4a1f-a01e-6c3de287f153-0260c838-826d-3c02-8d11-d14871e8e3c5.jpg</t>
  </si>
  <si>
    <t>https://litterati-images-prod.s3-us-west-2.amazonaws.com/2019/06/15/34059-c8292c45-bd37-4a8b-bbca-1d2a791dc439-2b29eaa2-5cc7-3e89-b539-9c33ed01d66f.jpg</t>
  </si>
  <si>
    <t>https://litterati-images-prod.s3-us-west-2.amazonaws.com/2019/06/15/34059-feaf4a91-904e-4307-ad51-2d75f9914444-c255060b-dbda-3425-909b-bfc183802d36.jpg</t>
  </si>
  <si>
    <t>https://litterati-images-prod.s3-us-west-2.amazonaws.com/2019/06/15/34059-c7cc1361-7f2f-4018-aefa-0024112954cb-bd54a517-4848-3f83-a574-12df8fed4259.jpg</t>
  </si>
  <si>
    <t>https://litterati-images-prod.s3-us-west-2.amazonaws.com/2019/06/15/34059-5b351709-bb66-40e2-8585-e8e840c7fa68-b75774ec-cd19-31b2-85d9-ec92d7a51395.jpg</t>
  </si>
  <si>
    <t>https://litterati-images-prod.s3-us-west-2.amazonaws.com/2019/06/15/34059-ce9ea9ae-a7ba-4154-bc3f-3f0ef3927185-8a191ef7-dd78-31c8-adeb-3b58575ad6cf.jpg</t>
  </si>
  <si>
    <t>https://litterati-images-prod.s3-us-west-2.amazonaws.com/2019/06/15/34059-259f45a8-f540-4694-bd89-f96d2b18135f-341041d7-b25a-30aa-b16f-f83ec27f2952.jpg</t>
  </si>
  <si>
    <t>https://litterati-images-prod.s3-us-west-2.amazonaws.com/2019/06/15/34059-9f3091f1-a3ca-4add-bb05-6c9d1f1429e4-7e53c49b-7fe2-3875-a3e9-606635595187.jpg</t>
  </si>
  <si>
    <t>https://litterati-images-prod.s3-us-west-2.amazonaws.com/2019/06/15/34059-557e3f26-8f23-4d3f-af46-536c5ad55386-4e97e88b-4882-3f1e-8dda-eebb1ab694ab.jpg</t>
  </si>
  <si>
    <t>https://litterati-images-prod.s3-us-west-2.amazonaws.com/2019/06/15/34059-2265e16f-a2e3-4e77-a5d8-1e7852676232-a56b2477-771a-3f08-9040-42b3f9021cad.jpg</t>
  </si>
  <si>
    <t>portillos,napkin,paper</t>
  </si>
  <si>
    <t>https://litterati-images-prod.s3-us-west-2.amazonaws.com/2019/06/15/34059-fc8d247a-3a90-4448-a76e-9cbef4a7f1d8-413fdba8-ca96-3cf3-b1de-88106445648d.jpg</t>
  </si>
  <si>
    <t>https://litterati-images-prod.s3-us-west-2.amazonaws.com/2019/06/15/34059-18e9d7c9-5edd-4d8d-ab0b-fc303f0e6e11-cd9db117-8174-3c2c-933f-4c17cc211033.jpg</t>
  </si>
  <si>
    <t>wrapper,portillos,paper</t>
  </si>
  <si>
    <t>https://litterati-images-prod.s3-us-west-2.amazonaws.com/2019/06/15/34059-05ef5355-8a41-4337-abfe-ba6ba8cab278-426770fa-3978-305b-8ff3-28daaa192fe8.jpg</t>
  </si>
  <si>
    <t>https://litterati-images-prod.s3-us-west-2.amazonaws.com/2019/06/15/34059-c0c623a2-1e5a-4eee-b5db-acaa892df3e8-64e0c3fb-1a5d-3545-be81-ce2aae844832.jpg</t>
  </si>
  <si>
    <t>wrapper,baskinrobbins,plastic</t>
  </si>
  <si>
    <t>https://litterati-images-prod.s3-us-west-2.amazonaws.com/2019/06/15/34059-bf33f8d0-2254-465c-a018-f328958731fb-e58b2fa9-33b6-3638-857f-3146ce3b586a.jpg</t>
  </si>
  <si>
    <t>https://litterati-images-prod.s3-us-west-2.amazonaws.com/2019/06/15/34059-89a73ab0-034a-4891-85a9-f21a1466cb8b-61d4f647-c566-3260-9dd6-7402b506f424.jpg</t>
  </si>
  <si>
    <t>https://litterati-images-prod.s3-us-west-2.amazonaws.com/2019/06/15/34059-2d0146fa-1fbb-4149-b434-18c6263f99eb-f27902be-1839-3eb7-8e47-bcbcd67014db.jpg</t>
  </si>
  <si>
    <t>https://litterati-images-prod.s3-us-west-2.amazonaws.com/2019/06/15/34059-a956f375-dfab-4e59-8956-dcbb87cb7bf1-228b23e0-2785-31b8-9a55-373686ee8c40.jpg</t>
  </si>
  <si>
    <t>https://litterati-images-prod.s3-us-west-2.amazonaws.com/2019/06/15/34059-13695767-b488-4797-baf2-809274869ed6-dabcdbda-a660-3ab3-a3d4-8e66ff9c62d2.jpg</t>
  </si>
  <si>
    <t>wrapper,fastfood,portillos,paper</t>
  </si>
  <si>
    <t>https://litterati-images-prod.s3-us-west-2.amazonaws.com/2019/06/15/34059-47870253-a76f-4236-ae90-58c6607bf03f-59086ee8-35d9-3e6e-8e43-8c436fd01681.jpg</t>
  </si>
  <si>
    <t>https://litterati-images-prod.s3-us-west-2.amazonaws.com/2019/06/15/34059-10c39e74-4483-452a-90d1-f94184254adb-d01b72e9-ae3b-3dab-ad76-f2defdef1b6c.jpg</t>
  </si>
  <si>
    <t>https://litterati-images-prod.s3-us-west-2.amazonaws.com/2019/06/15/34059-9669cdbb-d609-4596-9087-fd9ce57c28dc-ee55f399-b055-3bcf-b7f5-01da31ac4d34.jpg</t>
  </si>
  <si>
    <t>https://litterati-images-prod.s3-us-west-2.amazonaws.com/2019/06/15/34059-554b805a-3708-4c2f-94aa-f668af94764b-e302c381-418b-3742-a9a9-22710e1dd446.jpg</t>
  </si>
  <si>
    <t>https://litterati-images-prod.s3-us-west-2.amazonaws.com/2019/06/15/34059-17aeb2cb-6e27-4cb5-a13f-fadc06c71faf-2eb64c3d-cda4-3c2c-9d1d-17e7ffd6d640.jpg</t>
  </si>
  <si>
    <t>https://litterati-images-prod.s3-us-west-2.amazonaws.com/2019/06/15/34059-ccc209ff-662f-4ffe-a7c1-09a650a314bd-304a5459-84bf-325e-898f-cd38b6fef584.jpg</t>
  </si>
  <si>
    <t>https://litterati-images-prod.s3-us-west-2.amazonaws.com/2019/06/15/34059-d5fd9a9e-c444-48f7-9cfc-7d7ad18fd827-6622afa5-3fc1-3c19-9e00-69d0a4f7d12c.jpg</t>
  </si>
  <si>
    <t>https://litterati-images-prod.s3-us-west-2.amazonaws.com/2019/06/15/34059-e051b9f6-5a60-4bee-b821-9be716130d1b-8c078d90-ce8f-3d66-a0f7-8f90644724fa.jpg</t>
  </si>
  <si>
    <t>https://litterati-images-prod.s3-us-west-2.amazonaws.com/2019/06/15/34059-15c0112c-3b96-497b-ae60-de5dd25774fc-2a8d538e-557f-32bd-8f45-f910e4b3febb.jpg</t>
  </si>
  <si>
    <t>https://litterati-images-prod.s3-us-west-2.amazonaws.com/2019/06/15/34059-027466e6-45a6-4b28-99a7-4e428bfe06fa-3b9ca36a-dc98-3dff-ba59-e62f38ad8317.jpg</t>
  </si>
  <si>
    <t>https://litterati-images-prod.s3-us-west-2.amazonaws.com/2019/06/15/34059-239a6fcb-5974-4535-b87d-495cff488f41-06766c12-3218-3e9f-a444-d87dec7edbce.jpg</t>
  </si>
  <si>
    <t>receipt,bank,paper</t>
  </si>
  <si>
    <t>https://litterati-images-prod.s3-us-west-2.amazonaws.com/2019/06/15/34059-1af7434b-331b-4fb0-88fa-9ff9a1c4b063-d2d31fbf-8a81-3cb7-8a8b-81f4d43692ff.jpg</t>
  </si>
  <si>
    <t>paper,newspaper,redeye</t>
  </si>
  <si>
    <t>https://litterati-images-prod.s3-us-west-2.amazonaws.com/2019/06/15/34059-3e87f66d-bd58-4e9b-b476-514bf0111750-2161f3d9-7bac-3e68-9689-1c46ec391b83.jpg</t>
  </si>
  <si>
    <t>https://litterati-images-prod.s3-us-west-2.amazonaws.com/2019/06/15/34059-21088aec-9e13-4a95-866a-b8b93c5098b4-de837f7a-f90d-3d74-9066-aa489b0a6085.jpg</t>
  </si>
  <si>
    <t>https://litterati-images-prod.s3-us-west-2.amazonaws.com/2019/06/15/109326-b7f61a2d-e8a9-479e-8d54-b7d8936ec044-8e151424-224b-351b-bf52-56bc793990ec.jpg</t>
  </si>
  <si>
    <t>https://litterati-images-prod.s3-us-west-2.amazonaws.com/2019/06/15/109326-fa7073e9-c48f-4d60-a140-2e38f2a5c974-9f46dfa8-0fc5-3e1a-9942-74803ce96728.jpg</t>
  </si>
  <si>
    <t>https://litterati-images-prod.s3-us-west-2.amazonaws.com/2019/06/15/119579-95831be5-dbbc-456b-a0ff-500f8ba36661-12a98a90-9083-367e-aeaf-2c2a9b3752f9.jpg</t>
  </si>
  <si>
    <t>jill-wagner</t>
  </si>
  <si>
    <t>https://litterati-images-prod.s3-us-west-2.amazonaws.com/2019/06/15/119579-b62dd70a-dd0f-4e47-815c-6371c7e26a2f-b6f4ef5e-3437-3fb5-8fc9-10becc103fdc.jpg</t>
  </si>
  <si>
    <t>https://litterati-images-prod.s3-us-west-2.amazonaws.com/2019/06/15/119579-7327d1d1-cf87-405f-bd9d-3c20c6fb6656-c010ccf8-7ef7-329c-a12a-63bc0927da48.jpg</t>
  </si>
  <si>
    <t>https://litterati-images-prod.s3-us-west-2.amazonaws.com/2019/06/15/119579-8a44a685-b441-4214-a412-6e2694368c1d-01d82f4d-983b-3e37-8375-f7e1a89618da.jpg</t>
  </si>
  <si>
    <t>https://litterati-images-prod.s3-us-west-2.amazonaws.com/2019/06/15/119579-42470414-5d80-4462-9a4f-e4fe343b06cd-7575d85f-b3fd-3665-b4d1-eec744998bd6.jpg</t>
  </si>
  <si>
    <t>https://litterati-images-prod.s3-us-west-2.amazonaws.com/2019/06/15/34059-af6aad6b-5ead-49f4-bd54-fc3fcdcb4899-af7a3a82-a4c0-369b-b438-633b4c933cb2.jpg</t>
  </si>
  <si>
    <t>https://litterati-images-prod.s3-us-west-2.amazonaws.com/2019/06/14/34059-49f38d9c-4eb4-454c-bab7-851629482c81-11b01706-d653-3a2e-9577-dbe67bf5a737.jpg</t>
  </si>
  <si>
    <t>https://litterati-images-prod.s3-us-west-2.amazonaws.com/2019/06/14/109777-114d9903-fbd8-4a3a-a0f8-153e834aee84-feccc609-91e6-3cc0-acd3-e60db972e540.jpg</t>
  </si>
  <si>
    <t>https://litterati-images-prod.s3-us-west-2.amazonaws.com/2019/06/14/109777-5fa9d142-fe40-406a-8a8a-a3dbedd300f3-c62791ac-3e56-3f28-acdf-c40167f54f23.jpg</t>
  </si>
  <si>
    <t>https://litterati-images-prod.s3-us-west-2.amazonaws.com/2019/06/14/109777-7125581f-0ff1-4f32-adfd-713b94739393-f5caa4b7-0fe9-36a5-adec-bc2480d5e0e0.jpg</t>
  </si>
  <si>
    <t>https://litterati-images-prod.s3-us-west-2.amazonaws.com/2019/06/14/109777-b12b0501-a11c-4ff9-b450-e71af6121272-7e5ba099-59d1-3eea-9156-f0dd669a28ab.jpg</t>
  </si>
  <si>
    <t>https://litterati-images-prod.s3-us-west-2.amazonaws.com/2019/06/14/109777-c7a768bd-77d2-4619-874c-a24925bf6873-53dd8bc0-57d8-3de8-ace9-c8a67bc9f27e.jpg</t>
  </si>
  <si>
    <t>https://litterati-images-prod.s3-us-west-2.amazonaws.com/2019/06/14/109777-316b1273-d87f-4e2e-b8b1-2ad6fb93d6a5-46cf53e2-bbc5-3b39-a439-149089990a2f.jpg</t>
  </si>
  <si>
    <t>https://litterati-images-prod.s3-us-west-2.amazonaws.com/2019/06/14/109777-3c5d8262-30d6-47a5-9b77-60e243d6aa26-1a87de36-aa90-35aa-8ef8-7a67aa935054.jpg</t>
  </si>
  <si>
    <t>https://litterati-images-prod.s3-us-west-2.amazonaws.com/2019/06/14/109777-e57b494f-1a9d-4e89-be55-03442b9aa547-a74f10a8-237d-3453-a46e-ee715e115d75.jpg</t>
  </si>
  <si>
    <t>https://litterati-images-prod.s3-us-west-2.amazonaws.com/2019/06/14/109777-d779607c-5e0f-404f-a0e7-d7c5c06fa326-c6d95b32-6519-36a7-98ff-1078b30196c9.jpg</t>
  </si>
  <si>
    <t>https://litterati-images-prod.s3-us-west-2.amazonaws.com/2019/06/14/109777-4b62193d-49fc-4637-a6ec-d54388e7c32e-e53a9a69-40a2-3c4b-ad38-d1dd3e125742.jpg</t>
  </si>
  <si>
    <t>https://litterati-images-prod.s3-us-west-2.amazonaws.com/2019/06/14/109777-bb6e3bc2-73fc-4a4d-a024-8438bb9828a6-e856a62f-4b85-3f47-84c2-edea9c563d07.jpg</t>
  </si>
  <si>
    <t>https://litterati-images-prod.s3-us-west-2.amazonaws.com/2019/06/14/109777-d68c1a5a-0a0a-4458-988f-1c4509c5dbf2-2509f139-f5e3-36d8-9714-89b207fba843.jpg</t>
  </si>
  <si>
    <t>https://litterati-images-prod.s3-us-west-2.amazonaws.com/2019/06/14/109777-324a5cc2-57b4-4426-b235-b07f9defbd2e-1fbc86d3-7be3-3df5-aaf8-06fdffed3120.jpg</t>
  </si>
  <si>
    <t>https://litterati-images-prod.s3-us-west-2.amazonaws.com/2019/06/14/109777-728e2d1f-d369-4cd2-89f0-a16c16aec592-8f0d36b2-35d4-381c-a054-f0efae124ab2.jpg</t>
  </si>
  <si>
    <t>https://litterati-images-prod.s3-us-west-2.amazonaws.com/2019/06/14/109777-98e88f99-714d-40ee-86a0-24127e7af38d-ce5c4e5f-8ce7-3e82-879d-d891e264b7e0.jpg</t>
  </si>
  <si>
    <t>https://litterati-images-prod.s3-us-west-2.amazonaws.com/2019/06/14/109777-18b4dda4-dedd-4a91-8e59-c4fd731fd77d-fc977fea-7f95-3ee1-8b9f-9e9de6e6f3e9.jpg</t>
  </si>
  <si>
    <t>https://litterati-images-prod.s3-us-west-2.amazonaws.com/2019/06/14/109777-94d8ac0f-befe-42af-81db-93d65151849b-846948c4-ebc8-37af-9a35-e688a3676819.jpg</t>
  </si>
  <si>
    <t>https://litterati-images-prod.s3-us-west-2.amazonaws.com/2019/06/14/109777-56d78870-045e-43da-9264-7e9052b955b6-b5627333-5553-31dd-bc54-68f2ee8ad2ff.jpg</t>
  </si>
  <si>
    <t>https://litterati-images-prod.s3-us-west-2.amazonaws.com/2019/06/14/109777-c7d73ef0-e6cc-4974-aa35-e07730ba9780-1f36f8a4-a787-35b8-a6ae-e8322b725d52.jpg</t>
  </si>
  <si>
    <t>https://litterati-images-prod.s3-us-west-2.amazonaws.com/2019/06/14/109777-3b155707-0cca-42d1-90ba-3631c9b72378-b6fea562-901e-3e04-ac65-8ca71c7de857.jpg</t>
  </si>
  <si>
    <t>https://litterati-images-prod.s3-us-west-2.amazonaws.com/2019/06/14/109777-4c98f0f9-ec6f-49ab-bd8f-075435c9e29c-f7301686-55b7-36e6-9c2e-d3eb7072d6b1.jpg</t>
  </si>
  <si>
    <t>https://litterati-images-prod.s3-us-west-2.amazonaws.com/2019/06/14/109777-0297daa5-0100-4af9-a6c7-1ed319f559da-6f871ad7-6d52-371b-bce8-72f556e33e9a.jpg</t>
  </si>
  <si>
    <t>https://litterati-images-prod.s3-us-west-2.amazonaws.com/2019/06/14/109777-08185bc8-f6a0-4aaf-afa6-ecddf6f3d8a8-fbd64bfc-317e-3e6b-ab58-3207bfc44a5d.jpg</t>
  </si>
  <si>
    <t>https://litterati-images-prod.s3-us-west-2.amazonaws.com/2019/06/14/109777-c8261c80-a637-46ca-9fab-8535a6985aee-5ce25f31-82f7-34f2-a7e9-758cdcfaaeaa.jpg</t>
  </si>
  <si>
    <t>https://litterati-images-prod.s3-us-west-2.amazonaws.com/2019/06/14/109777-ae02c9f8-53c0-4096-abc4-e8f5e0d46747-f0afe0a6-3080-3fd2-abd7-6a80f90b24ab.jpg</t>
  </si>
  <si>
    <t>https://litterati-images-prod.s3-us-west-2.amazonaws.com/2019/06/14/109777-898ebed7-e610-4a3b-a804-cb2fbfdbdd81-0f427dae-ee10-3f8b-8192-b7e24ee5a730.jpg</t>
  </si>
  <si>
    <t>https://litterati-images-prod.s3-us-west-2.amazonaws.com/2019/06/14/109777-c83a7097-131c-4f87-b100-6197f4ba4e24-92154a87-f407-3bd5-8904-56010402e6b0.jpg</t>
  </si>
  <si>
    <t>https://litterati-images-prod.s3-us-west-2.amazonaws.com/2019/06/14/109777-ca8f80be-0d64-4653-a39c-08d0107d1496-5d9a2d97-19d2-3af2-b7aa-b5fc9317793c.jpg</t>
  </si>
  <si>
    <t>https://litterati-images-prod.s3-us-west-2.amazonaws.com/2019/06/14/109777-3a41c893-0996-4a4b-8512-d8d441832b8f-703fe860-86b6-35bb-bf1e-8b88d0261b49.jpg</t>
  </si>
  <si>
    <t>https://litterati-images-prod.s3-us-west-2.amazonaws.com/2019/06/14/109777-860d72b0-7bd8-4c08-8118-869d3c4138d3-6110fffe-1115-3a2a-b85a-5782c923fae4.jpg</t>
  </si>
  <si>
    <t>https://litterati-images-prod.s3-us-west-2.amazonaws.com/2019/06/14/109777-58d5ff30-ec1e-42f5-b3a5-02f3bd11348b-2ecde9bf-c4cc-36ea-a6c8-73935fc72668.jpg</t>
  </si>
  <si>
    <t>https://litterati-images-prod.s3-us-west-2.amazonaws.com/2019/06/14/109777-79337a85-12bc-4119-ab4f-5a4fdf2bb12d-edc01775-eed4-3d6d-b856-32b92073d43e.jpg</t>
  </si>
  <si>
    <t>https://litterati-images-prod.s3-us-west-2.amazonaws.com/2019/06/14/109777-2948318b-90ec-4564-b86c-6d0b360a584c-32e50efa-a3c4-3bca-8aae-506bf9064b6e.jpg</t>
  </si>
  <si>
    <t>https://litterati-images-prod.s3-us-west-2.amazonaws.com/2019/06/14/109777-d5ada518-e2d3-498a-be17-2c96348eeb00-79653800-6300-3469-9f92-a00b0f75502b.jpg</t>
  </si>
  <si>
    <t>https://litterati-images-prod.s3-us-west-2.amazonaws.com/2019/06/14/109777-e0bcaf2c-b7ec-42e3-8ee5-7c4611a50c16-e960c2e0-d6ec-3f2d-a782-3afb79ee76af.jpg</t>
  </si>
  <si>
    <t>https://litterati-images-prod.s3-us-west-2.amazonaws.com/2019/06/14/109777-41ab0c22-91d2-4028-a5e8-2ba6fd94b4c7-854a6c91-69dc-3040-8bb4-2aebdd62bfc3.jpg</t>
  </si>
  <si>
    <t>https://litterati-images-prod.s3-us-west-2.amazonaws.com/2019/06/14/109777-3941dfd0-1f69-42ea-97fe-3978f3d541fd-b31bfa46-56c6-3ac8-a641-a4f47e55dc2e.jpg</t>
  </si>
  <si>
    <t>https://litterati-images-prod.s3-us-west-2.amazonaws.com/2019/06/14/109777-697414a4-8680-4f46-a52b-f5733578cff0-8b34de58-a2a2-3eb1-9ce2-6ce2f6bd6ca3.jpg</t>
  </si>
  <si>
    <t>https://litterati-images-prod.s3-us-west-2.amazonaws.com/2019/06/14/109777-c502b49e-e240-4aa7-be10-67b55a9ab07b-e16305d8-e908-3a16-a083-d4716e2aec9a.jpg</t>
  </si>
  <si>
    <t>https://litterati-images-prod.s3-us-west-2.amazonaws.com/2019/06/14/109777-711a8da3-6a0b-4b42-b537-12e9b1b75d20-bf493a5b-8860-3308-9c50-f5c5662b94cf.jpg</t>
  </si>
  <si>
    <t>https://litterati-images-prod.s3-us-west-2.amazonaws.com/2019/06/14/109777-83b6b74c-73fb-4f1f-a866-060e8e1cc917-0bc6230f-35fd-3b50-96bc-cd8b62862d99.jpg</t>
  </si>
  <si>
    <t>https://litterati-images-prod.s3-us-west-2.amazonaws.com/2019/06/14/109777-adc50c9e-3d0f-4a33-aac4-c669d37036aa-d4907c24-c6ec-3477-b266-65fc4d100d5f.jpg</t>
  </si>
  <si>
    <t>https://litterati-images-prod.s3-us-west-2.amazonaws.com/2019/06/14/109777-8c31dd4b-a885-43dc-a5be-36cad9ad333e-60138aa6-93f9-3328-b393-a147525273fa.jpg</t>
  </si>
  <si>
    <t>https://litterati-images-prod.s3-us-west-2.amazonaws.com/2019/06/14/109777-32a55fe0-b045-4482-ad82-28fb64f08fa0-3be7a8e1-62ff-355c-b41e-99e29317d397.jpg</t>
  </si>
  <si>
    <t>https://litterati-images-prod.s3-us-west-2.amazonaws.com/2019/06/14/109777-a1eb2679-647c-48eb-aec5-61231fa2e64e-4b63f6e0-9716-339f-a62f-3cdb7b97c4c4.jpg</t>
  </si>
  <si>
    <t>https://litterati-images-prod.s3-us-west-2.amazonaws.com/2019/06/14/109777-699b1454-347b-4462-9042-f8a7c83f31b9-2dd94a9a-73d8-3477-8cc8-f178034dfc37.jpg</t>
  </si>
  <si>
    <t>https://litterati-images-prod.s3-us-west-2.amazonaws.com/2019/06/14/109777-200967b4-1952-42fb-acd6-57b49ff5febd-0a62bced-e477-3eef-9751-feae10a8e321.jpg</t>
  </si>
  <si>
    <t>https://litterati-images-prod.s3-us-west-2.amazonaws.com/2019/06/13/34059-4f350258-7d9d-4da3-8e36-04e4b98b954d-24ad5c68-e3d2-388b-a738-6b461d7e951a.jpg</t>
  </si>
  <si>
    <t>https://litterati-images-prod.s3-us-west-2.amazonaws.com/2019/06/13/34059-7addafe5-ebbe-4fdd-835b-3cb8e7443652-16764bc9-3447-3ea0-acdd-3ba6f5720c16.jpg</t>
  </si>
  <si>
    <t>https://litterati-images-prod.s3-us-west-2.amazonaws.com/2019/06/13/34059-ba1f1cc0-f8c6-4e4d-969c-9a2cbaab195c-2b3db878-248c-36c7-8e3e-2788b7556f96.jpg</t>
  </si>
  <si>
    <t>soda,gatorade,plastic,bottle</t>
  </si>
  <si>
    <t>https://litterati-images-prod.s3-us-west-2.amazonaws.com/2019/06/13/34059-6e031104-51f1-4eed-a71f-e88fea50cdfa-03e60204-bcb0-355e-ad76-5b2018c9a433.jpg</t>
  </si>
  <si>
    <t>https://litterati-images-prod.s3-us-west-2.amazonaws.com/2019/06/13/34059-f67691ed-04a8-47c5-9df8-174a59098f82-f1e2c975-5e55-3092-8799-2b6af822a0c3.jpg</t>
  </si>
  <si>
    <t>https://litterati-images-prod.s3-us-west-2.amazonaws.com/2019/06/13/34059-2e35449c-3a0b-4c07-aaa7-2dc35e394497-f5689889-115c-35a2-90a6-3c3b8d7132b4.jpg</t>
  </si>
  <si>
    <t>wrapper,reeses,snack,plastic</t>
  </si>
  <si>
    <t>https://litterati-images-prod.s3-us-west-2.amazonaws.com/2019/06/13/34059-f14a0a9f-9e6d-4fa6-a12b-b292aeee54fc-759b08bf-aa79-3917-bbc1-7428f289a3a2.jpg</t>
  </si>
  <si>
    <t>https://litterati-images-prod.s3-us-west-2.amazonaws.com/2019/06/13/34059-1409eefa-590b-4ca7-a06d-1d42e927c46f-9380977e-190e-3a42-b4e3-cdc4dd7836c1.jpg</t>
  </si>
  <si>
    <t>https://litterati-images-prod.s3-us-west-2.amazonaws.com/2019/06/13/34059-11f0e5ee-6fe4-4d78-bde3-717d108fdbbc-298ff00b-b9cc-3197-96d4-0f4e440721f9.jpg</t>
  </si>
  <si>
    <t>https://litterati-images-prod.s3-us-west-2.amazonaws.com/2019/06/13/34059-b1b1eb6b-dc7e-4ccd-b63e-ecba2f27a700-3e87a665-5843-3bd1-b97b-cbf478f58ecb.jpg</t>
  </si>
  <si>
    <t>wrapper,cheetos,snack,plastic</t>
  </si>
  <si>
    <t>https://litterati-images-prod.s3-us-west-2.amazonaws.com/2019/06/13/34059-a1f14532-8664-4b63-a006-732137a3c0fb-8a5ab07a-6877-34ac-8fd6-c525a28b9e8c.jpg</t>
  </si>
  <si>
    <t>https://litterati-images-prod.s3-us-west-2.amazonaws.com/2019/06/13/34059-d88f4bba-ced1-494c-873e-97a14aa12c6e-3dbc4f6b-41e3-307b-9dea-481478c427c3.jpg</t>
  </si>
  <si>
    <t>https://litterati-images-prod.s3-us-west-2.amazonaws.com/2019/06/13/34059-2c226812-acc4-4da2-85a8-2c36c2e1d74d-78c0125c-479b-3d2e-99f4-ce2efd7c48b5.jpg</t>
  </si>
  <si>
    <t>https://litterati-images-prod.s3-us-west-2.amazonaws.com/2019/06/13/34059-598e5c72-d83d-431c-9b4a-b17692498f6e-d79a9639-5c8c-3023-843b-b657b9119439.jpg</t>
  </si>
  <si>
    <t>https://litterati-images-prod.s3-us-west-2.amazonaws.com/2019/06/13/34059-66d3b0c4-caf3-4e40-a778-844aa2150626-eeb9768f-070d-38ec-8bd1-60cfaa506dc3.jpg</t>
  </si>
  <si>
    <t>https://litterati-images-prod.s3-us-west-2.amazonaws.com/2019/06/13/34059-c686daa1-4069-42b0-8bef-64e9af48bddb-2316bf6c-65ad-3baf-b64a-22fef4010cc8.jpg</t>
  </si>
  <si>
    <t>plastic,wrapper,candy,snickers</t>
  </si>
  <si>
    <t>https://litterati-images-prod.s3-us-west-2.amazonaws.com/2019/06/13/34059-e43a14e2-842d-4cde-bdfa-4b527da268b2-6e4cb2e0-10b0-3e96-b8e1-3afec799f20c.jpg</t>
  </si>
  <si>
    <t>https://litterati-images-prod.s3-us-west-2.amazonaws.com/2019/06/13/34059-47530068-0af9-4b58-bca8-3ccd18c87af9-711185f7-c335-3ff6-bc7f-38c1548ac2c5.jpg</t>
  </si>
  <si>
    <t>https://litterati-images-prod.s3-us-west-2.amazonaws.com/2019/06/13/34059-5d59ebb7-3920-42a7-9d54-50200f3f0199-d6c5da82-f395-3f68-b752-5db754f97243.jpg</t>
  </si>
  <si>
    <t>https://litterati-images-prod.s3-us-west-2.amazonaws.com/2019/06/13/34059-94200cc5-b860-42c1-ac85-c62f998cd8b1-28a67e10-92a8-3ead-9023-284dacd9b07f.jpg</t>
  </si>
  <si>
    <t>https://litterati-images-prod.s3-us-west-2.amazonaws.com/2019/06/13/34059-edc63960-b11d-4b45-ace2-195c6a0013c1-7c7a0aef-69ab-3870-b010-12ea524b41cb.jpg</t>
  </si>
  <si>
    <t>https://litterati-images-prod.s3-us-west-2.amazonaws.com/2019/06/13/34059-dcbf88f5-87c6-4abb-9f21-d3b5a3b03745-addff9ca-6a5f-3071-a81e-0cc97168531e.jpg</t>
  </si>
  <si>
    <t>https://litterati-images-prod.s3-us-west-2.amazonaws.com/2019/06/13/34059-0c5f5887-9f27-4295-8e2a-0c968cfb9b51-5f79c503-9f45-3c82-8f73-62901fad090f.jpg</t>
  </si>
  <si>
    <t>tub,lotion,plastic</t>
  </si>
  <si>
    <t>https://litterati-images-prod.s3-us-west-2.amazonaws.com/2019/06/13/34059-6c729131-244f-4e1b-8efb-8021859ceab0-383e3ee2-a70b-3511-a903-45bec67be7de.jpg</t>
  </si>
  <si>
    <t>box,gum,paper</t>
  </si>
  <si>
    <t>https://litterati-images-prod.s3-us-west-2.amazonaws.com/2019/06/13/34059-d5de3323-f842-4563-9732-9298c26f6cb7-110a085b-89ad-3b2c-a406-eb9917a791b4.jpg</t>
  </si>
  <si>
    <t>drink,solo,plastic,cup</t>
  </si>
  <si>
    <t>https://litterati-images-prod.s3-us-west-2.amazonaws.com/2019/06/13/34059-d1466d62-d814-4764-9d0f-778dc587e49d-921617d2-dcf8-3f8f-89dc-bdc698c13459.jpg</t>
  </si>
  <si>
    <t>plastic,lid,coffee</t>
  </si>
  <si>
    <t>https://litterati-images-prod.s3-us-west-2.amazonaws.com/2019/06/13/34059-50c1fce6-48bf-437c-98ed-953d51f22a64-a6a5ff47-64d3-3d81-8048-f38e496d954a.jpg</t>
  </si>
  <si>
    <t>https://litterati-images-prod.s3-us-west-2.amazonaws.com/2019/06/13/34059-c701fcc0-4769-48dd-9921-2ff810202173-c3727dc1-44d3-3029-9c0f-ee38e1d6841f.jpg</t>
  </si>
  <si>
    <t>https://litterati-images-prod.s3-us-west-2.amazonaws.com/2019/06/13/34059-49bbb0e4-6a9a-4f31-8f71-b8ea001ba064-e8f88a30-7548-339e-99a0-c8b12446a631.jpg</t>
  </si>
  <si>
    <t>https://litterati-images-prod.s3-us-west-2.amazonaws.com/2019/06/13/34059-cbfcc3e3-fe69-4866-b48d-d4de51e0747b-e300a594-76e1-3990-ac15-40de6d2fc71e.jpg</t>
  </si>
  <si>
    <t>https://litterati-images-prod.s3-us-west-2.amazonaws.com/2019/06/13/34059-451b0fee-1121-4387-9412-56f93499dffa-d34207e3-ec2e-322b-b4fe-a6137c621130.jpg</t>
  </si>
  <si>
    <t>https://litterati-images-prod.s3-us-west-2.amazonaws.com/2019/06/13/34059-6e61a0e5-aa55-4c8d-a432-b0f277a523b0-26639dac-e464-3917-a473-2928261aa0f7.jpg</t>
  </si>
  <si>
    <t>plastic,wrapper,chips,lays</t>
  </si>
  <si>
    <t>https://litterati-images-prod.s3-us-west-2.amazonaws.com/2019/06/13/34059-d8eebcf4-1ce3-4959-a3d7-4937e9d91e50-73ecba68-eafc-3a7b-915f-655aecffdb0d.jpg</t>
  </si>
  <si>
    <t>https://litterati-images-prod.s3-us-west-2.amazonaws.com/2019/06/13/34059-28b3998e-b173-4917-83ef-c0decfc84431-5aec4dca-4e2c-3709-8bcd-4fb005fad003.jpg</t>
  </si>
  <si>
    <t>styrofoam,cup,soda,portillos</t>
  </si>
  <si>
    <t>https://litterati-images-prod.s3-us-west-2.amazonaws.com/2019/06/13/34059-0fa522ce-ac2e-45c4-9ea3-527b297a3c5b-408e1871-8fbb-37cf-87e5-dbe838d518b3.jpg</t>
  </si>
  <si>
    <t>https://litterati-images-prod.s3-us-west-2.amazonaws.com/2019/06/13/34059-0575b6d3-25fb-47de-b9b9-81871cde7219-75f1447f-022d-3a54-9ca6-018cfee11ffb.jpg</t>
  </si>
  <si>
    <t>https://litterati-images-prod.s3-us-west-2.amazonaws.com/2019/06/13/34059-4aa940e6-4bf3-43af-ba3d-f22406edaadb-4403b32f-06d0-3adb-a5b1-c0b3a177d240.jpg</t>
  </si>
  <si>
    <t>aluminum,can,corona,beer</t>
  </si>
  <si>
    <t>https://litterati-images-prod.s3-us-west-2.amazonaws.com/2019/06/13/34059-02a072f7-e37f-4365-ad90-4674695e2944-926fa840-23fd-35e5-a199-7da0e13fe5cb.jpg</t>
  </si>
  <si>
    <t>coffee,lid,plastic</t>
  </si>
  <si>
    <t>https://litterati-images-prod.s3-us-west-2.amazonaws.com/2019/06/13/34059-b1726d1f-9d3b-4d2d-a29c-b5f9576c3c9d-5f9bf078-7c84-3564-a85b-ff6721a37272.jpg</t>
  </si>
  <si>
    <t>plastic,lid,straw,soda</t>
  </si>
  <si>
    <t>https://litterati-images-prod.s3-us-west-2.amazonaws.com/2019/06/13/34059-fcf59f24-f004-429e-b6eb-1a7604d9d46f-39e94b5e-db93-3f4e-8196-94a0e7efc5f0.jpg</t>
  </si>
  <si>
    <t>https://litterati-images-prod.s3-us-west-2.amazonaws.com/2019/06/13/34059-6f7323d5-5b13-4602-94b5-7c75b67f8fdf-a0d00f7a-dfcb-3805-9d1b-bb1f98e6f86f.jpg</t>
  </si>
  <si>
    <t>https://litterati-images-prod.s3-us-west-2.amazonaws.com/2019/06/13/34059-8f45a787-9a22-403d-8533-1f6e5e32ede3-8374dc4f-f753-3160-854d-b8b6f76d6492.jpg</t>
  </si>
  <si>
    <t>https://litterati-images-prod.s3-us-west-2.amazonaws.com/2019/06/13/34059-45c86871-582d-4ae5-a0e4-45957a849d0c-6b071e10-a770-32b3-9513-fc337984d78b.jpg</t>
  </si>
  <si>
    <t>https://litterati-images-prod.s3-us-west-2.amazonaws.com/2019/06/13/34059-5bfce784-9b84-4590-99a8-17c29440ef64-67d14921-e885-3f8b-ad86-ec1296237341.jpg</t>
  </si>
  <si>
    <t>bottle,aquafina,water,plastic</t>
  </si>
  <si>
    <t>https://litterati-images-prod.s3-us-west-2.amazonaws.com/2019/06/13/34059-eafc1a3c-6a31-4f6c-85be-6c95d714fa80-39b5dd56-bbd6-33cd-a08f-03a7c62c5659.jpg</t>
  </si>
  <si>
    <t>https://litterati-images-prod.s3-us-west-2.amazonaws.com/2019/06/13/34059-d2721e59-78f4-4cb5-8431-abc4a4a7d052-7cb10212-3a91-31c8-9122-0f2356bcd3c8.jpg</t>
  </si>
  <si>
    <t>https://litterati-images-prod.s3-us-west-2.amazonaws.com/2019/06/13/34059-9678400a-7088-4094-b76f-dfe66fe7d21a-166e7c6e-e383-3239-8123-f27608695bae.jpg</t>
  </si>
  <si>
    <t>https://litterati-images-prod.s3-us-west-2.amazonaws.com/2019/06/13/34059-c773ef0b-cabd-4322-a68a-68f0e806970a-d4e5fca4-0543-313f-8750-94aaff1daaf0.jpg</t>
  </si>
  <si>
    <t>https://litterati-images-prod.s3-us-west-2.amazonaws.com/2019/06/13/34059-3eb99db5-dc8d-43cb-9b23-5573720443a3-9c8e67a0-ea66-331c-8165-73ed9bd1dcf3.jpg</t>
  </si>
  <si>
    <t>paper,dunkin donuts</t>
  </si>
  <si>
    <t>https://litterati-images-prod.s3-us-west-2.amazonaws.com/2019/06/13/119579-0572d7ee-2449-4e3d-8fe0-da511ad6603b-34791fb1-d74d-3ef2-b044-9f28ecf710b6.jpg</t>
  </si>
  <si>
    <t>plastic,cigar wrapper</t>
  </si>
  <si>
    <t>https://litterati-images-prod.s3-us-west-2.amazonaws.com/2019/06/13/119579-d3b33d89-b176-4154-86b8-206c0b89561a-2211dd5a-e8ae-3fb4-83cb-763eb3c8b3e2.jpg</t>
  </si>
  <si>
    <t>https://litterati-images-prod.s3-us-west-2.amazonaws.com/2019/06/13/119579-c5ef0a81-15b6-44f1-94dc-b9a9ad71327a-ac0a2637-a774-39bc-901f-b90dd7dc26e2.jpg</t>
  </si>
  <si>
    <t>https://litterati-images-prod.s3-us-west-2.amazonaws.com/2019/06/13/119579-c6aa49ce-a89f-4263-99d4-06bb26007faa-24d01858-04fb-3d02-92a6-5973dd06da61.jpg</t>
  </si>
  <si>
    <t>plastic,cup,jamba juice</t>
  </si>
  <si>
    <t>https://litterati-images-prod.s3-us-west-2.amazonaws.com/2019/06/13/119579-e2303198-15de-40fa-991e-f5a147e42d84-5e2f1c05-2780-3157-9984-55e0be0791cb.jpg</t>
  </si>
  <si>
    <t>https://litterati-images-prod.s3-us-west-2.amazonaws.com/2019/06/13/119579-ea609310-1f5c-485e-b306-c6b8e466e01b-19dabe58-0fe1-395b-833a-c2b0dce8428f.jpg</t>
  </si>
  <si>
    <t>https://litterati-images-prod.s3-us-west-2.amazonaws.com/2019/06/13/119579-4c53a1b9-db40-4037-85ff-ee5b48234876-bd8d072c-2cf6-3aa6-b366-28445b6a726b.jpg</t>
  </si>
  <si>
    <t>https://litterati-images-prod.s3-us-west-2.amazonaws.com/2019/06/13/119579-b8e86305-bcca-4584-ba14-d0ea5f8f5e1f-7dad4379-7036-3e33-bf5e-8ad9f3da4bdd.jpg</t>
  </si>
  <si>
    <t>plastic,cup,tacobell</t>
  </si>
  <si>
    <t>https://litterati-images-prod.s3-us-west-2.amazonaws.com/2019/06/13/119579-e8a34606-f478-4396-a581-93011a6f170c-7b8428fa-534e-35e9-aee8-d09da159f59f.jpg</t>
  </si>
  <si>
    <t>https://litterati-images-prod.s3-us-west-2.amazonaws.com/2019/06/13/119579-3dde2672-46b4-49c7-afbe-9c65311a22d5-01646ec5-8925-3218-97a0-346394fae491.jpg</t>
  </si>
  <si>
    <t>https://litterati-images-prod.s3-us-west-2.amazonaws.com/2019/06/13/119579-91b79660-3426-4e91-907d-9f91c1fa5a7a-86bb2482-585b-3982-a778-04be135b3614.jpg</t>
  </si>
  <si>
    <t>https://litterati-images-prod.s3-us-west-2.amazonaws.com/2019/06/13/119579-d6091215-16b1-498c-b3d9-73c040e784a9-aeb8250f-322a-335f-8f11-4af25e74148a.jpg</t>
  </si>
  <si>
    <t>https://litterati-images-prod.s3-us-west-2.amazonaws.com/2019/06/13/119579-6af7099d-1c83-4018-9f81-92bc60a7a877-918b381f-6402-36b3-82c2-55c7a516586a.jpg</t>
  </si>
  <si>
    <t>paper,cup,starbucks</t>
  </si>
  <si>
    <t>https://litterati-images-prod.s3-us-west-2.amazonaws.com/2019/06/13/119579-1a5343cf-ac0b-4145-868d-73430e19c108-77fa9346-b2f5-3a6e-944e-505e5c2b9c4e.jpg</t>
  </si>
  <si>
    <t>aluminum,can,coke</t>
  </si>
  <si>
    <t>https://litterati-images-prod.s3-us-west-2.amazonaws.com/2019/06/13/119579-9cfd1dbd-dc24-4923-84b0-116f30accb69-6cca9688-ad39-38c0-92b7-d2b30bb9c972.jpg</t>
  </si>
  <si>
    <t>https://litterati-images-prod.s3-us-west-2.amazonaws.com/2019/06/13/119579-af3214f3-c2a5-4465-84bd-bb3def537993-143da599-d8c1-33ad-b2dd-7b9f4b8b5883.jpg</t>
  </si>
  <si>
    <t>https://litterati-images-prod.s3-us-west-2.amazonaws.com/2019/06/13/119579-6f58b0db-2e41-447f-9025-07e783b3b0b2-9d6e2e9c-af53-3fdc-9fcd-3322c62d9dcf.jpg</t>
  </si>
  <si>
    <t>https://litterati-images-prod.s3-us-west-2.amazonaws.com/2019/06/13/119579-d44a3821-ef28-471b-bd4b-4914ac90604b-b9344115-3b6f-3830-bf94-92d62eabc02f.jpg</t>
  </si>
  <si>
    <t>https://litterati-images-prod.s3-us-west-2.amazonaws.com/2019/06/13/119579-5224cc7d-d52d-4a8e-986c-77272d72f18d-3bbc15b1-9d9f-33eb-9992-132d2976861d.jpg</t>
  </si>
  <si>
    <t>https://litterati-images-prod.s3-us-west-2.amazonaws.com/2019/06/13/119579-c85db8f9-12d8-4f8d-9b44-2996f0909b98-088903b8-b565-3037-889a-5ca81a2ab722.jpg</t>
  </si>
  <si>
    <t>https://litterati-images-prod.s3-us-west-2.amazonaws.com/2019/06/13/119579-951fcf5b-0e50-47fd-b442-482cc9b2b54a-994ceacb-b3be-3d8d-bf3f-dccdef328c86.jpg</t>
  </si>
  <si>
    <t>cigarette,cardboard,plastic,marlboro</t>
  </si>
  <si>
    <t>https://litterati-images-prod.s3-us-west-2.amazonaws.com/2019/06/13/119579-ecfc8020-4584-4a2b-9413-eedd4cd9eb4a-407f5419-2307-3e1a-9b3a-fd8095e7f2b7.jpg</t>
  </si>
  <si>
    <t>https://litterati-images-prod.s3-us-west-2.amazonaws.com/2019/06/13/119579-561730d4-0f05-4ae8-881e-6dbea3121396-243b70d8-32e7-3cc5-af26-b30531a8ddd1.jpg</t>
  </si>
  <si>
    <t>cigarette,cardboard,newport</t>
  </si>
  <si>
    <t>https://litterati-images-prod.s3-us-west-2.amazonaws.com/2019/06/13/119579-8b683ee5-2c78-4701-b10c-4f135a2b63bb-bb05490b-da48-350c-bd4e-683c4835a1f1.jpg</t>
  </si>
  <si>
    <t>https://litterati-images-prod.s3-us-west-2.amazonaws.com/2019/06/13/119579-1d72e579-fbdf-43aa-84f0-45c31afa5497-5a51baad-99d7-3517-bcb3-7300c5e4d8d3.jpg</t>
  </si>
  <si>
    <t>https://litterati-images-prod.s3-us-west-2.amazonaws.com/2019/06/13/119579-725b2b5c-1567-4e73-8de5-bff24b4af863-e0572216-3937-38cc-8e67-b02ce41742fe.jpg</t>
  </si>
  <si>
    <t>https://litterati-images-prod.s3-us-west-2.amazonaws.com/2019/06/13/119579-9ad2ccb0-0312-4a28-849c-fc903aa0faab-7564ca92-be5e-36ad-a4f8-833c8bafd2b1.jpg</t>
  </si>
  <si>
    <t>https://litterati-images-prod.s3-us-west-2.amazonaws.com/2019/06/13/119579-c9aa78bd-0aaf-4b41-97e2-37886a0bfd43-e41041ee-d581-3d28-8e47-984e2dddea01.jpg</t>
  </si>
  <si>
    <t>plastic,cup,mcdonalds</t>
  </si>
  <si>
    <t>https://litterati-images-prod.s3-us-west-2.amazonaws.com/2019/06/13/119579-0afea4a2-b38b-4679-88ee-b580bfe30064-c7264dcf-a559-3063-9053-beed22fe37e9.jpg</t>
  </si>
  <si>
    <t>https://litterati-images-prod.s3-us-west-2.amazonaws.com/2019/06/13/119579-29d5b742-5d8b-4179-b44d-97a8cec90513-2835b61b-0086-3aed-926e-efabb902d877.jpg</t>
  </si>
  <si>
    <t>pepsi,aluminum,can</t>
  </si>
  <si>
    <t>https://litterati-images-prod.s3-us-west-2.amazonaws.com/2019/06/13/119579-1d3cb35d-8d9d-40d6-a7b3-f10dff9efc31-178c9603-7c45-381a-94ef-c7342bed8558.jpg</t>
  </si>
  <si>
    <t>https://litterati-images-prod.s3-us-west-2.amazonaws.com/2019/06/13/119579-0647da44-8279-4686-9034-c93e43216038-b0bf6c2e-f46c-39a6-be86-10056cf114f8.jpg</t>
  </si>
  <si>
    <t>https://litterati-images-prod.s3-us-west-2.amazonaws.com/2019/06/13/119579-92a2ca71-2bae-46cd-82b8-86a7944a6459-83b88669-45f3-300b-8832-a458e8600fea.jpg</t>
  </si>
  <si>
    <t>bottle,glass</t>
  </si>
  <si>
    <t>https://litterati-images-prod.s3-us-west-2.amazonaws.com/2019/06/13/119579-37c2ef6e-50fc-4cce-ad57-93d631b8c308-0811b716-a5b2-3907-8e79-3f41d4caf7ec.jpg</t>
  </si>
  <si>
    <t>https://litterati-images-prod.s3-us-west-2.amazonaws.com/2019/06/13/119579-f283c46d-080b-49a8-8551-88d8d9d10df7-602bae62-1a47-3305-8523-ca96adb707f7.jpg</t>
  </si>
  <si>
    <t>styrofoam,thornton,cup</t>
  </si>
  <si>
    <t>https://litterati-images-prod.s3-us-west-2.amazonaws.com/2019/06/13/119579-e99258af-2977-47c3-a102-8f6b2aad9562-b0a4aff6-a320-31ee-a348-99531aca93e3.jpg</t>
  </si>
  <si>
    <t>cup,plastic,dunkin donuts</t>
  </si>
  <si>
    <t>https://litterati-images-prod.s3-us-west-2.amazonaws.com/2019/06/13/119579-24e0d888-982a-456e-9d3a-fe26f32d015e-fb7645c0-8059-3aab-942d-3f9b2c0dbf7f.jpg</t>
  </si>
  <si>
    <t>https://litterati-images-prod.s3-us-west-2.amazonaws.com/2019/06/13/119579-d6c15842-4da4-4731-8937-86459183881e-10ce2133-f0d4-3402-84b5-5b08089a55fe.jpg</t>
  </si>
  <si>
    <t>https://litterati-images-prod.s3-us-west-2.amazonaws.com/2019/06/13/119579-55c0369b-2008-4ba1-9516-e1890015b721-6da04f3e-32ce-3446-958a-305de8d0d551.jpg</t>
  </si>
  <si>
    <t>budweiser,can,aluminum,beer</t>
  </si>
  <si>
    <t>https://litterati-images-prod.s3-us-west-2.amazonaws.com/2019/06/13/119579-69a71623-f9cb-456d-81e2-dbfeb855c013-aea1c549-eedd-3eda-aed6-50b785ca8948.jpg</t>
  </si>
  <si>
    <t>https://litterati-images-prod.s3-us-west-2.amazonaws.com/2019/06/13/119579-e9ea5629-cb2c-4c75-bca5-5a2c160266d1-8765243c-d13b-3951-aba8-b06e6d38bcf3.jpg</t>
  </si>
  <si>
    <t>https://litterati-images-prod.s3-us-west-2.amazonaws.com/2019/06/13/119579-2258f1b6-b261-4c37-bf43-28785ac85dd2-5f758371-9a26-3830-8e3e-3add4ec6c03b.jpg</t>
  </si>
  <si>
    <t>https://litterati-images-prod.s3-us-west-2.amazonaws.com/2019/06/13/119579-8cabce04-f372-4601-8ee2-d3cab98e8305-10db3be6-31db-3748-bdc8-ac3f4c696722.jpg</t>
  </si>
  <si>
    <t>plastic,hot sauce packet</t>
  </si>
  <si>
    <t>https://litterati-images-prod.s3-us-west-2.amazonaws.com/2019/06/13/119579-c31fc031-2ee0-4ff1-8b80-4ba472b3f3e8-e96e7c6c-0eb3-39f7-83e9-d23039b6bde2.jpg</t>
  </si>
  <si>
    <t>https://litterati-images-prod.s3-us-west-2.amazonaws.com/2019/06/12/34059-923fcf6a-a812-4812-b7e3-b264d4adb806-a1698216-23ad-3a90-aef7-c02792300139.jpg</t>
  </si>
  <si>
    <t>https://litterati-images-prod.s3-us-west-2.amazonaws.com/2019/06/12/34059-abac2861-d3e6-49e2-8502-a0e8f3395852-46f79c63-9b45-3033-9205-98a2e36bd638.jpg</t>
  </si>
  <si>
    <t>https://litterati-images-prod.s3-us-west-2.amazonaws.com/2019/06/12/34059-fd414e55-45e0-4742-9d76-d8ec3e82f19d-872fb821-1289-36fe-97bc-8ba208fa195d.jpg</t>
  </si>
  <si>
    <t>https://litterati-images-prod.s3-us-west-2.amazonaws.com/2019/06/12/34059-06774e51-4de8-4edf-b627-91102f0b8769-9030b9f8-0c6f-352e-88ca-2dc49ead02e1.jpg</t>
  </si>
  <si>
    <t>paper,cup,drink</t>
  </si>
  <si>
    <t>https://litterati-images-prod.s3-us-west-2.amazonaws.com/2019/06/12/34059-8cebc03e-ad94-4801-88f2-c5fb826286ad-58bd8f46-cc54-3b55-be1e-908f265152fa.jpg</t>
  </si>
  <si>
    <t>https://litterati-images-prod.s3-us-west-2.amazonaws.com/2019/06/12/109777-5332a9c8-343e-499c-b298-68f1c12426d7-b2a22cc9-dc74-3791-a855-bb9a24ea0599.jpg</t>
  </si>
  <si>
    <t>https://litterati-images-prod.s3-us-west-2.amazonaws.com/2019/06/12/109777-9a66bb90-4ed1-489d-81b6-a787c596a233-1a9f81da-29ba-3b27-95a9-21415979e621.jpg</t>
  </si>
  <si>
    <t>https://litterati-images-prod.s3-us-west-2.amazonaws.com/2019/06/12/109777-bb2b9082-e9e2-4c98-bdcb-2cf6e0a903e4-ba439f33-59dc-3607-a02b-c2a399526928.jpg</t>
  </si>
  <si>
    <t>https://litterati-images-prod.s3-us-west-2.amazonaws.com/2019/06/12/109777-445eb2ec-b43d-4712-811a-7d053def154a-d1ea9134-ac53-326d-aea2-54db56e505c1.jpg</t>
  </si>
  <si>
    <t>https://litterati-images-prod.s3-us-west-2.amazonaws.com/2019/06/12/109777-23d7a78c-e6f5-48ab-8ae4-9a75cd8706be-676afe07-fe3a-3cb7-ad02-345847cca3a7.jpg</t>
  </si>
  <si>
    <t>https://litterati-images-prod.s3-us-west-2.amazonaws.com/2019/06/12/109777-252a2630-8634-40c7-8fd5-91a5183c6dec-809eaa0a-7bdb-32e1-b400-05d6cdee7f84.jpg</t>
  </si>
  <si>
    <t>https://litterati-images-prod.s3-us-west-2.amazonaws.com/2019/06/12/109777-4cdadcc5-07c6-4880-aa31-6a9304ddb1e6-1b441e14-05df-3f92-aef4-7f1ae1c67106.jpg</t>
  </si>
  <si>
    <t>https://litterati-images-prod.s3-us-west-2.amazonaws.com/2019/06/12/109777-cd81ab93-3106-423c-8bca-248b03ce6247-124edf8d-88d8-3856-9a68-e3b06a65c469.jpg</t>
  </si>
  <si>
    <t>https://litterati-images-prod.s3-us-west-2.amazonaws.com/2019/06/12/74410-9a412566-9c99-40c5-a462-a98aa0c94bd4-45f545d1-c3ff-361a-989e-475cd8cfcc1b.jpg</t>
  </si>
  <si>
    <t>https://litterati-images-prod.s3-us-west-2.amazonaws.com/2019/06/12/74410-69fe7d9f-75ae-4718-a57a-1c42e4ca4162-a3d7fa75-147b-34f2-b877-a2b1f0ac0089.jpg</t>
  </si>
  <si>
    <t>https://litterati-images-prod.s3-us-west-2.amazonaws.com/2019/06/12/74410-9372ab93-bef6-4cf8-990c-5aeca09d5991-40bd3607-9fa3-38df-982a-10d75d5d7150.jpg</t>
  </si>
  <si>
    <t>https://litterati-images-prod.s3-us-west-2.amazonaws.com/2019/06/12/74410-0b46a091-f85f-4b6f-b2cf-8ff9ecb56f8c-1b5754d1-ef70-39a2-9d60-a96789acee63.jpg</t>
  </si>
  <si>
    <t>https://litterati-images-prod.s3-us-west-2.amazonaws.com/2019/06/12/74410-d1b078b8-a200-4b06-adbb-61e409ce57d0-fe5d7bef-bc3a-35f7-a3af-6c8476b47ac7.jpg</t>
  </si>
  <si>
    <t>https://litterati-images-prod.s3-us-west-2.amazonaws.com/2019/06/12/74410-0ef24bde-5154-42ae-8299-2fe88b19c840-bcc88646-48e6-363a-8fab-7b8f0c0cc935.jpg</t>
  </si>
  <si>
    <t>https://litterati-images-prod.s3-us-west-2.amazonaws.com/2019/06/12/74410-12e2eedc-7831-492e-8ddc-a1699e001987-863c793a-c61d-35bd-8bf5-3aa8c85cdbf4.jpg</t>
  </si>
  <si>
    <t>https://litterati-images-prod.s3-us-west-2.amazonaws.com/2019/06/11/34059-24525e58-cf06-49e5-ba81-347824163937-1059389f-d977-3520-ae80-9f93aa725c00.jpg</t>
  </si>
  <si>
    <t>https://litterati-images-prod.s3-us-west-2.amazonaws.com/2019/06/11/34059-e1c984a5-d561-410d-b52a-5d6bc979e748-20de02b0-108d-3d04-956a-b1805222eabb.jpg</t>
  </si>
  <si>
    <t>https://litterati-images-prod.s3-us-west-2.amazonaws.com/2019/06/11/34059-06a0e61d-2af1-4aff-87bc-cbdd1f6c3b88-3ebfbe5b-9af2-30e2-8bb6-bae72079ebb9.jpg</t>
  </si>
  <si>
    <t>https://litterati-images-prod.s3-us-west-2.amazonaws.com/2019/06/11/34059-5829aaca-9282-4c99-864a-425bbcf0267a-76322fb1-b4f5-3090-a4c6-3ae63ee77f50.jpg</t>
  </si>
  <si>
    <t>https://litterati-images-prod.s3-us-west-2.amazonaws.com/2019/06/11/34059-5ddc15fb-cb8c-40bc-9e6e-0e140225e9b0-06a77cf3-37d2-357b-9593-65a0f59e6021.jpg</t>
  </si>
  <si>
    <t>walmart,shop,plastic,bag</t>
  </si>
  <si>
    <t>https://litterati-images-prod.s3-us-west-2.amazonaws.com/2019/06/11/34059-6020742e-418d-4c8d-b5ce-244f3bb77da2-256d94eb-bd05-37bf-81b9-42b59ffdf342.jpg</t>
  </si>
  <si>
    <t>coupons,junkmail,retailmenot,paper,plastic,bag</t>
  </si>
  <si>
    <t>https://litterati-images-prod.s3-us-west-2.amazonaws.com/2019/06/11/34059-f64809ce-7086-4c87-9e57-6e40be4c5801-9554fd44-20ed-34d5-b17c-ad2c2aca4b02.jpg</t>
  </si>
  <si>
    <t>https://litterati-images-prod.s3-us-west-2.amazonaws.com/2019/06/11/34059-f72cfd90-ce56-4242-a7e9-a9340d165b4c-96e32340-c765-325a-9fc1-5b844e3d681a.jpg</t>
  </si>
  <si>
    <t>https://litterati-images-prod.s3-us-west-2.amazonaws.com/2019/06/11/34059-f3071caf-02f7-4bf0-84b0-f54aebde3bdb-ce88a424-269f-3f20-81f9-135271fd24fd.jpg</t>
  </si>
  <si>
    <t>https://litterati-images-prod.s3-us-west-2.amazonaws.com/2019/06/11/34059-58383bfa-befe-48cb-bd60-1cf0a802d4c6-24905e63-c148-3fb0-a0d6-ad5d99ff7c3d.jpg</t>
  </si>
  <si>
    <t>https://litterati-images-prod.s3-us-west-2.amazonaws.com/2019/06/11/34059-111833be-7872-42bb-b276-8d0acaa6320b-e935abd4-544d-3008-b0e2-5fce105eb5f1.jpg</t>
  </si>
  <si>
    <t>cup,soda,mcdonalds,paper</t>
  </si>
  <si>
    <t>https://litterati-images-prod.s3-us-west-2.amazonaws.com/2019/06/11/34059-c69c9925-28fb-4b70-8494-01ebe3a1a70e-929a362d-dcbc-3962-b406-e754eab93dd8.jpg</t>
  </si>
  <si>
    <t>https://litterati-images-prod.s3-us-west-2.amazonaws.com/2019/06/11/34059-1a85a727-6907-419b-9c3a-c2301d4838c2-3d5e889a-379a-3655-a9ee-fc621f64611a.jpg</t>
  </si>
  <si>
    <t>https://litterati-images-prod.s3-us-west-2.amazonaws.com/2019/06/11/34059-aea4d0bb-2d7a-4157-8d62-37f2f00d1884-7a3cde6f-1541-3425-8fc9-3b52026f016f.jpg</t>
  </si>
  <si>
    <t>https://litterati-images-prod.s3-us-west-2.amazonaws.com/2019/06/11/34059-2b61bd92-a43d-4cf0-bbd1-8aeb40b6d7c4-7955d2d2-4dd4-3a64-9794-ef9b53ec4380.jpg</t>
  </si>
  <si>
    <t>https://litterati-images-prod.s3-us-west-2.amazonaws.com/2019/06/11/34059-8202261e-1ded-4750-94bc-8f721a461ab1-d643d454-cc5b-38c1-84d4-36e1a09c8a04.jpg</t>
  </si>
  <si>
    <t>https://litterati-images-prod.s3-us-west-2.amazonaws.com/2019/06/11/34059-e342d95b-ec91-4770-b62d-d6a76605c51f-07b1f12b-dceb-3c25-bb61-110897462b81.jpg</t>
  </si>
  <si>
    <t>can,metal</t>
  </si>
  <si>
    <t>https://litterati-images-prod.s3-us-west-2.amazonaws.com/2019/06/11/34059-401fba50-2ee2-40b0-8370-6700c9f7363e-7fe04062-e223-33c2-a2cc-0bd72479a389.jpg</t>
  </si>
  <si>
    <t>https://litterati-images-prod.s3-us-west-2.amazonaws.com/2019/06/11/34059-c4fc5221-41ee-4365-918d-14e781cd8c61-07eef32e-fa5b-351c-98a0-ee362f529da8.jpg</t>
  </si>
  <si>
    <t>snack,welchs,plastic,wrapper</t>
  </si>
  <si>
    <t>https://litterati-images-prod.s3-us-west-2.amazonaws.com/2019/06/11/34059-cc85553a-6825-45dd-b40c-446deae68a07-e0343c5d-8584-3825-a9c1-65804d4e9f94.jpg</t>
  </si>
  <si>
    <t>https://litterati-images-prod.s3-us-west-2.amazonaws.com/2019/06/11/34059-fd604889-fd00-462d-82fc-541208b07049-ac4e94ee-4084-325a-8a0a-c8f85c4f33a8.jpg</t>
  </si>
  <si>
    <t>https://litterati-images-prod.s3-us-west-2.amazonaws.com/2019/06/11/34059-7ccc4786-7340-4c41-a66d-81fc3543e974-380fe71c-31ed-36fa-b4c1-55411b62cbf7.jpg</t>
  </si>
  <si>
    <t>snack,vitners,wrapper,plastic</t>
  </si>
  <si>
    <t>https://litterati-images-prod.s3-us-west-2.amazonaws.com/2019/06/11/34059-ea28b33d-dad8-4bf4-8e04-5a1be7d4b6b7-86e62254-9df1-30d5-b308-9b0508976df9.jpg</t>
  </si>
  <si>
    <t>plastic,wrapper,hostess,snack</t>
  </si>
  <si>
    <t>https://litterati-images-prod.s3-us-west-2.amazonaws.com/2019/06/11/34059-2eb40a3b-18b1-4167-aa18-ea4403e66547-00827b1b-30e0-3710-9942-f929e38891c5.jpg</t>
  </si>
  <si>
    <t>https://litterati-images-prod.s3-us-west-2.amazonaws.com/2019/06/11/34059-69841009-8d11-431a-9406-76c97e1c8376-2123872c-e7d9-355f-ac8b-2669a8ddb996.jpg</t>
  </si>
  <si>
    <t>drink,plastic,cup,solo</t>
  </si>
  <si>
    <t>https://litterati-images-prod.s3-us-west-2.amazonaws.com/2019/06/11/34059-43e1d44e-accc-4910-98e2-22011846c497-ae4e6747-3de6-3f67-9747-22a6a1aaca8a.jpg</t>
  </si>
  <si>
    <t>https://litterati-images-prod.s3-us-west-2.amazonaws.com/2019/06/11/34059-16bf63b4-a887-4382-ba96-d24a83c0597e-6d8b9321-c61f-364d-b9e9-1d342e8b0559.jpg</t>
  </si>
  <si>
    <t>https://litterati-images-prod.s3-us-west-2.amazonaws.com/2019/06/11/34059-14408c7e-e915-4bb8-b783-914236ba821b-ebf48e31-f0c4-36d0-b4bf-66bb90402944.jpg</t>
  </si>
  <si>
    <t>https://litterati-images-prod.s3-us-west-2.amazonaws.com/2019/06/11/34059-43400ab4-9a82-44ab-854a-f90c3437732c-448c4318-0dda-3b9a-a55e-122de8eb95a9.jpg</t>
  </si>
  <si>
    <t>dutch,wrapper,plastic,cigarette</t>
  </si>
  <si>
    <t>https://litterati-images-prod.s3-us-west-2.amazonaws.com/2019/06/11/34059-8cf90de6-cda2-426d-a7bf-708d8b3a5888-a5bbac4b-c241-365c-8a4f-e7b3bc63651a.jpg</t>
  </si>
  <si>
    <t>https://litterati-images-prod.s3-us-west-2.amazonaws.com/2019/06/11/34059-50c8deda-868b-4114-ab37-4d83ed898b73-2ae8192d-0a83-30de-9193-c892cadf1683.jpg</t>
  </si>
  <si>
    <t>https://litterati-images-prod.s3-us-west-2.amazonaws.com/2019/06/11/34059-3225e0a7-e45e-4648-84ba-cd3a0fac4f6e-abb56781-d33d-3c2e-9460-e772f51844a0.jpg</t>
  </si>
  <si>
    <t>paper,bag,mcdonalds</t>
  </si>
  <si>
    <t>https://litterati-images-prod.s3-us-west-2.amazonaws.com/2019/06/10/109326-471b1dc7-88c4-4a3e-a8b9-a44e41f7b347-cb1160d8-c9d1-3650-925f-ac8816cd5747.jpg</t>
  </si>
  <si>
    <t>lid,mcdonalds,soda,plastic</t>
  </si>
  <si>
    <t>https://litterati-images-prod.s3-us-west-2.amazonaws.com/2019/06/10/34059-fab631f0-833a-4ca5-9ed5-ed30a638e9cb-9be6683f-2014-3175-99a5-5d91cd7a5cd2.jpg</t>
  </si>
  <si>
    <t>paper,ticket,ventra</t>
  </si>
  <si>
    <t>https://litterati-images-prod.s3-us-west-2.amazonaws.com/2019/06/10/34059-eeda06b3-23d6-4523-9ebd-99ea41a180ea-7ed69353-f001-37f3-b28d-82c019d08694.jpg</t>
  </si>
  <si>
    <t>soda,mcdonalds,cup,plastic</t>
  </si>
  <si>
    <t>https://litterati-images-prod.s3-us-west-2.amazonaws.com/2019/06/10/34059-ac8434c2-d926-48b3-90fe-3e44c37778ad-622eae26-07b6-32b5-91a0-315eb8ba3d31.jpg</t>
  </si>
  <si>
    <t>https://litterati-images-prod.s3-us-west-2.amazonaws.com/2019/06/10/34059-7a8b1efd-79e4-44d4-a052-528823894d7d-df9f977f-faac-38e9-bfae-6e808d991dbb.jpg</t>
  </si>
  <si>
    <t>https://litterati-images-prod.s3-us-west-2.amazonaws.com/2019/06/10/34059-0c2ad022-7fba-48ae-924f-7171467da982-ce1ff755-5c51-334a-bf3a-b7fe647e0ba1.jpg</t>
  </si>
  <si>
    <t>https://litterati-images-prod.s3-us-west-2.amazonaws.com/2019/06/10/34059-d1c65951-0a1e-4c07-8be3-d340bfcd1e36-db5e6246-e2c5-305d-aa41-3332f1b7d128.jpg</t>
  </si>
  <si>
    <t>https://litterati-images-prod.s3-us-west-2.amazonaws.com/2019/06/10/34059-5bbeccb8-bd50-4ad9-a2aa-49eab88c1f6c-95baeb67-f425-3f13-aaae-8c25d49c7655.jpg</t>
  </si>
  <si>
    <t>https://litterati-images-prod.s3-us-west-2.amazonaws.com/2019/06/10/34059-317fbd46-e8d2-414c-a716-227a0a7ab8e0-7bdaf016-60aa-3e05-be4a-c3db4c222662.jpg</t>
  </si>
  <si>
    <t>https://litterati-images-prod.s3-us-west-2.amazonaws.com/2019/06/10/34059-00e5512a-7d96-48c0-926b-c315ec6fac91-c3e0dee4-fb49-3a63-8c68-5acc59b0c0b6.jpg</t>
  </si>
  <si>
    <t>https://litterati-images-prod.s3-us-west-2.amazonaws.com/2019/06/10/34059-7e357129-c4c6-46c1-8e59-7f5824a3a478-0c84841d-180f-3ae4-b53e-463d334e0a60.jpg</t>
  </si>
  <si>
    <t>https://litterati-images-prod.s3-us-west-2.amazonaws.com/2019/06/10/34059-c5fe2003-30c4-4716-90ec-c66fac85943f-bd18b279-fcc3-37e1-a3f9-d93506f62da6.jpg</t>
  </si>
  <si>
    <t>https://litterati-images-prod.s3-us-west-2.amazonaws.com/2019/06/10/34059-542ff8ab-87e4-4426-a256-5fde122fcc73-a7f7a29e-8e1e-3c9f-8fa0-184aa552ab7f.jpg</t>
  </si>
  <si>
    <t>https://litterati-images-prod.s3-us-west-2.amazonaws.com/2019/06/10/34059-60acc696-4f03-42ac-9db3-bb663bd3f3e3-be0256c7-05a4-34d6-8166-c39e65321247.jpg</t>
  </si>
  <si>
    <t>https://litterati-images-prod.s3-us-west-2.amazonaws.com/2019/06/10/34059-9d44e095-14ac-41bc-b4a7-18554f2e81a2-11e15940-029d-38f5-97aa-4887adcd0b6d.jpg</t>
  </si>
  <si>
    <t>https://litterati-images-prod.s3-us-west-2.amazonaws.com/2019/06/10/34059-e6525492-257c-4398-8ee5-b174f77bf6af-569b6cb4-77e5-3485-8c14-1d10baa8c30c.jpg</t>
  </si>
  <si>
    <t>pepsi,soda,homedepot,paper,plastic,bag,bottle</t>
  </si>
  <si>
    <t>https://litterati-images-prod.s3-us-west-2.amazonaws.com/2019/06/10/34059-c1c5babb-6bc0-4775-951c-55db3f3e8318-8106d9f4-44ee-3672-a4b6-0602a77f623f.jpg</t>
  </si>
  <si>
    <t>https://litterati-images-prod.s3-us-west-2.amazonaws.com/2019/06/10/34059-2b0135cd-89bc-46bf-a147-220b63005117-c8b3671f-c06d-36ef-84d2-4ec1ae9f5909.jpg</t>
  </si>
  <si>
    <t>https://litterati-images-prod.s3-us-west-2.amazonaws.com/2019/06/10/34059-5b8bb1e1-659b-4b65-8100-aaf45e0b30e1-fb45d8d4-5f56-38f1-8bec-b7897d0d0bdd.jpg</t>
  </si>
  <si>
    <t>https://litterati-images-prod.s3-us-west-2.amazonaws.com/2019/06/10/34059-5eebfe63-1fa2-4099-99ab-7604c39a7559-12736ca5-4362-3e87-87da-67b765a89318.jpg</t>
  </si>
  <si>
    <t>https://litterati-images-prod.s3-us-west-2.amazonaws.com/2019/06/10/34059-e6a937b5-4755-4898-80eb-fdd00d289d54-21695f40-3dbf-3ad1-8b83-799c640bbd10.jpg</t>
  </si>
  <si>
    <t>https://litterati-images-prod.s3-us-west-2.amazonaws.com/2019/06/10/34059-935061a5-ad1b-4b8f-9b9f-3823c51e4843-874cf494-0d88-3980-82d3-366f6d0380c3.jpg</t>
  </si>
  <si>
    <t>https://litterati-images-prod.s3-us-west-2.amazonaws.com/2019/06/10/34059-dedb7978-dbb9-4970-8d31-fbec1fc50e69-286823cd-2255-34ce-b31d-aa46fbce8b01.jpg</t>
  </si>
  <si>
    <t>https://litterati-images-prod.s3-us-west-2.amazonaws.com/2019/06/10/34059-6a9ad004-d304-4d3e-8c64-e17d240619d9-52477bf3-64a5-3663-8c7b-55d785a2f568.jpg</t>
  </si>
  <si>
    <t>soda,sprite,plastic,bottle</t>
  </si>
  <si>
    <t>https://litterati-images-prod.s3-us-west-2.amazonaws.com/2019/06/10/34059-ed73955b-7bcc-4556-b813-daf1ae549e5a-c57bf389-b7c4-382e-ba68-26e3dafed820.jpg</t>
  </si>
  <si>
    <t>https://litterati-images-prod.s3-us-west-2.amazonaws.com/2019/06/10/34059-a67b3492-9bdd-4a43-85c8-1561139218d0-8e3aa86b-f514-3a1a-a046-8e157a9e1412.jpg</t>
  </si>
  <si>
    <t>https://litterati-images-prod.s3-us-west-2.amazonaws.com/2019/06/10/119579-177506b6-7a1c-4ed4-8c57-1f51d92b90dd-55d92bb4-6ac5-354f-a55c-da845f1566c9.jpg</t>
  </si>
  <si>
    <t>https://litterati-images-prod.s3-us-west-2.amazonaws.com/2019/06/10/119579-d6c4376c-49d2-4e71-99aa-70f124d4f1ba-4f3766ed-0edc-3016-a40a-e7309e6eca2f.jpg</t>
  </si>
  <si>
    <t>https://litterati-images-prod.s3-us-west-2.amazonaws.com/2019/06/10/119579-1ec5e82a-4d4d-4196-8306-52b5472b9a23-d7531395-fd90-34e4-9377-9e4ab4ae470e.jpg</t>
  </si>
  <si>
    <t>https://litterati-images-prod.s3-us-west-2.amazonaws.com/2019/06/10/119579-805fa980-3718-4f79-a429-75ab5e84d767-2591c8d9-5bd3-359d-bae7-de7c0b7f1c39.jpg</t>
  </si>
  <si>
    <t>https://litterati-images-prod.s3-us-west-2.amazonaws.com/2019/06/10/119579-a55afcdc-f3bb-461a-b0b5-da9674e77227-0df40621-df8e-3680-97fd-51acf460a6cf.jpg</t>
  </si>
  <si>
    <t>cigarette,cigarettebutt</t>
  </si>
  <si>
    <t>https://litterati-images-prod.s3-us-west-2.amazonaws.com/2019/06/10/119579-a373dae2-e9d1-4b08-83c9-5c6fd7f953d6-51a17bc7-de61-3f6c-b595-2559f400128c.jpg</t>
  </si>
  <si>
    <t>https://litterati-images-prod.s3-us-west-2.amazonaws.com/2019/06/10/119579-9690c418-8212-4032-a03e-2ce6cc3037f8-3acb588f-a942-3411-a1de-b7e3cdab1488.jpg</t>
  </si>
  <si>
    <t>https://litterati-images-prod.s3-us-west-2.amazonaws.com/2019/06/10/119579-8abb9a05-560c-45b3-97c6-d6b6ff8f6e27-d1e1024f-d532-3be4-b08f-b6fab99dafe2.jpg</t>
  </si>
  <si>
    <t>https://litterati-images-prod.s3-us-west-2.amazonaws.com/2019/06/10/119579-07a75125-fd36-46a6-8fee-42dcba135870-27db27f6-e804-3559-b978-15695b96192d.jpg</t>
  </si>
  <si>
    <t>https://litterati-images-prod.s3-us-west-2.amazonaws.com/2019/06/10/119579-93cc8ef6-5cbb-4d1e-b79e-632c844b623c-4026baef-0dd5-37be-9d51-b07e1ae06087.jpg</t>
  </si>
  <si>
    <t>plastic,metal</t>
  </si>
  <si>
    <t>https://litterati-images-prod.s3-us-west-2.amazonaws.com/2019/06/10/119579-eadcc544-6219-4553-a441-42e4251407f1-0da73132-2ee0-3454-b19c-16a0932c8a41.jpg</t>
  </si>
  <si>
    <t>https://litterati-images-prod.s3-us-west-2.amazonaws.com/2019/06/10/119579-0d77d0ce-dd0d-4f4b-b998-6d2d901237e5-9d0bcae6-174a-3aaf-a575-38c514fa1db4.jpg</t>
  </si>
  <si>
    <t>https://litterati-images-prod.s3-us-west-2.amazonaws.com/2019/06/10/119579-c1d93bd8-193f-43b2-aa58-beca5fc90daf-c1383460-73ef-3ef8-b732-a01f196a06b8.jpg</t>
  </si>
  <si>
    <t>https://litterati-images-prod.s3-us-west-2.amazonaws.com/2019/06/10/119579-02659902-ce8f-417b-9498-ef2186d7a44c-5ff16b59-2a2d-3e6c-b847-6a804871435a.jpg</t>
  </si>
  <si>
    <t>https://litterati-images-prod.s3-us-west-2.amazonaws.com/2019/06/10/119579-3493dd51-5cc8-4dd5-8814-04e1a734740e-eb778d5f-624b-3453-a98e-fc6acf0e1dd9.jpg</t>
  </si>
  <si>
    <t>https://litterati-images-prod.s3-us-west-2.amazonaws.com/2019/06/10/119579-0955a4e5-7c7c-425b-b66e-b7de0161e9af-74f5c339-8b86-3f4f-a65a-5618522fc2ba.jpg</t>
  </si>
  <si>
    <t>https://litterati-images-prod.s3-us-west-2.amazonaws.com/2019/06/10/119579-9e55328b-6881-438d-8105-9147b0c43a13-074edae8-21f8-3c9e-a41d-cbc528f93ed5.jpg</t>
  </si>
  <si>
    <t>https://litterati-images-prod.s3-us-west-2.amazonaws.com/2019/06/10/119579-95920479-413f-4db7-bbbc-a61b1fde06b5-b64b6ff8-1f56-3404-b9b0-67778f29bfba.jpg</t>
  </si>
  <si>
    <t>cardboard,parliament,cigarette</t>
  </si>
  <si>
    <t>https://litterati-images-prod.s3-us-west-2.amazonaws.com/2019/06/10/119579-7794edab-3e80-49bd-b811-9a6621cded5e-d792507a-9f22-3ad7-87b3-bf09224f04c4.jpg</t>
  </si>
  <si>
    <t>ketchup,plastic</t>
  </si>
  <si>
    <t>https://litterati-images-prod.s3-us-west-2.amazonaws.com/2019/06/10/119579-87845742-8913-4b47-b62c-f81de92e9d54-a1a400fa-608d-3396-ae56-a49fdca5bb12.jpg</t>
  </si>
  <si>
    <t>https://litterati-images-prod.s3-us-west-2.amazonaws.com/2019/06/10/119579-a094ddad-d824-4a53-9def-cb36bbc1dc37-9f3b9f03-e3e9-3473-945b-0c98f46052a6.jpg</t>
  </si>
  <si>
    <t>https://litterati-images-prod.s3-us-west-2.amazonaws.com/2019/06/10/119579-a9bd85b0-0851-4462-bf53-c757119d45b2-c41826da-b740-3190-96ee-1141a10e9f86.jpg</t>
  </si>
  <si>
    <t>https://litterati-images-prod.s3-us-west-2.amazonaws.com/2019/06/10/119579-a53670c1-1813-4a5c-9ac1-269680bccfda-5bf23100-8cc0-39cb-bfc4-8d8264622616.jpg</t>
  </si>
  <si>
    <t>https://litterati-images-prod.s3-us-west-2.amazonaws.com/2019/06/10/119579-87223bfb-89f3-49e6-80d2-559eac5ca21b-2bcdca49-878b-313d-9c78-9138953e02f6.jpg</t>
  </si>
  <si>
    <t>silk flower</t>
  </si>
  <si>
    <t>https://litterati-images-prod.s3-us-west-2.amazonaws.com/2019/06/10/119579-3a0e5e70-9ca1-4ffd-99d0-e18e5432c04c-32aa30e0-24bd-3773-889b-98071ce0ba22.jpg</t>
  </si>
  <si>
    <t>https://litterati-images-prod.s3-us-west-2.amazonaws.com/2019/06/10/119579-f52438fb-e0ea-4e7c-8657-68bf36f136eb-465d4aec-f0b5-3a71-a8cc-4af3f40d2d27.jpg</t>
  </si>
  <si>
    <t>https://litterati-images-prod.s3-us-west-2.amazonaws.com/2019/06/10/119579-4605931d-3d95-44cf-abdb-002ed216afa2-9d035d12-4289-3667-8fa6-6dfdae91e199.jpg</t>
  </si>
  <si>
    <t>https://litterati-images-prod.s3-us-west-2.amazonaws.com/2019/06/10/119579-8d3bb207-8bc7-45f2-9979-6a706771e292-30d245ed-d48c-3d3f-8070-f7c0a73c3ae4.jpg</t>
  </si>
  <si>
    <t>candy,plastic</t>
  </si>
  <si>
    <t>https://litterati-images-prod.s3-us-west-2.amazonaws.com/2019/06/10/119579-84dc3b59-a062-4753-8cbf-2a2dbb5841b7-55e2da9b-bcc3-3d74-99f6-49ebcb7cb71c.jpg</t>
  </si>
  <si>
    <t>https://litterati-images-prod.s3-us-west-2.amazonaws.com/2019/06/10/119579-05ffe69b-ea25-4191-bf41-074a743ba3af-15bd2888-4b06-3286-88c6-9ae0a0c4a7cf.jpg</t>
  </si>
  <si>
    <t>https://litterati-images-prod.s3-us-west-2.amazonaws.com/2019/06/10/119579-10378504-6dfc-43fd-a8f1-85bf42a50674-87b2bb1f-38fb-3841-b8c1-b66c20925e5f.jpg</t>
  </si>
  <si>
    <t>https://litterati-images-prod.s3-us-west-2.amazonaws.com/2019/06/10/119579-0e2a612b-213f-40d8-b12a-34c506433876-b48ea146-ea52-35c0-951e-70cc3b3aee8d.jpg</t>
  </si>
  <si>
    <t>https://litterati-images-prod.s3-us-west-2.amazonaws.com/2019/06/10/119579-079cd8d7-598d-4ebb-98fe-ce67c0a85c40-1549661a-208d-3514-966c-1e268b03cc6a.jpg</t>
  </si>
  <si>
    <t>https://litterati-images-prod.s3-us-west-2.amazonaws.com/2019/06/10/119579-9e2705c9-244a-4af2-bdbd-7a077a908d82-b5bd4bfd-b504-392b-97c4-a1ad06fb8c37.jpg</t>
  </si>
  <si>
    <t>aluminum,can,modelo</t>
  </si>
  <si>
    <t>https://litterati-images-prod.s3-us-west-2.amazonaws.com/2019/06/10/119579-11460e74-fe35-47a2-a59a-db342ec71dce-c37b5429-28a9-3a57-864d-4d669b549905.jpg</t>
  </si>
  <si>
    <t>https://litterati-images-prod.s3-us-west-2.amazonaws.com/2019/06/10/119579-4a4dd0ed-f618-4167-8dac-8d9bb68b32ca-59eb0eda-a497-3a8d-bda3-71bdb010c2ae.jpg</t>
  </si>
  <si>
    <t>https://litterati-images-prod.s3-us-west-2.amazonaws.com/2019/06/10/119579-9f4aeaf3-2511-478a-a7b8-93da5ac1695c-0dd6d10e-2296-3d26-ab6f-42eab7b77913.jpg</t>
  </si>
  <si>
    <t>https://litterati-images-prod.s3-us-west-2.amazonaws.com/2019/06/10/119579-8fe863cc-0429-451e-8aa4-3e7e6da80378-462a21b6-5eaf-361a-b39f-3dc5e88ee2c7.jpg</t>
  </si>
  <si>
    <t>https://litterati-images-prod.s3-us-west-2.amazonaws.com/2019/06/10/119579-4334c9c5-30ac-42ec-897f-d25072627d74-3ed60f35-820b-3162-9376-a98a788a3e17.jpg</t>
  </si>
  <si>
    <t>https://litterati-images-prod.s3-us-west-2.amazonaws.com/2019/06/10/119579-3f0e1425-fe78-4144-9911-a2f463d31f82-e8798bc3-02fb-3c41-b5db-8c62a86fa8ca.jpg</t>
  </si>
  <si>
    <t>https://litterati-images-prod.s3-us-west-2.amazonaws.com/2019/06/10/119579-d4b17e9d-aefb-4886-b6e0-0b575f91df92-b8c6661c-0b1a-3e7f-9e8b-089df3daeb7e.jpg</t>
  </si>
  <si>
    <t>https://litterati-images-prod.s3-us-west-2.amazonaws.com/2019/06/10/119579-afb048aa-600e-4361-abd3-162039667805-8d512f88-f853-3c3d-8df5-eeac8bddb6ab.jpg</t>
  </si>
  <si>
    <t>plastic,ketchup</t>
  </si>
  <si>
    <t>https://litterati-images-prod.s3-us-west-2.amazonaws.com/2019/06/10/119579-4e3ed425-6f20-48d9-92f4-b1940da446fd-3b74af4e-6ada-3e3c-a002-ba5686c9d662.jpg</t>
  </si>
  <si>
    <t>plastic,cup,styrofoam,lid</t>
  </si>
  <si>
    <t>https://litterati-images-prod.s3-us-west-2.amazonaws.com/2019/06/10/119579-0594e252-0d40-4348-9b75-4e3ce1deeaad-bcdcd394-5995-3433-b014-d75fca82a039.jpg</t>
  </si>
  <si>
    <t>https://litterati-images-prod.s3-us-west-2.amazonaws.com/2019/06/10/119579-e0e6ed88-f4ed-49c1-8414-288aa7f1df3a-af68b99b-dba7-31f6-9a79-a57e2409412e.jpg</t>
  </si>
  <si>
    <t>paper,white castle,cup</t>
  </si>
  <si>
    <t>https://litterati-images-prod.s3-us-west-2.amazonaws.com/2019/06/10/119579-2b78b127-78f7-47b8-b67f-3df03237b968-d9fdd968-f139-3dac-8b97-454d416e2093.jpg</t>
  </si>
  <si>
    <t>bottle,bottlecap,plastic</t>
  </si>
  <si>
    <t>https://litterati-images-prod.s3-us-west-2.amazonaws.com/2019/06/10/119579-81df240a-1495-4e08-8228-90c6160f8f20-7347d4aa-4b97-3c3e-b6e7-018c5bc5c900.jpg</t>
  </si>
  <si>
    <t>https://litterati-images-prod.s3-us-west-2.amazonaws.com/2019/06/10/119579-52e54260-8c6b-47d2-8d49-292b4ceb1234-4f6e1188-cd38-30e4-8841-63270b33f7c4.jpg</t>
  </si>
  <si>
    <t>https://litterati-images-prod.s3-us-west-2.amazonaws.com/2019/06/10/119579-5ed54f07-0a34-4e91-93f1-c88060d35abf-b009559d-c371-3e32-bbf9-25207fc0da3f.jpg</t>
  </si>
  <si>
    <t>https://litterati-images-prod.s3-us-west-2.amazonaws.com/2019/06/10/119579-cf2d7a10-a366-468a-a247-814eef52017e-8d2d0716-15f8-3423-905f-7715cf8658e3.jpg</t>
  </si>
  <si>
    <t>https://litterati-images-prod.s3-us-west-2.amazonaws.com/2019/06/10/119579-0849c549-ea77-4f18-9ebe-805fedc37505-f962e81d-80b5-379a-8999-4e54a781e1ce.jpg</t>
  </si>
  <si>
    <t>https://litterati-images-prod.s3-us-west-2.amazonaws.com/2019/06/10/119579-7349f36b-3c25-4063-9542-69a343c4eb63-17f75cad-4a8c-387d-80eb-ae588419370e.jpg</t>
  </si>
  <si>
    <t>https://litterati-images-prod.s3-us-west-2.amazonaws.com/2019/06/10/119579-1ee5ddd5-ac41-4757-9204-3c0b89bd9dd9-104b29a9-6847-3be8-84d9-94e9abe5e1dd.jpg</t>
  </si>
  <si>
    <t>https://litterati-images-prod.s3-us-west-2.amazonaws.com/2019/06/10/119579-0996c908-bc9a-40f3-bf20-55ec83396d5e-ba5747cf-eb5e-3fbb-9324-1defd9c9e3d1.jpg</t>
  </si>
  <si>
    <t>https://litterati-images-prod.s3-us-west-2.amazonaws.com/2019/06/10/119579-949d18d0-7b1c-4376-81df-ac6bcbb31f9a-1543e639-87cc-3c22-b202-c908f74eb5b6.jpg</t>
  </si>
  <si>
    <t>https://litterati-images-prod.s3-us-west-2.amazonaws.com/2019/06/10/119579-814a5e39-fba5-4dc2-95d4-f5df62c7c5ee-5b3afc37-e550-3339-ba18-670c5480a8d8.jpg</t>
  </si>
  <si>
    <t>https://litterati-images-prod.s3-us-west-2.amazonaws.com/2019/06/10/119579-69b9ef0e-cf91-4efd-ad12-e4d300fb6528-5434676c-991b-3e9c-8eb6-019dd0ce1f45.jpg</t>
  </si>
  <si>
    <t>https://litterati-images-prod.s3-us-west-2.amazonaws.com/2019/06/10/119579-496e19d6-c48d-4065-bfaa-9be989d9f2ef-52b6f59b-f987-3543-8d1f-e596e6b7afe7.jpg</t>
  </si>
  <si>
    <t>https://litterati-images-prod.s3-us-west-2.amazonaws.com/2019/06/10/119579-4da27823-2647-4ebe-a229-76216cb5e724-ca899c04-0a6f-3efd-a193-dbc47bb0df83.jpg</t>
  </si>
  <si>
    <t>https://litterati-images-prod.s3-us-west-2.amazonaws.com/2019/06/10/119579-3e75a295-62d1-4d3c-8f49-7fd4f02aec20-c16e7ebb-08d4-3ed5-b1dd-bc47c3082229.jpg</t>
  </si>
  <si>
    <t>paper,cup,mcdonalds</t>
  </si>
  <si>
    <t>https://litterati-images-prod.s3-us-west-2.amazonaws.com/2019/06/10/119579-ee6b7dcd-bf81-4bf6-ac2c-28025564bcae-64c39921-ca22-3cd0-bee7-d0b2a5f1bc4f.jpg</t>
  </si>
  <si>
    <t>https://litterati-images-prod.s3-us-west-2.amazonaws.com/2019/06/10/119579-a7fa3485-2b19-42dd-b48a-28d9be109a23-6ef6b229-cebb-3a0f-ab35-01ea9c246823.jpg</t>
  </si>
  <si>
    <t>https://litterati-images-prod.s3-us-west-2.amazonaws.com/2019/06/10/119579-ce6b23d4-3e70-4f58-b865-2eb6bf275761-6ef35d37-0544-3aa1-ad77-ea229488f466.jpg</t>
  </si>
  <si>
    <t>https://litterati-images-prod.s3-us-west-2.amazonaws.com/2019/06/10/119579-dff6a546-d3ae-4547-965e-1f4636bb813b-0f0d7031-4545-3e53-a722-2ef9c0a8e0fc.jpg</t>
  </si>
  <si>
    <t>https://litterati-images-prod.s3-us-west-2.amazonaws.com/2019/06/10/119579-a722c0e8-b58d-46ce-9001-db08153d9085-5947da3b-164c-3200-ba21-932613bcb46c.jpg</t>
  </si>
  <si>
    <t>marlboro,cardboard,cigarette</t>
  </si>
  <si>
    <t>https://litterati-images-prod.s3-us-west-2.amazonaws.com/2019/06/10/119579-c1dfacfa-436d-499d-b37d-34c8412559a0-e64e444f-5fb6-3ff4-a300-c29ba62d331d.jpg</t>
  </si>
  <si>
    <t>https://litterati-images-prod.s3-us-west-2.amazonaws.com/2019/06/10/119579-340c9302-5e43-4252-abd6-aedcc237eb4c-64b4db4a-65b9-3a4e-bec6-87bf13b45c8d.jpg</t>
  </si>
  <si>
    <t>bottle,stella artois,glass</t>
  </si>
  <si>
    <t>https://litterati-images-prod.s3-us-west-2.amazonaws.com/2019/06/10/119579-65a3e9dc-aa73-492f-9439-972e96721823-be3a9f00-b4b5-3d65-9295-a6abb29f5e1e.jpg</t>
  </si>
  <si>
    <t>https://litterati-images-prod.s3-us-west-2.amazonaws.com/2019/06/10/119579-39a45391-b4d2-439d-b8b1-c2680f2e09b0-151de4b5-6e62-3ad0-9b96-6332fc92a0d2.jpg</t>
  </si>
  <si>
    <t>https://litterati-images-prod.s3-us-west-2.amazonaws.com/2019/06/10/119579-23095e4b-1f0c-4bd9-8ba6-52b6bd291107-513c1512-8f68-3d78-9129-c1a98c067d4d.jpg</t>
  </si>
  <si>
    <t>https://litterati-images-prod.s3-us-west-2.amazonaws.com/2019/06/10/119579-d7355718-f075-484a-a11d-cad434c68551-12ed0844-5e15-318e-92ed-6537d5464aa6.jpg</t>
  </si>
  <si>
    <t>https://litterati-images-prod.s3-us-west-2.amazonaws.com/2019/06/10/119579-598ba17a-1b33-4b34-8020-98102d1c150e-8668de9f-36bf-33cc-8d4b-310d4378816a.jpg</t>
  </si>
  <si>
    <t>https://litterati-images-prod.s3-us-west-2.amazonaws.com/2019/06/10/119579-2911a6b9-4b06-403b-808e-416b314c385e-d5d25433-0791-3ae4-b7d1-e972b156118e.jpg</t>
  </si>
  <si>
    <t>https://litterati-images-prod.s3-us-west-2.amazonaws.com/2019/06/10/119579-f5c41571-0914-4d84-9a3b-4e576549add5-2cacd9e1-381d-3a8b-8ec3-3f0f0e27c762.jpg</t>
  </si>
  <si>
    <t>https://litterati-images-prod.s3-us-west-2.amazonaws.com/2019/06/10/119579-5c8ac496-f368-4844-9a7f-07680323f6e6-cd063780-8fc6-3473-9629-9dced758bbc7.jpg</t>
  </si>
  <si>
    <t>https://litterati-images-prod.s3-us-west-2.amazonaws.com/2019/06/10/119579-1a9ad544-005c-40ee-bb61-879e2d738942-765fc94c-585d-3242-8bd6-2295e262bc78.jpg</t>
  </si>
  <si>
    <t>https://litterati-images-prod.s3-us-west-2.amazonaws.com/2019/06/10/119579-0f17cbb5-5be9-460d-b12a-d9ed7535091d-2a53a453-254d-3ebd-ba58-b047eea2ab2b.jpg</t>
  </si>
  <si>
    <t>https://litterati-images-prod.s3-us-west-2.amazonaws.com/2019/06/10/119579-5808bfb4-1954-4dc0-b0b4-3bcdde748efa-430d4ff1-36b4-3bf4-90ed-551e6cf580ef.jpg</t>
  </si>
  <si>
    <t>https://litterati-images-prod.s3-us-west-2.amazonaws.com/2019/06/10/119579-7d65c01e-5aba-45c0-b916-69d59641b106-0576ba6b-2fd1-35bb-b473-fb18b0e5b1f1.jpg</t>
  </si>
  <si>
    <t>https://litterati-images-prod.s3-us-west-2.amazonaws.com/2019/06/10/119579-c56650f3-fe11-4df2-b922-538fb8e2602f-ba57d5b0-0a3c-33cc-bff5-d7981deb9523.jpg</t>
  </si>
  <si>
    <t>https://litterati-images-prod.s3-us-west-2.amazonaws.com/2019/06/10/119579-93732392-7914-422e-81c5-c9fe595bdcae-de9cd9df-6fbd-3a37-8def-c4279586b78c.jpg</t>
  </si>
  <si>
    <t>https://litterati-images-prod.s3-us-west-2.amazonaws.com/2019/06/10/119579-8234ea7d-b0c1-4f9a-a5a0-0dc3e868d064-c772f6dc-a2f9-3516-a21d-491570176687.jpg</t>
  </si>
  <si>
    <t>https://litterati-images-prod.s3-us-west-2.amazonaws.com/2019/06/10/119579-74ecbdcf-d073-474a-ba61-8a1b67953e25-5aaa15fe-df92-3ee2-a162-ac0661840c4b.jpg</t>
  </si>
  <si>
    <t>https://litterati-images-prod.s3-us-west-2.amazonaws.com/2019/06/10/119579-8cf62fe4-183f-4441-85db-13ccd941d534-14db952e-5833-333c-b1d8-fd3078465d2a.jpg</t>
  </si>
  <si>
    <t>marlboro,cigarette,cardboard</t>
  </si>
  <si>
    <t>https://litterati-images-prod.s3-us-west-2.amazonaws.com/2019/06/10/119579-0ee84084-0f57-4993-97bd-f395287d2f92-76392b58-ad8e-3dc8-8d44-9195e7ea3b4a.jpg</t>
  </si>
  <si>
    <t>https://litterati-images-prod.s3-us-west-2.amazonaws.com/2019/06/10/119579-fad7bb2f-fb74-4519-b0d3-6bcf165d4dfd-d5b642f5-958d-3219-bb9b-bc50ba2c423b.jpg</t>
  </si>
  <si>
    <t>https://litterati-images-prod.s3-us-west-2.amazonaws.com/2019/06/10/119579-f5991264-9af7-4638-a8c3-32cf3c1eb46a-23d4d08e-1a57-339e-8777-8746165681e4.jpg</t>
  </si>
  <si>
    <t>https://litterati-images-prod.s3-us-west-2.amazonaws.com/2019/06/10/119579-4a365765-c917-4a3b-8506-1359532962a0-a9e44be5-f8b7-3a81-b972-221a0733beb0.jpg</t>
  </si>
  <si>
    <t>aluminum,modelo,can,alcohol</t>
  </si>
  <si>
    <t>https://litterati-images-prod.s3-us-west-2.amazonaws.com/2019/06/10/119579-af0ae989-6336-40f1-9dd4-340e2ec522ba-8f0faa1e-e5ed-3077-bf74-3dfce9db97a6.jpg</t>
  </si>
  <si>
    <t>https://litterati-images-prod.s3-us-west-2.amazonaws.com/2019/06/10/119579-60b0ecfb-ab7d-4675-a075-b7b8412de468-633f06d8-f5fa-39ad-a17d-0c2c114a8d97.jpg</t>
  </si>
  <si>
    <t>stella artois,alcohol,glass,bottle</t>
  </si>
  <si>
    <t>https://litterati-images-prod.s3-us-west-2.amazonaws.com/2019/06/10/119579-ec3d8dcf-e83c-464a-99f4-a793833201df-4f9ebac0-cb0c-3939-b096-a3e009fe0d70.jpg</t>
  </si>
  <si>
    <t>https://litterati-images-prod.s3-us-west-2.amazonaws.com/2019/06/10/119579-920e72be-89bd-4e23-9ee0-f3f5b1927d0e-445739de-258a-30cb-b798-bfcdabafdbee.jpg</t>
  </si>
  <si>
    <t>https://litterati-images-prod.s3-us-west-2.amazonaws.com/2019/06/10/119579-662ce969-6b86-4342-a0e5-6bdff8670d1e-feb9c1d7-1074-3f2e-8d00-9605e16a2a6e.jpg</t>
  </si>
  <si>
    <t>https://litterati-images-prod.s3-us-west-2.amazonaws.com/2019/06/10/119579-6ce622e5-c4a5-4b65-b1cc-ee8a85bd4a3c-aa0e1813-e8cd-3392-9631-66c2a47259d8.jpg</t>
  </si>
  <si>
    <t>https://litterati-images-prod.s3-us-west-2.amazonaws.com/2019/06/10/119579-b60737c1-2be9-416d-b07e-98bbe74a360c-e52a68dc-67a7-3f2d-86a2-89ce10b32cac.jpg</t>
  </si>
  <si>
    <t>cigar wrapper</t>
  </si>
  <si>
    <t>https://litterati-images-prod.s3-us-west-2.amazonaws.com/2019/06/10/119579-1302e015-2077-4c52-8c2a-e619121d78e7-75298a32-759c-3cf1-abd5-8220ec9f37fc.jpg</t>
  </si>
  <si>
    <t>https://litterati-images-prod.s3-us-west-2.amazonaws.com/2019/06/10/119579-cee5e3b6-ab17-4192-940b-9f5766dbe6a2-e450612c-a112-3343-abad-7e26cf052c75.jpg</t>
  </si>
  <si>
    <t>https://litterati-images-prod.s3-us-west-2.amazonaws.com/2019/06/10/119579-7a844628-8881-4104-bbdf-7006b5c0d46a-f41947a2-4527-3479-870c-8050bc69b060.jpg</t>
  </si>
  <si>
    <t>https://litterati-images-prod.s3-us-west-2.amazonaws.com/2019/06/10/119579-8f380de2-86ef-450a-b407-e2cb55d0b2af-37364d1c-4ed0-3894-b048-08fc4a7ac888.jpg</t>
  </si>
  <si>
    <t>https://litterati-images-prod.s3-us-west-2.amazonaws.com/2019/06/10/119579-ad1b511a-ca92-40cc-b3d7-7e0f34f2a563-b2277da9-cbe7-34d0-9f44-3cb888b998e7.jpg</t>
  </si>
  <si>
    <t>https://litterati-images-prod.s3-us-west-2.amazonaws.com/2019/06/10/119579-05c1020e-907f-42f6-90e7-70ab1e84e1be-c8fcc6c1-e3b1-3ecf-8d4a-7b95c08cef29.jpg</t>
  </si>
  <si>
    <t>rubber glove</t>
  </si>
  <si>
    <t>https://litterati-images-prod.s3-us-west-2.amazonaws.com/2019/06/10/119579-14586274-6222-4d29-8ff9-a71c98e67c10-bb2287bc-2e40-3a6b-b311-e3aa54b4261d.jpg</t>
  </si>
  <si>
    <t>https://litterati-images-prod.s3-us-west-2.amazonaws.com/2019/06/10/119579-c3a0ef19-4b58-4210-99a7-6cd9ac172802-be21913a-be22-3109-8fd1-2cd352d12fa9.jpg</t>
  </si>
  <si>
    <t>https://litterati-images-prod.s3-us-west-2.amazonaws.com/2019/06/10/119579-9a34c4cd-ded6-4bed-b3cd-bb7ce629ccef-85a14d8c-76a0-3085-8c18-def01f949fb9.jpg</t>
  </si>
  <si>
    <t>https://litterati-images-prod.s3-us-west-2.amazonaws.com/2019/06/10/119579-bbd87593-db57-47b9-98d5-4ef1e7e21a60-bf91014a-c5fb-3525-9024-da138fc234a9.jpg</t>
  </si>
  <si>
    <t>https://litterati-images-prod.s3-us-west-2.amazonaws.com/2019/06/10/119579-4f2c40ae-11e3-4875-ba8d-73a18f4610ed-9cf2d236-386d-3387-80f7-1f2d902620f2.jpg</t>
  </si>
  <si>
    <t>https://litterati-images-prod.s3-us-west-2.amazonaws.com/2019/06/10/119579-a0708043-ddc5-4764-91ac-6c1e7713cd23-ba419da7-2fef-3f4b-966f-0d72329a61cb.jpg</t>
  </si>
  <si>
    <t>https://litterati-images-prod.s3-us-west-2.amazonaws.com/2019/06/10/119579-9bfac83c-16d7-4c9b-900d-55140993e35e-2b2af691-f1c1-3c50-8a72-195e8273c3fe.jpg</t>
  </si>
  <si>
    <t>https://litterati-images-prod.s3-us-west-2.amazonaws.com/2019/06/10/119579-6bbdcab9-fa17-4fdb-8951-cd1040d8e85a-7c16bb52-9b8b-32ab-a0d6-094a03594c7e.jpg</t>
  </si>
  <si>
    <t>https://litterati-images-prod.s3-us-west-2.amazonaws.com/2019/06/10/119579-8983fb27-bdce-455f-a4d5-ff0ae255a61c-cd77107e-84a1-3f64-978a-1c7069c9fa75.jpg</t>
  </si>
  <si>
    <t>https://litterati-images-prod.s3-us-west-2.amazonaws.com/2019/06/10/119579-a8416ac4-e533-4f68-bf0c-fbc39a735060-2f76fc2f-27ac-39b4-af13-d311545bac17.jpg</t>
  </si>
  <si>
    <t>https://litterati-images-prod.s3-us-west-2.amazonaws.com/2019/06/10/119579-82c161b0-dcdb-47bd-9ec4-69959e61d513-9b27e60c-16a3-30c1-afab-e7d1096975a5.jpg</t>
  </si>
  <si>
    <t>mirror</t>
  </si>
  <si>
    <t>https://litterati-images-prod.s3-us-west-2.amazonaws.com/2019/06/10/119579-b8f5afb2-56f6-4282-9fbc-e3057ffc0fd2-c8630a50-61f6-3c12-b4a2-cb18238b0feb.jpg</t>
  </si>
  <si>
    <t>https://litterati-images-prod.s3-us-west-2.amazonaws.com/2019/06/10/119579-fc1aeb26-8693-4875-9975-fb6275d8c9a7-a14b37a9-8b1b-334f-9e80-439c16774016.jpg</t>
  </si>
  <si>
    <t>https://litterati-images-prod.s3-us-west-2.amazonaws.com/2019/06/10/119579-5c4adcd7-0494-419d-bded-ca8333c1ce60-d3c16210-839c-3462-8068-43eedd5d43a9.jpg</t>
  </si>
  <si>
    <t>https://litterati-images-prod.s3-us-west-2.amazonaws.com/2019/06/10/119579-e6f084a2-5ce2-4a70-ae92-ebd18d86e953-2cfb9d5b-d2ac-33b6-ac7e-68cae37a7e9b.jpg</t>
  </si>
  <si>
    <t>https://litterati-images-prod.s3-us-west-2.amazonaws.com/2019/06/10/119579-8c8b095a-163e-4744-9a67-783cb5c5f4a1-07b275ad-bde1-3829-9360-cefe5398131d.jpg</t>
  </si>
  <si>
    <t>https://litterati-images-prod.s3-us-west-2.amazonaws.com/2019/06/10/119579-ec14c741-295a-45ab-a01d-e89b532c87fb-3b534d65-13c8-39a1-bc8d-a7ec5ffacb6d.jpg</t>
  </si>
  <si>
    <t>https://litterati-images-prod.s3-us-west-2.amazonaws.com/2019/06/10/119579-34a0f68c-7e6a-4586-8bce-d4d625ed7611-70076bf6-b20e-3e35-bc00-e97b3d7b3086.jpg</t>
  </si>
  <si>
    <t>https://litterati-images-prod.s3-us-west-2.amazonaws.com/2019/06/10/119579-f19033fa-259d-49ac-a0ec-c665bd92481b-1e7013c3-f33d-37b2-8cf4-6ae5aa66b0ae.jpg</t>
  </si>
  <si>
    <t>hair wrap</t>
  </si>
  <si>
    <t>https://litterati-images-prod.s3-us-west-2.amazonaws.com/2019/06/10/119579-7bfadbd9-889b-487f-bddc-1d9f8fd8f07e-0180ed0e-82c3-3458-9020-502c8cd7c6c6.jpg</t>
  </si>
  <si>
    <t>https://litterati-images-prod.s3-us-west-2.amazonaws.com/2019/06/10/119579-34df9c91-e1b6-4bdf-a1bb-24972b2f4933-3683ea9a-2da6-3fd1-9759-0b5bb0d08e21.jpg</t>
  </si>
  <si>
    <t>aluminum,can,modelo,alcohol</t>
  </si>
  <si>
    <t>https://litterati-images-prod.s3-us-west-2.amazonaws.com/2019/06/10/119579-3af0bcf1-e028-4763-9bc3-53ffb2222399-ffb4ebd0-4bff-321c-a5cb-46fef5d90ea2.jpg</t>
  </si>
  <si>
    <t>https://litterati-images-prod.s3-us-west-2.amazonaws.com/2019/06/10/119579-ac59d8b1-925b-45cb-81d1-d0995d7050a9-eb9e2fa4-3338-378d-ad33-5dcb0a7d377d.jpg</t>
  </si>
  <si>
    <t>https://litterati-images-prod.s3-us-west-2.amazonaws.com/2019/06/10/119579-d9698dd1-b36e-4446-8d52-c29268f19e09-9b6509d9-4a71-3f8c-ab48-26e7867623db.jpg</t>
  </si>
  <si>
    <t>https://litterati-images-prod.s3-us-west-2.amazonaws.com/2019/06/10/119579-4a2f0bad-66dc-4b55-8c61-b35800c68c36-0f550b6f-f071-3b44-91ab-4ceb1855ccbf.jpg</t>
  </si>
  <si>
    <t>portillos,styrofoam</t>
  </si>
  <si>
    <t>https://litterati-images-prod.s3-us-west-2.amazonaws.com/2019/06/10/119579-d6176c20-f683-4cfd-bce4-19679533392f-c25772af-c688-3bdc-b163-9a67f9dc7cb7.jpg</t>
  </si>
  <si>
    <t>https://litterati-images-prod.s3-us-west-2.amazonaws.com/2019/06/10/119579-badc119b-45dc-41b5-8ad3-ae6a315b22cc-04080945-4b37-3350-b1fd-7e70d02c0cee.jpg</t>
  </si>
  <si>
    <t>wrapper,paper,burger king</t>
  </si>
  <si>
    <t>https://litterati-images-prod.s3-us-west-2.amazonaws.com/2019/06/10/119579-2b4dfd78-b8e6-485e-bbb2-1e564c5d4078-e6ee7f41-2f5f-3e37-a01c-7fed5bbfe9e1.jpg</t>
  </si>
  <si>
    <t>https://litterati-images-prod.s3-us-west-2.amazonaws.com/2019/06/10/109326-4a46690b-aa20-4a07-b829-bca9b598873e-0592f1dd-3675-3f4f-9793-da953dce5cfb.jpg</t>
  </si>
  <si>
    <t>bag,advertising paper,plastic,packaging,retailmenot</t>
  </si>
  <si>
    <t>https://litterati-images-prod.s3-us-west-2.amazonaws.com/2019/06/09/119389-469fc5d4-7bef-43f7-bf63-48836a5e7e49-4e8f1e5b-b8de-3a70-bfca-32e30744f32b.jpg</t>
  </si>
  <si>
    <t>litterati-119389</t>
  </si>
  <si>
    <t>retailmenot,plastic,advertising paper,bag,packaging,paper</t>
  </si>
  <si>
    <t>https://litterati-images-prod.s3-us-west-2.amazonaws.com/2019/06/09/119389-6f4025c0-4eb6-4525-bfcb-cc1c09885ed0-dc74f41b-7f04-370c-988e-400fe1de9139.jpg</t>
  </si>
  <si>
    <t>paper,bag,retailmenot,plastic,advertising paper</t>
  </si>
  <si>
    <t>https://litterati-images-prod.s3-us-west-2.amazonaws.com/2019/06/09/119389-422dff64-2235-432b-9b7e-1b6987c1bc56-dabcf787-3245-31f9-b5de-b387ab0ea65d.jpg</t>
  </si>
  <si>
    <t>retailmenot,plastic,advertising paper,paper,bag,packaging</t>
  </si>
  <si>
    <t>https://litterati-images-prod.s3-us-west-2.amazonaws.com/2019/06/09/119389-6d0cb528-3e16-4d6a-a654-f8159fddac88-88930446-2084-3863-8c66-19ecd933057c.jpg</t>
  </si>
  <si>
    <t>plastic,advertising paper,paper,bag,retailmenot</t>
  </si>
  <si>
    <t>https://litterati-images-prod.s3-us-west-2.amazonaws.com/2019/06/09/119389-bf20d299-d514-4ff7-b8d0-1ec043956a5e-6fcf70b7-ee56-3517-806f-aee23e24ca7b.jpg</t>
  </si>
  <si>
    <t>plastic,advertising paper,bag,paper,retailmenot</t>
  </si>
  <si>
    <t>https://litterati-images-prod.s3-us-west-2.amazonaws.com/2019/06/09/119389-fdd21adb-6431-4c07-a048-df9e9076cd68-576a44ed-3581-3109-a4a5-9b7778b40fea.jpg</t>
  </si>
  <si>
    <t>plastic,retailmenot,bag,advertising paper,paper</t>
  </si>
  <si>
    <t>https://litterati-images-prod.s3-us-west-2.amazonaws.com/2019/06/09/119389-27428e3d-eab0-498a-bc8f-5841b926cf3d-09644af4-8e5d-3dd5-bc04-fd53d69b3d5a.jpg</t>
  </si>
  <si>
    <t>plastic,paper,bag,retailmenot,advertising paper</t>
  </si>
  <si>
    <t>https://litterati-images-prod.s3-us-west-2.amazonaws.com/2019/06/09/119389-628f9992-0cf3-475a-8a6c-0f79f3e7b8ab-312c6eb2-0172-337f-ba6f-9aef6c22a790.jpg</t>
  </si>
  <si>
    <t>gum,trident,wrapper,plastic</t>
  </si>
  <si>
    <t>https://litterati-images-prod.s3-us-west-2.amazonaws.com/2019/06/08/34059-2097a7dc-c0ac-4aab-b31f-5160891f3113-e0380465-de13-3848-8bef-b5d50120f208.jpg</t>
  </si>
  <si>
    <t>https://litterati-images-prod.s3-us-west-2.amazonaws.com/2019/06/08/34059-50fc9947-2225-40e4-94ad-35c73b9da652-0c76a33d-2de3-3f6a-8476-d23af0305e44.jpg</t>
  </si>
  <si>
    <t>hair extensions</t>
  </si>
  <si>
    <t>https://litterati-images-prod.s3-us-west-2.amazonaws.com/2019/06/08/119579-80f59c53-0114-45dc-8bb1-cbd73c5da14c-c2227715-c78e-3bf2-b266-249f2fea1dd6.jpg</t>
  </si>
  <si>
    <t>https://litterati-images-prod.s3-us-west-2.amazonaws.com/2019/06/08/119579-753d1dba-9f01-4e78-afc1-45b515c09b2a-3912d6ad-ee97-35db-9c3a-de1144bc43ea.jpg</t>
  </si>
  <si>
    <t>https://litterati-images-prod.s3-us-west-2.amazonaws.com/2019/06/08/119579-2410a21a-dc82-4ffa-95e5-376822396833-0d669796-905d-34cd-96ee-b8ddfac8f48c.jpg</t>
  </si>
  <si>
    <t>https://litterati-images-prod.s3-us-west-2.amazonaws.com/2019/06/08/119579-008bc957-8a62-4832-a3a0-3a3da84a0eb8-346a0f2f-2e3e-3362-94f8-d3d096818a70.jpg</t>
  </si>
  <si>
    <t>https://litterati-images-prod.s3-us-west-2.amazonaws.com/2019/06/08/119579-9874a103-9cda-4814-afc6-b58fbb073f0b-30dd6e71-dbce-3a82-866b-3d4e42ff0c00.jpg</t>
  </si>
  <si>
    <t>https://litterati-images-prod.s3-us-west-2.amazonaws.com/2019/06/08/119579-a2091c26-d94c-4514-8b87-a16b02673512-e490f74a-9dab-3e3e-afbb-4a637eaf138f.jpg</t>
  </si>
  <si>
    <t>https://litterati-images-prod.s3-us-west-2.amazonaws.com/2019/06/08/119579-ad89f8c1-6cd4-470d-97f4-2d66a44187ec-5687e8b2-49aa-3f82-9cff-b6e06597af09.jpg</t>
  </si>
  <si>
    <t>https://litterati-images-prod.s3-us-west-2.amazonaws.com/2019/06/08/119579-0da3a210-e32c-48f6-bc3f-0777e7ffe600-92a3d8ff-dfa6-3024-a1d2-b86506fa5e6e.jpg</t>
  </si>
  <si>
    <t>https://litterati-images-prod.s3-us-west-2.amazonaws.com/2019/06/08/119579-69f533bc-712b-4c76-8b10-4022bacdd929-c50f84d6-56c3-3ccc-a770-71c3137aca91.jpg</t>
  </si>
  <si>
    <t>tape</t>
  </si>
  <si>
    <t>https://litterati-images-prod.s3-us-west-2.amazonaws.com/2019/06/08/119579-18f30bf5-40a2-46e3-ab32-9575b5f7947b-c085f889-25b4-33c8-9a1b-7c21d32f622c.jpg</t>
  </si>
  <si>
    <t>https://litterati-images-prod.s3-us-west-2.amazonaws.com/2019/06/08/119579-15d3f519-99b1-492d-a676-d739faf9fb38-82369d68-a813-35c1-a60c-0a9780b72e9e.jpg</t>
  </si>
  <si>
    <t>https://litterati-images-prod.s3-us-west-2.amazonaws.com/2019/06/08/119579-51578445-27aa-44cd-aedc-1fee57d9860e-639baaaf-0974-3430-a3b7-bc1cd6fd804d.jpg</t>
  </si>
  <si>
    <t>https://litterati-images-prod.s3-us-west-2.amazonaws.com/2019/06/08/119579-cbd0520d-6051-41cd-af63-181cb514ff49-8f9fae0b-cf5f-318d-971f-9c4ffd7aae36.jpg</t>
  </si>
  <si>
    <t>https://litterati-images-prod.s3-us-west-2.amazonaws.com/2019/06/08/119579-8ab81072-1cfe-4441-accb-1bc8af1d885d-d8aac623-ad2a-38b7-a144-5c2e956f632a.jpg</t>
  </si>
  <si>
    <t>https://litterati-images-prod.s3-us-west-2.amazonaws.com/2019/06/08/119579-0a8f3065-f394-40ee-a6b3-4ae3665b08e5-f5cf89b2-f3b2-3b76-a747-c82393678610.jpg</t>
  </si>
  <si>
    <t>https://litterati-images-prod.s3-us-west-2.amazonaws.com/2019/06/08/119579-4e45d466-535d-4b8e-ade2-bb34ba6a51ee-80d836cd-c894-39c8-ae96-db181a9be367.jpg</t>
  </si>
  <si>
    <t>https://litterati-images-prod.s3-us-west-2.amazonaws.com/2019/06/08/119579-c6c84add-ef61-4e5f-8246-05589b841d94-af55a880-3d6f-303c-abb9-087fa66dca34.jpg</t>
  </si>
  <si>
    <t>https://litterati-images-prod.s3-us-west-2.amazonaws.com/2019/06/08/119579-6a318a9f-856b-4128-b160-fd8bee23e70c-3b0f2299-aaf2-3a1b-a8cd-fd0211cd9bbb.jpg</t>
  </si>
  <si>
    <t>https://litterati-images-prod.s3-us-west-2.amazonaws.com/2019/06/08/119579-32e491d2-f027-4658-b5d5-89f48d47d996-8169dcc1-7eda-3bef-8c05-f8cfc2d897e3.jpg</t>
  </si>
  <si>
    <t>https://litterati-images-prod.s3-us-west-2.amazonaws.com/2019/06/08/119579-3e53bf69-cab2-4348-a844-b3f0f0300573-8c936f00-6dc0-3c54-b346-7878c769ea7f.jpg</t>
  </si>
  <si>
    <t>https://litterati-images-prod.s3-us-west-2.amazonaws.com/2019/06/08/119579-4d2675d5-e65e-4646-8d2f-85c629de715d-ced7dc38-6bc0-3bf3-848f-85753019a190.jpg</t>
  </si>
  <si>
    <t>https://litterati-images-prod.s3-us-west-2.amazonaws.com/2019/06/08/119579-0c64a017-b2da-4b9d-9f3b-5eb1418a29c3-3273a745-4137-3223-a3cd-0924ae9782ac.jpg</t>
  </si>
  <si>
    <t>https://litterati-images-prod.s3-us-west-2.amazonaws.com/2019/06/08/119579-843f6b79-11fd-4767-9ee8-dc8cf1f50605-204cd3d6-aa86-39a7-b623-fed7528e4718.jpg</t>
  </si>
  <si>
    <t>https://litterati-images-prod.s3-us-west-2.amazonaws.com/2019/06/08/119579-42cbfbac-2fef-4a16-8d48-4251b2ca62fb-dbce4230-ae96-311b-b9b6-e1c94563b97b.jpg</t>
  </si>
  <si>
    <t>https://litterati-images-prod.s3-us-west-2.amazonaws.com/2019/06/08/119579-15b446a6-3b02-43ac-b30a-2ca68f0e5054-b8951abc-2a3b-3324-bde0-6e8bc3eda0dc.jpg</t>
  </si>
  <si>
    <t>https://litterati-images-prod.s3-us-west-2.amazonaws.com/2019/06/08/119579-803024ee-50bd-483a-84c6-6001a054350c-586ebd60-5a4b-3051-9f76-9dfa8b2d6887.jpg</t>
  </si>
  <si>
    <t>https://litterati-images-prod.s3-us-west-2.amazonaws.com/2019/06/08/119579-46048c41-d982-4043-8608-540680d2d491-4ce1458b-ecdb-3869-929a-63178b2af11a.jpg</t>
  </si>
  <si>
    <t>https://litterati-images-prod.s3-us-west-2.amazonaws.com/2019/06/08/119579-3efc0ddd-be62-4e9d-9d85-dca0e80e9864-0b38a7d7-cfad-3617-a481-621d1125cac0.jpg</t>
  </si>
  <si>
    <t>https://litterati-images-prod.s3-us-west-2.amazonaws.com/2019/06/08/119579-10fed3b2-b300-41d3-b421-e5a82c19cb72-61cdb0d9-1903-3d08-8cf6-7cf7bee671a5.jpg</t>
  </si>
  <si>
    <t>https://litterati-images-prod.s3-us-west-2.amazonaws.com/2019/06/08/119579-00c88bd8-c02e-4fb5-843a-5ed1979040ae-5219b830-f628-33d4-bc40-fd9d01cc8e14.jpg</t>
  </si>
  <si>
    <t>https://litterati-images-prod.s3-us-west-2.amazonaws.com/2019/06/08/119579-ce306bac-12de-4ab7-a3c7-191d75f4c323-9cf7e106-7bf1-3941-9849-6778ad7da3b5.jpg</t>
  </si>
  <si>
    <t>https://litterati-images-prod.s3-us-west-2.amazonaws.com/2019/06/08/119579-8bae118b-7b9a-45db-ba85-9ba2bad1f52f-3cd89c4d-9455-3520-9195-892dd9620d90.jpg</t>
  </si>
  <si>
    <t>https://litterati-images-prod.s3-us-west-2.amazonaws.com/2019/06/08/119579-411553a1-9c8f-4c7b-a1f9-d37159e9ac4d-157c6281-9e53-325c-a4d7-f0c621234001.jpg</t>
  </si>
  <si>
    <t>https://litterati-images-prod.s3-us-west-2.amazonaws.com/2019/06/08/119579-d329cc21-af35-4969-8bb3-4edf2bdc393c-e26876e5-ae5b-310d-8c62-fc617d04368a.jpg</t>
  </si>
  <si>
    <t>https://litterati-images-prod.s3-us-west-2.amazonaws.com/2019/06/08/119579-f2f7b033-515c-4adc-ac61-541db203c33f-e7385766-22f5-3772-9946-d1f72b88f851.jpg</t>
  </si>
  <si>
    <t>https://litterati-images-prod.s3-us-west-2.amazonaws.com/2019/06/08/119579-8106c1b0-74c0-480d-afdd-03d5d98243c7-5a79f4f2-50dd-3bbc-9643-a4a4b514c9c4.jpg</t>
  </si>
  <si>
    <t>https://litterati-images-prod.s3-us-west-2.amazonaws.com/2019/06/08/119579-bd86bcf2-8efe-4899-98a4-c2ab7a5a4ffd-598df7aa-0fc5-313b-89fd-15403e402efb.jpg</t>
  </si>
  <si>
    <t>https://litterati-images-prod.s3-us-west-2.amazonaws.com/2019/06/08/119579-3026f06f-fa1f-4f12-93e2-671f3ed2a801-adf925a4-9aad-3dd0-ae9a-c3a7cfb9cb42.jpg</t>
  </si>
  <si>
    <t>https://litterati-images-prod.s3-us-west-2.amazonaws.com/2019/06/08/119579-1c3f58d7-f9d8-45e1-bfbb-a85c41f3569c-63b32880-272b-3881-b639-bb2589eb71d3.jpg</t>
  </si>
  <si>
    <t>https://litterati-images-prod.s3-us-west-2.amazonaws.com/2019/06/08/119579-a8548f34-385e-4ca6-bd2e-4956670c977c-ab492353-1854-3367-9a7d-06657cbb8bdb.jpg</t>
  </si>
  <si>
    <t>glass,beer,alcohol,bottle</t>
  </si>
  <si>
    <t>https://litterati-images-prod.s3-us-west-2.amazonaws.com/2019/06/08/119579-8371b782-08aa-405d-a92f-26f4a8f46d6d-10db8717-d77b-3bdf-9d76-4f1e36e23c6b.jpg</t>
  </si>
  <si>
    <t>https://litterati-images-prod.s3-us-west-2.amazonaws.com/2019/06/08/119579-8acc3507-074b-4b7e-940d-747c2119b5bb-f7a0a2d8-853c-333c-b531-207bf1a4b328.jpg</t>
  </si>
  <si>
    <t>https://litterati-images-prod.s3-us-west-2.amazonaws.com/2019/06/08/119579-3cb1bb3a-602b-44e3-89ff-ac40fa5b4255-7704dabd-4660-3775-b362-bbbf53395cb7.jpg</t>
  </si>
  <si>
    <t>https://litterati-images-prod.s3-us-west-2.amazonaws.com/2019/06/08/119579-717b4403-7209-4adc-9aec-75476f43d371-79bc3e43-547d-3017-bbba-addb626edc04.jpg</t>
  </si>
  <si>
    <t>https://litterati-images-prod.s3-us-west-2.amazonaws.com/2019/06/08/119579-05954cc2-3312-4a21-a483-c1bf3fa5b4f0-e23392e4-332a-3d6b-b7d2-0260b0474443.jpg</t>
  </si>
  <si>
    <t>mcdonalds,bag,plastic</t>
  </si>
  <si>
    <t>https://litterati-images-prod.s3-us-west-2.amazonaws.com/2019/06/08/119579-186a361f-ba7b-4212-90ea-c63554f823da-b4230e70-f6f9-31be-8935-19cd7f5230ed.jpg</t>
  </si>
  <si>
    <t>straw,plastic,styrofoam</t>
  </si>
  <si>
    <t>https://litterati-images-prod.s3-us-west-2.amazonaws.com/2019/06/08/119579-c10b4dd2-d963-4071-9566-783a7296ac77-ddbd7035-79fe-38f3-8321-838ed494d27d.jpg</t>
  </si>
  <si>
    <t>https://litterati-images-prod.s3-us-west-2.amazonaws.com/2019/06/08/119579-494100fa-ebe3-44aa-8a78-8bf82b3ff685-6504966d-241e-3dc8-9dd3-4949a212575c.jpg</t>
  </si>
  <si>
    <t>https://litterati-images-prod.s3-us-west-2.amazonaws.com/2019/06/08/119579-fb5e73a5-0e01-4b64-a4c1-086c558aa798-c283dd29-85c9-32d4-b91b-79c443c52cd3.jpg</t>
  </si>
  <si>
    <t>https://litterati-images-prod.s3-us-west-2.amazonaws.com/2019/06/08/119579-d3a2d691-3c30-4249-9418-4d2003077228-1d8e9c55-a52b-3730-8070-f3c00a84c803.jpg</t>
  </si>
  <si>
    <t>https://litterati-images-prod.s3-us-west-2.amazonaws.com/2019/06/08/119579-d87a47da-8a8f-4bf4-b839-89fe0e7d40a7-bfac42ee-3955-3e1b-87ce-70885eaca50d.jpg</t>
  </si>
  <si>
    <t>https://litterati-images-prod.s3-us-west-2.amazonaws.com/2019/06/08/119579-8e5f9a0c-bd15-4fc2-8fe1-8d3a7c3a6d40-a8fbd221-3681-353d-8a6e-48c1a0136678.jpg</t>
  </si>
  <si>
    <t>https://litterati-images-prod.s3-us-west-2.amazonaws.com/2019/06/08/119579-319514f1-15e7-4638-ac15-91c393b6f9b5-e5930ac5-0056-3ec6-b479-20f91e263a53.jpg</t>
  </si>
  <si>
    <t>https://litterati-images-prod.s3-us-west-2.amazonaws.com/2019/06/08/119579-3b326a08-42ba-484a-b2b6-381c843e6134-2f4b22e0-761a-3a8a-9944-fd69bc879e4a.jpg</t>
  </si>
  <si>
    <t>https://litterati-images-prod.s3-us-west-2.amazonaws.com/2019/06/08/119579-555fb7de-ca87-4d24-8a55-4f72f6f89eb2-42dc3d04-6066-3d91-9434-b28586207240.jpg</t>
  </si>
  <si>
    <t>https://litterati-images-prod.s3-us-west-2.amazonaws.com/2019/06/08/119579-164298e7-987a-4736-8f44-f0a5d7f79715-07c3f13c-aae5-3fdf-b211-9ec0cec964cd.jpg</t>
  </si>
  <si>
    <t>https://litterati-images-prod.s3-us-west-2.amazonaws.com/2019/06/08/119579-e8b012b8-8eac-4734-91d5-34648fda2cf1-de6a5c1b-f2bb-3a5f-aa80-f3e6794d77f5.jpg</t>
  </si>
  <si>
    <t>cardboard,cigarette,marlboro</t>
  </si>
  <si>
    <t>https://litterati-images-prod.s3-us-west-2.amazonaws.com/2019/06/08/119579-dac77f54-f8cd-4cc7-9d0f-f895c6ec546d-bfcaa0d1-91c0-3a14-abbd-8e8e0a6d8dd6.jpg</t>
  </si>
  <si>
    <t>plastic,hershey's,candy</t>
  </si>
  <si>
    <t>https://litterati-images-prod.s3-us-west-2.amazonaws.com/2019/06/08/119579-11fd70ce-1fab-46f9-a480-3ba0eda83b16-9905bdc6-a912-35db-9ff7-ad6ab84fe1a5.jpg</t>
  </si>
  <si>
    <t>plastic,sprite,bottle</t>
  </si>
  <si>
    <t>https://litterati-images-prod.s3-us-west-2.amazonaws.com/2019/06/08/119579-c709c036-17b4-45db-930d-1c62dda0731d-7994b572-081c-35cf-9cad-cf206a4f389c.jpg</t>
  </si>
  <si>
    <t>https://litterati-images-prod.s3-us-west-2.amazonaws.com/2019/06/08/119579-ee515dbb-3e81-4149-9091-32c3619b3796-b1d8538e-d0fd-3ce6-87a2-053185ccad2c.jpg</t>
  </si>
  <si>
    <t>https://litterati-images-prod.s3-us-west-2.amazonaws.com/2019/06/08/119579-9e3daff2-4db4-4609-917f-7b89b77efbdd-8704efc3-f54f-38e8-a004-1b05c9ba5c6c.jpg</t>
  </si>
  <si>
    <t>https://litterati-images-prod.s3-us-west-2.amazonaws.com/2019/06/08/119579-6a2375ad-de3e-4cc9-a39a-2caf96199eb9-e09472d0-4762-3e83-956c-adf2070133e8.jpg</t>
  </si>
  <si>
    <t>https://litterati-images-prod.s3-us-west-2.amazonaws.com/2019/06/08/119579-bc0bf71c-52b2-4d2a-9a71-f1fa78b46bb5-a033c43b-0c6b-3a41-a6bf-b66491645b51.jpg</t>
  </si>
  <si>
    <t>https://litterati-images-prod.s3-us-west-2.amazonaws.com/2019/06/08/119579-b35c444b-54db-4b97-bf02-59ad7c1b1d82-daccc5b4-bd68-391a-97b5-2a652f2c3d65.jpg</t>
  </si>
  <si>
    <t>https://litterati-images-prod.s3-us-west-2.amazonaws.com/2019/06/08/119579-7c9c3b11-b842-43ef-8863-6384e05b5629-368585cb-4740-3e6d-ba65-4e0317f2b65c.jpg</t>
  </si>
  <si>
    <t>https://litterati-images-prod.s3-us-west-2.amazonaws.com/2019/06/08/119579-24aa1bc9-f5c5-456e-8431-3cf98fed075e-2055db0b-62bd-3bf4-b264-beb3bd810916.jpg</t>
  </si>
  <si>
    <t>https://litterati-images-prod.s3-us-west-2.amazonaws.com/2019/06/08/119579-1268a408-26ed-40e1-a8b3-9648a6cd6e57-6fe4bf6e-d9fc-389f-9d6c-c49cb88eba00.jpg</t>
  </si>
  <si>
    <t>https://litterati-images-prod.s3-us-west-2.amazonaws.com/2019/06/08/119579-96fc9b41-1ce0-4de7-ba66-c2b29997a2eb-421826dd-a0ca-3ee9-a56b-236318f71b3f.jpg</t>
  </si>
  <si>
    <t>https://litterati-images-prod.s3-us-west-2.amazonaws.com/2019/06/08/119579-ec5b849e-2ace-4b0e-ab0b-758e3098ab5a-3f535ef5-9024-3acf-8410-8e8ac985e5d9.jpg</t>
  </si>
  <si>
    <t>https://litterati-images-prod.s3-us-west-2.amazonaws.com/2019/06/08/119579-9e0c8fa7-d563-480b-832b-876e65bafca4-55900857-cec7-373e-9fa5-4ea599aea6f2.jpg</t>
  </si>
  <si>
    <t>https://litterati-images-prod.s3-us-west-2.amazonaws.com/2019/06/08/119579-99c0d5cf-7ce6-4e65-b162-80f01450f65c-59686778-008e-31c8-94a9-2396e612f4df.jpg</t>
  </si>
  <si>
    <t>https://litterati-images-prod.s3-us-west-2.amazonaws.com/2019/06/08/119579-78b9a840-c6a7-462d-9a3c-bb48b993ca25-0b155f22-2357-37ea-9c21-9777b18de5a5.jpg</t>
  </si>
  <si>
    <t>plastic,bottle,paper</t>
  </si>
  <si>
    <t>https://litterati-images-prod.s3-us-west-2.amazonaws.com/2019/06/08/119579-5098f7ab-beb3-4929-8ee4-806d930dd20b-f2088e4b-f7db-3c00-8ce8-97ea90a76abb.jpg</t>
  </si>
  <si>
    <t>aluminum</t>
  </si>
  <si>
    <t>https://litterati-images-prod.s3-us-west-2.amazonaws.com/2019/06/08/119579-54c6b7c8-0382-4331-b26c-f51e36c7d928-935cc719-33e4-395d-b4b2-1c5d48020cdb.jpg</t>
  </si>
  <si>
    <t>bottle,plastic,glass</t>
  </si>
  <si>
    <t>https://litterati-images-prod.s3-us-west-2.amazonaws.com/2019/06/08/119579-e200f3fd-55e3-4a3b-a104-485920265cd3-4605d43a-2e97-39c2-932d-58f2dd983b40.jpg</t>
  </si>
  <si>
    <t>glass,bottle</t>
  </si>
  <si>
    <t>https://litterati-images-prod.s3-us-west-2.amazonaws.com/2019/06/08/119579-87289c11-471c-4ed5-b0fc-3c9e5ec1621c-22d793a1-75b0-31bd-91c9-e358aca97d5e.jpg</t>
  </si>
  <si>
    <t>https://litterati-images-prod.s3-us-west-2.amazonaws.com/2019/06/08/119579-93a51508-06c1-4577-acf1-de0a81766346-3289a1ba-e928-3cc8-bb60-19c96c3ca390.jpg</t>
  </si>
  <si>
    <t>https://litterati-images-prod.s3-us-west-2.amazonaws.com/2019/06/08/119579-a3ef1fb8-8c99-44df-9d5a-b268083e3592-153a2802-0c5b-3639-8eb1-b859b54b0330.jpg</t>
  </si>
  <si>
    <t>https://litterati-images-prod.s3-us-west-2.amazonaws.com/2019/06/08/119579-1d03021c-9ee4-4816-92c4-320f7e80d9fd-bbdd2240-7102-3e2c-ab5d-04ca2a395793.jpg</t>
  </si>
  <si>
    <t>https://litterati-images-prod.s3-us-west-2.amazonaws.com/2019/06/08/119579-9094597a-074c-4d65-8283-118348249e3d-f2e754ff-e183-3dfd-b463-62b438707634.jpg</t>
  </si>
  <si>
    <t>https://litterati-images-prod.s3-us-west-2.amazonaws.com/2019/06/08/119579-b388bf65-156e-46c0-9137-af662b145a96-1c8c8455-120c-368e-bcfd-1cdb12199ce8.jpg</t>
  </si>
  <si>
    <t>https://litterati-images-prod.s3-us-west-2.amazonaws.com/2019/06/08/119579-d905645f-c785-4393-ad3f-75a78c931009-4790ecba-4611-32b7-b855-c9c9b848f7cc.jpg</t>
  </si>
  <si>
    <t>https://litterati-images-prod.s3-us-west-2.amazonaws.com/2019/06/08/119579-0089bf1e-2a39-4348-989c-3041dd304fe5-b4fb77e0-bc7c-39d7-8dbd-7670469694e7.jpg</t>
  </si>
  <si>
    <t>https://litterati-images-prod.s3-us-west-2.amazonaws.com/2019/06/08/119579-d2ef7898-0a4b-4f65-bb63-76264d871d65-09b3a723-d773-36b9-b65d-73e9a24fe837.jpg</t>
  </si>
  <si>
    <t>https://litterati-images-prod.s3-us-west-2.amazonaws.com/2019/06/08/119579-58e7dce2-d3b6-47f2-917c-8ab325bb122d-14879546-9c42-3619-bf3e-13907ff6c8e4.jpg</t>
  </si>
  <si>
    <t>https://litterati-images-prod.s3-us-west-2.amazonaws.com/2019/06/08/119579-b92fb267-d3e5-4d69-a1cd-75890abbb9fa-abcb69fa-9c63-35d9-a676-117916313a3d.jpg</t>
  </si>
  <si>
    <t>https://litterati-images-prod.s3-us-west-2.amazonaws.com/2019/06/08/119579-153b61c7-fdc7-4727-a0f0-76dc6f9551e1-63da9b10-8947-355f-af33-2e3722f2a62a.jpg</t>
  </si>
  <si>
    <t>cardboard,cigarette,newport</t>
  </si>
  <si>
    <t>https://litterati-images-prod.s3-us-west-2.amazonaws.com/2019/06/08/119579-1a9f373d-714d-4168-8cc5-997e10a28e75-ded8db55-6361-3a9c-9754-71dd261132ba.jpg</t>
  </si>
  <si>
    <t>https://litterati-images-prod.s3-us-west-2.amazonaws.com/2019/06/08/119579-0155851b-8c85-42e0-a5d0-b0f168b1fa2d-af7e341c-b9b7-3758-bb5b-8fe097627b41.jpg</t>
  </si>
  <si>
    <t>https://litterati-images-prod.s3-us-west-2.amazonaws.com/2019/06/08/119579-6e7eec4d-c753-49b6-ab0f-ec4179abfb3f-583cdc2e-749e-3368-8c85-9e10dcc4c23d.jpg</t>
  </si>
  <si>
    <t>cardboard,pall mall,cigarette</t>
  </si>
  <si>
    <t>https://litterati-images-prod.s3-us-west-2.amazonaws.com/2019/06/08/119579-1017fcfc-2c8e-48e4-9404-8d40fd6301f7-10f36f0b-0d3f-3d36-874f-c85024ba19c1.jpg</t>
  </si>
  <si>
    <t>https://litterati-images-prod.s3-us-west-2.amazonaws.com/2019/06/08/119579-f6b3ee2d-4589-4884-b469-80de502cf09c-1a453714-883e-304e-bb16-761b53c91dee.jpg</t>
  </si>
  <si>
    <t>https://litterati-images-prod.s3-us-west-2.amazonaws.com/2019/06/08/119579-877a69ea-0c48-48d0-b776-156f3b8b950c-e8b171e0-c1c8-338c-8ab4-e5d0c884f6a8.jpg</t>
  </si>
  <si>
    <t>styrofoam,portillos</t>
  </si>
  <si>
    <t>https://litterati-images-prod.s3-us-west-2.amazonaws.com/2019/06/08/119579-7601fcc8-326c-40f9-b809-5d5efd76bf59-a025a74a-05bb-39be-b853-b173a5c67580.jpg</t>
  </si>
  <si>
    <t>https://litterati-images-prod.s3-us-west-2.amazonaws.com/2019/06/08/119579-cef1912e-5253-4c17-8f90-7c919e99b65f-524efc19-d31c-3fc0-89d0-a89bdad5cf88.jpg</t>
  </si>
  <si>
    <t>https://litterati-images-prod.s3-us-west-2.amazonaws.com/2019/06/08/119579-a3227804-2e3d-4610-9a86-f73af536dbbe-658d6a08-1046-301a-a460-5cfa37a44ab0.jpg</t>
  </si>
  <si>
    <t>https://litterati-images-prod.s3-us-west-2.amazonaws.com/2019/06/08/119579-c40ed5fe-c364-4465-8530-a7205d1b900c-965113f8-245e-37c4-bf5d-328409023668.jpg</t>
  </si>
  <si>
    <t>https://litterati-images-prod.s3-us-west-2.amazonaws.com/2019/06/08/119579-8c43f35e-333d-4d82-b09e-a1ff84b98060-61050195-2dba-395b-9ea0-4f3c543a5e35.jpg</t>
  </si>
  <si>
    <t>coke,aluminum,can</t>
  </si>
  <si>
    <t>https://litterati-images-prod.s3-us-west-2.amazonaws.com/2019/06/08/119579-e0b6826e-c78c-47c6-b371-3662757ed8a8-4f6df2c2-ad52-30c1-ad3e-0fdd59043a51.jpg</t>
  </si>
  <si>
    <t>https://litterati-images-prod.s3-us-west-2.amazonaws.com/2019/06/08/119579-037046f8-436a-4dcc-8da8-5a92e716bf62-c2c36052-e30d-3c4c-9a3d-a218952c4a88.jpg</t>
  </si>
  <si>
    <t>https://litterati-images-prod.s3-us-west-2.amazonaws.com/2019/06/08/119579-a53797bb-5f58-4983-9078-0c278394096e-1a0b7575-8739-3185-ba19-c2b69b85a024.jpg</t>
  </si>
  <si>
    <t>https://litterati-images-prod.s3-us-west-2.amazonaws.com/2019/06/08/109326-5965b29c-c425-485d-9d6a-948f75fb854b-96ff838f-33a8-3749-8dc3-8148b4c85d76.jpg</t>
  </si>
  <si>
    <t>https://litterati-images-prod.s3-us-west-2.amazonaws.com/2019/06/08/109326-7d4d2951-f3aa-49bc-bd6a-912bcf66f215-acb53518-8ef3-39c1-83b6-a7dbbc83a268.jpg</t>
  </si>
  <si>
    <t>https://litterati-images-prod.s3-us-west-2.amazonaws.com/2019/06/08/109326-3fe2cb14-38db-454f-bc80-3ada8d1edfad-c76f52f5-9650-3b15-83c9-46767c707464.jpg</t>
  </si>
  <si>
    <t>https://litterati-images-prod.s3-us-west-2.amazonaws.com/2019/06/07/74410-379d4bdc-6142-4cce-93e1-59cd1dee8071-ab5e2047-2a86-3a8a-b595-960c3a5112ba.jpg</t>
  </si>
  <si>
    <t>https://litterati-images-prod.s3-us-west-2.amazonaws.com/2019/06/07/74410-f016c268-2283-4c3c-80a7-555b0607fe8c-5c56e4d6-24bf-308e-a841-59099796213d.jpg</t>
  </si>
  <si>
    <t>https://litterati-images-prod.s3-us-west-2.amazonaws.com/2019/06/07/74410-25ab62d9-e6b2-4bf7-8b64-ca8cd0876203-5c3fc14f-50b0-308f-9396-117a03715d8d.jpg</t>
  </si>
  <si>
    <t>https://litterati-images-prod.s3-us-west-2.amazonaws.com/2019/06/07/74410-6e65d943-434d-472d-8b6e-2dad64ed345e-1ff46ee2-c33f-3ecb-8cef-db65c5b7bc0b.jpg</t>
  </si>
  <si>
    <t>https://litterati-images-prod.s3-us-west-2.amazonaws.com/2019/06/07/74410-29290119-00b4-4d3c-9d8c-a10d4bb0f5ce-b3b57980-26b0-36a9-866e-f0153a584623.jpg</t>
  </si>
  <si>
    <t>https://litterati-images-prod.s3-us-west-2.amazonaws.com/2019/06/07/74410-258e590d-b01c-48f7-9e23-2cf41bd0afd1-eb17c377-e194-3a16-aca6-59069ab82392.jpg</t>
  </si>
  <si>
    <t>https://litterati-images-prod.s3-us-west-2.amazonaws.com/2019/06/07/74410-b18861cd-b1f7-4a59-8333-e42217c8c6b2-7c6741c1-2979-381d-a8bf-0e0111c058aa.jpg</t>
  </si>
  <si>
    <t>https://litterati-images-prod.s3-us-west-2.amazonaws.com/2019/06/07/74410-998505e3-c0c7-4913-bd92-dd6bf1e8923a-152072e8-55fa-30b9-a281-81ea14ad8490.jpg</t>
  </si>
  <si>
    <t>https://litterati-images-prod.s3-us-west-2.amazonaws.com/2019/06/07/74410-4075ae55-d027-4d12-b1ef-3e5d8ce9da23-7372368b-2b9c-3257-940c-840a937de663.jpg</t>
  </si>
  <si>
    <t>https://litterati-images-prod.s3-us-west-2.amazonaws.com/2019/06/07/74410-d4551d09-737f-4d76-a109-5099362c4e67-d93e687d-bbf5-3ba7-a43d-88a9f59b58f1.jpg</t>
  </si>
  <si>
    <t>https://litterati-images-prod.s3-us-west-2.amazonaws.com/2019/06/07/74410-676a985d-06e6-42a2-ac57-d0fbb95a825b-1773aca5-8816-3452-96b4-ecc8982d9c1d.jpg</t>
  </si>
  <si>
    <t>https://litterati-images-prod.s3-us-west-2.amazonaws.com/2019/06/07/74410-843466f2-6862-45c2-ac09-690c77de4bfe-281b2c3a-4658-3bed-813c-9c7cec1895bf.jpg</t>
  </si>
  <si>
    <t>https://litterati-images-prod.s3-us-west-2.amazonaws.com/2019/06/07/74410-1fcc59a2-e8f7-4c8d-b805-cfded84b805b-c69a924d-b528-3504-8745-dc858952c663.jpg</t>
  </si>
  <si>
    <t>https://litterati-images-prod.s3-us-west-2.amazonaws.com/2019/06/07/74410-3d298686-8692-4916-b9e8-2aefdcc5ac17-71ee2d47-e43a-3f34-9824-f242f345726a.jpg</t>
  </si>
  <si>
    <t>https://litterati-images-prod.s3-us-west-2.amazonaws.com/2019/06/07/74410-63bafe4d-681c-4076-a8b0-13fa659d0d53-7a2357e1-8896-3c22-9ab4-fa410d5c4789.jpg</t>
  </si>
  <si>
    <t>https://litterati-images-prod.s3-us-west-2.amazonaws.com/2019/06/07/74410-e09517b6-aea7-428b-ad74-73e55ca05a42-1b499c77-c16f-3bc5-b21d-d4c8c9e68402.jpg</t>
  </si>
  <si>
    <t>https://litterati-images-prod.s3-us-west-2.amazonaws.com/2019/06/07/109777-8a314b1a-d0f4-4ac1-941e-0e4fbff18a80-379bf31a-9e4a-38bf-b85a-da8e46324ff6.jpg</t>
  </si>
  <si>
    <t>https://litterati-images-prod.s3-us-west-2.amazonaws.com/2019/06/07/109777-ca057981-6b73-404c-8d26-273191b52a90-5c35c815-f295-3b7f-b0b7-4e36c7c0c5c7.jpg</t>
  </si>
  <si>
    <t>https://litterati-images-prod.s3-us-west-2.amazonaws.com/2019/06/07/109777-2cdb4ac8-75c6-4c75-9bfc-b311a8b33d63-abe10a21-8dc4-3a19-acf6-eeac1b4cdff7.jpg</t>
  </si>
  <si>
    <t>https://litterati-images-prod.s3-us-west-2.amazonaws.com/2019/06/07/109777-1002b490-a92d-449c-91ce-4816ff1693d0-5a05d2a4-8f0b-3ee0-8241-b543c0c0af1c.jpg</t>
  </si>
  <si>
    <t>https://litterati-images-prod.s3-us-west-2.amazonaws.com/2019/06/07/109777-6cc54460-2892-48fc-8ef5-3fe6e8bf74fc-f75dca8f-4205-320d-8af9-98259c12ba25.jpg</t>
  </si>
  <si>
    <t>https://litterati-images-prod.s3-us-west-2.amazonaws.com/2019/06/07/109777-4656f2b3-ecdc-4635-85cc-7ba440012e04-f031f1fb-30b1-3678-a998-69ce8b041b2b.jpg</t>
  </si>
  <si>
    <t>https://litterati-images-prod.s3-us-west-2.amazonaws.com/2019/06/07/109777-79b43ffb-1ae9-4984-bae4-b452b3c7a76a-5075c90d-9527-34dd-952c-acdc9d6ee7e8.jpg</t>
  </si>
  <si>
    <t>https://litterati-images-prod.s3-us-west-2.amazonaws.com/2019/06/07/109777-139c3100-a619-4c05-963d-adf1c0f33e56-bb787e87-af64-35d4-a041-a62bb97d1714.jpg</t>
  </si>
  <si>
    <t>https://litterati-images-prod.s3-us-west-2.amazonaws.com/2019/06/07/109777-0becfedd-829b-4bdd-bd2b-11fb3ae19a5c-3e56b6e5-9240-37ca-83ff-8f0d15cffa23.jpg</t>
  </si>
  <si>
    <t>https://litterati-images-prod.s3-us-west-2.amazonaws.com/2019/06/07/109777-94309a6f-559e-4956-a8d3-583de535e010-999d2360-44ea-3418-9bf7-cc41d2110e18.jpg</t>
  </si>
  <si>
    <t>rubber</t>
  </si>
  <si>
    <t>https://litterati-images-prod.s3-us-west-2.amazonaws.com/2019/06/07/74410-9c68c13f-62d0-4f5d-b9e5-b29306cd8ee3-3dd7002e-4464-3e20-a062-1aca713f700c.jpg</t>
  </si>
  <si>
    <t>https://litterati-images-prod.s3-us-west-2.amazonaws.com/2019/06/07/109777-d346c7bb-d614-4a61-b9e8-99379714a66b-a9900a1d-8c02-30b2-9b04-77ce4b845636.jpg</t>
  </si>
  <si>
    <t>https://litterati-images-prod.s3-us-west-2.amazonaws.com/2019/06/07/109777-e4806a28-9e06-4ecd-b0dc-fc56fc56add9-e559cd6b-3148-3bd1-a7d2-2283ef639638.jpg</t>
  </si>
  <si>
    <t>https://litterati-images-prod.s3-us-west-2.amazonaws.com/2019/06/07/74410-f39dbbd6-9ee8-4f32-b010-a0622ec7db5d-63771dbe-684d-3182-9ca5-35611cb4318f.jpg</t>
  </si>
  <si>
    <t>https://litterati-images-prod.s3-us-west-2.amazonaws.com/2019/06/07/74410-65d2ba7f-476c-4d27-b916-05e3de3b768e-9c4b98ae-13d8-31ae-ac61-40446678a278.jpg</t>
  </si>
  <si>
    <t>https://litterati-images-prod.s3-us-west-2.amazonaws.com/2019/06/07/74410-d4414fa6-1325-42ee-874e-9860b94031e9-c0dfa28e-94a7-396a-97c4-6eaf3b2d5b01.jpg</t>
  </si>
  <si>
    <t>https://litterati-images-prod.s3-us-west-2.amazonaws.com/2019/06/07/74410-72bc9967-e48f-47e7-ab80-5639de8386e0-43754cb8-c182-3020-9bbe-5ccab482f7c4.jpg</t>
  </si>
  <si>
    <t>https://litterati-images-prod.s3-us-west-2.amazonaws.com/2019/06/07/74410-5d177c34-5c3b-4229-90ce-67a74f8c552c-9d925af6-1022-3564-bfaa-342441b9a018.jpg</t>
  </si>
  <si>
    <t>tag</t>
  </si>
  <si>
    <t>https://litterati-images-prod.s3-us-west-2.amazonaws.com/2019/06/07/74410-fdd1ecd0-5fc4-40ad-bc30-4de7ae67b64c-f21e1f12-5ee5-3524-bd93-5da710d2bb6b.jpg</t>
  </si>
  <si>
    <t>https://litterati-images-prod.s3-us-west-2.amazonaws.com/2019/06/07/74410-41ae6e7c-25ec-4f35-a6bb-bb15e9dd5e6a-ea74218a-2b90-3d4c-8a55-a48b4e0a818a.jpg</t>
  </si>
  <si>
    <t>https://litterati-images-prod.s3-us-west-2.amazonaws.com/2019/06/07/74410-414128a4-3676-4e76-a5a4-dc35b91de89e-d826a3f9-e06f-3abf-b38b-19f7b7a937da.jpg</t>
  </si>
  <si>
    <t>https://litterati-images-prod.s3-us-west-2.amazonaws.com/2019/06/07/74410-9c89e4e2-83f7-40de-b723-8aaa5a9a5a07-13abc185-3077-341c-971e-1f598284c1d2.jpg</t>
  </si>
  <si>
    <t>https://litterati-images-prod.s3-us-west-2.amazonaws.com/2019/06/07/74410-2eee5ad5-d35b-4923-8389-8ca53be8f468-0a1ad419-adc3-36d9-b0fa-11761b1054d6.jpg</t>
  </si>
  <si>
    <t>https://litterati-images-prod.s3-us-west-2.amazonaws.com/2019/06/07/109777-7f0db968-d73a-46d8-bd58-db31adb7aecb-13b81b03-f663-30f4-b32a-23b7cc5a95fd.jpg</t>
  </si>
  <si>
    <t>https://litterati-images-prod.s3-us-west-2.amazonaws.com/2019/06/07/109777-22c6dd97-dd57-4f4f-8971-99abc674dc2e-5000da31-9b12-3e82-8162-a9cdae04858c.jpg</t>
  </si>
  <si>
    <t>https://litterati-images-prod.s3-us-west-2.amazonaws.com/2019/06/07/109777-b68d52b3-a7ed-49d4-9f73-be80c277c1d8-6aee0b2a-947a-3104-b50a-68db34c9814c.jpg</t>
  </si>
  <si>
    <t>https://litterati-images-prod.s3-us-west-2.amazonaws.com/2019/06/07/109777-a7ba7aa1-014c-4ae3-8ba0-91f5501aff14-5289344f-e542-3085-804e-9fcc400083aa.jpg</t>
  </si>
  <si>
    <t>https://litterati-images-prod.s3-us-west-2.amazonaws.com/2019/06/07/109777-672faf0b-a1b9-4db9-b098-dd579579a26f-0795f518-ff18-394b-a24e-5ab7a3f21452.jpg</t>
  </si>
  <si>
    <t>https://litterati-images-prod.s3-us-west-2.amazonaws.com/2019/06/07/109777-d76fae9c-d9d5-48fb-be3d-776ef229de5c-440043af-31fb-3652-8df7-8105410550c1.jpg</t>
  </si>
  <si>
    <t>https://litterati-images-prod.s3-us-west-2.amazonaws.com/2019/06/07/34059-b83dce90-5dc1-4791-b4e7-f663307f3166-75ad201f-474e-3b3c-a56c-8bfef2b57091.jpg</t>
  </si>
  <si>
    <t>https://litterati-images-prod.s3-us-west-2.amazonaws.com/2019/06/07/119579-ed75cc10-8116-4f90-85ac-32c1ed896918-d61eccc6-e987-3f47-9790-a478dc785f49.jpg</t>
  </si>
  <si>
    <t>https://litterati-images-prod.s3-us-west-2.amazonaws.com/2019/06/07/119579-84c470dd-216f-4dea-bfea-f77ec86acd79-82de576e-32d1-3ba8-b6cb-17b7b9c11851.jpg</t>
  </si>
  <si>
    <t>sugar packet,paper</t>
  </si>
  <si>
    <t>https://litterati-images-prod.s3-us-west-2.amazonaws.com/2019/06/07/119579-5636d041-a769-4914-b7a6-435d389557f7-a032a4f6-0110-3a67-a33c-ccf5d3d17b56.jpg</t>
  </si>
  <si>
    <t>https://litterati-images-prod.s3-us-west-2.amazonaws.com/2019/06/07/119579-d51a4052-f658-4c8d-98ec-7958fda4d544-9e53ea7d-9abe-3ab5-b869-69068504c98a.jpg</t>
  </si>
  <si>
    <t>https://litterati-images-prod.s3-us-west-2.amazonaws.com/2019/06/07/119579-240b9783-bfff-4ac1-913d-71782932f42e-58de5049-0ff1-3fd5-969d-a9a4376366ca.jpg</t>
  </si>
  <si>
    <t>https://litterati-images-prod.s3-us-west-2.amazonaws.com/2019/06/07/119579-c6597c6d-84c6-45e1-9101-ca2f6750209a-a9759edc-b726-3f89-8736-f1496a1220a3.jpg</t>
  </si>
  <si>
    <t>https://litterati-images-prod.s3-us-west-2.amazonaws.com/2019/06/07/119579-75fa000c-a28e-4189-859a-30a73953845a-a755f856-f845-3d3b-abf5-dbcc232ed3fe.jpg</t>
  </si>
  <si>
    <t>https://litterati-images-prod.s3-us-west-2.amazonaws.com/2019/06/07/119579-9e00bb67-b702-42c3-8561-bd89f5884872-74b17561-fd0c-35b5-b243-2d478d04f4a0.jpg</t>
  </si>
  <si>
    <t>https://litterati-images-prod.s3-us-west-2.amazonaws.com/2019/06/07/119579-d13013f1-1407-4253-8771-267e420c4066-1848dac2-0224-3d02-b29b-370c1be37c13.jpg</t>
  </si>
  <si>
    <t>https://litterati-images-prod.s3-us-west-2.amazonaws.com/2019/06/07/119579-f5faa6d5-4d4b-42a4-b665-dc9806bfa14b-3b376510-2add-3a9a-aa33-a2b79b3c202b.jpg</t>
  </si>
  <si>
    <t>https://litterati-images-prod.s3-us-west-2.amazonaws.com/2019/06/07/119579-0df8a932-3dbf-4fe1-a02c-508901024380-4dbadd17-1cf5-39f1-8f0d-7153bd3a867e.jpg</t>
  </si>
  <si>
    <t>https://litterati-images-prod.s3-us-west-2.amazonaws.com/2019/06/07/119579-ad2346e3-6475-4209-b410-1b64517c8663-166a257a-3507-3591-82db-47a4dfccbbf6.jpg</t>
  </si>
  <si>
    <t>https://litterati-images-prod.s3-us-west-2.amazonaws.com/2019/06/07/119579-b48c438f-395a-4c43-bb68-9d5307e13cb5-aa875f1e-3003-3ae1-8662-d80607d2c70f.jpg</t>
  </si>
  <si>
    <t>https://litterati-images-prod.s3-us-west-2.amazonaws.com/2019/06/07/119579-95e4eb36-974b-4d15-9075-1c922f68724e-f104e821-5c1b-3788-b01e-a42adb9814b2.jpg</t>
  </si>
  <si>
    <t>https://litterati-images-prod.s3-us-west-2.amazonaws.com/2019/06/07/119579-6ad93817-c04d-48ea-b06e-a749df3c7eb4-f90cde3b-d480-37f3-9a3c-71e4e0f19b6f.jpg</t>
  </si>
  <si>
    <t>https://litterati-images-prod.s3-us-west-2.amazonaws.com/2019/06/07/119579-02da5738-d83c-49bd-92fe-48dd331d4c7c-0f4e9770-3bca-300b-ad80-cbe8c632e780.jpg</t>
  </si>
  <si>
    <t>https://litterati-images-prod.s3-us-west-2.amazonaws.com/2019/06/07/119579-a58b2ee2-87e5-47cb-a7b4-71f0788d83af-f781d572-57e4-39fa-a161-cd3f0c170dce.jpg</t>
  </si>
  <si>
    <t>https://litterati-images-prod.s3-us-west-2.amazonaws.com/2019/06/07/119579-0c8c7c8b-03da-45a1-afca-c291bb84f113-eff45f31-0c6b-3834-ab3b-8692cbee04ed.jpg</t>
  </si>
  <si>
    <t>https://litterati-images-prod.s3-us-west-2.amazonaws.com/2019/06/07/119579-541fddc4-babe-4e50-8508-c33f1f0191c9-42bc6068-a516-3dd7-90eb-df2dfa9d1fb8.jpg</t>
  </si>
  <si>
    <t>https://litterati-images-prod.s3-us-west-2.amazonaws.com/2019/06/07/119579-182368aa-3c87-49b9-991d-37d7e058cb44-d3b0d1ae-2528-3dd8-a8fb-3bbcaf786bd0.jpg</t>
  </si>
  <si>
    <t>https://litterati-images-prod.s3-us-west-2.amazonaws.com/2019/06/07/119579-5ce405f2-5903-43d2-b0e6-02c35fbe5c69-91c25481-6df2-303a-9e20-3635d065c35a.jpg</t>
  </si>
  <si>
    <t>https://litterati-images-prod.s3-us-west-2.amazonaws.com/2019/06/07/119579-15db68b3-693b-4faf-a973-d2bf65f664b7-378d2058-44ca-3eeb-8147-55d4afbeecd6.jpg</t>
  </si>
  <si>
    <t>paper,cup,culvers</t>
  </si>
  <si>
    <t>https://litterati-images-prod.s3-us-west-2.amazonaws.com/2019/06/07/119579-0f3bb017-b1fb-405b-923b-64772892292e-3b2d1269-85df-323b-b6e2-4a407293dc11.jpg</t>
  </si>
  <si>
    <t>https://litterati-images-prod.s3-us-west-2.amazonaws.com/2019/06/07/119579-3e395269-cf73-4c9d-981b-2a750e0f1d92-96b82c35-2dea-3ecc-9846-d6b479a7ff32.jpg</t>
  </si>
  <si>
    <t>https://litterati-images-prod.s3-us-west-2.amazonaws.com/2019/06/07/119579-b6622652-a7ce-41a1-89ec-34aea5e50b7a-4855dbbc-0d61-349b-bf6f-e2ad0fe23ecd.jpg</t>
  </si>
  <si>
    <t>wet wipe</t>
  </si>
  <si>
    <t>https://litterati-images-prod.s3-us-west-2.amazonaws.com/2019/06/07/119579-0f3dd172-95c0-4897-91a5-f7b1e165eb48-922848a6-a13e-3dc3-b100-e6df3d25ec0a.jpg</t>
  </si>
  <si>
    <t>https://litterati-images-prod.s3-us-west-2.amazonaws.com/2019/06/07/123117-ce41c594-7774-4f82-b8d6-4738686310d3-6a77e683-eea0-3a7a-aaac-95cbc901c5d2.jpg</t>
  </si>
  <si>
    <t>https://litterati-images-prod.s3-us-west-2.amazonaws.com/2019/06/07/123117-fd40cd93-e9c6-4055-854f-6d31377bb6eb-c4e26d15-f9a4-3eef-b666-56a4aac0ac83.jpg</t>
  </si>
  <si>
    <t>https://litterati-images-prod.s3-us-west-2.amazonaws.com/2019/06/07/123117-adca78e0-e635-45df-996a-4329f01ef986-119dc18e-f4f7-3467-ba00-9a7ec057ab46.jpg</t>
  </si>
  <si>
    <t>https://litterati-images-prod.s3-us-west-2.amazonaws.com/2019/06/06/74410-f944f1fe-6bd2-4bb2-af20-d1cec1f56a48-a7ce1cd3-25f6-35fd-933d-e8cf88370ca8.jpg</t>
  </si>
  <si>
    <t>https://litterati-images-prod.s3-us-west-2.amazonaws.com/2019/06/06/74410-a1a153e7-7cf9-40ca-ba15-6332983dc227-a6082ce2-33ad-3036-bd80-55d562467a4e.jpg</t>
  </si>
  <si>
    <t>https://litterati-images-prod.s3-us-west-2.amazonaws.com/2019/06/06/74410-a7be7c09-593b-4e9d-8a77-ace802af6781-df0ea384-5760-375a-a4c0-29314f6fba06.jpg</t>
  </si>
  <si>
    <t>https://litterati-images-prod.s3-us-west-2.amazonaws.com/2019/06/06/74410-40cc2526-2950-4f0d-8f66-970917e532e7-08d47878-7937-31b4-9554-2ac4b80501b2.jpg</t>
  </si>
  <si>
    <t>https://litterati-images-prod.s3-us-west-2.amazonaws.com/2019/06/06/109777-747f7613-93d4-48aa-ab65-f34d58037ddb-bb021da5-de17-3595-bf62-7ca822ce7fde.jpg</t>
  </si>
  <si>
    <t>https://litterati-images-prod.s3-us-west-2.amazonaws.com/2019/06/06/109777-ba5da91a-9eed-4d41-ba77-ccd18231ae28-29fe1428-cbc8-3eb3-9b5d-2cea951faf1f.jpg</t>
  </si>
  <si>
    <t>https://litterati-images-prod.s3-us-west-2.amazonaws.com/2019/06/06/109777-79db2be8-8dd7-48fc-a287-dc539029bf9f-a720dc49-ba77-3239-9741-1dee5b2a1351.jpg</t>
  </si>
  <si>
    <t>https://litterati-images-prod.s3-us-west-2.amazonaws.com/2019/06/06/109777-156e3f94-0da4-4f46-8d37-1cb7657da278-5683768b-c590-318d-ae52-b946b1a15843.jpg</t>
  </si>
  <si>
    <t>https://litterati-images-prod.s3-us-west-2.amazonaws.com/2019/06/06/109777-9694392f-dcf6-462e-a0e0-89c9ff536b4c-92557301-1c6f-340a-b8fd-607b428d74f5.jpg</t>
  </si>
  <si>
    <t>https://litterati-images-prod.s3-us-west-2.amazonaws.com/2019/06/06/109777-8afe6d04-e93e-4c30-ab47-94688390f5c3-8575b713-905b-3247-8481-8bbb634de68b.jpg</t>
  </si>
  <si>
    <t>https://litterati-images-prod.s3-us-west-2.amazonaws.com/2019/06/06/109777-0c05125f-ffe1-4449-a33f-7b52edd9bd06-c41cc5e1-e4fe-3bcd-8880-7a24ae4c8089.jpg</t>
  </si>
  <si>
    <t>https://litterati-images-prod.s3-us-west-2.amazonaws.com/2019/06/06/109777-49f64363-c425-4c0f-a4d8-7ac61442364a-0622843e-a769-3892-8ed4-018b40b0ba96.jpg</t>
  </si>
  <si>
    <t>https://litterati-images-prod.s3-us-west-2.amazonaws.com/2019/06/06/109777-a9e9039c-1b20-404a-bae8-a363612aa709-25094a49-d31f-31c7-940b-a3422be5ba47.jpg</t>
  </si>
  <si>
    <t>https://litterati-images-prod.s3-us-west-2.amazonaws.com/2019/06/06/109777-ab4d792e-8cd1-4158-b30a-17c25ba91a20-311a2456-ecf7-3c11-b436-b30a38275280.jpg</t>
  </si>
  <si>
    <t>https://litterati-images-prod.s3-us-west-2.amazonaws.com/2019/06/06/109777-49a92603-3585-4d39-8a9b-621c4f3aa60e-23477950-6ed5-37d9-8bd3-8dad39f52212.jpg</t>
  </si>
  <si>
    <t>https://litterati-images-prod.s3-us-west-2.amazonaws.com/2019/06/06/109777-609f98d5-7caa-4a9b-b874-6f549edced79-a22418b7-017e-308d-b1bd-608c571728ed.jpg</t>
  </si>
  <si>
    <t>https://litterati-images-prod.s3-us-west-2.amazonaws.com/2019/06/06/109777-8b914c1a-7935-4bf2-befd-4c1d2e04892e-c2a82904-6a9b-33b7-a50b-fae4c2da716c.jpg</t>
  </si>
  <si>
    <t>https://litterati-images-prod.s3-us-west-2.amazonaws.com/2019/06/06/109777-779b78b2-9971-4807-ab32-9e928d80755f-6640a5f5-05fa-3d5c-bedf-8f523933df31.jpg</t>
  </si>
  <si>
    <t>https://litterati-images-prod.s3-us-west-2.amazonaws.com/2019/06/06/109777-da768572-186c-43a7-89cc-d8c4be4b238e-f7eff53b-678f-3e4c-8534-c529bcbe06db.jpg</t>
  </si>
  <si>
    <t>https://litterati-images-prod.s3-us-west-2.amazonaws.com/2019/06/06/109777-b00ffbea-4175-4a5f-99c8-c41f28090060-c5479f9a-ecfe-39dd-a3ee-db801ff0c00a.jpg</t>
  </si>
  <si>
    <t>https://litterati-images-prod.s3-us-west-2.amazonaws.com/2019/06/06/109777-a6ad6e6a-52c3-46a4-9d61-5b1f6ef8a612-dfa24e92-83e2-3a9a-abfb-5287170257e5.jpg</t>
  </si>
  <si>
    <t>https://litterati-images-prod.s3-us-west-2.amazonaws.com/2019/06/06/109777-4a17b4e6-9fb7-4503-89de-ef71e73dc4bf-aaaeda41-331c-3195-9030-89f9c7f41728.jpg</t>
  </si>
  <si>
    <t>https://litterati-images-prod.s3-us-west-2.amazonaws.com/2019/06/06/34059-6df67cb3-1d18-4485-aefb-53a72bf26613-5da5d8aa-4a03-38a2-ba1d-733b1a70f68e.jpg</t>
  </si>
  <si>
    <t>https://litterati-images-prod.s3-us-west-2.amazonaws.com/2019/06/06/34059-ce6fa941-064c-4793-8e02-38475938ef9f-06269e83-5238-37ce-8e2b-acd965e9f4ec.jpg</t>
  </si>
  <si>
    <t>https://litterati-images-prod.s3-us-west-2.amazonaws.com/2019/06/06/109777-906079c3-0b2d-450e-9ca7-60012ccfb179-bfe8d2ef-afcf-37fc-a6f9-f351958bfe33.jpg</t>
  </si>
  <si>
    <t>https://litterati-images-prod.s3-us-west-2.amazonaws.com/2019/06/06/109777-b5d819cb-cb11-4ee9-aa81-ab820536b1b1-1b51209d-f094-3c55-b7e6-bd9dffa5d230.jpg</t>
  </si>
  <si>
    <t>https://litterati-images-prod.s3-us-west-2.amazonaws.com/2019/06/06/109777-e56af3f2-ce08-4348-8c6e-1f41de4fc411-bd52eaf2-ea56-330b-88e6-a6ee26edcda1.jpg</t>
  </si>
  <si>
    <t>https://litterati-images-prod.s3-us-west-2.amazonaws.com/2019/06/06/109777-620138c8-0e17-41d0-8f50-81b869408464-d74f38bd-877d-385b-80b7-16fecf68dc5c.jpg</t>
  </si>
  <si>
    <t>https://litterati-images-prod.s3-us-west-2.amazonaws.com/2019/06/06/109777-ff3473d2-91a7-4163-9ce5-111202fcdef6-01a8cd9f-29f8-3851-a584-35469fc7f49e.jpg</t>
  </si>
  <si>
    <t>https://litterati-images-prod.s3-us-west-2.amazonaws.com/2019/06/06/109777-3a775ca2-ba84-471f-9a96-421fd1937365-852c4621-c90f-341d-97bd-640a2499659b.jpg</t>
  </si>
  <si>
    <t>https://litterati-images-prod.s3-us-west-2.amazonaws.com/2019/06/06/109777-89fcd6c7-2014-4615-927d-f09071047c8b-7623d3b9-214c-371c-b3a6-732009c0c71e.jpg</t>
  </si>
  <si>
    <t>https://litterati-images-prod.s3-us-west-2.amazonaws.com/2019/06/06/109777-2068b3be-6514-4fc6-881d-03da6142a0e1-ac388e3b-5eaf-3330-9e8a-0220da4d33a2.jpg</t>
  </si>
  <si>
    <t>https://litterati-images-prod.s3-us-west-2.amazonaws.com/2019/06/06/109777-70d14c83-2871-4302-920e-06b6b0862020-3727cee0-312b-3989-915f-27c3ed0f6791.jpg</t>
  </si>
  <si>
    <t>https://litterati-images-prod.s3-us-west-2.amazonaws.com/2019/06/06/109777-c81ef807-6263-49ab-b62b-7bff43f7f3a5-5ddfb7db-8a1e-3adc-8e07-80d584db468d.jpg</t>
  </si>
  <si>
    <t>https://litterati-images-prod.s3-us-west-2.amazonaws.com/2019/06/06/109777-5e4cb4dc-95db-411e-9b37-e452ccf4b307-01e542ac-7b29-3ff4-9084-e95ed74124b4.jpg</t>
  </si>
  <si>
    <t>https://litterati-images-prod.s3-us-west-2.amazonaws.com/2019/06/06/109777-fb887c15-a550-4016-9ced-c782de4cf90f-6cfb4ec8-d2fd-3e21-88c6-c52516c4c323.jpg</t>
  </si>
  <si>
    <t>https://litterati-images-prod.s3-us-west-2.amazonaws.com/2019/06/06/109777-00ee3200-ea86-42bc-a83d-63bbd6c00c85-aad61386-8f98-3cd9-8908-7e923a8c030c.jpg</t>
  </si>
  <si>
    <t>https://litterati-images-prod.s3-us-west-2.amazonaws.com/2019/06/06/109777-b2c88399-4610-4294-ac15-f462ba59a469-2f58876e-ec99-37b2-a94d-02e6999893fe.jpg</t>
  </si>
  <si>
    <t>https://litterati-images-prod.s3-us-west-2.amazonaws.com/2019/06/06/109777-ac88e67e-9d07-4f5c-8e80-7b482607ea9c-587ff514-fd89-3df5-adc8-2159f5caa104.jpg</t>
  </si>
  <si>
    <t>https://litterati-images-prod.s3-us-west-2.amazonaws.com/2019/06/06/109777-de34d82f-9548-4ee5-8b5e-04221adab50b-d2929f0c-f51f-3356-b68a-6aa6d474c7fd.jpg</t>
  </si>
  <si>
    <t>https://litterati-images-prod.s3-us-west-2.amazonaws.com/2019/06/06/109777-8c83319b-ace5-480f-a8a5-91ac6ee936f2-b15448b5-8b4d-35c1-8a95-3f704ba497c9.jpg</t>
  </si>
  <si>
    <t>https://litterati-images-prod.s3-us-west-2.amazonaws.com/2019/06/06/109777-1027a1b4-e9fe-4bef-8115-f3d5595d535e-6677d24a-0779-3db5-b3da-e207f1ac80da.jpg</t>
  </si>
  <si>
    <t>https://litterati-images-prod.s3-us-west-2.amazonaws.com/2019/06/06/109777-c983e33f-0c93-456c-bc86-606fbc6c09a0-0e1750f0-67ba-335d-aa1f-341909749edc.jpg</t>
  </si>
  <si>
    <t>beer</t>
  </si>
  <si>
    <t>https://litterati-images-prod.s3-us-west-2.amazonaws.com/2019/06/06/109777-fdc7dc34-d7ac-4a2b-bd6d-04f501fd0556-38cc9819-b234-352f-91ed-54e84e8b06d0.jpg</t>
  </si>
  <si>
    <t>https://litterati-images-prod.s3-us-west-2.amazonaws.com/2019/06/06/109777-7f7195be-6b41-4198-b256-96185e8faeb7-9e12e327-05a7-3d72-9eaa-78a3bf749afc.jpg</t>
  </si>
  <si>
    <t>https://litterati-images-prod.s3-us-west-2.amazonaws.com/2019/06/06/109777-e9f498e9-74cb-4820-b6e6-87c394d6145f-518085b6-1e3f-3784-a523-04402c74b215.jpg</t>
  </si>
  <si>
    <t>https://litterati-images-prod.s3-us-west-2.amazonaws.com/2019/06/06/109777-4cfec4f4-2d4b-4b39-8ad0-ae71aacf64a7-ed9872a8-a8c2-3aa4-9ce6-92b03530cf3f.jpg</t>
  </si>
  <si>
    <t>https://litterati-images-prod.s3-us-west-2.amazonaws.com/2019/06/06/109777-5acbebb8-06bf-41b4-857a-e065286ba51d-d1acbe9a-5d76-358f-9f14-76ccc69b6197.jpg</t>
  </si>
  <si>
    <t>https://litterati-images-prod.s3-us-west-2.amazonaws.com/2019/06/06/109777-41c94020-3364-4b26-939c-2567df409f13-a1de4821-3dfc-3d2d-a916-5fc72ec328d3.jpg</t>
  </si>
  <si>
    <t>https://litterati-images-prod.s3-us-west-2.amazonaws.com/2019/06/06/109777-6e800915-34b2-4e68-9af7-2719c3882a58-1b659bc8-4cc9-3022-9609-2472f649fde3.jpg</t>
  </si>
  <si>
    <t>https://litterati-images-prod.s3-us-west-2.amazonaws.com/2019/06/06/109777-97e28560-3028-46ce-8fb1-5fc2237c1bd9-868f8c34-3a74-312d-990d-02525720f958.jpg</t>
  </si>
  <si>
    <t>https://litterati-images-prod.s3-us-west-2.amazonaws.com/2019/06/06/109777-46e2b845-4ebb-46be-907b-ec549fa97f40-73638ce9-2e9e-3524-be94-4d843e0d0a2e.jpg</t>
  </si>
  <si>
    <t>https://litterati-images-prod.s3-us-west-2.amazonaws.com/2019/06/06/109777-31f03899-e278-4851-ae97-4801704fac3f-81321324-36db-3844-a373-d24b7ad43aaa.jpg</t>
  </si>
  <si>
    <t>https://litterati-images-prod.s3-us-west-2.amazonaws.com/2019/06/06/109777-70f8cb89-e22a-4a14-aa6d-5dce72b0c822-db8f087d-15da-38fc-97b7-91fcdd33f22f.jpg</t>
  </si>
  <si>
    <t>https://litterati-images-prod.s3-us-west-2.amazonaws.com/2019/06/06/109777-57e4dcaf-5682-45c6-87fe-1e60767eb5ad-4e54d089-fd47-364e-a0d4-f84c1dd695ed.jpg</t>
  </si>
  <si>
    <t>https://litterati-images-prod.s3-us-west-2.amazonaws.com/2019/06/06/109777-63fbe3f9-cd23-4134-81b1-55f44a0fa7c5-f7871a06-6042-3230-a12a-12d5a2cafff5.jpg</t>
  </si>
  <si>
    <t>https://litterati-images-prod.s3-us-west-2.amazonaws.com/2019/06/06/109777-da6cca81-9218-4061-be41-896fc65ce748-1dc75afc-aa33-35f4-84ff-89f0a7c15457.jpg</t>
  </si>
  <si>
    <t>https://litterati-images-prod.s3-us-west-2.amazonaws.com/2019/06/06/109777-5499f202-307d-4428-aaf1-7cce0fca0b1b-0f1901c0-b061-3a9c-bbb4-122aedcfd869.jpg</t>
  </si>
  <si>
    <t>https://litterati-images-prod.s3-us-west-2.amazonaws.com/2019/06/06/109777-81846410-ca90-413f-9c6c-f36d94143ca4-07fe67e7-a52e-36d7-93b6-3a9ac9a09fb1.jpg</t>
  </si>
  <si>
    <t>https://litterati-images-prod.s3-us-west-2.amazonaws.com/2019/06/06/109777-36033cfb-653b-48fa-9073-d85980e5ff90-c8b0c468-b4ee-3497-8063-1d825f01c912.jpg</t>
  </si>
  <si>
    <t>https://litterati-images-prod.s3-us-west-2.amazonaws.com/2019/06/06/109777-da35796a-b26b-4beb-9e89-57552dc1ad53-18e91751-3a7b-3a10-829b-eb8b34e801de.jpg</t>
  </si>
  <si>
    <t>https://litterati-images-prod.s3-us-west-2.amazonaws.com/2019/06/06/109777-6f9c2448-5aa7-42fd-9248-397be2fee8ce-d93db1d2-830e-3228-8709-485dbc0c0333.jpg</t>
  </si>
  <si>
    <t>https://litterati-images-prod.s3-us-west-2.amazonaws.com/2019/06/06/109777-370fc1d6-863e-45fc-b179-557ffb3a693e-ec6df8f5-a122-39da-aa58-93ef131d2c89.jpg</t>
  </si>
  <si>
    <t>https://litterati-images-prod.s3-us-west-2.amazonaws.com/2019/06/06/109777-a2989a5b-60fc-4f54-b53a-4947ce3710a2-65590b75-04a9-3036-95bd-e4461b9c20f8.jpg</t>
  </si>
  <si>
    <t>https://litterati-images-prod.s3-us-west-2.amazonaws.com/2019/06/06/109777-40fc14e4-969f-43e5-b7f5-2523dc4c2f75-78ba7933-7f33-3b7a-9374-93f6a585a147.jpg</t>
  </si>
  <si>
    <t>https://litterati-images-prod.s3-us-west-2.amazonaws.com/2019/06/06/109777-ba2358ab-4653-44f0-b169-e569e961bb14-adb1bc56-9208-3f7e-a6dc-cd01cf9db5a7.jpg</t>
  </si>
  <si>
    <t>https://litterati-images-prod.s3-us-west-2.amazonaws.com/2019/06/06/109777-f9632b52-f197-445e-a388-b707f41f96c3-6e143db0-7147-326a-a36c-5d5d7cde0baa.jpg</t>
  </si>
  <si>
    <t>https://litterati-images-prod.s3-us-west-2.amazonaws.com/2019/06/06/109777-528dc260-b8c8-4a89-86b1-e854641f4e26-4feb98e6-ff2c-3f00-8307-1f2cbe18afcd.jpg</t>
  </si>
  <si>
    <t>https://litterati-images-prod.s3-us-west-2.amazonaws.com/2019/06/06/109777-cfe40abd-f5cf-490a-af1e-e9f4d1a3bce0-ee41f610-c6d3-31d2-87cd-ff70c6be16ed.jpg</t>
  </si>
  <si>
    <t>https://litterati-images-prod.s3-us-west-2.amazonaws.com/2019/06/06/109777-b2e7fc29-3a46-4e7b-99e5-5367bf34c1cf-1ce93707-f2b2-3ea0-843e-0c1ab16bcfb2.jpg</t>
  </si>
  <si>
    <t>https://litterati-images-prod.s3-us-west-2.amazonaws.com/2019/06/06/109777-81d5842f-7fcd-4f8b-943b-24a149e72952-48a21922-2119-35f5-8d0e-01515aa01af9.jpg</t>
  </si>
  <si>
    <t>https://litterati-images-prod.s3-us-west-2.amazonaws.com/2019/06/06/109777-04e8562c-5520-4fdc-9ac0-63b698e52eb6-456378b1-4e05-39cb-96cf-eae1936d400f.jpg</t>
  </si>
  <si>
    <t>https://litterati-images-prod.s3-us-west-2.amazonaws.com/2019/06/06/109777-d6c81d1d-b810-4abe-a6cd-363200e76ccf-25c4d991-1591-3884-a2e5-dfa74d1c1a3a.jpg</t>
  </si>
  <si>
    <t>https://litterati-images-prod.s3-us-west-2.amazonaws.com/2019/06/06/109777-f7821348-bb4d-43c1-adc6-fff0a7f57c48-57b9cf56-1811-3c1d-a8ac-7cf517ca3bb7.jpg</t>
  </si>
  <si>
    <t>https://litterati-images-prod.s3-us-west-2.amazonaws.com/2019/06/06/109777-b0e01452-04bf-481f-af8f-6f35209d2a96-3c6d7c0c-391a-3adb-b3e3-e32305bf3fb0.jpg</t>
  </si>
  <si>
    <t>https://litterati-images-prod.s3-us-west-2.amazonaws.com/2019/06/06/109777-5ec32b8d-b41e-4eb7-9fed-f27c593ec160-f43ac85a-aaaf-3e23-b928-1cae41c1e7cf.jpg</t>
  </si>
  <si>
    <t>https://litterati-images-prod.s3-us-west-2.amazonaws.com/2019/06/06/109777-5bfbd7db-fa02-44ca-ab53-aca1fe889357-926377b5-4a0a-3078-a42e-80ed9448e748.jpg</t>
  </si>
  <si>
    <t>https://litterati-images-prod.s3-us-west-2.amazonaws.com/2019/06/06/109777-2a1a5d8b-b09e-4d6a-9d7e-7a043a94d632-01ea8e99-27e8-38fb-8dbf-67077cf3b4d4.jpg</t>
  </si>
  <si>
    <t>https://litterati-images-prod.s3-us-west-2.amazonaws.com/2019/06/06/109777-c26716a7-190b-4473-a7ba-b2ec27589505-0f8e5c89-d34f-3be6-b815-f247ab841ee4.jpg</t>
  </si>
  <si>
    <t>https://litterati-images-prod.s3-us-west-2.amazonaws.com/2019/06/06/109777-342a49d8-bb49-4644-bfb6-2b5253521cd9-f26a0226-7afd-3f2a-9be8-ad0b4e3cddcd.jpg</t>
  </si>
  <si>
    <t>https://litterati-images-prod.s3-us-west-2.amazonaws.com/2019/06/06/109777-0411b4db-5483-442d-a90c-e6ccc52d72f2-26ac2e26-383e-3e75-9fe0-0bf8857c4baa.jpg</t>
  </si>
  <si>
    <t>https://litterati-images-prod.s3-us-west-2.amazonaws.com/2019/06/06/109777-f6bb80ca-1689-4254-b176-389534e144d9-7dc27c9a-c94a-3801-9685-e74b1f305c85.jpg</t>
  </si>
  <si>
    <t>https://litterati-images-prod.s3-us-west-2.amazonaws.com/2019/06/06/109777-2d9f26b8-bb61-4128-9e5c-1fc6cc23e5ff-c826b93e-2527-39b4-aadc-6026755aaf12.jpg</t>
  </si>
  <si>
    <t>https://litterati-images-prod.s3-us-west-2.amazonaws.com/2019/06/06/109777-a8e9b3df-4463-4d97-9a7d-107978fbd942-07e6e977-6148-3e45-b635-85c29a61b5cf.jpg</t>
  </si>
  <si>
    <t>https://litterati-images-prod.s3-us-west-2.amazonaws.com/2019/06/06/109777-be5985e5-ddc0-4339-8ad0-843248717866-6a8c3d32-4f78-39b9-8001-d62aa599023b.jpg</t>
  </si>
  <si>
    <t>https://litterati-images-prod.s3-us-west-2.amazonaws.com/2019/06/06/109777-112fae3f-cbe8-4360-9af7-a89ad16b1694-e0b2c638-0eb3-3ed4-a170-6895ddfdbff5.jpg</t>
  </si>
  <si>
    <t>https://litterati-images-prod.s3-us-west-2.amazonaws.com/2019/06/06/109777-e716dab4-8ee0-4813-ac0a-ad13320044c9-8b68793e-521a-35ed-ab5a-8bdd95f9c819.jpg</t>
  </si>
  <si>
    <t>https://litterati-images-prod.s3-us-west-2.amazonaws.com/2019/06/06/109777-71ccd0b1-8452-4257-ac0b-42bf12ead9a8-81c29c4f-ae71-3eba-8689-eeadad760248.jpg</t>
  </si>
  <si>
    <t>https://litterati-images-prod.s3-us-west-2.amazonaws.com/2019/06/06/109777-c98bdd61-6741-430a-b1f0-6e0256e5c12c-38d22b71-892c-3b8b-b6e2-c8ca5365cee9.jpg</t>
  </si>
  <si>
    <t>https://litterati-images-prod.s3-us-west-2.amazonaws.com/2019/06/06/109777-463503da-e046-42ce-83bb-03cfc6064fb1-24ca61b5-58e8-3fd8-8a09-93d601713269.jpg</t>
  </si>
  <si>
    <t>https://litterati-images-prod.s3-us-west-2.amazonaws.com/2019/06/06/109777-84a045c5-ac1d-4111-9270-640d09c03b0f-23729255-22f9-3028-ab80-c0425cbf69b1.jpg</t>
  </si>
  <si>
    <t>https://litterati-images-prod.s3-us-west-2.amazonaws.com/2019/06/06/109777-512683b4-7b24-4d4c-accf-8860a1e6cad5-03dea842-57b6-3400-931f-82c76ea9c891.jpg</t>
  </si>
  <si>
    <t>https://litterati-images-prod.s3-us-west-2.amazonaws.com/2019/06/05/109777-9bf2d4e3-82e6-4c86-a185-2f514ac2dfde-3ddbc86d-4fb2-32cd-8c66-9b8d53df63f1.jpg</t>
  </si>
  <si>
    <t>https://litterati-images-prod.s3-us-west-2.amazonaws.com/2019/06/05/109777-ce0ad3ce-e672-4195-9db3-ed2ece8150c3-dac1a497-1213-303d-ae53-49e2e1082afc.jpg</t>
  </si>
  <si>
    <t>https://litterati-images-prod.s3-us-west-2.amazonaws.com/2019/06/05/109777-3e81239f-d129-4167-a1ee-85665de50ae8-a28f66f6-ca36-3fbe-b2ea-5cc3e5f5cdc9.jpg</t>
  </si>
  <si>
    <t>https://litterati-images-prod.s3-us-west-2.amazonaws.com/2019/06/05/109777-47dd1acd-5a09-4383-b395-1af9dd1094c5-05fb03e3-4862-3914-b364-abf1dc2cf14c.jpg</t>
  </si>
  <si>
    <t>https://litterati-images-prod.s3-us-west-2.amazonaws.com/2019/06/05/109777-fae18990-5480-48eb-8476-b85654e42681-95687847-086f-31f0-a97f-804fcb805322.jpg</t>
  </si>
  <si>
    <t>https://litterati-images-prod.s3-us-west-2.amazonaws.com/2019/06/05/109777-52ee5314-e624-4c2b-92fa-b0624a6d48c0-7b0a58e6-9388-3fd2-84d4-9d3f7567f2c4.jpg</t>
  </si>
  <si>
    <t>https://litterati-images-prod.s3-us-west-2.amazonaws.com/2019/06/05/109777-7915598a-6fc3-4ae7-9775-439e8fc4e380-ddecf81f-15a3-316c-8648-096d48ae1ca7.jpg</t>
  </si>
  <si>
    <t>https://litterati-images-prod.s3-us-west-2.amazonaws.com/2019/06/05/109777-5cae26e3-cff9-4d57-a7da-7ea3d2832e64-e4b8c17b-bfda-3e8d-825b-e5c9f35abeba.jpg</t>
  </si>
  <si>
    <t>https://litterati-images-prod.s3-us-west-2.amazonaws.com/2019/06/05/109777-ffcbd4c5-9843-4b9f-99fa-fddcc83feeea-02eb0c4f-8fb2-35aa-b37e-da9df53541cc.jpg</t>
  </si>
  <si>
    <t>https://litterati-images-prod.s3-us-west-2.amazonaws.com/2019/06/05/109777-997aca49-8ab0-4495-9af0-3e1d97eda952-4bf739ca-ba7d-3df2-8229-89a9a57c53ba.jpg</t>
  </si>
  <si>
    <t>https://litterati-images-prod.s3-us-west-2.amazonaws.com/2019/06/05/109777-66597153-1f3f-432d-b866-000d6775c871-1156dd46-470e-38ba-a08a-ddd053691e2a.jpg</t>
  </si>
  <si>
    <t>https://litterati-images-prod.s3-us-west-2.amazonaws.com/2019/06/05/109777-f1db4a0a-4128-4bbf-a6f1-2fbc6214dc99-340cc3a8-f85d-3c7f-a88a-53a11c1a6749.jpg</t>
  </si>
  <si>
    <t>redbull</t>
  </si>
  <si>
    <t>https://litterati-images-prod.s3-us-west-2.amazonaws.com/2019/06/05/74410-5a3e6a2d-cfa2-4ce9-adbb-9d8b56e1404a-0bccfc25-8e7b-324a-a790-85ba16615b0b.jpg</t>
  </si>
  <si>
    <t>https://litterati-images-prod.s3-us-west-2.amazonaws.com/2019/06/05/74410-f86d0697-1fa3-4ab6-943f-0322e8eb47db-5c4a4690-4445-389f-9a59-b08fac0dcb0f.jpg</t>
  </si>
  <si>
    <t>https://litterati-images-prod.s3-us-west-2.amazonaws.com/2019/06/05/74410-2c530ddc-9e5b-414d-84ea-4de9ef5e8a4c-4cf2f0d9-0ddf-3aed-8c3c-559d7716e306.jpg</t>
  </si>
  <si>
    <t>https://litterati-images-prod.s3-us-west-2.amazonaws.com/2019/06/05/74410-771f442a-1aea-48cc-a04f-45de6772fbfd-ef1aadf4-4d56-3188-8ce8-65be5631e2fd.jpg</t>
  </si>
  <si>
    <t>https://litterati-images-prod.s3-us-west-2.amazonaws.com/2019/06/05/74410-42e4b49f-8147-41ee-a3de-5133bb563703-b3251851-3b45-3c22-98d7-0d44413ac568.jpg</t>
  </si>
  <si>
    <t>https://litterati-images-prod.s3-us-west-2.amazonaws.com/2019/06/05/74410-01fd7b8f-293a-4b8a-b773-957f216f6bdc-6ca737ea-03ab-3841-8c2d-811e535ff836.jpg</t>
  </si>
  <si>
    <t>https://litterati-images-prod.s3-us-west-2.amazonaws.com/2019/06/05/74410-3d81adc4-6a77-493e-8922-14d9bcc247e3-b18e610c-b03a-3e63-b3e9-4fcfd36f5a44.jpg</t>
  </si>
  <si>
    <t>https://litterati-images-prod.s3-us-west-2.amazonaws.com/2019/06/05/74410-88f27d0c-4e02-489b-8ca9-c1c9f9c2c359-c05a3176-2740-30f5-bd8c-9b56c3951825.jpg</t>
  </si>
  <si>
    <t>https://litterati-images-prod.s3-us-west-2.amazonaws.com/2019/06/05/74410-c47d00e2-075d-4f17-beeb-ee90e816f4ff-762b5b84-b4e0-3079-b8c7-4eafdf830f33.jpg</t>
  </si>
  <si>
    <t>https://litterati-images-prod.s3-us-west-2.amazonaws.com/2019/06/05/74410-51458be4-a5a3-414e-b501-3e337e359ab4-0141407b-1e94-3c40-9aa2-0820bf68213f.jpg</t>
  </si>
  <si>
    <t>https://litterati-images-prod.s3-us-west-2.amazonaws.com/2019/06/05/74410-682292b0-db26-4ba4-84a7-af9d57f78887-e2d34f76-d5cd-3486-936e-1fc7d12b9b6c.jpg</t>
  </si>
  <si>
    <t>https://litterati-images-prod.s3-us-west-2.amazonaws.com/2019/06/05/74410-b23f70b8-01ea-4c58-9415-e38eccf1c72e-45eab088-bcc8-3655-962e-1d2e45008503.jpg</t>
  </si>
  <si>
    <t>https://litterati-images-prod.s3-us-west-2.amazonaws.com/2019/06/05/74410-57a7b608-f1fc-4edf-ae98-8528b04f97be-37c4259d-edc3-344e-8600-101dffcaaba0.jpg</t>
  </si>
  <si>
    <t>https://litterati-images-prod.s3-us-west-2.amazonaws.com/2019/06/05/74410-fcc46127-28ce-4aa2-860c-6df840237cf4-253cec23-7a37-31b6-bdbc-7acaf284bc47.jpg</t>
  </si>
  <si>
    <t>https://litterati-images-prod.s3-us-west-2.amazonaws.com/2019/06/05/74410-bb0ab398-474c-4cd1-9630-4797b5895bf2-ae2d6157-4670-3bfa-a3e9-b9f92c30c7a5.jpg</t>
  </si>
  <si>
    <t>https://litterati-images-prod.s3-us-west-2.amazonaws.com/2019/06/05/74410-3bbe02cd-1590-4db7-a1a7-9e095f538c48-91a58f61-fc84-300c-93fe-36224d872fff.jpg</t>
  </si>
  <si>
    <t>https://litterati-images-prod.s3-us-west-2.amazonaws.com/2019/06/05/74410-72c8261d-1bad-4331-8948-ba5ce9f1fcb6-349ae705-d893-3e76-a816-8ef9a91c8209.jpg</t>
  </si>
  <si>
    <t>https://litterati-images-prod.s3-us-west-2.amazonaws.com/2019/06/05/74410-a2912507-7168-431e-8a51-9345c8c7705c-d6cee132-3627-3d49-8930-83f1c3f53074.jpg</t>
  </si>
  <si>
    <t>https://litterati-images-prod.s3-us-west-2.amazonaws.com/2019/06/05/74410-9e1bdd01-b0cb-4e31-a918-c3006d6155f7-a1003831-c364-3436-9486-b2fc65295402.jpg</t>
  </si>
  <si>
    <t>https://litterati-images-prod.s3-us-west-2.amazonaws.com/2019/06/05/34059-8f2904d8-4f58-4002-8732-a861c08c8876-8234cec0-3810-34c8-b15e-d022921e6c67.jpg</t>
  </si>
  <si>
    <t>https://litterati-images-prod.s3-us-west-2.amazonaws.com/2019/06/05/109326-33c7208c-5526-49ef-8ee0-b3eac9784891-f9c94600-fa4b-31eb-94dd-8827ef378882.jpg</t>
  </si>
  <si>
    <t>https://litterati-images-prod.s3-us-west-2.amazonaws.com/2019/06/05/34059-b70690b9-6c7a-4568-8db1-cd23c1565013-edda1317-62d3-3318-8bb8-11a509263c39.jpg</t>
  </si>
  <si>
    <t>https://litterati-images-prod.s3-us-west-2.amazonaws.com/2019/06/05/34059-20a97cb6-5305-465d-9f30-8e141f56345e-669dd169-84ae-3749-97f0-658126d4cd47.jpg</t>
  </si>
  <si>
    <t>https://litterati-images-prod.s3-us-west-2.amazonaws.com/2019/06/05/34059-570cd61d-f9db-4a7c-8dde-0f2c330583ab-ca95d2e3-5162-3bad-8b5d-4aa595c4defd.jpg</t>
  </si>
  <si>
    <t>https://litterati-images-prod.s3-us-west-2.amazonaws.com/2019/06/05/34059-c6386ad7-706d-4b46-b539-d689140f200c-148a3eb8-a0c4-388b-b927-6a0ba23aeb90.jpg</t>
  </si>
  <si>
    <t>https://litterati-images-prod.s3-us-west-2.amazonaws.com/2019/06/05/34059-4129ce09-1826-432e-a249-4e49c4a9082c-27dc1c72-f485-30fd-9b2c-12a98f0763d7.jpg</t>
  </si>
  <si>
    <t>https://litterati-images-prod.s3-us-west-2.amazonaws.com/2019/06/05/34059-5440b7a1-5bc1-4005-9773-1a307ea02c9e-65b98ba1-66b1-3d20-99fc-c20095aad4f3.jpg</t>
  </si>
  <si>
    <t>https://litterati-images-prod.s3-us-west-2.amazonaws.com/2019/06/05/34059-935e2899-247f-4bcd-8438-5c49945c25cf-a01b85b1-e91c-3067-9367-ec1fba3298c9.jpg</t>
  </si>
  <si>
    <t>https://litterati-images-prod.s3-us-west-2.amazonaws.com/2019/06/05/34059-7653f9cf-988a-442d-87f1-7b236cbe6222-7d3dcdf8-1764-3505-97fc-bdd224b0d064.jpg</t>
  </si>
  <si>
    <t>https://litterati-images-prod.s3-us-west-2.amazonaws.com/2019/06/05/34059-dd160a3d-9091-46f0-938a-7724c610c0fe-715946d9-71ea-3ad8-8a4f-cc0172a3689f.jpg</t>
  </si>
  <si>
    <t>https://litterati-images-prod.s3-us-west-2.amazonaws.com/2019/06/05/34059-57d7b6a6-bdb8-4a27-89f4-cc32c1556d2b-778d8700-4aa4-325a-9fd7-bb894a7f21d5.jpg</t>
  </si>
  <si>
    <t>solo,plastic,cup,soda</t>
  </si>
  <si>
    <t>https://litterati-images-prod.s3-us-west-2.amazonaws.com/2019/06/05/34059-7d208cd5-99d4-4aae-8e8a-981cac5c9c1c-12eeb4c1-3f7c-3080-9b94-5e08ed035de8.jpg</t>
  </si>
  <si>
    <t>https://litterati-images-prod.s3-us-west-2.amazonaws.com/2019/06/05/34059-f2094aa5-9d51-43a1-aa42-89c2543a71d1-b6c280d6-ef51-3dee-baa5-e6cba7273e61.jpg</t>
  </si>
  <si>
    <t>dunkindonuts,coffee,bag,paper</t>
  </si>
  <si>
    <t>https://litterati-images-prod.s3-us-west-2.amazonaws.com/2019/06/05/34059-fec0ab97-d75d-41a5-9b4f-a38c7695bbf8-c95e5e95-1bc6-32be-9dbc-776d4ab96ac7.jpg</t>
  </si>
  <si>
    <t>https://litterati-images-prod.s3-us-west-2.amazonaws.com/2019/06/05/34059-3a05a6d4-e169-47ba-aab5-b4cddba7b402-2a31974c-7359-3313-adca-45d5fd648da3.jpg</t>
  </si>
  <si>
    <t>plastic,swishersweets,cigarette,wrapper</t>
  </si>
  <si>
    <t>https://litterati-images-prod.s3-us-west-2.amazonaws.com/2019/06/05/34059-d59a6f7f-635a-4103-a14a-f40d8a6d1ad5-9cfb71eb-56bf-3485-a4bd-bc6b0413e4d3.jpg</t>
  </si>
  <si>
    <t>https://litterati-images-prod.s3-us-west-2.amazonaws.com/2019/06/05/34059-ae58dcae-1cb6-47f4-b873-c1c92b7184e4-a5af3b85-4580-3129-9ca8-815ac02d9fa6.jpg</t>
  </si>
  <si>
    <t>https://litterati-images-prod.s3-us-west-2.amazonaws.com/2019/06/05/34059-060d05f6-a573-4cfb-bfbb-d78745f8f895-041378ff-54b8-385e-ae47-8bf24b870465.jpg</t>
  </si>
  <si>
    <t>https://litterati-images-prod.s3-us-west-2.amazonaws.com/2019/06/05/34059-a3b2c190-0cdd-455b-b58b-967dc222ae99-2a0d1bb1-2c3f-3dae-b2c1-bac5a28a99c3.jpg</t>
  </si>
  <si>
    <t>cigarette,swishersweets,wrapper,plastic</t>
  </si>
  <si>
    <t>https://litterati-images-prod.s3-us-west-2.amazonaws.com/2019/06/05/34059-4f53d583-b42f-4500-962d-d3d402b363af-c94a1c31-16e4-3830-b4ee-0c613a85c777.jpg</t>
  </si>
  <si>
    <t>https://litterati-images-prod.s3-us-west-2.amazonaws.com/2019/06/05/34059-15d72db2-bd45-40b8-8682-a06a5c5121d2-783b93b4-74b7-3865-9b9f-5a518c1d9ca1.jpg</t>
  </si>
  <si>
    <t>plastic,water,bottle,evian</t>
  </si>
  <si>
    <t>https://litterati-images-prod.s3-us-west-2.amazonaws.com/2019/06/05/34059-a06decd4-f35b-4e24-a3b6-caff0f6e82e2-43d8dc61-8ef2-31dd-9f6c-95294e981821.jpg</t>
  </si>
  <si>
    <t>https://litterati-images-prod.s3-us-west-2.amazonaws.com/2019/06/05/34059-3f68a12e-9a60-41fe-be22-87b1a39fba05-35c2a437-3e8b-3e25-b96f-b5abb9e4a539.jpg</t>
  </si>
  <si>
    <t>plastic,bracelet</t>
  </si>
  <si>
    <t>https://litterati-images-prod.s3-us-west-2.amazonaws.com/2019/06/05/34059-ff59cd16-706e-4c84-9e69-886efe84d3af-2f85b437-ffb3-3c7f-80ac-a5797dec3adc.jpg</t>
  </si>
  <si>
    <t>https://litterati-images-prod.s3-us-west-2.amazonaws.com/2019/06/05/34059-9607459e-a243-46f7-99bd-c28fd34623e5-1acb8acd-529f-3857-8dcd-74638a269db4.jpg</t>
  </si>
  <si>
    <t>https://litterati-images-prod.s3-us-west-2.amazonaws.com/2019/06/05/34059-b048d907-cbe0-4509-9d63-06bac82ebd1d-df04b385-2f94-3be7-a1e8-d6e1b15be100.jpg</t>
  </si>
  <si>
    <t>https://litterati-images-prod.s3-us-west-2.amazonaws.com/2019/06/05/34059-21343180-b128-40e9-9cea-6b7db0276435-7f0db5c6-b149-3ed0-8667-510ff13551af.jpg</t>
  </si>
  <si>
    <t>https://litterati-images-prod.s3-us-west-2.amazonaws.com/2019/06/05/34059-7ce2855d-fd7f-4bec-972b-3d515b806a66-08287dab-10ad-3eae-afec-882bcd14f7c0.jpg</t>
  </si>
  <si>
    <t>https://litterati-images-prod.s3-us-west-2.amazonaws.com/2019/06/05/34059-8f97b5b3-ef07-47ce-815b-917493eefa9d-f2622d4b-d375-3b4e-96c6-52442053fb1e.jpg</t>
  </si>
  <si>
    <t>wrapper,cigarette,swishersweets,plastic</t>
  </si>
  <si>
    <t>https://litterati-images-prod.s3-us-west-2.amazonaws.com/2019/06/05/34059-4eef266c-3049-443a-861a-1f75fb6de2e5-c829d0ab-00ef-38e8-b0f2-05ae59df0160.jpg</t>
  </si>
  <si>
    <t>https://litterati-images-prod.s3-us-west-2.amazonaws.com/2019/06/05/34059-2b0a0cff-3ece-41b4-879a-398b7ad79ef2-dc40d421-1b39-3d9e-ab19-9c8e0b854241.jpg</t>
  </si>
  <si>
    <t>https://litterati-images-prod.s3-us-west-2.amazonaws.com/2019/06/05/34059-db5ed208-e0d9-4eed-ad97-7db49ccd9479-888eb15e-5002-3c2e-9c87-46cf46965e64.jpg</t>
  </si>
  <si>
    <t>https://litterati-images-prod.s3-us-west-2.amazonaws.com/2019/06/05/34059-15fd2222-9d41-44f4-b56b-fa5706c45627-968094fc-a56a-3e8a-9621-a1bf7a9bde0d.jpg</t>
  </si>
  <si>
    <t>https://litterati-images-prod.s3-us-west-2.amazonaws.com/2019/06/05/34059-b1a005ce-3141-417e-aa3d-a55846509150-68d17010-f1a9-30e8-85eb-4bf73ee1ed56.jpg</t>
  </si>
  <si>
    <t>bag,ziplock,drugs,plastic</t>
  </si>
  <si>
    <t>https://litterati-images-prod.s3-us-west-2.amazonaws.com/2019/06/05/34059-983ccb72-6798-4d95-859c-e78eaaf69f9b-b7fd7671-77e7-312b-95cb-724fedd61a03.jpg</t>
  </si>
  <si>
    <t>https://litterati-images-prod.s3-us-west-2.amazonaws.com/2019/06/05/34059-dd2dbd1e-fb94-4179-8881-1376e23e4c6e-ec363b09-7611-3610-9b72-4609b2ad8317.jpg</t>
  </si>
  <si>
    <t>https://litterati-images-prod.s3-us-west-2.amazonaws.com/2019/06/05/34059-496f8441-7fa3-405e-811b-ddb5a1b93a95-4e1f5d98-d33f-3bed-8277-2f81f7ae5898.jpg</t>
  </si>
  <si>
    <t>https://litterati-images-prod.s3-us-west-2.amazonaws.com/2019/06/05/34059-d515e977-73f6-4267-bbc7-75d7871ef124-e56a011d-c7e2-3240-86c9-a9c9a3ef9d1b.jpg</t>
  </si>
  <si>
    <t>plastic,sachet,delistreet,fastfood</t>
  </si>
  <si>
    <t>https://litterati-images-prod.s3-us-west-2.amazonaws.com/2019/06/05/34059-76bccb49-925e-4f92-9c4a-642c563b6154-60b46ae4-ec25-3c44-ac6d-a0e33599c096.jpg</t>
  </si>
  <si>
    <t>https://litterati-images-prod.s3-us-west-2.amazonaws.com/2019/06/05/34059-be84e501-ebeb-4769-b866-810647ff7b94-dcb0bbd9-e968-3b3c-8785-0228180396fe.jpg</t>
  </si>
  <si>
    <t>https://litterati-images-prod.s3-us-west-2.amazonaws.com/2019/06/05/34059-de14cf94-e6a8-4fa7-92d4-ea8312143690-cd7869bf-146b-3345-880b-9216ac8848ac.jpg</t>
  </si>
  <si>
    <t>https://litterati-images-prod.s3-us-west-2.amazonaws.com/2019/06/05/34059-bbf5d7d2-0599-4758-8ceb-ee3af8b06468-9b7f0acd-01f4-3acb-a9a8-969ac7f68288.jpg</t>
  </si>
  <si>
    <t>https://litterati-images-prod.s3-us-west-2.amazonaws.com/2019/06/05/34059-d18d2d54-70c7-4d4d-ae25-73d479c5691e-32a2a0ec-5c99-3551-bc0d-590a5a1220fd.jpg</t>
  </si>
  <si>
    <t>https://litterati-images-prod.s3-us-west-2.amazonaws.com/2019/06/05/34059-f7c85052-4abf-488e-8b70-eac12d4a410f-48cc561b-634d-3960-ba7e-e991a84c6fd8.jpg</t>
  </si>
  <si>
    <t>https://litterati-images-prod.s3-us-west-2.amazonaws.com/2019/06/05/34059-685b8595-1992-470e-a69e-e7cee92748cd-76c03a81-082f-331e-bac2-d034c635c105.jpg</t>
  </si>
  <si>
    <t>paper,receipt,ups</t>
  </si>
  <si>
    <t>https://litterati-images-prod.s3-us-west-2.amazonaws.com/2019/06/05/34059-49d7eef4-f414-4a93-b4e2-18f6bdb43fe7-d57e4e48-3d21-3890-a25a-e33aad574536.jpg</t>
  </si>
  <si>
    <t>https://litterati-images-prod.s3-us-west-2.amazonaws.com/2019/06/05/34059-f5f6fb62-bc3e-45f8-b466-b61b45867a86-5c8e1017-bd2d-3f29-bb41-dac8c1b21d49.jpg</t>
  </si>
  <si>
    <t>wrapper,swishersweets,plastic</t>
  </si>
  <si>
    <t>https://litterati-images-prod.s3-us-west-2.amazonaws.com/2019/06/05/34059-d37e3bec-9801-47bc-863a-cbdca36e434d-0af0b503-2693-37ea-84a0-28985d5b0288.jpg</t>
  </si>
  <si>
    <t>https://litterati-images-prod.s3-us-west-2.amazonaws.com/2019/06/05/34059-329fbb22-f8ca-4189-b78d-dfc322a94eb4-3979d650-91c4-35e6-84ba-bad53cd75493.jpg</t>
  </si>
  <si>
    <t>juice,minutemaid,plastic,bottle</t>
  </si>
  <si>
    <t>https://litterati-images-prod.s3-us-west-2.amazonaws.com/2019/06/05/34059-21fe9503-32a0-4262-a0db-e74faf2628f6-a3c30a43-b623-307b-bedd-9884d87105b7.jpg</t>
  </si>
  <si>
    <t>https://litterati-images-prod.s3-us-west-2.amazonaws.com/2019/06/05/34059-691a47c6-d547-4eb5-b7db-51261589e683-6fbedad3-a8b2-3946-9455-ae7c4dc3a497.jpg</t>
  </si>
  <si>
    <t>plastic,bag,snack</t>
  </si>
  <si>
    <t>https://litterati-images-prod.s3-us-west-2.amazonaws.com/2019/06/05/34059-619b726f-831d-4bda-b9dd-29bada98489e-bf15fbae-10fd-383e-ac30-a1e4cee7126b.jpg</t>
  </si>
  <si>
    <t>https://litterati-images-prod.s3-us-west-2.amazonaws.com/2019/06/05/34059-8d935d38-b1c3-4120-93d2-77a0a1efe665-b7587fbf-d038-373c-8524-741c583faa54.jpg</t>
  </si>
  <si>
    <t>https://litterati-images-prod.s3-us-west-2.amazonaws.com/2019/06/05/34059-19c8ce9c-1dc5-4abe-8f37-582d349e56fb-ae35a90c-b51f-3034-b42f-18fbe4f01d0f.jpg</t>
  </si>
  <si>
    <t>https://litterati-images-prod.s3-us-west-2.amazonaws.com/2019/06/05/34059-2a2b12f0-9634-4ea4-b506-6026589459cb-b067f813-df34-3f31-a445-6d64ebb53d0a.jpg</t>
  </si>
  <si>
    <t>https://litterati-images-prod.s3-us-west-2.amazonaws.com/2019/06/05/34059-8265a73d-bfdd-4812-a3e5-461023e21a5f-f8a50a2a-34cd-3fbe-b7da-f3eac710dd9d.jpg</t>
  </si>
  <si>
    <t>wrapper,snack,doritos,plastic</t>
  </si>
  <si>
    <t>https://litterati-images-prod.s3-us-west-2.amazonaws.com/2019/06/05/34059-abe5d353-d096-4739-99dd-209c9191bbe8-f17ad334-d01e-337e-84da-10dc38bba5c9.jpg</t>
  </si>
  <si>
    <t>plastic,cup,soda,solo</t>
  </si>
  <si>
    <t>https://litterati-images-prod.s3-us-west-2.amazonaws.com/2019/06/05/34059-8d4ae730-ca16-4817-93d6-95ae0edcca10-78744d87-7936-351e-b940-b449be2af8fd.jpg</t>
  </si>
  <si>
    <t>plastic,mcdonalds,coffee,cup</t>
  </si>
  <si>
    <t>https://litterati-images-prod.s3-us-west-2.amazonaws.com/2019/06/04/34059-85653805-c080-4de4-966f-0e26ed8845a2-7e56288e-f68e-3fcd-a28f-ff57e21d3149.jpg</t>
  </si>
  <si>
    <t>https://litterati-images-prod.s3-us-west-2.amazonaws.com/2019/06/04/109777-809a0fc4-722c-46e1-a89a-7bdef9f06683-3d8ae673-4ea7-31f3-9d30-7b9da5af9519.jpg</t>
  </si>
  <si>
    <t>https://litterati-images-prod.s3-us-west-2.amazonaws.com/2019/06/04/109777-4af37653-4a11-4686-9de1-f97c2599b254-d5e634f7-a82d-376b-881b-bb5633ecdef7.jpg</t>
  </si>
  <si>
    <t>https://litterati-images-prod.s3-us-west-2.amazonaws.com/2019/06/04/109777-2513c84e-0696-43d7-b5ae-bc99d1b390c3-1ff45392-2682-345c-9bf6-043a5c4f1a80.jpg</t>
  </si>
  <si>
    <t>https://litterati-images-prod.s3-us-west-2.amazonaws.com/2019/06/04/109777-bed94eb2-ed54-46d8-a645-130864cf77a9-00190bb8-3d72-3a43-a872-fd2c05b86d09.jpg</t>
  </si>
  <si>
    <t>https://litterati-images-prod.s3-us-west-2.amazonaws.com/2019/06/04/109777-4af21fae-09ce-460d-96bf-687359dbf26c-4cda0c7c-6a20-3939-9a5b-e16e10174aef.jpg</t>
  </si>
  <si>
    <t>https://litterati-images-prod.s3-us-west-2.amazonaws.com/2019/06/04/109777-a5d46ac2-9f3e-4a1d-92c3-e5acc422f6bf-eea2c6a8-25a7-32ff-98c5-4104b7e2791c.jpg</t>
  </si>
  <si>
    <t>https://litterati-images-prod.s3-us-west-2.amazonaws.com/2019/06/04/109777-c5641c8d-7148-4e27-951b-77b8bd0c64c7-af431ad8-85c8-3d7f-b479-f61bae9158ea.jpg</t>
  </si>
  <si>
    <t>https://litterati-images-prod.s3-us-west-2.amazonaws.com/2019/06/04/109777-1fda3f68-a289-4910-98c5-da95b6241cb0-f7a525ad-9055-3bec-937f-2da4a696e778.jpg</t>
  </si>
  <si>
    <t>https://litterati-images-prod.s3-us-west-2.amazonaws.com/2019/06/04/109777-866f0695-94ce-4bb4-91e9-b8e320d3ede4-506d466f-5d28-3629-9a6f-5fde5bc5b151.jpg</t>
  </si>
  <si>
    <t>https://litterati-images-prod.s3-us-west-2.amazonaws.com/2019/06/04/109777-91f21ecc-5306-43d2-a421-1e4d653cf493-60c548a6-8356-3e52-865b-67c34c4a06c9.jpg</t>
  </si>
  <si>
    <t>https://litterati-images-prod.s3-us-west-2.amazonaws.com/2019/06/04/109777-6bcc2fd0-d297-458b-98e7-db819ce10d04-a216fd3e-8c97-3b43-93c9-7177f1e2256a.jpg</t>
  </si>
  <si>
    <t>https://litterati-images-prod.s3-us-west-2.amazonaws.com/2019/06/04/109777-2169c5f4-e1e1-4365-8d2c-6f022fc3edab-daefa8fb-bc13-3088-962e-c8434fb2c02a.jpg</t>
  </si>
  <si>
    <t>https://litterati-images-prod.s3-us-west-2.amazonaws.com/2019/06/04/109777-7a421bdf-5f4a-4617-8a96-58f803dcb992-d4e55034-9eba-383d-a24b-02312a05819e.jpg</t>
  </si>
  <si>
    <t>https://litterati-images-prod.s3-us-west-2.amazonaws.com/2019/06/04/34059-7a75dd42-f7d9-4043-8f94-afbc2b3c1d7d-68453c0d-1fa2-399e-a721-346e3ad9e2a6.jpg</t>
  </si>
  <si>
    <t>https://litterati-images-prod.s3-us-west-2.amazonaws.com/2019/06/04/34059-a3d57398-604d-4f9a-a370-26f061472185-e99af231-c801-3fb2-8f0b-87a00caafe68.jpg</t>
  </si>
  <si>
    <t>plastic,chips,wrapper,fritos</t>
  </si>
  <si>
    <t>https://litterati-images-prod.s3-us-west-2.amazonaws.com/2019/06/04/34059-83069ca4-8e9e-4195-a80a-e3b0bd242553-8642dcfc-c422-3456-8daa-feff816167bd.jpg</t>
  </si>
  <si>
    <t>https://litterati-images-prod.s3-us-west-2.amazonaws.com/2019/06/04/34059-689f4322-bb58-4ace-8e46-02606c516f73-705f59ca-172c-399a-a302-167ca8d0cb9f.jpg</t>
  </si>
  <si>
    <t>https://litterati-images-prod.s3-us-west-2.amazonaws.com/2019/06/04/34059-fe031ab7-130d-4e2a-a835-d273fdf2afd7-e03adef7-a75a-39a1-a2c4-8dad9ba04158.jpg</t>
  </si>
  <si>
    <t>plastic,snack,bag,doritos</t>
  </si>
  <si>
    <t>https://litterati-images-prod.s3-us-west-2.amazonaws.com/2019/06/04/34059-472ad1b0-3d90-42fc-998e-c92b851c9acf-8c85f6ed-1d59-35f3-a799-5302201865ab.jpg</t>
  </si>
  <si>
    <t>https://litterati-images-prod.s3-us-west-2.amazonaws.com/2019/06/04/34059-71048cd7-962d-4264-baac-a4483f95e596-590c91da-cfce-3b37-a3d8-980428e2145f.jpg</t>
  </si>
  <si>
    <t>plastic,sticker</t>
  </si>
  <si>
    <t>https://litterati-images-prod.s3-us-west-2.amazonaws.com/2019/06/04/34059-2d2ec2bc-c7c0-4e6a-901b-45b6967bb765-958136ce-c4f5-3937-a72d-f3a8ca1c20ce.jpg</t>
  </si>
  <si>
    <t>https://litterati-images-prod.s3-us-west-2.amazonaws.com/2019/06/04/34059-ba410e43-2838-4be9-9042-73da9791eefe-4d2ea8cf-a882-3d9e-b9eb-f35f081eee0c.jpg</t>
  </si>
  <si>
    <t>https://litterati-images-prod.s3-us-west-2.amazonaws.com/2019/06/04/34059-2c70e3ef-c599-4ce9-896d-6c15848d271e-83ca6899-f6a8-300d-a365-382087165ad1.jpg</t>
  </si>
  <si>
    <t>wrapper,dunkindonuts,food,paper</t>
  </si>
  <si>
    <t>https://litterati-images-prod.s3-us-west-2.amazonaws.com/2019/06/04/34059-f111b939-f68f-41e6-8b12-1fa5e3207eb7-0c43dec2-7c43-3813-b203-a14a1157db6c.jpg</t>
  </si>
  <si>
    <t>https://litterati-images-prod.s3-us-west-2.amazonaws.com/2019/06/04/34059-30e55e48-251a-4998-a447-f0682c5f15ad-22a066eb-b088-312c-a872-9a5b410abd2b.jpg</t>
  </si>
  <si>
    <t>https://litterati-images-prod.s3-us-west-2.amazonaws.com/2019/06/04/119579-fc709717-991a-4490-9fae-a5ca5f96d128-b00d4f12-aeac-3903-93fc-08102f228566.jpg</t>
  </si>
  <si>
    <t>https://litterati-images-prod.s3-us-west-2.amazonaws.com/2019/06/04/119579-7a37bf16-92f1-46e9-bbb5-468da60ff6de-14d94097-19ff-3726-94e2-2f885c89e98b.jpg</t>
  </si>
  <si>
    <t>burger king,paper,wrapper</t>
  </si>
  <si>
    <t>https://litterati-images-prod.s3-us-west-2.amazonaws.com/2019/06/04/119579-d22f19a4-969f-42f1-a58c-6953617b2194-8ed89d8e-33d6-34ec-a83e-95bddc3bec58.jpg</t>
  </si>
  <si>
    <t>https://litterati-images-prod.s3-us-west-2.amazonaws.com/2019/06/04/119579-a9a557f4-b4c7-470f-a8aa-b94032862764-56bc9bb3-bded-33d7-9a8d-debbc60c2063.jpg</t>
  </si>
  <si>
    <t>https://litterati-images-prod.s3-us-west-2.amazonaws.com/2019/06/04/119579-d95f5912-3ca3-4546-947a-4ed0017ff577-d5ef1242-cf05-3edb-85e0-ec43066445ba.jpg</t>
  </si>
  <si>
    <t>snickers,wrapper,candy</t>
  </si>
  <si>
    <t>https://litterati-images-prod.s3-us-west-2.amazonaws.com/2019/06/04/119579-34e50978-d1f0-421f-9b89-224b163ecf2e-d0f149cc-e518-3e89-aa8e-28b4fff49236.jpg</t>
  </si>
  <si>
    <t>candy,snickers,wrapper</t>
  </si>
  <si>
    <t>https://litterati-images-prod.s3-us-west-2.amazonaws.com/2019/06/04/119579-652dbf7e-093e-49e3-bce0-76d785b5a051-01f38721-5bd6-39f9-85b0-4300f717ccb6.jpg</t>
  </si>
  <si>
    <t>https://litterati-images-prod.s3-us-west-2.amazonaws.com/2019/06/04/119579-62cb0672-5b5e-4bb5-bbff-0ffd7a47809b-50cc0d31-5bbe-3ad8-94ca-82b22c436a9e.jpg</t>
  </si>
  <si>
    <t>https://litterati-images-prod.s3-us-west-2.amazonaws.com/2019/06/04/119579-7b2ea06b-79da-4b93-bddd-d5d364fa6faa-bc8b6002-a625-3367-8811-0116ce6d932c.jpg</t>
  </si>
  <si>
    <t>https://litterati-images-prod.s3-us-west-2.amazonaws.com/2019/06/04/119579-18847789-ce3a-45f6-aae2-40a3cf711dee-06293995-000c-31a9-b177-c9f525ffab0c.jpg</t>
  </si>
  <si>
    <t>https://litterati-images-prod.s3-us-west-2.amazonaws.com/2019/06/04/119579-697ddf65-af96-4ffd-bec4-4514c2a0d956-12ec3a56-4b75-3e6a-aed5-c62d0c8bbd41.jpg</t>
  </si>
  <si>
    <t>https://litterati-images-prod.s3-us-west-2.amazonaws.com/2019/06/04/119579-6cab4a01-9e77-4b8b-8d79-e9e3a84b02ca-d0213954-1ed0-327e-81f7-194b85a9672b.jpg</t>
  </si>
  <si>
    <t>https://litterati-images-prod.s3-us-west-2.amazonaws.com/2019/06/04/119579-cab06a21-25f4-431b-a3e1-6279252284e0-7b090b2e-e36d-3491-a9a3-173a10a9b73c.jpg</t>
  </si>
  <si>
    <t>https://litterati-images-prod.s3-us-west-2.amazonaws.com/2019/06/04/119579-3596ba54-9664-4260-a4d4-458f9bd8d98e-328dd09c-64ac-304e-b461-af66c7d049f3.jpg</t>
  </si>
  <si>
    <t>plastic,mcdonalds,cup</t>
  </si>
  <si>
    <t>https://litterati-images-prod.s3-us-west-2.amazonaws.com/2019/06/04/119579-64c56a8a-9f30-47ec-9bc3-c94438df8e1c-e9e22810-b188-33ef-93c2-1f1246934835.jpg</t>
  </si>
  <si>
    <t>https://litterati-images-prod.s3-us-west-2.amazonaws.com/2019/06/04/119579-ad0b54b0-c23b-4f64-af2c-13fa72ed93e4-80f93f9a-e584-3050-bca1-e6b0199b5e21.jpg</t>
  </si>
  <si>
    <t>https://litterati-images-prod.s3-us-west-2.amazonaws.com/2019/06/04/119579-6b3cf9f7-c500-4965-9a6e-eb8e5607ec8b-7d449011-df55-3882-a61d-46749cf06037.jpg</t>
  </si>
  <si>
    <t>https://litterati-images-prod.s3-us-west-2.amazonaws.com/2019/06/04/119579-1eb3592f-bac2-4659-b1af-c9c115c70a70-46e79d4e-da1b-3af9-8d8d-828b7c5564de.jpg</t>
  </si>
  <si>
    <t>https://litterati-images-prod.s3-us-west-2.amazonaws.com/2019/06/04/119579-bd5acd04-9f7e-4736-982f-3191bab8dbd2-2f235197-49bf-39dc-8969-93b5f34c7be6.jpg</t>
  </si>
  <si>
    <t>https://litterati-images-prod.s3-us-west-2.amazonaws.com/2019/06/04/119579-34445788-110d-4d5e-98f0-7686d90875f0-8d3c49f8-bd62-3a7f-87b4-f5e29cf71b20.jpg</t>
  </si>
  <si>
    <t>https://litterati-images-prod.s3-us-west-2.amazonaws.com/2019/06/04/119579-a55c20bc-bac8-489f-9c75-a6ab16f6ae03-ea403873-3c6c-3740-bc78-095d4fda00e1.jpg</t>
  </si>
  <si>
    <t>https://litterati-images-prod.s3-us-west-2.amazonaws.com/2019/06/04/119579-b833f78b-399a-4229-9dd2-45ba1d35b0ac-511c802a-00da-3e96-afb1-c2f3c7771598.jpg</t>
  </si>
  <si>
    <t>https://litterati-images-prod.s3-us-west-2.amazonaws.com/2019/06/04/119579-13075111-f7c0-4cd7-a948-fe68c4212e59-34bfd564-60df-3869-8de0-e2fd0518ff22.jpg</t>
  </si>
  <si>
    <t>https://litterati-images-prod.s3-us-west-2.amazonaws.com/2019/06/04/119579-9ce512d5-d396-43a5-97fd-bdfb2852805e-5de97c71-422d-3e56-898c-d4e66f9967c4.jpg</t>
  </si>
  <si>
    <t>https://litterati-images-prod.s3-us-west-2.amazonaws.com/2019/06/04/119579-9ebd0635-9934-41aa-9ddf-ddcc26e03f44-154b79ae-8c14-38b6-b605-e80d6ddbb0f5.jpg</t>
  </si>
  <si>
    <t>https://litterati-images-prod.s3-us-west-2.amazonaws.com/2019/06/04/119579-7eec81de-5b32-41b8-863f-7fb7ba7ca97b-ee96c01a-f80d-3824-ae37-1519b56690e0.jpg</t>
  </si>
  <si>
    <t>balloon,metal</t>
  </si>
  <si>
    <t>https://litterati-images-prod.s3-us-west-2.amazonaws.com/2019/06/04/119579-d79586bc-5e8b-4fc2-b51c-067ab1f02285-91f726cb-479a-3a00-a386-99fe77a24777.jpg</t>
  </si>
  <si>
    <t>metal,paper,cigarette,wrapper</t>
  </si>
  <si>
    <t>https://litterati-images-prod.s3-us-west-2.amazonaws.com/2019/06/04/119579-b39b7db8-87ad-4aa7-8b49-4960a54cd65c-9f4ae69f-c5bc-3691-b1ce-a6f7af944d84.jpg</t>
  </si>
  <si>
    <t>beer,stella artois,bottle,glass</t>
  </si>
  <si>
    <t>https://litterati-images-prod.s3-us-west-2.amazonaws.com/2019/06/04/119579-db3fb6e2-75d2-4b6f-af31-917174655c42-70fe609c-a7e6-335c-a667-05bae0445672.jpg</t>
  </si>
  <si>
    <t>https://litterati-images-prod.s3-us-west-2.amazonaws.com/2019/06/04/119579-a7d6db2d-773a-428b-85d3-b47bcc95f78f-3baf06b8-1f40-392d-9438-bdf513dfba0e.jpg</t>
  </si>
  <si>
    <t>metal,wrapper</t>
  </si>
  <si>
    <t>https://litterati-images-prod.s3-us-west-2.amazonaws.com/2019/06/04/119579-edf881b8-0a47-43e4-b6b9-e3166ca6b2a0-9f2f5ca3-81d0-353b-b112-545e3d9c419b.jpg</t>
  </si>
  <si>
    <t>https://litterati-images-prod.s3-us-west-2.amazonaws.com/2019/06/04/119579-7ed45fba-5f1b-4017-af93-80758e855163-9115cbe2-dc9d-3ea3-99d5-e216e70d7c43.jpg</t>
  </si>
  <si>
    <t>https://litterati-images-prod.s3-us-west-2.amazonaws.com/2019/06/04/119579-d5ff6e89-3e6e-48b4-8607-5ad7ee31fc47-56cf3dd5-136e-335b-bdf8-97277815188b.jpg</t>
  </si>
  <si>
    <t>https://litterati-images-prod.s3-us-west-2.amazonaws.com/2019/06/04/119579-a2e3f8c0-9c9e-408e-800a-7bd73b5eda1a-8e50650f-ac68-3cc2-bc04-2a89719c18e7.jpg</t>
  </si>
  <si>
    <t>https://litterati-images-prod.s3-us-west-2.amazonaws.com/2019/06/04/119579-b3157799-4569-49b0-9ce9-a4b453d7a0e9-cc13f672-d0d9-3d9e-b9cc-9502b78d4fd4.jpg</t>
  </si>
  <si>
    <t>https://litterati-images-prod.s3-us-west-2.amazonaws.com/2019/06/04/119579-92639920-6546-4149-92b5-15761898985b-660bfc64-3410-3154-b3b9-a9b38104cea7.jpg</t>
  </si>
  <si>
    <t>https://litterati-images-prod.s3-us-west-2.amazonaws.com/2019/06/04/119579-f0cdae07-c310-4bdc-b3f6-09fc540cc4dd-b932c8ad-2f1d-3493-8079-56a6d93c206f.jpg</t>
  </si>
  <si>
    <t>https://litterati-images-prod.s3-us-west-2.amazonaws.com/2019/06/04/119579-8c57c014-4d18-4f02-991e-3fc6b200cb92-860bf59d-04c7-3738-b456-7caae87f1082.jpg</t>
  </si>
  <si>
    <t>cheetos,plastic,wrapper</t>
  </si>
  <si>
    <t>https://litterati-images-prod.s3-us-west-2.amazonaws.com/2019/06/04/119579-db0c88ff-4cb6-4453-a4c0-99504d7e8bab-6a4c4b3b-bbf1-3fb8-984e-79076f1611cc.jpg</t>
  </si>
  <si>
    <t>https://litterati-images-prod.s3-us-west-2.amazonaws.com/2019/06/04/119579-34fabcdf-4da9-460b-b47e-c5c657b8f262-60b58b73-e674-33da-b049-e9adfabdf097.jpg</t>
  </si>
  <si>
    <t>mcdonalds,cup,plastic,straw</t>
  </si>
  <si>
    <t>https://litterati-images-prod.s3-us-west-2.amazonaws.com/2019/06/04/119579-64d17725-9911-4f26-8a23-538cd8add72a-ce4cf6f1-2e0e-342b-b8f7-c14fa08547da.jpg</t>
  </si>
  <si>
    <t>https://litterati-images-prod.s3-us-west-2.amazonaws.com/2019/06/04/119579-b208b06f-082b-4a57-9a3e-cad144f6a6b6-de0dad52-63ae-3505-881d-061083415735.jpg</t>
  </si>
  <si>
    <t>https://litterati-images-prod.s3-us-west-2.amazonaws.com/2019/06/04/119579-28d30750-ca52-4477-81cc-0a6e58900c56-92f9484c-5afb-3035-ae6e-8aaa78582756.jpg</t>
  </si>
  <si>
    <t>https://litterati-images-prod.s3-us-west-2.amazonaws.com/2019/06/04/119579-237d4180-61e0-46b2-97f3-6bc803fc8da3-88e18301-eb0a-3c09-af1c-842bcb1076e2.jpg</t>
  </si>
  <si>
    <t>https://litterati-images-prod.s3-us-west-2.amazonaws.com/2019/06/04/119579-a6649bfd-374b-48e6-9b7f-21b30fcb269a-3c256adb-11c0-3f34-a32a-8fecf3a57b04.jpg</t>
  </si>
  <si>
    <t>https://litterati-images-prod.s3-us-west-2.amazonaws.com/2019/06/04/119579-89f0201c-130c-4577-9b73-340a9579b07b-547dbb3e-b045-3175-9765-462d4324fb64.jpg</t>
  </si>
  <si>
    <t>https://litterati-images-prod.s3-us-west-2.amazonaws.com/2019/06/04/119579-5b2c89c4-754d-43a1-9477-806375b11ff1-13b93b84-0b56-31b4-a300-600c72b0064f.jpg</t>
  </si>
  <si>
    <t>https://litterati-images-prod.s3-us-west-2.amazonaws.com/2019/06/04/119579-c7177415-43b7-4396-85ef-e3cb3a14cacf-f9b91e02-ceae-31e3-83c7-680666ff67f5.jpg</t>
  </si>
  <si>
    <t>https://litterati-images-prod.s3-us-west-2.amazonaws.com/2019/06/04/119579-b502415a-a4c2-4f87-86b2-eece7bacbf8d-6ec2ef80-7a80-3cb1-b855-dc2233e3a0c4.jpg</t>
  </si>
  <si>
    <t>https://litterati-images-prod.s3-us-west-2.amazonaws.com/2019/06/04/119579-603e87a5-fd65-41e9-840f-c0f9b72f079d-f21ca201-d9b7-3213-a134-e29ab6dc26c6.jpg</t>
  </si>
  <si>
    <t>https://litterati-images-prod.s3-us-west-2.amazonaws.com/2019/06/04/119579-ff7f86fa-6a34-4d05-ab73-a4be5da04abc-7bfcdd56-a608-3fbd-956e-c5149f19a105.jpg</t>
  </si>
  <si>
    <t>https://litterati-images-prod.s3-us-west-2.amazonaws.com/2019/06/04/119579-09d492c6-7587-46b9-9e01-f925ef6f1ac6-72dd5707-9282-305c-99d8-30e2283c699d.jpg</t>
  </si>
  <si>
    <t>https://litterati-images-prod.s3-us-west-2.amazonaws.com/2019/06/04/119579-d9b785b4-4388-40ce-912a-8b6c9df2e37a-482e7766-4874-36fb-abd8-8ce9459b6673.jpg</t>
  </si>
  <si>
    <t>https://litterati-images-prod.s3-us-west-2.amazonaws.com/2019/06/04/119579-c18abaa8-ca4d-4de3-b7d6-c389d452f49b-2b0ee54f-80b0-3278-a49f-1ab2cc605f88.jpg</t>
  </si>
  <si>
    <t>https://litterati-images-prod.s3-us-west-2.amazonaws.com/2019/06/04/119579-19193eee-586f-4240-8431-63d7d9f87270-dda0ce39-07ca-3750-bc60-a68644ba8f94.jpg</t>
  </si>
  <si>
    <t>chick-fil-a,styrofoam,cup</t>
  </si>
  <si>
    <t>https://litterati-images-prod.s3-us-west-2.amazonaws.com/2019/06/04/119579-c4b7c96d-e87b-409e-b728-050203b518b1-b49cbf52-8da1-3c01-9517-85fed56eb3a1.jpg</t>
  </si>
  <si>
    <t>https://litterati-images-prod.s3-us-west-2.amazonaws.com/2019/06/04/119579-57dc5901-ee0c-4e30-b149-739267f46961-9f3de8c7-8482-37b7-92fb-6fb44b51f6b0.jpg</t>
  </si>
  <si>
    <t>styrofoam,cup,chick-fil-a</t>
  </si>
  <si>
    <t>https://litterati-images-prod.s3-us-west-2.amazonaws.com/2019/06/04/119579-454400b3-b113-4fc6-813b-aa5c0d0ca4e0-cd8d815c-6d30-36d0-aee9-1e5746c0e6f3.jpg</t>
  </si>
  <si>
    <t>cup,white castle,paper</t>
  </si>
  <si>
    <t>https://litterati-images-prod.s3-us-west-2.amazonaws.com/2019/06/04/119579-42931fa4-45ae-4fc7-9a80-e2aaa7e3d927-6667b44f-3f32-39c1-8767-ebf4a7628c3f.jpg</t>
  </si>
  <si>
    <t>https://litterati-images-prod.s3-us-west-2.amazonaws.com/2019/06/03/109777-4e6a5295-b42e-43bd-b6a6-037da6e97867-dbbeaf8c-dd5b-3a0b-bc20-98875c3c297e.jpg</t>
  </si>
  <si>
    <t>https://litterati-images-prod.s3-us-west-2.amazonaws.com/2019/06/03/109777-a5d72d6b-6095-4c90-a8c5-12f4777a8695-6922572d-1eef-32e6-9c23-c90946091e6c.jpg</t>
  </si>
  <si>
    <t>https://litterati-images-prod.s3-us-west-2.amazonaws.com/2019/06/03/109777-69efdce2-34c7-4681-b9fd-f8f3be93e8fa-34d39f4f-737e-37c5-b45d-dbbfb32e737e.jpg</t>
  </si>
  <si>
    <t>https://litterati-images-prod.s3-us-west-2.amazonaws.com/2019/06/03/109777-6a0c6db1-8cd9-4fba-8f33-9a55fdb79060-59038d19-b4dc-3f22-8888-77022ccf9e69.jpg</t>
  </si>
  <si>
    <t>https://litterati-images-prod.s3-us-west-2.amazonaws.com/2019/06/03/109777-846463b0-22a3-4092-a0c6-0d212e529800-67f7d487-c689-30ed-a97c-ab18647547ba.jpg</t>
  </si>
  <si>
    <t>https://litterati-images-prod.s3-us-west-2.amazonaws.com/2019/06/03/109777-536e9a07-8ca5-4dca-8c62-36fd77a0f463-05e36f20-5a0a-3fa0-b774-8e1e3cf5d4d1.jpg</t>
  </si>
  <si>
    <t>https://litterati-images-prod.s3-us-west-2.amazonaws.com/2019/06/03/109777-785774ef-b2c2-4db9-bb26-378576e5806f-0294020c-ee12-30d7-99f8-e1272dc13712.jpg</t>
  </si>
  <si>
    <t>https://litterati-images-prod.s3-us-west-2.amazonaws.com/2019/06/03/109777-72a1877c-b15a-4ef7-8274-74c08a107ef1-4a1ab818-aa32-373a-b7ae-88019bf40e55.jpg</t>
  </si>
  <si>
    <t>https://litterati-images-prod.s3-us-west-2.amazonaws.com/2019/06/03/109777-1339060a-630c-4098-8326-d3bbd92f9e76-4d7fa0e8-2225-397d-8449-ce582881b36e.jpg</t>
  </si>
  <si>
    <t>https://litterati-images-prod.s3-us-west-2.amazonaws.com/2019/06/03/109777-b8e0fe0a-7a58-4195-bcd7-d5f05470991d-87411190-7e25-391e-8bea-0a838a3c7e58.jpg</t>
  </si>
  <si>
    <t>cup,drink</t>
  </si>
  <si>
    <t>https://litterati-images-prod.s3-us-west-2.amazonaws.com/2019/06/03/109326-8e907191-a9a5-41c2-a505-6d59ed48127d-ccdf7fb0-d79a-3d1c-a185-e8cfb9b4f17d.jpg</t>
  </si>
  <si>
    <t>https://litterati-images-prod.s3-us-west-2.amazonaws.com/2019/06/02/34059-9c91363f-3c79-483d-9b28-7fac1b688cd1-3b99a1df-2f44-360d-92be-c0a12a03189d.jpg</t>
  </si>
  <si>
    <t>https://litterati-images-prod.s3-us-west-2.amazonaws.com/2019/06/02/34059-d8711f09-c7ea-4737-b475-7b1969aff7cd-d9965e77-0071-312d-b240-6183666307c3.jpg</t>
  </si>
  <si>
    <t>https://litterati-images-prod.s3-us-west-2.amazonaws.com/2019/06/02/119579-7487861f-f6a8-42c2-b8f5-27a7c5ce919a-345f7c94-d893-37f2-ae85-83e5af850fd1.jpg</t>
  </si>
  <si>
    <t>budlight,can,aluminum,beer</t>
  </si>
  <si>
    <t>https://litterati-images-prod.s3-us-west-2.amazonaws.com/2019/06/02/119579-c52e8cd9-6174-42df-98ef-6005ae037885-5908f45c-1d5f-3c53-8acd-7ccbbcfff02f.jpg</t>
  </si>
  <si>
    <t>https://litterati-images-prod.s3-us-west-2.amazonaws.com/2019/06/02/119579-4566a679-f11a-4df1-99ad-e697fb01b5c2-e11185af-80f4-3819-aae3-315ea90bd0e8.jpg</t>
  </si>
  <si>
    <t>https://litterati-images-prod.s3-us-west-2.amazonaws.com/2019/06/02/119579-841b68f8-5643-49b6-8d44-e494f5673f2b-0a63c7fb-e090-37a0-ade5-6056c24cd6c5.jpg</t>
  </si>
  <si>
    <t>https://litterati-images-prod.s3-us-west-2.amazonaws.com/2019/06/02/119579-cce8a5df-d641-4191-9835-2c7ccb551aec-0700bc23-038b-3de8-903e-c2eece298150.jpg</t>
  </si>
  <si>
    <t>https://litterati-images-prod.s3-us-west-2.amazonaws.com/2019/06/02/119579-f1ea05ce-9a0d-40c8-af15-a9b38716676f-ed6f1a9d-c553-38df-b72b-43bb2cc5a05b.jpg</t>
  </si>
  <si>
    <t>https://litterati-images-prod.s3-us-west-2.amazonaws.com/2019/06/02/119579-1bf7ce35-71d7-4fa3-931d-56287dbe4d96-ba382a3f-399b-33f2-ab1a-752f8f68f861.jpg</t>
  </si>
  <si>
    <t>https://litterati-images-prod.s3-us-west-2.amazonaws.com/2019/06/02/119579-0f59e62c-527b-4358-9122-ead2b9be934c-64523a09-e3c0-3245-b1de-146560880714.jpg</t>
  </si>
  <si>
    <t>https://litterati-images-prod.s3-us-west-2.amazonaws.com/2019/06/02/119579-76efa97b-bc10-474f-86f5-b3bf885ab263-bf78cab4-4688-3c08-8f4e-640ed3ac6ace.jpg</t>
  </si>
  <si>
    <t>https://litterati-images-prod.s3-us-west-2.amazonaws.com/2019/06/02/119579-a9913e93-d678-4e51-9caf-89899397d949-f812061c-dcd7-3ca1-97d5-362e1416a7f3.jpg</t>
  </si>
  <si>
    <t>https://litterati-images-prod.s3-us-west-2.amazonaws.com/2019/06/02/119579-3fee236d-7605-45b1-ae4f-017af866ba3d-53607961-61c9-3c66-ac8d-87de1a07cb1b.jpg</t>
  </si>
  <si>
    <t>https://litterati-images-prod.s3-us-west-2.amazonaws.com/2019/06/02/119579-c715748c-89f6-46d1-9432-308422172b44-98ca3f90-a43f-3947-87cc-cfc045f888ad.jpg</t>
  </si>
  <si>
    <t>https://litterati-images-prod.s3-us-west-2.amazonaws.com/2019/06/02/119579-d156a516-425d-48af-b753-a265f85c79c1-e4d60a01-442f-3c38-b0a0-80200950e77d.jpg</t>
  </si>
  <si>
    <t>https://litterati-images-prod.s3-us-west-2.amazonaws.com/2019/06/02/119579-31d7509f-5897-49fc-a98b-3ab983d40567-4a2ad6a3-0759-3a07-983c-1de2ae3744c4.jpg</t>
  </si>
  <si>
    <t>dunkin donuts,paper</t>
  </si>
  <si>
    <t>https://litterati-images-prod.s3-us-west-2.amazonaws.com/2019/06/02/119579-a7cdb386-ca53-4cc5-ade6-bb1149195ab6-6af7dc19-ba0c-3881-a4a4-6033516d77ff.jpg</t>
  </si>
  <si>
    <t>https://litterati-images-prod.s3-us-west-2.amazonaws.com/2019/06/02/119579-735faba6-eeb2-4c6b-bd2a-142b421537ce-5653023b-d98a-3c0b-9a05-3d6259071953.jpg</t>
  </si>
  <si>
    <t>https://litterati-images-prod.s3-us-west-2.amazonaws.com/2019/06/02/119579-dc485b82-4bf7-4d93-98ff-2ad5fd40a3b2-57bfbb46-b08c-3d35-9bde-5fece2bae93b.jpg</t>
  </si>
  <si>
    <t>https://litterati-images-prod.s3-us-west-2.amazonaws.com/2019/06/02/119579-e87e2aca-4fe5-4770-ab71-564835bac81c-441b27cc-cf0a-334e-96dc-d1bd5f9e71e7.jpg</t>
  </si>
  <si>
    <t>https://litterati-images-prod.s3-us-west-2.amazonaws.com/2019/06/02/119579-ece43eba-620b-4c40-b29d-4da845a2abe2-76a6a193-fc84-3bf5-b257-8a848999b392.jpg</t>
  </si>
  <si>
    <t>https://litterati-images-prod.s3-us-west-2.amazonaws.com/2019/06/02/119579-e032e5bc-7c60-444b-a74f-c4c47e18b478-69e50326-35e1-34c1-b80d-5b65f7c546cc.jpg</t>
  </si>
  <si>
    <t>https://litterati-images-prod.s3-us-west-2.amazonaws.com/2019/06/02/119579-6c53e8fc-1150-4497-9e3a-6d2b45096741-94d4aa71-544b-3337-8efc-187fbc08f9fe.jpg</t>
  </si>
  <si>
    <t>arby's,plastic</t>
  </si>
  <si>
    <t>https://litterati-images-prod.s3-us-west-2.amazonaws.com/2019/06/02/119579-0f6682df-8be4-4c76-9060-f56bd9b5af53-d993e952-e538-3f5a-be46-7ac93f6aedef.jpg</t>
  </si>
  <si>
    <t>https://litterati-images-prod.s3-us-west-2.amazonaws.com/2019/06/02/119579-59e6038f-5311-4dc9-805d-b4bd57ae15c7-4f6b301c-1b1b-3772-9e27-f4cfbb5773ae.jpg</t>
  </si>
  <si>
    <t>https://litterati-images-prod.s3-us-west-2.amazonaws.com/2019/06/02/119579-9f11db34-85aa-4520-8440-11da043b624a-4f0a1b31-67af-3318-9ba7-6ed2c138aa31.jpg</t>
  </si>
  <si>
    <t>https://litterati-images-prod.s3-us-west-2.amazonaws.com/2019/06/02/119579-89167f64-5f76-4ef8-8d81-7351bf5a94ad-ce345af0-328e-3ba4-af64-6bb564ab92e9.jpg</t>
  </si>
  <si>
    <t>https://litterati-images-prod.s3-us-west-2.amazonaws.com/2019/06/02/119579-c9284927-a441-405c-9fb8-1bd2b9e6321b-1dc4e83b-2c7d-36dd-9e0d-9a5f1599aab4.jpg</t>
  </si>
  <si>
    <t>https://litterati-images-prod.s3-us-west-2.amazonaws.com/2019/06/02/119579-6048ebef-71b2-49ec-a061-e443bb1a3737-a6080c3b-1ed0-3117-94ca-661f30150d75.jpg</t>
  </si>
  <si>
    <t>https://litterati-images-prod.s3-us-west-2.amazonaws.com/2019/06/02/119579-b73709ce-8612-4390-96e7-74fc4d3b3ace-94446219-38f7-38e8-b523-a9107ac0e173.jpg</t>
  </si>
  <si>
    <t>https://litterati-images-prod.s3-us-west-2.amazonaws.com/2019/06/02/119579-abb06125-3092-41cb-90ca-2879f742f12a-5c7aeaaa-6c8a-3b3e-bca8-8e7df0eeaa94.jpg</t>
  </si>
  <si>
    <t>https://litterati-images-prod.s3-us-west-2.amazonaws.com/2019/06/02/119579-eb5599f0-ec44-4a5a-89f3-14a39c2f87f4-f9d0513d-27c3-30ed-a77d-2fd0fab9f633.jpg</t>
  </si>
  <si>
    <t>cigarettebutt,plastic</t>
  </si>
  <si>
    <t>https://litterati-images-prod.s3-us-west-2.amazonaws.com/2019/06/02/119579-202b2ef1-80bb-4015-829b-c0bb14dd8357-5bc564ee-8267-3c16-9699-5dc759f770bb.jpg</t>
  </si>
  <si>
    <t>straw,dunkin donuts,cup,plastic</t>
  </si>
  <si>
    <t>https://litterati-images-prod.s3-us-west-2.amazonaws.com/2019/06/02/119579-170ec8dd-5933-4295-bc1e-6650ccf7ee8b-ce35e78a-5481-3709-805e-4d5c3240f306.jpg</t>
  </si>
  <si>
    <t>https://litterati-images-prod.s3-us-west-2.amazonaws.com/2019/06/02/119579-f2a4bb8c-4c5e-4bb3-88e3-b02015349dc6-37207e6c-2726-336d-8511-2051d7e3d75f.jpg</t>
  </si>
  <si>
    <t>https://litterati-images-prod.s3-us-west-2.amazonaws.com/2019/06/02/119579-1256e7dc-10c8-4fbb-a86e-dde8be0a5378-4e177257-7c17-3304-b7d5-774587540add.jpg</t>
  </si>
  <si>
    <t>https://litterati-images-prod.s3-us-west-2.amazonaws.com/2019/06/02/119579-0ab11579-1d60-4cb2-81f9-cb137154fbc0-11591d1f-166c-3c75-a05b-5bc572d0ff20.jpg</t>
  </si>
  <si>
    <t>kfc,lid,plastic</t>
  </si>
  <si>
    <t>https://litterati-images-prod.s3-us-west-2.amazonaws.com/2019/06/02/119579-afcb2abd-394a-4596-9d6d-b4abd9f00c7b-06e8dea2-e254-3ba3-aea5-66ea921320bd.jpg</t>
  </si>
  <si>
    <t>alcohol,can,beer,aluminum</t>
  </si>
  <si>
    <t>https://litterati-images-prod.s3-us-west-2.amazonaws.com/2019/06/02/119579-c5911c64-9437-48fb-a406-809d70af4f0a-b1936fe0-4f1f-3815-a515-d816f4acb02b.jpg</t>
  </si>
  <si>
    <t>https://litterati-images-prod.s3-us-west-2.amazonaws.com/2019/06/02/119579-54663f35-4f3f-4f50-ae9a-997a265e1250-b4e11e2c-5e46-30e5-a83a-6b634be45e7e.jpg</t>
  </si>
  <si>
    <t>https://litterati-images-prod.s3-us-west-2.amazonaws.com/2019/06/02/119579-0b622038-f2c5-417c-b5cf-4a5c038098c2-9941b1a8-4dac-3606-92d7-3ae5ff1956aa.jpg</t>
  </si>
  <si>
    <t>https://litterati-images-prod.s3-us-west-2.amazonaws.com/2019/06/02/119579-5a53075f-1955-473f-828a-6d801a564436-b4c65e93-7ce6-3aca-bbcd-4eb44b5cd2d0.jpg</t>
  </si>
  <si>
    <t>https://litterati-images-prod.s3-us-west-2.amazonaws.com/2019/06/02/119579-0ad5ad50-8226-49d7-90d4-6a0111d2a2b0-fa263ae3-aa3d-3b72-a9cb-53273eadf48f.jpg</t>
  </si>
  <si>
    <t>knife,plastic</t>
  </si>
  <si>
    <t>https://litterati-images-prod.s3-us-west-2.amazonaws.com/2019/06/02/119579-6070c445-efd2-49b9-b319-43d5d04e0af1-6bafe009-d68b-3300-bac2-1d6f2c59cf7d.jpg</t>
  </si>
  <si>
    <t>https://litterati-images-prod.s3-us-west-2.amazonaws.com/2019/06/02/119579-1094c70b-0721-4e6d-b5a3-53688f429553-7d003018-453e-3d6b-a069-cf625cdaaf35.jpg</t>
  </si>
  <si>
    <t>https://litterati-images-prod.s3-us-west-2.amazonaws.com/2019/06/02/119579-e2188689-6e3a-436c-a957-b2faf13de012-11332834-c116-3f0e-8dd2-91af4b640779.jpg</t>
  </si>
  <si>
    <t>https://litterati-images-prod.s3-us-west-2.amazonaws.com/2019/06/02/119579-45ca0767-1284-4196-8e37-b0e65bbfdc80-058c9065-f587-365b-9f23-ededc9e84899.jpg</t>
  </si>
  <si>
    <t>https://litterati-images-prod.s3-us-west-2.amazonaws.com/2019/06/02/119579-fa48ac21-5b74-4fc2-9989-00b1e3017f77-f2e96d65-35c2-3001-8b6b-1b44cc443048.jpg</t>
  </si>
  <si>
    <t>https://litterati-images-prod.s3-us-west-2.amazonaws.com/2019/06/02/119579-9389aed9-bff9-420c-a226-518983c9453f-9d8fe94c-4437-37b8-ae62-57302d530bd2.jpg</t>
  </si>
  <si>
    <t>https://litterati-images-prod.s3-us-west-2.amazonaws.com/2019/06/02/119579-243b3293-3dde-4113-993c-3cca5d3015f3-7296e3fa-78f6-30e1-a476-1d4cd89e7655.jpg</t>
  </si>
  <si>
    <t>https://litterati-images-prod.s3-us-west-2.amazonaws.com/2019/06/02/119579-27336f4b-10fe-4e60-bf11-078cf74d3d2b-048b9ac3-b601-3fbb-9d3d-5f99addd114f.jpg</t>
  </si>
  <si>
    <t>https://litterati-images-prod.s3-us-west-2.amazonaws.com/2019/06/02/119579-a80e9060-9978-40f4-a285-72537669adb3-526265d2-5ce5-3734-a200-b61e503749e2.jpg</t>
  </si>
  <si>
    <t>wrapper,gum</t>
  </si>
  <si>
    <t>https://litterati-images-prod.s3-us-west-2.amazonaws.com/2019/06/02/119579-dbe3ea08-1ed9-45db-8785-afac08db4705-a87e7cba-c32f-3a69-870a-e93e9fce12f3.jpg</t>
  </si>
  <si>
    <t>https://litterati-images-prod.s3-us-west-2.amazonaws.com/2019/06/02/119579-ca8877ce-5fe3-43f1-bae9-7c3d7d1f5481-d7462d9c-89eb-35fc-a47a-1c008320da91.jpg</t>
  </si>
  <si>
    <t>https://litterati-images-prod.s3-us-west-2.amazonaws.com/2019/06/02/119579-cd0bf33d-531b-4366-a65f-6cdc4534acfc-ec4b0f33-60c1-3ef8-92c8-5980d8c395ac.jpg</t>
  </si>
  <si>
    <t>https://litterati-images-prod.s3-us-west-2.amazonaws.com/2019/06/02/119579-d48c30a6-61ff-4fff-8157-ed7040213a3a-a9032749-70b9-3dbd-bab6-171960cbcf63.jpg</t>
  </si>
  <si>
    <t>sprite,can,aluminum</t>
  </si>
  <si>
    <t>https://litterati-images-prod.s3-us-west-2.amazonaws.com/2019/06/02/119579-5ccabc49-a8c3-4077-84b4-ade705da77c0-cb7c10ee-6227-3ff5-9aa2-aad1d90f75d8.jpg</t>
  </si>
  <si>
    <t>cardboard,newport,cigarette</t>
  </si>
  <si>
    <t>https://litterati-images-prod.s3-us-west-2.amazonaws.com/2019/06/02/119579-a38debef-2af3-49dc-82d2-ba1da5e6cc1a-f817e769-a098-3cd0-9db7-f9e1c4afbb4d.jpg</t>
  </si>
  <si>
    <t>https://litterati-images-prod.s3-us-west-2.amazonaws.com/2019/06/02/119579-3ee4dd14-ca13-4dbe-84d1-26ad61910718-5794fccd-f25b-38b3-a42f-9b4e1c0ccc2b.jpg</t>
  </si>
  <si>
    <t>wendys,cup,paper</t>
  </si>
  <si>
    <t>https://litterati-images-prod.s3-us-west-2.amazonaws.com/2019/06/02/119579-36264c18-310b-47cf-adcd-a9832c4f8fc9-faade9ae-7010-318a-944a-dbe9bc75a064.jpg</t>
  </si>
  <si>
    <t>https://litterati-images-prod.s3-us-west-2.amazonaws.com/2019/06/02/119579-6a096277-304d-4cff-ba22-3f4277878759-827626df-440f-390b-bb38-ca6668c4538c.jpg</t>
  </si>
  <si>
    <t>https://litterati-images-prod.s3-us-west-2.amazonaws.com/2019/06/02/119579-ac2b5e3b-9909-4a23-9efb-8025f2f8063d-2b583a69-bef9-3630-9898-813977a79e60.jpg</t>
  </si>
  <si>
    <t>https://litterati-images-prod.s3-us-west-2.amazonaws.com/2019/06/02/119579-1635fa34-b881-4587-bb55-ad5a9e7e1d89-ee69cdc7-fdda-34b3-98e0-addd722794b4.jpg</t>
  </si>
  <si>
    <t>https://litterati-images-prod.s3-us-west-2.amazonaws.com/2019/06/02/119579-3191be80-3d31-4b3c-a71d-621805186e1d-95bf1682-789d-3391-bd49-0135820bfcf2.jpg</t>
  </si>
  <si>
    <t>ketchup</t>
  </si>
  <si>
    <t>https://litterati-images-prod.s3-us-west-2.amazonaws.com/2019/06/02/119579-f729f2b6-1963-4baa-8bb9-b88d8356e371-39db18e2-3562-341e-94ad-ddeac3e547f0.jpg</t>
  </si>
  <si>
    <t>https://litterati-images-prod.s3-us-west-2.amazonaws.com/2019/06/02/119579-d0261c12-4790-4c77-ae86-f05890edc7a7-5e6c837a-2a26-3b19-a82e-d4fcddf59096.jpg</t>
  </si>
  <si>
    <t>https://litterati-images-prod.s3-us-west-2.amazonaws.com/2019/06/02/119579-2d58433a-1c2f-463c-9b60-3b4f4bd375cf-783be26c-7ceb-32fa-83e8-16c3bbe5221b.jpg</t>
  </si>
  <si>
    <t>https://litterati-images-prod.s3-us-west-2.amazonaws.com/2019/06/02/119579-30b380f6-a91a-4b8e-8dcd-6e848d9081bb-c1a83b91-dac5-3f28-9495-3d08d3653435.jpg</t>
  </si>
  <si>
    <t>paper,aluminium</t>
  </si>
  <si>
    <t>https://litterati-images-prod.s3-us-west-2.amazonaws.com/2019/06/02/119579-f0cf12c5-58c2-46e0-a49f-75b2b7113742-b8e5b3f1-d626-342e-9ef4-b73ba02c52b0.jpg</t>
  </si>
  <si>
    <t>plastic,candy</t>
  </si>
  <si>
    <t>https://litterati-images-prod.s3-us-west-2.amazonaws.com/2019/06/02/119579-98a03c11-29e5-4b41-b1fa-c8c60f7a9aa2-9e94f2a9-8a08-3705-94fe-c70aebff531d.jpg</t>
  </si>
  <si>
    <t>https://litterati-images-prod.s3-us-west-2.amazonaws.com/2019/06/02/119579-ce782b98-267f-4ee5-bf4b-95d0f581436d-af7c1189-f78d-3f45-8ec6-0cc9f2238cb0.jpg</t>
  </si>
  <si>
    <t>cup,plastic,straw</t>
  </si>
  <si>
    <t>https://litterati-images-prod.s3-us-west-2.amazonaws.com/2019/06/02/119579-8f00776b-3f6a-48d8-9f41-e11907c4a10a-92233024-53b0-307f-a895-766977500677.jpg</t>
  </si>
  <si>
    <t>cigarette,cardboard,camel</t>
  </si>
  <si>
    <t>https://litterati-images-prod.s3-us-west-2.amazonaws.com/2019/06/02/119579-9ffb98c8-6897-4432-9c98-910065ff5602-e24f7107-560a-3605-9334-0d955bb4288a.jpg</t>
  </si>
  <si>
    <t>https://litterati-images-prod.s3-us-west-2.amazonaws.com/2019/06/02/119579-25351865-967d-4c4c-b0e2-a9e16d5a6e28-24f6d6b4-93b8-3ed6-8841-2a8273010fa5.jpg</t>
  </si>
  <si>
    <t>https://litterati-images-prod.s3-us-west-2.amazonaws.com/2019/06/02/119579-3185dc07-a1a3-44b1-baf1-1982b9b2cc51-8abe6412-f5d5-3f4f-b357-9716a34d91c2.jpg</t>
  </si>
  <si>
    <t>https://litterati-images-prod.s3-us-west-2.amazonaws.com/2019/06/02/119579-4074fdd6-04a9-493d-b4b8-96af15e39d6e-2550742d-2437-3e4a-ac1e-cab0aae69550.jpg</t>
  </si>
  <si>
    <t>https://litterati-images-prod.s3-us-west-2.amazonaws.com/2019/06/02/119579-6389e3b9-08fc-4bfc-883a-dd6bd2e47916-daada43b-1d33-335a-aebf-7296dbce57fb.jpg</t>
  </si>
  <si>
    <t>https://litterati-images-prod.s3-us-west-2.amazonaws.com/2019/06/02/119579-f48ebd7f-02a8-4617-ade7-5a488e00a1d0-f68f2731-b552-36b6-9d28-1f694b7cbca2.jpg</t>
  </si>
  <si>
    <t>https://litterati-images-prod.s3-us-west-2.amazonaws.com/2019/06/02/119579-258525ea-2e95-4ba2-92e2-3f54c876a3f5-da8b7b02-6132-3a0c-ac06-c166eea959fe.jpg</t>
  </si>
  <si>
    <t>https://litterati-images-prod.s3-us-west-2.amazonaws.com/2019/06/02/119579-e7c62099-febd-47a8-b38b-c64855b7415f-388a7ceb-01f6-3274-8560-cd6cc66310d2.jpg</t>
  </si>
  <si>
    <t>https://litterati-images-prod.s3-us-west-2.amazonaws.com/2019/06/02/119579-801ea674-fff3-4df8-856b-5bc678a57c04-690b9844-8fac-37e5-813c-6e894e24e526.jpg</t>
  </si>
  <si>
    <t>https://litterati-images-prod.s3-us-west-2.amazonaws.com/2019/06/02/119579-66cbd56c-25d4-41da-8616-e3bd5e0fa7bd-7b1906b3-4c71-3b11-8469-9733c16a1eb8.jpg</t>
  </si>
  <si>
    <t>https://litterati-images-prod.s3-us-west-2.amazonaws.com/2019/06/02/119579-28806ad2-1bc1-4b2d-a7dd-299c5c29a054-2ec0b2a7-43b4-30e5-82a5-b51d5de8e8d6.jpg</t>
  </si>
  <si>
    <t>https://litterati-images-prod.s3-us-west-2.amazonaws.com/2019/06/02/119579-61e92c3f-0e37-4719-b748-3b8062f79f11-2cbd276c-2007-3022-b7b0-b8c3dd7def72.jpg</t>
  </si>
  <si>
    <t>https://litterati-images-prod.s3-us-west-2.amazonaws.com/2019/06/02/119579-8d0cdd12-f206-40ca-87c5-658e734ee0da-860ae1d6-e9b3-3ef2-833f-f118432b5915.jpg</t>
  </si>
  <si>
    <t>https://litterati-images-prod.s3-us-west-2.amazonaws.com/2019/06/02/119579-c4e22bb9-7c4c-47bf-b49f-06e947680525-225f6f2e-ea00-314d-91c8-1aad89bdedec.jpg</t>
  </si>
  <si>
    <t>https://litterati-images-prod.s3-us-west-2.amazonaws.com/2019/06/02/119579-8e55162c-3b03-4866-b840-5d7a75953732-2cfc1d85-5a72-3fec-8af3-9e44d8d1ef2a.jpg</t>
  </si>
  <si>
    <t>https://litterati-images-prod.s3-us-west-2.amazonaws.com/2019/06/02/119579-f394449c-9f09-414c-bbc3-2d0d6247f7d3-c4cb121a-2949-3306-8853-529c593a6c97.jpg</t>
  </si>
  <si>
    <t>https://litterati-images-prod.s3-us-west-2.amazonaws.com/2019/06/02/119579-70951ff2-9ff5-4f64-8e5e-0e2a3b818bbc-03d88fcc-0d46-3dbc-9d40-2ea5c8d132f1.jpg</t>
  </si>
  <si>
    <t>https://litterati-images-prod.s3-us-west-2.amazonaws.com/2019/06/02/119579-5218d299-e1c0-4089-a071-70bbc0146027-8a5d0814-3347-37c1-a6e6-7e351950eb09.jpg</t>
  </si>
  <si>
    <t>https://litterati-images-prod.s3-us-west-2.amazonaws.com/2019/06/02/119579-a7ff782d-e81e-472b-9f3b-4f7686c29509-8760f60e-2f8c-3273-bb8d-d515f495fd9d.jpg</t>
  </si>
  <si>
    <t>https://litterati-images-prod.s3-us-west-2.amazonaws.com/2019/06/02/119579-ba6bf82a-2de8-4377-951d-5b6c122fde0d-0b0cd79d-855d-3260-9e2a-e0b70831156e.jpg</t>
  </si>
  <si>
    <t>https://litterati-images-prod.s3-us-west-2.amazonaws.com/2019/06/02/119579-5eb841c5-e4bc-469e-bd53-f341b7493f1a-a04d1870-6252-3a88-a7f3-180ac02efbce.jpg</t>
  </si>
  <si>
    <t>https://litterati-images-prod.s3-us-west-2.amazonaws.com/2019/06/02/119579-566f510a-276a-4007-9dd1-11092ba41979-2a3e03eb-8f68-38fc-95d5-d6a9b560b141.jpg</t>
  </si>
  <si>
    <t>https://litterati-images-prod.s3-us-west-2.amazonaws.com/2019/06/02/119579-0ed40804-be03-406c-b470-3009d87cd67e-9a0a8ff7-45e6-3a9c-87ba-76ec5b83d822.jpg</t>
  </si>
  <si>
    <t>https://litterati-images-prod.s3-us-west-2.amazonaws.com/2019/06/02/119579-ce3eaef3-ea79-4dbb-a3bc-16b35f6f66a8-70511701-8421-31fc-8553-5d49464f080f.jpg</t>
  </si>
  <si>
    <t>https://litterati-images-prod.s3-us-west-2.amazonaws.com/2019/06/02/119579-4bd56f97-b887-4fed-8065-ec8c2d6a60f7-b7543e18-f250-3031-8f4a-b669e257e7c0.jpg</t>
  </si>
  <si>
    <t>https://litterati-images-prod.s3-us-west-2.amazonaws.com/2019/06/02/119579-d414f7ae-7a5f-49e4-96f4-d812eb164dba-5003b835-692e-3e99-8239-372f03a2a887.jpg</t>
  </si>
  <si>
    <t>https://litterati-images-prod.s3-us-west-2.amazonaws.com/2019/06/02/119579-6408357d-1f5c-4496-bdd1-a381a98e2579-a7fb64b4-0cc9-35d8-8d22-4b7d0d7077b6.jpg</t>
  </si>
  <si>
    <t>https://litterati-images-prod.s3-us-west-2.amazonaws.com/2019/06/02/119579-e295762d-e022-483a-a252-2e01da6bde31-675eaa3a-3503-31b1-a28d-7ca1e2ed038c.jpg</t>
  </si>
  <si>
    <t>https://litterati-images-prod.s3-us-west-2.amazonaws.com/2019/06/02/119579-ba53f703-69db-4b43-b6f5-e60db7b65a36-e52ebd33-2946-3430-84f0-ae2b5444deb4.jpg</t>
  </si>
  <si>
    <t>https://litterati-images-prod.s3-us-west-2.amazonaws.com/2019/06/02/119579-048e1dc8-583f-46fe-99b4-60ad8c1802d0-cfde4857-6730-31d8-ae04-969e8971a9e5.jpg</t>
  </si>
  <si>
    <t>https://litterati-images-prod.s3-us-west-2.amazonaws.com/2019/06/02/119579-0249782f-60ab-4e7a-b6a1-3b573920cda4-e9b36e1d-8990-3fb3-b666-786e6146ef38.jpg</t>
  </si>
  <si>
    <t>https://litterati-images-prod.s3-us-west-2.amazonaws.com/2019/06/02/119579-96dabaed-6c64-464f-842a-2228842d1c16-e046bc87-d03a-37cb-a001-bd6b14ac0038.jpg</t>
  </si>
  <si>
    <t>https://litterati-images-prod.s3-us-west-2.amazonaws.com/2019/06/02/119579-6a57f8f6-071b-4ab7-a0f6-b031e6667a3e-34011525-3f31-3344-b8b8-0dd1e9b42162.jpg</t>
  </si>
  <si>
    <t>https://litterati-images-prod.s3-us-west-2.amazonaws.com/2019/06/02/119579-05a9c4f2-1ac2-441b-a4ac-fd4f518ec58a-5e08f493-b301-3715-ab36-4a37d231a6f5.jpg</t>
  </si>
  <si>
    <t>cardboard,metal</t>
  </si>
  <si>
    <t>https://litterati-images-prod.s3-us-west-2.amazonaws.com/2019/06/02/119579-787329d8-d182-4558-be85-e3bf1a73b482-ed7ae7af-86ff-3a3d-a652-f84f0569ebaf.jpg</t>
  </si>
  <si>
    <t>https://litterati-images-prod.s3-us-west-2.amazonaws.com/2019/06/02/119579-e76700df-5eef-426c-ae6b-dc5f86cb483c-3534abc3-7b52-38b1-86d1-66d9a305ed38.jpg</t>
  </si>
  <si>
    <t>https://litterati-images-prod.s3-us-west-2.amazonaws.com/2019/06/02/119579-ededecca-0c30-4ac4-9659-f3cab5b970bf-a3197ac4-5b1d-3989-8557-a5f2da6c92a3.jpg</t>
  </si>
  <si>
    <t>https://litterati-images-prod.s3-us-west-2.amazonaws.com/2019/06/02/119579-a08a861e-3b7a-460b-a6e1-87075dbfba76-c7b96ab8-abfc-3b0e-a151-f643a42b2e9f.jpg</t>
  </si>
  <si>
    <t>https://litterati-images-prod.s3-us-west-2.amazonaws.com/2019/06/02/119579-7213bc41-6aa3-4f0b-8710-57a6b6bb8bb9-75c3a54d-1ce8-36ac-8e43-de35b873d249.jpg</t>
  </si>
  <si>
    <t>plastic,lighter</t>
  </si>
  <si>
    <t>https://litterati-images-prod.s3-us-west-2.amazonaws.com/2019/06/02/119579-17a53555-a6a1-44e6-abd4-38c9ba8b36c5-53400e49-fa77-3feb-83cb-2453fa436df3.jpg</t>
  </si>
  <si>
    <t>https://litterati-images-prod.s3-us-west-2.amazonaws.com/2019/06/02/119579-28feb0a0-b567-49e0-b30f-002b2d69bdfd-a60e3eaf-75a9-31e5-a6bf-fa504d7bbbb3.jpg</t>
  </si>
  <si>
    <t>mcdonalds,paper,wrapper</t>
  </si>
  <si>
    <t>https://litterati-images-prod.s3-us-west-2.amazonaws.com/2019/06/02/119579-f2b69478-f5dc-40e7-b628-c5f4d15e4b35-107253af-71e4-3bf3-a5b9-7579664cb523.jpg</t>
  </si>
  <si>
    <t>https://litterati-images-prod.s3-us-west-2.amazonaws.com/2019/06/02/119579-ffb8e961-b8f9-46c9-ad5b-07d4bbc08309-9b12860e-9ed9-310b-abfc-ada4f132ae02.jpg</t>
  </si>
  <si>
    <t>bag,cup,plastic,lid</t>
  </si>
  <si>
    <t>https://litterati-images-prod.s3-us-west-2.amazonaws.com/2019/06/02/119579-3272f64e-7d3a-4ddf-a105-86872bb32fda-8166d53a-1589-36cf-8ec5-9c5c9c5e4472.jpg</t>
  </si>
  <si>
    <t>https://litterati-images-prod.s3-us-west-2.amazonaws.com/2019/06/02/119579-837df9dd-c4a9-465d-85d3-ade78130ddf8-15f33024-ffbe-36cb-a78e-209156381ebf.jpg</t>
  </si>
  <si>
    <t>https://litterati-images-prod.s3-us-west-2.amazonaws.com/2019/06/02/119579-24229ce8-73ff-4445-be5c-3869c0db3b2f-e0586cab-af0f-3212-b91b-5c7164402891.jpg</t>
  </si>
  <si>
    <t>https://litterati-images-prod.s3-us-west-2.amazonaws.com/2019/06/02/119579-82485255-77be-43f8-af1f-1d6668ad712d-2202063c-b22a-3c9e-9a04-52d2b758a3b8.jpg</t>
  </si>
  <si>
    <t>mcdonalds,cup,plastic</t>
  </si>
  <si>
    <t>https://litterati-images-prod.s3-us-west-2.amazonaws.com/2019/06/02/119579-052e40c1-a878-40c5-80f5-83d513fbdf27-9be528e7-72ff-3d43-8b2b-d981d339d005.jpg</t>
  </si>
  <si>
    <t>https://litterati-images-prod.s3-us-west-2.amazonaws.com/2019/06/02/119579-3493c7d7-a047-4ad3-a38b-c05b5c9e03fb-f2d79cdc-c2ac-3166-b93a-ddeee2757fca.jpg</t>
  </si>
  <si>
    <t>https://litterati-images-prod.s3-us-west-2.amazonaws.com/2019/06/02/119579-1b86db38-fb50-469b-b104-8d01196f8fb6-ee4641a4-747f-3afe-8ec8-50509a00710d.jpg</t>
  </si>
  <si>
    <t>https://litterati-images-prod.s3-us-west-2.amazonaws.com/2019/06/02/119579-c80273a1-9865-40e2-8d0b-f1267b5c16f4-6b780a05-1332-3a16-adc1-5d588648741e.jpg</t>
  </si>
  <si>
    <t>https://litterati-images-prod.s3-us-west-2.amazonaws.com/2019/06/02/119579-0062ed05-550f-452c-8245-df059e636b41-2cd91886-ea28-3d40-aaf3-75fb99ea59d8.jpg</t>
  </si>
  <si>
    <t>https://litterati-images-prod.s3-us-west-2.amazonaws.com/2019/06/02/119579-941b162a-224f-4b41-a9b6-84b7dbe110d6-d7fd05fb-49ac-3e56-bc65-d81ce534b336.jpg</t>
  </si>
  <si>
    <t>https://litterati-images-prod.s3-us-west-2.amazonaws.com/2019/06/02/119579-145012c0-efb9-4b74-a727-1252c52d1c12-a9383fb1-fe12-3692-885e-a37e1c69f15f.jpg</t>
  </si>
  <si>
    <t>glass,alcohol,bottle</t>
  </si>
  <si>
    <t>https://litterati-images-prod.s3-us-west-2.amazonaws.com/2019/06/02/119579-f9576a59-3a5f-4883-a2e8-710e1d5c4ba6-7826d287-d5a4-3e9e-bc3e-16f31a6b17a5.jpg</t>
  </si>
  <si>
    <t>alcohol,glass,bottle</t>
  </si>
  <si>
    <t>https://litterati-images-prod.s3-us-west-2.amazonaws.com/2019/06/02/119579-7ef3968d-1499-4edd-9082-9360358722aa-1cef2b3f-57b0-31a9-8f3f-23121226b258.jpg</t>
  </si>
  <si>
    <t>https://litterati-images-prod.s3-us-west-2.amazonaws.com/2019/06/02/119579-1566529b-c913-43ce-935a-5a4a2d317edb-02c01aad-7f85-3141-9f65-46fcac431a59.jpg</t>
  </si>
  <si>
    <t>https://litterati-images-prod.s3-us-west-2.amazonaws.com/2019/06/02/119579-30f3c5cd-a29b-4d70-bcda-6c8a67ceb353-ca8440d0-9f6f-34f0-bfa6-7a1443592bcb.jpg</t>
  </si>
  <si>
    <t>https://litterati-images-prod.s3-us-west-2.amazonaws.com/2019/06/02/119579-6e534f18-1f2a-4045-bf80-d160bf1d8318-1fc0615f-9245-3afb-bbd1-863d1fb7e8f5.jpg</t>
  </si>
  <si>
    <t>https://litterati-images-prod.s3-us-west-2.amazonaws.com/2019/06/02/119579-98bf2b47-e63a-4422-8550-96bffc3e0c95-b65d4a07-6de9-3de7-988e-6be8d34c2498.jpg</t>
  </si>
  <si>
    <t>https://litterati-images-prod.s3-us-west-2.amazonaws.com/2019/06/02/119579-02712a61-fcb6-4cee-8afb-7323cb2b758b-742c35e6-188b-355c-8604-7880de3ba008.jpg</t>
  </si>
  <si>
    <t>https://litterati-images-prod.s3-us-west-2.amazonaws.com/2019/06/02/119579-ecc276cc-6cb8-4257-94fb-64a49a44328c-3ffa0327-284e-3699-942b-cf97b6b4ea38.jpg</t>
  </si>
  <si>
    <t>https://litterati-images-prod.s3-us-west-2.amazonaws.com/2019/06/02/119579-2217c769-5b91-45b2-b46b-c4df6704e299-71feae29-51d2-30d9-8af9-78e3afffb35e.jpg</t>
  </si>
  <si>
    <t>lid,styrofoam,straw,plastic</t>
  </si>
  <si>
    <t>https://litterati-images-prod.s3-us-west-2.amazonaws.com/2019/06/02/119579-3cf1372a-9d93-41de-84db-645feb37b006-cbc795ae-5bfb-3550-a01a-3ab39bafb914.jpg</t>
  </si>
  <si>
    <t>dunkin donuts,bag,paper</t>
  </si>
  <si>
    <t>https://litterati-images-prod.s3-us-west-2.amazonaws.com/2019/06/02/119579-8ba6c9e2-5962-4e4d-972f-2a562a671279-a8be78d4-7e9b-3b92-8451-2b91131bb428.jpg</t>
  </si>
  <si>
    <t>https://litterati-images-prod.s3-us-west-2.amazonaws.com/2019/06/02/119579-2c57e6c3-64d3-41f4-b3d7-db64f01e86cd-866811aa-37f7-3661-92a3-3e34ca615919.jpg</t>
  </si>
  <si>
    <t>paper,dunkin donuts,cup</t>
  </si>
  <si>
    <t>https://litterati-images-prod.s3-us-west-2.amazonaws.com/2019/06/02/119579-20d9f495-94ff-43fb-b764-fc1ca7eada9e-abdd6014-d428-37a1-8706-edc71fd5496d.jpg</t>
  </si>
  <si>
    <t>https://litterati-images-prod.s3-us-west-2.amazonaws.com/2019/06/02/119579-4f466903-89c2-4883-9105-0c83c609a048-454c83dd-ebed-3850-95ba-7a05fc1e1de6.jpg</t>
  </si>
  <si>
    <t>https://litterati-images-prod.s3-us-west-2.amazonaws.com/2019/06/02/119579-d0753b79-f892-4314-98c1-ee45bbb3fdb9-362f5f6f-b8a3-3e2c-9848-3e4a46833476.jpg</t>
  </si>
  <si>
    <t>https://litterati-images-prod.s3-us-west-2.amazonaws.com/2019/06/02/119579-0e0ae196-3eb4-44ac-af7e-d903e353e3d1-d21e939a-e85d-3a8b-bb39-d40c46ab8be0.jpg</t>
  </si>
  <si>
    <t>https://litterati-images-prod.s3-us-west-2.amazonaws.com/2019/06/02/34059-df269466-2732-4c31-afb6-2cb911c29097-eb4fd74b-1618-3663-b47b-23fc9013622b.jpg</t>
  </si>
  <si>
    <t>https://litterati-images-prod.s3-us-west-2.amazonaws.com/2019/06/01/34059-2612aba6-2195-4641-a723-01ad8fd4173b-62ab4031-7a32-3abc-aab2-2833e4a30ce5.jpg</t>
  </si>
  <si>
    <t>https://litterati-images-prod.s3-us-west-2.amazonaws.com/2019/06/01/34059-796ed66c-8f39-418c-849a-33db55ac2688-37c0c4ec-cb22-3112-b4d2-47c596b57564.jpg</t>
  </si>
  <si>
    <t>fastfood,dunkindonuts,paper,wrapper</t>
  </si>
  <si>
    <t>https://litterati-images-prod.s3-us-west-2.amazonaws.com/2019/06/01/34059-9b045817-95b6-4beb-9472-2baf4fc8a817-9f2ec774-98a7-3823-a990-171d5fd67989.jpg</t>
  </si>
  <si>
    <t>https://litterati-images-prod.s3-us-west-2.amazonaws.com/2019/06/01/34059-12bfc4d2-13de-4336-9d1c-daeddd70e5cf-661c0839-6cb6-3747-9ab5-b2f9ac38136e.jpg</t>
  </si>
  <si>
    <t>https://litterati-images-prod.s3-us-west-2.amazonaws.com/2019/06/01/34059-2295fff8-ba63-48f0-bbdb-b647c232bdbb-3f41d95e-86cc-3388-b7d2-f909e8135c5e.jpg</t>
  </si>
  <si>
    <t>https://litterati-images-prod.s3-us-west-2.amazonaws.com/2019/06/01/34059-b854bd40-ee2f-4092-9be8-f69236de1bdc-d2c8d25d-dbdf-3292-a376-5fc3d565e699.jpg</t>
  </si>
  <si>
    <t>https://litterati-images-prod.s3-us-west-2.amazonaws.com/2019/06/01/34059-83f87610-2c77-48fd-b189-74acf6872333-212ff377-6829-308a-a025-ee0af9d42bbd.jpg</t>
  </si>
  <si>
    <t>https://litterati-images-prod.s3-us-west-2.amazonaws.com/2019/06/01/34059-9caec7a8-fdd3-4fa4-ad89-fc8f137e39ed-21a92f2c-498c-3512-a274-5d95a0a3ddda.jpg</t>
  </si>
  <si>
    <t>https://litterati-images-prod.s3-us-west-2.amazonaws.com/2019/06/01/34059-3db04c10-23bf-4038-8552-b985f044f9aa-3a76e49d-e99d-3193-90a2-b0972713b4d5.jpg</t>
  </si>
  <si>
    <t>https://litterati-images-prod.s3-us-west-2.amazonaws.com/2019/06/01/34059-080fd468-194f-47a0-bc6a-9bb3ae80819d-194d7edf-6118-343f-a2c4-89b8aa551309.jpg</t>
  </si>
  <si>
    <t>https://litterati-images-prod.s3-us-west-2.amazonaws.com/2019/06/01/34059-c06397e6-6ede-48e6-a6f5-36236b38f0c6-3d81df72-8ea5-3a04-a47b-1af6c57dbb93.jpg</t>
  </si>
  <si>
    <t>https://litterati-images-prod.s3-us-west-2.amazonaws.com/2019/06/01/34059-af89976d-e35f-445f-9e15-b1dbdd9cb872-d05fd240-9896-34bd-9f5d-86278c46940c.jpg</t>
  </si>
  <si>
    <t>https://litterati-images-prod.s3-us-west-2.amazonaws.com/2019/06/01/34059-620f4b25-98ac-4c3e-bda1-fbebf9cbb519-fc164a96-3c45-3dcf-ab08-0a0b85d58be4.jpg</t>
  </si>
  <si>
    <t>https://litterati-images-prod.s3-us-west-2.amazonaws.com/2019/06/01/34059-8dc47a1e-8672-4a1c-b34b-1fc1f8f1ace1-b8c495df-55c9-3602-9c10-b716f00d8eca.jpg</t>
  </si>
  <si>
    <t>https://litterati-images-prod.s3-us-west-2.amazonaws.com/2019/06/01/109777-74629fbe-c1db-4843-968c-e7d2e41da076-be043a29-6fe0-31f6-aa9c-f88deadee791.jpg</t>
  </si>
  <si>
    <t>https://litterati-images-prod.s3-us-west-2.amazonaws.com/2019/06/01/109777-8730961b-93b7-4910-8c3e-01d0f6130e95-724dfa1d-9e03-3d6c-9a83-ced78de15fdd.jpg</t>
  </si>
  <si>
    <t>https://litterati-images-prod.s3-us-west-2.amazonaws.com/2019/06/01/109777-0e93e023-307b-4f9a-a0f4-0eef6206b0b9-613a9c94-8225-3904-9593-cbc72734db3f.jpg</t>
  </si>
  <si>
    <t>https://litterati-images-prod.s3-us-west-2.amazonaws.com/2019/06/01/109777-8810f553-8b0b-4fa1-a214-051301bccd89-decfa799-9c3d-3971-856e-b1edc0e77985.jpg</t>
  </si>
  <si>
    <t>https://litterati-images-prod.s3-us-west-2.amazonaws.com/2019/06/01/109777-27ca0b36-65c5-4b92-a7f2-495d75e9f357-6e724ae3-10b9-35d3-950d-63200ec4801f.jpg</t>
  </si>
  <si>
    <t>https://litterati-images-prod.s3-us-west-2.amazonaws.com/2019/06/01/109777-7afc3a21-0a5f-4166-81d6-b980173e8595-2bba50b6-ad15-3070-9a3e-1a898f8cc71d.jpg</t>
  </si>
  <si>
    <t>https://litterati-images-prod.s3-us-west-2.amazonaws.com/2019/06/01/109777-cd75116a-4625-4fa1-8258-0d4f5754d791-d286bd68-5ae0-3a10-b8b5-050b98b62c6e.jpg</t>
  </si>
  <si>
    <t>https://litterati-images-prod.s3-us-west-2.amazonaws.com/2019/05/31/74410-e6bc5bbd-c39d-45bb-8412-548c4e0376ef-c9c8edd6-55fd-3289-abbb-e026475460d0.jpg</t>
  </si>
  <si>
    <t>https://litterati-images-prod.s3-us-west-2.amazonaws.com/2019/05/31/74410-e985a810-efcf-403b-88ec-eb1d962121ea-a0025964-7d3a-3b64-b255-f028a8d90eb4.jpg</t>
  </si>
  <si>
    <t>https://litterati-images-prod.s3-us-west-2.amazonaws.com/2019/05/31/74410-43553361-9386-425c-9ef2-799b54f5c906-15b4fd2d-a525-388b-a2d1-9cd4aa2eec5e.jpg</t>
  </si>
  <si>
    <t>https://litterati-images-prod.s3-us-west-2.amazonaws.com/2019/05/31/74410-b292fa58-d4ca-4c4b-92a3-565f00856a67-cc865531-f747-33b4-af0b-87bfe5f80877.jpg</t>
  </si>
  <si>
    <t>https://litterati-images-prod.s3-us-west-2.amazonaws.com/2019/05/31/74410-60fe9b29-5a64-4419-be95-dbfe469c00b2-08725246-98ad-3fc1-bf4e-df2204a2289b.jpg</t>
  </si>
  <si>
    <t>https://litterati-images-prod.s3-us-west-2.amazonaws.com/2019/05/30/109777-09692feb-c3e5-49d9-85b7-7772551e02ba-9209def3-ad2f-37ff-a5d6-bf6ee3a3c003.jpg</t>
  </si>
  <si>
    <t>https://litterati-images-prod.s3-us-west-2.amazonaws.com/2019/05/30/109777-1da3e977-eccd-4108-b311-47e1aaaf25e4-500fca67-5af9-3424-80b8-90882f31b6be.jpg</t>
  </si>
  <si>
    <t>https://litterati-images-prod.s3-us-west-2.amazonaws.com/2019/05/30/109777-0323da84-4631-4c9a-ae57-be9527ce7c5c-5125512c-e415-3be2-9092-dc78237f1f0a.jpg</t>
  </si>
  <si>
    <t>https://litterati-images-prod.s3-us-west-2.amazonaws.com/2019/05/30/109777-dab574e3-a748-4a8f-9d3c-03bedcae1e85-647ef1ff-0b7b-3a3f-957f-62be7e975d20.jpg</t>
  </si>
  <si>
    <t>https://litterati-images-prod.s3-us-west-2.amazonaws.com/2019/05/30/109777-1260f4c9-adb3-460b-86e1-8a37f9fbdf57-eeb9cb46-4d2b-3c67-924f-96c04daf5671.jpg</t>
  </si>
  <si>
    <t>https://litterati-images-prod.s3-us-west-2.amazonaws.com/2019/05/30/109777-57a67219-adde-442a-a7b7-41cfdde2f0ef-b3174f7b-ac1b-3f57-92b2-1b90661db85c.jpg</t>
  </si>
  <si>
    <t>https://litterati-images-prod.s3-us-west-2.amazonaws.com/2019/05/30/109777-9d0ca1dc-bbb5-4c16-9645-93a70c9bfd73-e597ba97-3a54-38ba-8be5-7e25a85612e0.jpg</t>
  </si>
  <si>
    <t>https://litterati-images-prod.s3-us-west-2.amazonaws.com/2019/05/30/109777-90bc604d-75f6-4a4a-9442-3f380ec17841-acfb9b0a-d085-3f59-9262-719be961d54a.jpg</t>
  </si>
  <si>
    <t>https://litterati-images-prod.s3-us-west-2.amazonaws.com/2019/05/30/109777-19f518b3-b71f-469c-8f88-175ee8f18ca4-57846a1c-b852-399c-a54c-c84f4da61c5a.jpg</t>
  </si>
  <si>
    <t>https://litterati-images-prod.s3-us-west-2.amazonaws.com/2019/05/30/109777-1b1419f2-7614-448e-b942-cb8fe0b29b25-b7dff295-902f-3674-bba3-492382a74f79.jpg</t>
  </si>
  <si>
    <t>https://litterati-images-prod.s3-us-west-2.amazonaws.com/2019/05/30/109777-abe3b6d9-74e0-488a-84bb-fa7282f398a1-41d2fe1a-dfce-3672-b1de-da615b71eaa6.jpg</t>
  </si>
  <si>
    <t>https://litterati-images-prod.s3-us-west-2.amazonaws.com/2019/05/30/109777-6a390f93-ca00-485c-80fd-24e05d109bdb-d98af9ca-e50d-3b6c-9d3f-d3b3fe182ad3.jpg</t>
  </si>
  <si>
    <t>https://litterati-images-prod.s3-us-west-2.amazonaws.com/2019/05/30/109777-70370576-6a25-46ed-b709-7d3cc9fdf718-941cbf2e-4b2f-371b-855b-eb22bdf2e739.jpg</t>
  </si>
  <si>
    <t>https://litterati-images-prod.s3-us-west-2.amazonaws.com/2019/05/30/109777-cc016bd7-dfe8-40cc-9693-3dde303255a0-53463b6f-4c14-334a-aa1c-d230d9e84c8e.jpg</t>
  </si>
  <si>
    <t>https://litterati-images-prod.s3-us-west-2.amazonaws.com/2019/05/30/109777-c274e22c-d04c-4d59-92c1-def924922128-51f30746-91b2-3bbf-ab5f-f1eee57561cd.jpg</t>
  </si>
  <si>
    <t>https://litterati-images-prod.s3-us-west-2.amazonaws.com/2019/05/30/109777-f7b45781-b8aa-48cd-afb0-aeb77037db8b-f972c664-460e-3576-8a80-8cbd261e085f.jpg</t>
  </si>
  <si>
    <t>https://litterati-images-prod.s3-us-west-2.amazonaws.com/2019/05/30/109777-db65340e-77fa-426f-9179-c0305b6baf07-573df197-d85a-30ac-abb0-eb8ae4706dde.jpg</t>
  </si>
  <si>
    <t>https://litterati-images-prod.s3-us-west-2.amazonaws.com/2019/05/30/109777-6c60286d-30a2-4476-9011-3ec3e2d04936-b4eed9b4-9146-357d-b07c-57d859564fc7.jpg</t>
  </si>
  <si>
    <t>https://litterati-images-prod.s3-us-west-2.amazonaws.com/2019/05/30/109777-5b10deed-5b0a-4497-a2e1-f9ce09b2620c-f2afd2f3-12d4-33ce-bc3b-1c8d9b64368d.jpg</t>
  </si>
  <si>
    <t>https://litterati-images-prod.s3-us-west-2.amazonaws.com/2019/05/30/109777-b8e982b0-396c-48d5-8a1c-5b4018d17fd0-bab97e34-2eb4-37f7-b04f-281144bd3e87.jpg</t>
  </si>
  <si>
    <t>https://litterati-images-prod.s3-us-west-2.amazonaws.com/2019/05/30/109777-000836cc-82f8-4e1e-8cd0-795240d33df9-f5ad1c80-b186-3217-92ab-2e197c917783.jpg</t>
  </si>
  <si>
    <t>https://litterati-images-prod.s3-us-west-2.amazonaws.com/2019/05/30/109777-4590ff22-e1e8-47a3-838f-08a584f210f1-7bfa50d4-9e87-3195-b44b-b74242550b46.jpg</t>
  </si>
  <si>
    <t>https://litterati-images-prod.s3-us-west-2.amazonaws.com/2019/05/30/109777-f0bda89b-8ec3-43e6-9ccd-31434b8f1115-8be7be5c-08b5-3ce7-bec2-6d3f1b0ad5d9.jpg</t>
  </si>
  <si>
    <t>https://litterati-images-prod.s3-us-west-2.amazonaws.com/2019/05/30/109777-0315f831-e597-4b20-aedf-986bfce0f63e-f41d893f-498e-30b9-b166-a9f13f3befbc.jpg</t>
  </si>
  <si>
    <t>https://litterati-images-prod.s3-us-west-2.amazonaws.com/2019/05/30/109777-42f3ead9-8685-4c70-b5e7-b0f2d678acbc-86b091a5-35cf-3979-aad3-793950b10252.jpg</t>
  </si>
  <si>
    <t>https://litterati-images-prod.s3-us-west-2.amazonaws.com/2019/05/30/109777-4fb75519-4a4c-4ed1-a3ca-b06e5e60e279-cd614876-afad-3db9-a460-f973e6fe6149.jpg</t>
  </si>
  <si>
    <t>https://litterati-images-prod.s3-us-west-2.amazonaws.com/2019/05/30/109777-a6899e58-b106-45b7-aedb-9fae308195dd-acae76ec-af60-3b03-9181-5686380f74e7.jpg</t>
  </si>
  <si>
    <t>https://litterati-images-prod.s3-us-west-2.amazonaws.com/2019/05/30/109777-48053320-bf3c-4fba-a683-f53d4742d3a1-cb682700-d274-3a23-a1ce-9af576d7e6a5.jpg</t>
  </si>
  <si>
    <t>https://litterati-images-prod.s3-us-west-2.amazonaws.com/2019/05/30/109777-93d29412-8744-4d81-aead-4235eb1ab3ee-c4b89bf7-652d-3c97-b8ae-b36433588e55.jpg</t>
  </si>
  <si>
    <t>https://litterati-images-prod.s3-us-west-2.amazonaws.com/2019/05/30/119579-384d06b6-6fa3-4a4d-b2de-6bf1b560db1d-b86672a4-c7c3-3b15-9a55-ad6205b704fa.jpg</t>
  </si>
  <si>
    <t>https://litterati-images-prod.s3-us-west-2.amazonaws.com/2019/05/30/119579-8e6f0e7d-f1d0-4fea-b30f-2337aa6b07ad-f9e1311b-8b2b-33d7-8007-0e7edecdce6e.jpg</t>
  </si>
  <si>
    <t>https://litterati-images-prod.s3-us-west-2.amazonaws.com/2019/05/30/119579-e53b9631-78bf-46ca-b018-4119cb7e398b-093a712a-e44f-33f7-8638-57c3775e1c13.jpg</t>
  </si>
  <si>
    <t>tacobell,plastic,cup</t>
  </si>
  <si>
    <t>https://litterati-images-prod.s3-us-west-2.amazonaws.com/2019/05/30/119579-57c1ab6b-7c39-496f-b676-77563ad4e8e9-6a413c6c-3b97-3329-8531-442b28807bf9.jpg</t>
  </si>
  <si>
    <t>cup,plastic,panera</t>
  </si>
  <si>
    <t>https://litterati-images-prod.s3-us-west-2.amazonaws.com/2019/05/30/119579-af914d44-d7ff-436c-9427-90468529ddb4-49cb0ffb-17f1-331e-bdd6-b5b1d4c76497.jpg</t>
  </si>
  <si>
    <t>cardboard,wrapper</t>
  </si>
  <si>
    <t>https://litterati-images-prod.s3-us-west-2.amazonaws.com/2019/05/30/119579-2df22b2a-3f36-4ff7-b239-513216aed467-79339b2c-8e58-3060-a580-f0cf482dead6.jpg</t>
  </si>
  <si>
    <t>caprisun</t>
  </si>
  <si>
    <t>https://litterati-images-prod.s3-us-west-2.amazonaws.com/2019/05/30/119579-99726660-0399-4e1a-8eec-465bf4189909-aa0d14bd-6a05-3fd8-9427-778ccbdf0b21.jpg</t>
  </si>
  <si>
    <t>plastic,paper,kfc</t>
  </si>
  <si>
    <t>https://litterati-images-prod.s3-us-west-2.amazonaws.com/2019/05/30/119579-e2bda2de-fa3c-4976-bb11-ea6bf71895ac-07601944-34a3-38f5-8384-f6cc0ef093e9.jpg</t>
  </si>
  <si>
    <t>https://litterati-images-prod.s3-us-west-2.amazonaws.com/2019/05/30/119579-f2f86ff0-9915-4126-b460-0869bf046c1d-f82ef500-4205-33aa-8e16-eae97ffb94c5.jpg</t>
  </si>
  <si>
    <t>https://litterati-images-prod.s3-us-west-2.amazonaws.com/2019/05/30/119579-644c12f0-0106-4740-a75c-0a3ba1b3bacc-5a0d94af-36de-3835-b92f-663d3f5e4ab4.jpg</t>
  </si>
  <si>
    <t>https://litterati-images-prod.s3-us-west-2.amazonaws.com/2019/05/30/119579-12d75359-cc9a-4f25-b401-190ed2ebd982-5d5ef7e9-ed9a-3a8d-8886-241c1d687bef.jpg</t>
  </si>
  <si>
    <t>https://litterati-images-prod.s3-us-west-2.amazonaws.com/2019/05/30/119579-0a5d2a49-3d35-4dc3-8de4-ad5e8a64ab6c-0217d4c0-90d5-3bf3-9e4d-5701d92fa44d.jpg</t>
  </si>
  <si>
    <t>candy,wrapper</t>
  </si>
  <si>
    <t>https://litterati-images-prod.s3-us-west-2.amazonaws.com/2019/05/30/119579-46b0e7a2-6b43-4a9b-b97e-39c9212c01ce-67b77d69-8d73-38c2-a96d-00b31291f1fc.jpg</t>
  </si>
  <si>
    <t>https://litterati-images-prod.s3-us-west-2.amazonaws.com/2019/05/30/119579-6ef4b9aa-dc03-45db-b438-d8c50b5b08c0-7c393cc2-231f-339c-8b84-03e01765d0f4.jpg</t>
  </si>
  <si>
    <t>https://litterati-images-prod.s3-us-west-2.amazonaws.com/2019/05/30/119579-db6d4e77-f844-44d0-a6e3-a578ad6eb98f-3fa4d4db-9e7c-3596-862b-c266382532a9.jpg</t>
  </si>
  <si>
    <t>aluminum,modelo,can</t>
  </si>
  <si>
    <t>https://litterati-images-prod.s3-us-west-2.amazonaws.com/2019/05/30/119579-cef3ab7f-a491-418c-be30-99b7b48b0c0e-2fbaad9e-cdf6-30d5-b44d-4bfc97092909.jpg</t>
  </si>
  <si>
    <t>https://litterati-images-prod.s3-us-west-2.amazonaws.com/2019/05/30/119579-4842e60b-f718-476b-9f91-5dae4466a3d5-2c0651ad-5a2c-343b-ac82-6dea353e3530.jpg</t>
  </si>
  <si>
    <t>https://litterati-images-prod.s3-us-west-2.amazonaws.com/2019/05/30/119579-cdf73fef-3a7d-42c6-97d1-b1113dee7f77-c681fd17-a132-3bc0-8813-bca6dcb9516d.jpg</t>
  </si>
  <si>
    <t>plastic,cardboard</t>
  </si>
  <si>
    <t>https://litterati-images-prod.s3-us-west-2.amazonaws.com/2019/05/30/119579-5291de8b-dc96-4f42-a9e4-288a2b109f61-13243fb2-0a18-3239-b861-cb58b9ac649d.jpg</t>
  </si>
  <si>
    <t>https://litterati-images-prod.s3-us-west-2.amazonaws.com/2019/05/30/119579-3d49a22b-309a-4001-ae0a-d453c066a617-091411f2-4aa4-3740-87e0-5670798a1f1b.jpg</t>
  </si>
  <si>
    <t>https://litterati-images-prod.s3-us-west-2.amazonaws.com/2019/05/30/119579-ce9004c7-fec8-40f0-88bb-d118119fec23-cbecc2b8-e942-3f6b-b8d0-7f53945436bd.jpg</t>
  </si>
  <si>
    <t>https://litterati-images-prod.s3-us-west-2.amazonaws.com/2019/05/30/119579-d688f521-ea5e-470a-86a6-e2eb872ea21f-d979ef8e-bd9b-3e17-9372-0c2661949f63.jpg</t>
  </si>
  <si>
    <t>https://litterati-images-prod.s3-us-west-2.amazonaws.com/2019/05/30/119579-ef84917e-c213-40a0-9349-93cfd9c1b7d4-488faf4a-2394-3ccf-ac1c-a13173c32e3a.jpg</t>
  </si>
  <si>
    <t>https://litterati-images-prod.s3-us-west-2.amazonaws.com/2019/05/30/119579-c15f129a-133e-486a-bc4c-22b3b2e1ad74-a474fe4e-d0b2-3dd2-b288-7e2ff3dcf541.jpg</t>
  </si>
  <si>
    <t>https://litterati-images-prod.s3-us-west-2.amazonaws.com/2019/05/30/119579-df9d783c-66c8-4a72-aec6-bc0e7e29811b-a7e22cf4-a01d-309c-af5f-2aa689df5f8d.jpg</t>
  </si>
  <si>
    <t>https://litterati-images-prod.s3-us-west-2.amazonaws.com/2019/05/30/119579-2f000e1c-c5ce-4246-9ec7-5b5bb5a4d0af-350f73c8-fe80-3e0d-b988-467c88900f1a.jpg</t>
  </si>
  <si>
    <t>https://litterati-images-prod.s3-us-west-2.amazonaws.com/2019/05/30/119579-3398b0bc-1386-4421-aa71-4831e8f1a74d-2555b270-ed5b-3875-b304-e1aa1e48187f.jpg</t>
  </si>
  <si>
    <t>https://litterati-images-prod.s3-us-west-2.amazonaws.com/2019/05/30/119579-01cb8dae-53f7-4ec1-b701-90aee0ef0367-a9043736-70ea-32fb-a93a-97105813a9fb.jpg</t>
  </si>
  <si>
    <t>https://litterati-images-prod.s3-us-west-2.amazonaws.com/2019/05/30/119579-fb735888-1ba6-4b8f-a952-3750fe663c4d-1cb4f96a-874d-398d-b45b-b5abcb469859.jpg</t>
  </si>
  <si>
    <t>https://litterati-images-prod.s3-us-west-2.amazonaws.com/2019/05/30/119579-fa055b66-ed9d-45d8-a4ad-3e4861cb33a0-b5ddf3d0-ae22-35f1-bfec-5f6a7ca6b625.jpg</t>
  </si>
  <si>
    <t>https://litterati-images-prod.s3-us-west-2.amazonaws.com/2019/05/30/119579-c8b1fde4-8bef-4c42-b53c-7cc38afa62d4-352ac497-3d39-331b-bdd3-d4130a7f4812.jpg</t>
  </si>
  <si>
    <t>https://litterati-images-prod.s3-us-west-2.amazonaws.com/2019/05/30/119579-ef9d05a4-fbde-4deb-ae05-0819e7380259-5b8860c3-045b-3bd5-a2cf-2f727f5a576d.jpg</t>
  </si>
  <si>
    <t>https://litterati-images-prod.s3-us-west-2.amazonaws.com/2019/05/30/119579-e3c64dbe-c704-480c-8957-f356fdf9e800-7098ad7f-997c-36e0-ad74-83892b3c8c57.jpg</t>
  </si>
  <si>
    <t>eye protection,plastic</t>
  </si>
  <si>
    <t>https://litterati-images-prod.s3-us-west-2.amazonaws.com/2019/05/30/119579-113ae7f7-a39c-42c5-8107-57eef7364c47-c2ef2b1f-eeb3-3b87-960e-1501f0c71f03.jpg</t>
  </si>
  <si>
    <t>plastic,eye protection</t>
  </si>
  <si>
    <t>https://litterati-images-prod.s3-us-west-2.amazonaws.com/2019/05/30/119579-fdb66bf0-1bf6-480f-a30a-4f5dfd6366cf-267fad42-addc-3918-a1ab-bae2eb8f3f25.jpg</t>
  </si>
  <si>
    <t>https://litterati-images-prod.s3-us-west-2.amazonaws.com/2019/05/30/119579-07db3aaf-2686-430b-a568-c5c2bc884a68-03b5cdf5-0068-3cd2-825e-981e7b436e10.jpg</t>
  </si>
  <si>
    <t>https://litterati-images-prod.s3-us-west-2.amazonaws.com/2019/05/30/119579-52134da7-6b1c-4aab-b33c-6d5fa92d22df-39fda64d-0da6-344c-b7e1-64c0b99c90d1.jpg</t>
  </si>
  <si>
    <t>plastic,mcdonalds</t>
  </si>
  <si>
    <t>https://litterati-images-prod.s3-us-west-2.amazonaws.com/2019/05/30/119579-ae405378-6dd8-4c39-8372-b80bc2b686b1-2862ca2a-5af2-3dd3-915b-9180276fbab3.jpg</t>
  </si>
  <si>
    <t>https://litterati-images-prod.s3-us-west-2.amazonaws.com/2019/05/30/119579-8d251817-d13e-405b-8ac1-44cf58f74221-85a8deef-e568-3c79-a327-37d3bca67e1c.jpg</t>
  </si>
  <si>
    <t>https://litterati-images-prod.s3-us-west-2.amazonaws.com/2019/05/30/119579-18833fe6-a3e3-4147-a828-4eefbdf86123-4c53d505-cc68-37ab-a4e7-8d9b7fcb72ae.jpg</t>
  </si>
  <si>
    <t>https://litterati-images-prod.s3-us-west-2.amazonaws.com/2019/05/30/119579-efaa7c6f-0257-46f5-8e33-20963608cc08-3642ed6d-ac0f-33eb-a07c-e06b4328b40c.jpg</t>
  </si>
  <si>
    <t>https://litterati-images-prod.s3-us-west-2.amazonaws.com/2019/05/30/119579-da399136-186e-475c-9602-2dede294586e-2e9391f3-bfbe-33dc-be75-e8a9318f8f0e.jpg</t>
  </si>
  <si>
    <t>https://litterati-images-prod.s3-us-west-2.amazonaws.com/2019/05/30/119579-67b2ded6-dc7e-4465-8e8c-5d97854a2d3c-8a715e1a-3569-3a3b-8d40-9ac1f0dfbe1c.jpg</t>
  </si>
  <si>
    <t>https://litterati-images-prod.s3-us-west-2.amazonaws.com/2019/05/30/119579-6c60f862-36e0-4f3f-b39d-c9ffb0fad0bc-f08f0e5f-1748-34b5-acb9-200ee792b926.jpg</t>
  </si>
  <si>
    <t>https://litterati-images-prod.s3-us-west-2.amazonaws.com/2019/05/30/119579-6634c321-cf26-4fde-9a0a-e8af5de69a43-83065cbb-3d10-3c3e-91b2-d09e6a8dd4ea.jpg</t>
  </si>
  <si>
    <t>https://litterati-images-prod.s3-us-west-2.amazonaws.com/2019/05/30/119579-9ac99844-939e-4d46-ab3e-b4612d99c063-4d56dd46-1ca7-3e50-8e98-291cff2396e1.jpg</t>
  </si>
  <si>
    <t>https://litterati-images-prod.s3-us-west-2.amazonaws.com/2019/05/30/119579-bf6a5cda-0412-4bf0-873a-7b886e0c3939-1cbcb630-4540-3afc-b454-0e0439c8b939.jpg</t>
  </si>
  <si>
    <t>gumwrapper,cardboard</t>
  </si>
  <si>
    <t>https://litterati-images-prod.s3-us-west-2.amazonaws.com/2019/05/30/119579-c587151a-fa13-4e82-ad90-d190dd2ed69d-b18e1025-614a-3f16-a810-d77630bf0821.jpg</t>
  </si>
  <si>
    <t>https://litterati-images-prod.s3-us-west-2.amazonaws.com/2019/05/30/119579-b6f04d81-7a37-405d-974a-2401a239a515-62a55934-47a8-3acd-b862-9329dff2727e.jpg</t>
  </si>
  <si>
    <t>https://litterati-images-prod.s3-us-west-2.amazonaws.com/2019/05/30/119579-83f55a57-ae0d-41a7-936b-cd6622963f2b-1931316a-8c9a-3563-85a1-5980ac49143f.jpg</t>
  </si>
  <si>
    <t>https://litterati-images-prod.s3-us-west-2.amazonaws.com/2019/05/30/119579-379c15c7-4a34-4a25-b9c7-86e33e4cfd59-9f997224-8fc7-3144-837f-c9467ca4f5ae.jpg</t>
  </si>
  <si>
    <t>https://litterati-images-prod.s3-us-west-2.amazonaws.com/2019/05/30/119579-87f891fa-7179-44db-85d4-5238a80439cb-387944eb-b842-31e4-8bd5-485d5b82623b.jpg</t>
  </si>
  <si>
    <t>flossing tool</t>
  </si>
  <si>
    <t>https://litterati-images-prod.s3-us-west-2.amazonaws.com/2019/05/30/119579-6b2ddd10-bfc4-4083-81fb-959df7112e72-a8837bb4-2319-360a-b444-12d9505cc32a.jpg</t>
  </si>
  <si>
    <t>https://litterati-images-prod.s3-us-west-2.amazonaws.com/2019/05/30/119579-0c231a59-3e85-4f57-9109-911104ccf4a6-ec07dd9d-6914-3af3-a642-b02a71aea784.jpg</t>
  </si>
  <si>
    <t>https://litterati-images-prod.s3-us-west-2.amazonaws.com/2019/05/30/119579-e47ad811-8022-4725-9f58-0af2917df419-a4da0248-0569-3447-823d-5aff5a9f4f48.jpg</t>
  </si>
  <si>
    <t>https://litterati-images-prod.s3-us-west-2.amazonaws.com/2019/05/30/119579-e6378322-9206-4547-8631-f65c5d7920e5-1cd00f6a-b6c8-37ad-afcd-1eeaf7fa5b77.jpg</t>
  </si>
  <si>
    <t>https://litterati-images-prod.s3-us-west-2.amazonaws.com/2019/05/30/119579-9a1cf2ef-cb1d-4adf-be2a-65bfc735bd8b-fb178dd6-2d76-3e66-aff5-4075faf7c2bf.jpg</t>
  </si>
  <si>
    <t>https://litterati-images-prod.s3-us-west-2.amazonaws.com/2019/05/30/119579-4a8b1768-e48b-4894-a944-8b29651d5b0b-18a54d42-0970-303d-990e-df5462b57d5a.jpg</t>
  </si>
  <si>
    <t>https://litterati-images-prod.s3-us-west-2.amazonaws.com/2019/05/30/119579-08b64bec-ab3c-4db7-b844-7df500c7c7f2-9809332f-b12a-3301-8d8c-d1d534302d62.jpg</t>
  </si>
  <si>
    <t>https://litterati-images-prod.s3-us-west-2.amazonaws.com/2019/05/29/109777-0364af98-f375-4413-b933-388e0ca37b7f-9be58f55-0cd1-383b-9e29-b6294b020673.jpg</t>
  </si>
  <si>
    <t>https://litterati-images-prod.s3-us-west-2.amazonaws.com/2019/05/29/109777-3efa349d-1a8d-457c-83e9-b1bfd51f12b8-23b4297e-0e98-39c2-880d-094b63309514.jpg</t>
  </si>
  <si>
    <t>https://litterati-images-prod.s3-us-west-2.amazonaws.com/2019/05/29/109777-60ef8a70-7d74-4c0b-9e62-120a3a2df7ba-3d197f12-a433-3f64-a27a-fb19ed9a062a.jpg</t>
  </si>
  <si>
    <t>https://litterati-images-prod.s3-us-west-2.amazonaws.com/2019/05/29/109777-75583c91-df31-489c-88b0-b3c597cfb118-884c45f6-2f40-36b6-a6a7-759d29adb0b0.jpg</t>
  </si>
  <si>
    <t>https://litterati-images-prod.s3-us-west-2.amazonaws.com/2019/05/29/109777-4877491f-df96-42c7-9661-0e05e53dfbeb-3def210b-51ca-3b8f-b507-3205a033965d.jpg</t>
  </si>
  <si>
    <t>https://litterati-images-prod.s3-us-west-2.amazonaws.com/2019/05/29/78043-08e34e89-13e9-4011-bab3-770353c04c66-ef357cab-6d58-3933-a241-86b5d3eab8b5.jpg</t>
  </si>
  <si>
    <t>https://litterati-images-prod.s3-us-west-2.amazonaws.com/2019/05/29/109777-2403c286-0591-43d3-b1a2-3fe38a2e8b93-7e117d54-d35b-3c16-800b-7a4650fecbe0.jpg</t>
  </si>
  <si>
    <t>https://litterati-images-prod.s3-us-west-2.amazonaws.com/2019/05/29/109777-163ec3ad-04f1-4f55-928e-8c96dee311c3-5e438bc7-2769-3ce1-ade5-b6599d060a8f.jpg</t>
  </si>
  <si>
    <t>https://litterati-images-prod.s3-us-west-2.amazonaws.com/2019/05/29/109777-382b1da4-d6da-4b84-b2cf-9b4a4ced582f-0f117a69-50cf-3101-bdd7-a2f800f69780.jpg</t>
  </si>
  <si>
    <t>https://litterati-images-prod.s3-us-west-2.amazonaws.com/2019/05/29/109777-4db8e6cc-08e7-4504-8cae-950f30718589-4c3e0895-656e-3236-ac1d-b5d7582588c1.jpg</t>
  </si>
  <si>
    <t>https://litterati-images-prod.s3-us-west-2.amazonaws.com/2019/05/29/109777-3f8adb5c-5c43-4da9-8e56-552bac9442de-f6744e0b-7a01-3762-8f4f-071c0ff0f15d.jpg</t>
  </si>
  <si>
    <t>https://litterati-images-prod.s3-us-west-2.amazonaws.com/2019/05/29/109777-9bc13bbf-0d8b-45bb-8058-24aa66fe5a67-0516c0c0-9c5a-3f5d-8548-8560c6fe845d.jpg</t>
  </si>
  <si>
    <t>https://litterati-images-prod.s3-us-west-2.amazonaws.com/2019/05/29/109777-4fee1b4b-93fc-413c-a817-2438a172922d-d9d92093-f8c1-38d2-ae90-13669ad48b45.jpg</t>
  </si>
  <si>
    <t>https://litterati-images-prod.s3-us-west-2.amazonaws.com/2019/05/29/109777-0ad834c6-87b7-4821-a4c3-6a5fd812037d-4c64a542-950c-351e-b72f-d71fc9ff5308.jpg</t>
  </si>
  <si>
    <t>https://litterati-images-prod.s3-us-west-2.amazonaws.com/2019/05/29/109777-5abf1baf-442d-45fe-aff4-07a4bb996843-59145aa5-c579-3f55-b164-227a1d90a78a.jpg</t>
  </si>
  <si>
    <t>https://litterati-images-prod.s3-us-west-2.amazonaws.com/2019/05/29/109777-42f16ff9-4dc1-444f-85cc-21372764a1c4-c9561e31-07fe-350b-89fa-7b5de5470ff4.jpg</t>
  </si>
  <si>
    <t>https://litterati-images-prod.s3-us-west-2.amazonaws.com/2019/05/29/109777-60acf0a8-8eef-4fb2-8459-8ef8d0575090-ebe0889f-ba21-3c79-b056-3b2ec7462bbc.jpg</t>
  </si>
  <si>
    <t>https://litterati-images-prod.s3-us-west-2.amazonaws.com/2019/05/29/109777-dd60e40f-ab34-47e2-823c-3225a30fc4aa-aee44dd2-71a1-3e82-8e09-4822ed85c14e.jpg</t>
  </si>
  <si>
    <t>https://litterati-images-prod.s3-us-west-2.amazonaws.com/2019/05/29/109777-63a497a2-b4de-4da9-b879-6b360c6d2ba7-9b5eaeba-a3fd-36fc-9480-bd730cdfdc46.jpg</t>
  </si>
  <si>
    <t>https://litterati-images-prod.s3-us-west-2.amazonaws.com/2019/05/29/109777-1bbb604f-9bf0-44c6-8e14-06854af4e70d-0811013f-ecca-3a22-b4b4-556635c7c736.jpg</t>
  </si>
  <si>
    <t>https://litterati-images-prod.s3-us-west-2.amazonaws.com/2019/05/29/109777-e8b69413-0da2-442d-934f-9d8fcf69c264-c213e695-efe9-3ad5-a4bc-4643bea82cbb.jpg</t>
  </si>
  <si>
    <t>https://litterati-images-prod.s3-us-west-2.amazonaws.com/2019/05/29/109777-3ddfd8e0-22e8-40ef-a68f-cbae70f620d1-09468d36-6371-30b8-bdb8-5fe22f307644.jpg</t>
  </si>
  <si>
    <t>https://litterati-images-prod.s3-us-west-2.amazonaws.com/2019/05/29/109777-76fc6596-4fe9-4cad-a8b3-c05f4da8014a-4cdf9746-b1c8-364c-90d7-fbcbf48968c7.jpg</t>
  </si>
  <si>
    <t>https://litterati-images-prod.s3-us-west-2.amazonaws.com/2019/05/29/109777-62f32894-7af7-48af-880b-e2c904de0be5-c12660d6-45a5-3088-8562-865bc35a3301.jpg</t>
  </si>
  <si>
    <t>https://litterati-images-prod.s3-us-west-2.amazonaws.com/2019/05/29/109777-f6bec8d1-935d-4469-a9f5-310f33801bed-10c81cb3-4199-3c08-8b52-d02a6006544b.jpg</t>
  </si>
  <si>
    <t>https://litterati-images-prod.s3-us-west-2.amazonaws.com/2019/05/29/109777-9eadd264-f3c6-4406-8a59-3cb274386e22-e7b5b0e2-b1de-3899-8128-67ccbdf1331b.jpg</t>
  </si>
  <si>
    <t>https://litterati-images-prod.s3-us-west-2.amazonaws.com/2019/05/29/109777-a2f388cf-2efc-41a5-934e-4488f1906dd9-84055860-21ce-37f6-b239-a2e548860a0a.jpg</t>
  </si>
  <si>
    <t>https://litterati-images-prod.s3-us-west-2.amazonaws.com/2019/05/29/109777-69b4533b-1bee-4229-ac6d-0f37d2abbc1f-da78df37-940f-38c4-bd60-8a3305e6d757.jpg</t>
  </si>
  <si>
    <t>https://litterati-images-prod.s3-us-west-2.amazonaws.com/2019/05/29/109777-45fc68eb-aa50-4c6d-9534-b79e0b5c1116-d22c3523-7027-3513-b7af-f96924b753af.jpg</t>
  </si>
  <si>
    <t>https://litterati-images-prod.s3-us-west-2.amazonaws.com/2019/05/29/109777-0fb85287-df82-45a0-b788-dd131873f7e0-00de487b-c16b-3ead-b141-86c3835fb275.jpg</t>
  </si>
  <si>
    <t>https://litterati-images-prod.s3-us-west-2.amazonaws.com/2019/05/29/109777-1f3e858a-e676-4e10-931d-f693f50572e8-1fd9c0aa-1b6a-35f9-a78f-8183c017c5ce.jpg</t>
  </si>
  <si>
    <t>https://litterati-images-prod.s3-us-west-2.amazonaws.com/2019/05/29/109777-da27d04b-3fef-4dac-83ee-f055f1086f05-3abfa8d1-e875-3088-8211-acb2ba3b7628.jpg</t>
  </si>
  <si>
    <t>https://litterati-images-prod.s3-us-west-2.amazonaws.com/2019/05/29/109777-74346836-4072-45a8-8b47-bfb8a6edc66f-feb85b70-1762-3e9b-8b40-4c42bd8d2771.jpg</t>
  </si>
  <si>
    <t>https://litterati-images-prod.s3-us-west-2.amazonaws.com/2019/05/29/109777-7cbd7afe-3658-4807-b392-5847af770c23-81498258-33b2-34bb-97ec-15df85abe4e0.jpg</t>
  </si>
  <si>
    <t>https://litterati-images-prod.s3-us-west-2.amazonaws.com/2019/05/29/109777-23a9f125-45e1-4b5e-8ff4-0fdfc3ff7114-cc34f33f-1902-3471-809b-6608c5b8ef35.jpg</t>
  </si>
  <si>
    <t>https://litterati-images-prod.s3-us-west-2.amazonaws.com/2019/05/29/109777-efbb44dc-7816-4936-8056-8f741b3bb37a-2d13575d-15ac-3bf0-929c-1502f73ce706.jpg</t>
  </si>
  <si>
    <t>https://litterati-images-prod.s3-us-west-2.amazonaws.com/2019/05/29/109777-4f43868d-4289-4eb5-a1ba-6a8aec8c4637-3bbf485f-3197-3d8f-bf31-f98d8f4ec9dd.jpg</t>
  </si>
  <si>
    <t>https://litterati-images-prod.s3-us-west-2.amazonaws.com/2019/05/29/109777-3492bb67-facd-4bd5-a8e7-8fb8212ab8e9-93e0e69f-32ae-31e9-b1f5-dff6186e6644.jpg</t>
  </si>
  <si>
    <t>https://litterati-images-prod.s3-us-west-2.amazonaws.com/2019/05/29/109777-635ad777-10c1-4abf-9545-679598057a4f-899bbb75-c7ea-3237-a868-d9ae2d989857.jpg</t>
  </si>
  <si>
    <t>https://litterati-images-prod.s3-us-west-2.amazonaws.com/2019/05/29/109777-b064775a-38df-45a6-9984-89213b4f8b16-d363f23a-8f1f-3760-a2ee-39897ce7720a.jpg</t>
  </si>
  <si>
    <t>https://litterati-images-prod.s3-us-west-2.amazonaws.com/2019/05/29/109777-bc6b8bf2-1986-4a06-99d0-4330d0b8d538-bd88236e-51f6-3878-aff0-7e28da6860be.jpg</t>
  </si>
  <si>
    <t>https://litterati-images-prod.s3-us-west-2.amazonaws.com/2019/05/29/109777-4619be7b-d82c-4069-a705-8460a7878840-3186c488-8f16-334f-b5cd-d8f77a648e32.jpg</t>
  </si>
  <si>
    <t>https://litterati-images-prod.s3-us-west-2.amazonaws.com/2019/05/29/109777-db351411-8998-47af-b238-5692ad0e67b8-abdb978a-d51a-368e-9532-ceee83948802.jpg</t>
  </si>
  <si>
    <t>https://litterati-images-prod.s3-us-west-2.amazonaws.com/2019/05/29/109777-a145e42c-98d9-4e5a-aa14-095c47588c3f-bd399265-70ca-30b8-b377-20d6cd918a83.jpg</t>
  </si>
  <si>
    <t>https://litterati-images-prod.s3-us-west-2.amazonaws.com/2019/05/29/109777-226e7d05-1e32-4f82-b738-986ecfcadffb-877e58e8-a1dc-306d-a06b-731cd29f58ee.jpg</t>
  </si>
  <si>
    <t>https://litterati-images-prod.s3-us-west-2.amazonaws.com/2019/05/29/109777-bbbdf017-8e71-4419-a393-be550239e606-ebd09d58-b0ca-3567-a4c4-69a715f7419d.jpg</t>
  </si>
  <si>
    <t>https://litterati-images-prod.s3-us-west-2.amazonaws.com/2019/05/29/109777-149843bb-96a9-4eb7-927c-50030649067c-a2621cc3-48cf-3c38-83cb-f4407e0095d5.jpg</t>
  </si>
  <si>
    <t>https://litterati-images-prod.s3-us-west-2.amazonaws.com/2019/05/29/109777-dd54c2df-5e18-4832-b5da-8624bc7f0e24-e2c48b69-0f65-39f9-a1b3-b5fe3b709d18.jpg</t>
  </si>
  <si>
    <t>https://litterati-images-prod.s3-us-west-2.amazonaws.com/2019/05/29/109777-4ba2f53c-56f4-4d7a-9fea-99131f5c1ea4-74c25210-3f99-3258-9a5f-78bbc0d22890.jpg</t>
  </si>
  <si>
    <t>https://litterati-images-prod.s3-us-west-2.amazonaws.com/2019/05/29/109777-5c3d14c0-70f0-495b-ba66-f268e7c45944-96e9d19e-42ba-377a-96ff-dea6e30d5c55.jpg</t>
  </si>
  <si>
    <t>https://litterati-images-prod.s3-us-west-2.amazonaws.com/2019/05/29/109777-0c47ded0-16de-44ed-a82f-82c12f6aadcd-2405552c-1a2c-3f1d-9847-dd6583ba0c6b.jpg</t>
  </si>
  <si>
    <t>https://litterati-images-prod.s3-us-west-2.amazonaws.com/2019/05/29/109777-c3ccafdd-fb63-4295-b085-0f1791031b7f-abaf9cea-fb9c-316c-bdf1-bed09c181052.jpg</t>
  </si>
  <si>
    <t>https://litterati-images-prod.s3-us-west-2.amazonaws.com/2019/05/29/109777-3c5c05e6-bbfd-4674-9f28-4469e7eb7615-4da3caaf-4cb2-388b-843b-d504384349bf.jpg</t>
  </si>
  <si>
    <t>https://litterati-images-prod.s3-us-west-2.amazonaws.com/2019/05/29/109777-7432d097-281c-4247-adf0-b80181d3e3b1-aae5cd67-6cd7-39ed-938d-339555f52bb3.jpg</t>
  </si>
  <si>
    <t>https://litterati-images-prod.s3-us-west-2.amazonaws.com/2019/05/29/109777-04b9ac60-b7bb-4d33-9945-955566eb3e7d-074f10a3-c717-3190-9a1e-5ade9c291cac.jpg</t>
  </si>
  <si>
    <t>https://litterati-images-prod.s3-us-west-2.amazonaws.com/2019/05/29/109777-acb5a89d-e866-4f8c-8295-6dfad7fda100-d8443f27-f400-3650-add0-584e07d3880c.jpg</t>
  </si>
  <si>
    <t>https://litterati-images-prod.s3-us-west-2.amazonaws.com/2019/05/29/109777-ceb7cf6d-39ba-4554-a5a5-cc8ee2a1b11e-991fb7e5-7548-3d7f-9a08-e16887d53686.jpg</t>
  </si>
  <si>
    <t>https://litterati-images-prod.s3-us-west-2.amazonaws.com/2019/05/29/109777-c238d243-1e22-4aef-9386-790b0766192b-862100d8-2c1d-3728-b7a6-2a45ad859482.jpg</t>
  </si>
  <si>
    <t>https://litterati-images-prod.s3-us-west-2.amazonaws.com/2019/05/29/109777-fb55adf1-29dd-4c8d-9faf-db9de3b54f66-8ed54693-8259-3283-b1a4-a5d4e94c1386.jpg</t>
  </si>
  <si>
    <t>https://litterati-images-prod.s3-us-west-2.amazonaws.com/2019/05/29/109777-f117bd8f-36ac-40f8-883e-8b80ef99606e-145ad364-2597-3ec2-994e-265aa56f3110.jpg</t>
  </si>
  <si>
    <t>https://litterati-images-prod.s3-us-west-2.amazonaws.com/2019/05/29/109777-b8d7fe65-5b4a-4707-ab46-5bd6c2a8d7f6-999f1b9e-95fd-3c63-8bc2-e25c56f72991.jpg</t>
  </si>
  <si>
    <t>https://litterati-images-prod.s3-us-west-2.amazonaws.com/2019/05/29/109777-0523b9a7-09bd-41d2-b62c-63c40d9ce666-9774ef59-862c-3c00-a686-8b7b43f01800.jpg</t>
  </si>
  <si>
    <t>https://litterati-images-prod.s3-us-west-2.amazonaws.com/2019/05/29/109777-7ca88e3f-9df8-4187-9a64-1dfcabeffd2d-122ce0bc-c244-30e7-a7e1-c5870feb9e33.jpg</t>
  </si>
  <si>
    <t>https://litterati-images-prod.s3-us-west-2.amazonaws.com/2019/05/29/109777-526105ae-05d1-4a4a-99c4-bd604b965293-d9113dbe-ed87-332c-be08-725767ff3e6c.jpg</t>
  </si>
  <si>
    <t>https://litterati-images-prod.s3-us-west-2.amazonaws.com/2019/05/29/109777-976ff6c2-a5ec-4db4-b33b-429bab11404c-056fb418-9c44-35d9-82ad-651e8364736c.jpg</t>
  </si>
  <si>
    <t>https://litterati-images-prod.s3-us-west-2.amazonaws.com/2019/05/29/109777-c692164a-91fd-40fb-b1a8-1f54ff1db80e-0d710015-92af-3e69-9b85-fc513ad58713.jpg</t>
  </si>
  <si>
    <t>https://litterati-images-prod.s3-us-west-2.amazonaws.com/2019/05/29/109777-38c62849-9f27-45f0-9622-1a8c3486c069-741aa144-e8f5-3955-9e8e-ea83452b74ff.jpg</t>
  </si>
  <si>
    <t>https://litterati-images-prod.s3-us-west-2.amazonaws.com/2019/05/29/109777-a36a1467-bc48-4ca9-9d28-34d09d1c468d-0204a66d-26b8-3124-a6d6-feb0e920fd67.jpg</t>
  </si>
  <si>
    <t>https://litterati-images-prod.s3-us-west-2.amazonaws.com/2019/05/29/109777-9303b3e1-a275-4d4e-bacd-1c94b1fc3e55-072aeba7-6e6f-3b18-95f8-915ace53f56c.jpg</t>
  </si>
  <si>
    <t>https://litterati-images-prod.s3-us-west-2.amazonaws.com/2019/05/29/109777-15495945-28c7-4e39-b42e-235f3a2c75ba-d1bc9c1b-67e7-37ce-bc92-e503de13fa52.jpg</t>
  </si>
  <si>
    <t>https://litterati-images-prod.s3-us-west-2.amazonaws.com/2019/05/29/109777-5e6b1388-b303-4910-8d72-86f86d925342-522d8877-7715-3bb9-9fd8-7b9f820908f0.jpg</t>
  </si>
  <si>
    <t>https://litterati-images-prod.s3-us-west-2.amazonaws.com/2019/05/29/109777-8dc25f1d-daca-4914-8463-16ad1e172907-9b50b992-c230-3e17-8966-ec61db761311.jpg</t>
  </si>
  <si>
    <t>https://litterati-images-prod.s3-us-west-2.amazonaws.com/2019/05/29/109777-ebcdab93-4a9a-42eb-a2f4-32d11c3ff1bb-8c193843-63d6-3106-b299-2b6d8264c545.jpg</t>
  </si>
  <si>
    <t>https://litterati-images-prod.s3-us-west-2.amazonaws.com/2019/05/29/109777-fbbe0bb2-7f15-4abb-9cc0-5596651b761b-1ce3ae9a-862e-33d5-b920-e45b212d4c94.jpg</t>
  </si>
  <si>
    <t>https://litterati-images-prod.s3-us-west-2.amazonaws.com/2019/05/29/109777-9a77f0fd-530a-42e2-b159-f4d5e5950f21-9699370e-e295-3f06-8087-3957178f0d88.jpg</t>
  </si>
  <si>
    <t>https://litterati-images-prod.s3-us-west-2.amazonaws.com/2019/05/29/109777-3ceb375a-0116-44ce-be01-9a924f2b86c4-544bf8d5-8669-35c3-9526-387a5448ba9d.jpg</t>
  </si>
  <si>
    <t>https://litterati-images-prod.s3-us-west-2.amazonaws.com/2019/05/29/109777-960c81aa-5589-4da2-90e7-aa041fa7230d-bf057d4e-d345-3d0e-b7ae-60c180d799a3.jpg</t>
  </si>
  <si>
    <t>https://litterati-images-prod.s3-us-west-2.amazonaws.com/2019/05/29/109777-8e0ec87d-f3f9-44f1-8101-f4cc20b030d8-8a9d292c-c00a-343e-bd44-5f34c0318720.jpg</t>
  </si>
  <si>
    <t>https://litterati-images-prod.s3-us-west-2.amazonaws.com/2019/05/29/119579-d314fff9-bee7-4ba3-b879-e21ad7697ec7-68f1fefe-773b-389c-9458-1c94adfcad0d.jpg</t>
  </si>
  <si>
    <t>https://litterati-images-prod.s3-us-west-2.amazonaws.com/2019/05/29/119579-e8390f7f-4088-4451-a5e2-c0f0d664e73b-dab0f8ae-61d3-3100-be62-d64cc6e22070.jpg</t>
  </si>
  <si>
    <t>https://litterati-images-prod.s3-us-west-2.amazonaws.com/2019/05/29/119579-d9f3bdf2-19cf-4d91-823d-5bfed2e69f6a-3b3a5c34-cc14-3ca3-ae3a-7bc2b41460d4.jpg</t>
  </si>
  <si>
    <t>https://litterati-images-prod.s3-us-west-2.amazonaws.com/2019/05/29/119579-d174f127-7bae-4136-b66b-0da7c847560b-781f0e30-31e5-3432-9bb6-9e7daaaa1b9c.jpg</t>
  </si>
  <si>
    <t>straw,starbucks,plastic,cup</t>
  </si>
  <si>
    <t>https://litterati-images-prod.s3-us-west-2.amazonaws.com/2019/05/29/119579-107d0964-bfdd-4dd4-822c-4b0a028e1863-725fdd0d-8446-3b1f-b5a9-6ff96f857e36.jpg</t>
  </si>
  <si>
    <t>https://litterati-images-prod.s3-us-west-2.amazonaws.com/2019/05/29/119579-998c4b2a-be54-4f8d-a00d-04e455706a80-95b63062-8c37-3cd2-93ce-7ebb15d45d6b.jpg</t>
  </si>
  <si>
    <t>drink,styrofoam,cup</t>
  </si>
  <si>
    <t>https://litterati-images-prod.s3-us-west-2.amazonaws.com/2019/05/29/109326-4387a840-8ca1-48ea-acd6-0710d0f167ff-82ae1b4d-b908-3ab2-a48e-43ee43944733.jpg</t>
  </si>
  <si>
    <t>https://litterati-images-prod.s3-us-west-2.amazonaws.com/2019/05/29/119579-9b2c0d88-46ca-4bf8-aa04-838eec9fa957-6dbbd447-12fc-3db1-bf92-7f3058858140.jpg</t>
  </si>
  <si>
    <t>https://litterati-images-prod.s3-us-west-2.amazonaws.com/2019/05/29/119579-664c338b-28b9-4a03-b7ea-f6724a44fd16-53b4229d-2fd8-317c-92cb-b870e087d0c1.jpg</t>
  </si>
  <si>
    <t>https://litterati-images-prod.s3-us-west-2.amazonaws.com/2019/05/29/119579-28c2521e-01fb-4dd2-adaa-d5ddb25fd76a-2cdd14f2-4342-3848-af6b-6b10dfa1b574.jpg</t>
  </si>
  <si>
    <t>https://litterati-images-prod.s3-us-west-2.amazonaws.com/2019/05/29/119579-418c9fd2-cc31-46cc-bf5d-173e4f2ca1a7-805b91fb-ea37-35f7-8c96-0e558308a762.jpg</t>
  </si>
  <si>
    <t>beer,glass,bottle</t>
  </si>
  <si>
    <t>https://litterati-images-prod.s3-us-west-2.amazonaws.com/2019/05/29/119579-297d930d-003b-489c-8505-88f73a6555b9-45104595-82fe-3e35-bd19-26a956c3924e.jpg</t>
  </si>
  <si>
    <t>can,beer,aluminum</t>
  </si>
  <si>
    <t>https://litterati-images-prod.s3-us-west-2.amazonaws.com/2019/05/29/119579-9bb62163-1f48-435a-b087-aa4677fbe5cc-6e6c3684-14eb-337e-b271-10585fa23f78.jpg</t>
  </si>
  <si>
    <t>https://litterati-images-prod.s3-us-west-2.amazonaws.com/2019/05/29/119579-ce8314ab-c973-4c93-9acf-33164b223888-d8762b99-402c-306a-8349-c4746966ea58.jpg</t>
  </si>
  <si>
    <t>miller,alcohol,can,aluminum</t>
  </si>
  <si>
    <t>https://litterati-images-prod.s3-us-west-2.amazonaws.com/2019/05/29/119579-b98d21f4-4c6c-4e35-9519-cf48db46e73e-619e9d76-eb61-3931-98a0-82f67a9aa038.jpg</t>
  </si>
  <si>
    <t>https://litterati-images-prod.s3-us-west-2.amazonaws.com/2019/05/29/119579-5381e926-991e-427d-8b93-4a97de4047a3-33867022-d7f2-355e-9543-b79a4187456b.jpg</t>
  </si>
  <si>
    <t>https://litterati-images-prod.s3-us-west-2.amazonaws.com/2019/05/29/119579-4720fc40-0792-455e-a741-eb2d2452f60a-01d9a628-5ead-37b8-97d9-a215d055963f.jpg</t>
  </si>
  <si>
    <t>https://litterati-images-prod.s3-us-west-2.amazonaws.com/2019/05/29/119579-007723ae-724e-4da5-be94-6c226ba5a48a-daf1fcae-2490-36fc-85fe-c6608b618ee2.jpg</t>
  </si>
  <si>
    <t>https://litterati-images-prod.s3-us-west-2.amazonaws.com/2019/05/29/119579-1b339347-bb40-443a-b774-4883e2318d3a-eb3a293f-547c-3f44-a217-6e61ae456ad0.jpg</t>
  </si>
  <si>
    <t>https://litterati-images-prod.s3-us-west-2.amazonaws.com/2019/05/28/74410-3142ee01-0cbf-4e85-8f4b-b86bdd7e2670-3766ade6-1b48-3b9a-9752-8b0e57551389.jpg</t>
  </si>
  <si>
    <t>https://litterati-images-prod.s3-us-west-2.amazonaws.com/2019/05/28/119579-a6ead8a0-3486-4136-91a2-1009f1163e2e-ada62002-75f9-334f-9fb4-ef12d84ef325.jpg</t>
  </si>
  <si>
    <t>https://litterati-images-prod.s3-us-west-2.amazonaws.com/2019/05/28/119579-61fdb57a-9b25-4e64-9f34-76f096f5f0ef-db6b7ef6-2f9e-3d7e-b66c-b9d814e97aea.jpg</t>
  </si>
  <si>
    <t>https://litterati-images-prod.s3-us-west-2.amazonaws.com/2019/05/28/119579-e3163589-3c0f-4213-95a9-fc1f545ed2d9-2b71c49e-8180-3314-a55a-85be29a97672.jpg</t>
  </si>
  <si>
    <t>plastic,bottle,7 up</t>
  </si>
  <si>
    <t>https://litterati-images-prod.s3-us-west-2.amazonaws.com/2019/05/28/119579-97ab71d9-abab-4f5d-84db-d2bb7b15bfa7-c2ba5aa5-29d8-3980-9b1b-2c05765c8b0c.jpg</t>
  </si>
  <si>
    <t>https://litterati-images-prod.s3-us-west-2.amazonaws.com/2019/05/28/119579-e5fe91cd-4461-4a3c-9131-93da9b00f484-b3c0a80e-8eee-39fa-905b-3208b648e822.jpg</t>
  </si>
  <si>
    <t>https://litterati-images-prod.s3-us-west-2.amazonaws.com/2019/05/28/119579-f745d7be-9548-4992-8c64-1027ef5d176a-a876cfc9-78c7-3678-b01e-1b5cf78c518a.jpg</t>
  </si>
  <si>
    <t>https://litterati-images-prod.s3-us-west-2.amazonaws.com/2019/05/28/119579-fe4a74ca-ecb2-42db-b676-131f6d313002-9f005da8-bead-3778-843b-67cf94bc5198.jpg</t>
  </si>
  <si>
    <t>https://litterati-images-prod.s3-us-west-2.amazonaws.com/2019/05/28/119579-e8734477-c1bd-4a90-a894-2e6b540484ad-6088b64f-29df-3993-81a2-b9dd896fac48.jpg</t>
  </si>
  <si>
    <t>https://litterati-images-prod.s3-us-west-2.amazonaws.com/2019/05/28/119579-d43fe4d7-c59d-4339-a99d-f7d0c6d153a1-9d40d4ef-b6a6-382a-8d5f-8434e95a2fb2.jpg</t>
  </si>
  <si>
    <t>bag,mcdonalds,paper</t>
  </si>
  <si>
    <t>https://litterati-images-prod.s3-us-west-2.amazonaws.com/2019/05/28/119579-4b255e4a-4764-44d3-8451-25e619b6c7b9-20fdb01e-3e0a-379f-98e4-cf098c6404d0.jpg</t>
  </si>
  <si>
    <t>https://litterati-images-prod.s3-us-west-2.amazonaws.com/2019/05/28/119579-767eede9-547d-45ec-b0fd-48d873e6ad30-9d3ffea4-08d1-3d3c-a706-7e1020bbc743.jpg</t>
  </si>
  <si>
    <t>https://litterati-images-prod.s3-us-west-2.amazonaws.com/2019/05/28/119579-b677e842-c251-4dee-b94e-47b69c658569-448f6a6c-6800-38e5-a36a-4725f8af86b0.jpg</t>
  </si>
  <si>
    <t>https://litterati-images-prod.s3-us-west-2.amazonaws.com/2019/05/28/119579-e15bca7e-70bc-4f93-a58d-ae87690f92e0-0bfb76e0-0f1e-302d-bdff-fb9ffae7ba3e.jpg</t>
  </si>
  <si>
    <t>https://litterati-images-prod.s3-us-west-2.amazonaws.com/2019/05/28/119579-d620044a-4715-4b5a-953b-07aae6c51c7a-59c0b767-570d-3bea-b911-206fcdd51336.jpg</t>
  </si>
  <si>
    <t>https://litterati-images-prod.s3-us-west-2.amazonaws.com/2019/05/28/119579-07e360e0-ec99-4aa9-a2fc-b909135a6976-b2a2ee36-a366-34c7-9bb9-85506505185a.jpg</t>
  </si>
  <si>
    <t>https://litterati-images-prod.s3-us-west-2.amazonaws.com/2019/05/28/119579-7f58c41c-f362-4289-8433-391e5ffa820c-59120eb9-5145-3986-8c06-7b82b80e4bab.jpg</t>
  </si>
  <si>
    <t>https://litterati-images-prod.s3-us-west-2.amazonaws.com/2019/05/28/119579-b2b13e12-659b-439c-bfc0-9a222508cf6a-057f7bd2-782f-3672-b313-88f6b7312c68.jpg</t>
  </si>
  <si>
    <t>https://litterati-images-prod.s3-us-west-2.amazonaws.com/2019/05/28/119579-24d2b9b1-be39-441a-b7db-019cbb393dda-1d9f7ed9-43f4-3626-ac3b-8aee0a2435cc.jpg</t>
  </si>
  <si>
    <t>https://litterati-images-prod.s3-us-west-2.amazonaws.com/2019/05/28/119579-9c5a2b17-bc87-43a9-b0a2-e780641b431c-6a026999-9e53-3f7a-b0c1-323a34e714c6.jpg</t>
  </si>
  <si>
    <t>https://litterati-images-prod.s3-us-west-2.amazonaws.com/2019/05/28/119579-b58b09d4-de5c-406b-b351-29a80fdfa744-7fab8fb6-b953-3af0-a3b7-72cf2fc06e97.jpg</t>
  </si>
  <si>
    <t>https://litterati-images-prod.s3-us-west-2.amazonaws.com/2019/05/27/109326-4e66f00e-537d-44cc-9cf4-71045c15fd8e-21a58bdc-6830-3665-8fb1-3126a2511594.jpg</t>
  </si>
  <si>
    <t>https://litterati-images-prod.s3-us-west-2.amazonaws.com/2019/05/27/74410-02ef71b0-472e-4355-b99d-c826689c63f5-3f0eea86-f2f4-30b5-8137-9cb57a807aaf.jpg</t>
  </si>
  <si>
    <t>https://litterati-images-prod.s3-us-west-2.amazonaws.com/2019/05/27/74410-366e6789-870b-4c59-89af-fbf1cab909ae-1d994cef-1bea-3312-aada-e81f732289c9.jpg</t>
  </si>
  <si>
    <t>https://litterati-images-prod.s3-us-west-2.amazonaws.com/2019/05/26/119579-733f0a6f-9fd8-47e4-9b26-7c628bcb3313-8480690c-e4fc-335b-b38c-0709c12ad26a.jpg</t>
  </si>
  <si>
    <t>https://litterati-images-prod.s3-us-west-2.amazonaws.com/2019/05/26/119579-2216fedf-646e-4ef7-b8f4-9e47e0385115-fbda21d1-aed4-380d-8f0b-90cd6f164b47.jpg</t>
  </si>
  <si>
    <t>https://litterati-images-prod.s3-us-west-2.amazonaws.com/2019/05/26/119579-90ae8b67-e687-4198-b241-390bacf4bdcf-b0a868a1-ed4c-3681-a9b7-a3912a9de45b.jpg</t>
  </si>
  <si>
    <t>https://litterati-images-prod.s3-us-west-2.amazonaws.com/2019/05/26/119579-d7827c0e-ad5a-458e-a335-61f5e2d1b8c5-588c9b0a-f53d-3fcd-af7a-37c68ac49024.jpg</t>
  </si>
  <si>
    <t>https://litterati-images-prod.s3-us-west-2.amazonaws.com/2019/05/26/119579-0db5300b-51a6-44a1-96e3-8d341559e0a5-d671c4cf-40a2-3384-8f47-ab43378f92ce.jpg</t>
  </si>
  <si>
    <t>bag,wrapper,plastic</t>
  </si>
  <si>
    <t>https://litterati-images-prod.s3-us-west-2.amazonaws.com/2019/05/26/119579-a8d45e91-8fc8-4bbc-8bbc-7e6dc929f9ce-c2fc43b8-9065-3d4f-b0e8-d69833af310a.jpg</t>
  </si>
  <si>
    <t>https://litterati-images-prod.s3-us-west-2.amazonaws.com/2019/05/26/119579-1014ede6-b140-45f3-ba8d-ab129a3a1f72-413efd9f-0843-36d7-9d72-83c52e631f9a.jpg</t>
  </si>
  <si>
    <t>https://litterati-images-prod.s3-us-west-2.amazonaws.com/2019/05/26/119579-9653e75a-8206-45f2-b2a4-1698e5ee5cce-90acad2a-0de3-38e2-893f-df85555fcb4a.jpg</t>
  </si>
  <si>
    <t>https://litterati-images-prod.s3-us-west-2.amazonaws.com/2019/05/26/119579-d0d62e37-ad62-4e24-8ab3-99d5cf1691fb-4b6ba3f9-c4cb-3aa7-9380-806b333e7250.jpg</t>
  </si>
  <si>
    <t>bag,plastic,paper,can,aluminum</t>
  </si>
  <si>
    <t>https://litterati-images-prod.s3-us-west-2.amazonaws.com/2019/05/26/119579-faa3443f-2143-44a6-a2ed-efeb4f202182-dc9af306-91f6-3129-bc50-d903d1c51a8f.jpg</t>
  </si>
  <si>
    <t>https://litterati-images-prod.s3-us-west-2.amazonaws.com/2019/05/26/119579-eb659744-a9b1-4ea6-89c5-5b981f7c1744-b8866589-21aa-387a-a676-7d0575749b6c.jpg</t>
  </si>
  <si>
    <t>https://litterati-images-prod.s3-us-west-2.amazonaws.com/2019/05/26/119579-a0770ef3-d777-4cc5-bcc1-6f8acb48c45e-cc954d97-b975-382c-99a3-60971e51cc10.jpg</t>
  </si>
  <si>
    <t>https://litterati-images-prod.s3-us-west-2.amazonaws.com/2019/05/26/119579-8881d2a6-8029-449a-b246-00dc60ceb2d4-638000cd-1956-3142-a21b-63385a5f4fbc.jpg</t>
  </si>
  <si>
    <t>https://litterati-images-prod.s3-us-west-2.amazonaws.com/2019/05/26/119579-591c4285-12e1-4952-9b8f-2c6929356280-11f76f11-55f4-36ee-818f-ae23569c6874.jpg</t>
  </si>
  <si>
    <t>https://litterati-images-prod.s3-us-west-2.amazonaws.com/2019/05/26/119579-09e5179e-e2ff-4aa7-a709-cf69a3d4e2dc-4090292d-c0aa-3759-8882-84ccd09e461e.jpg</t>
  </si>
  <si>
    <t>paper,lid,dunkin donuts,cup,plastic</t>
  </si>
  <si>
    <t>https://litterati-images-prod.s3-us-west-2.amazonaws.com/2019/05/26/119579-c74937c9-6ad2-40e3-8dbf-844f2eeaab8b-f986ad36-8d9a-3edf-88ae-00664a499f57.jpg</t>
  </si>
  <si>
    <t>https://litterati-images-prod.s3-us-west-2.amazonaws.com/2019/05/26/119579-d26febb9-261e-45c1-8644-1e32c5f85b8a-0f94ccb6-1ec4-3677-8312-23d84ee484a4.jpg</t>
  </si>
  <si>
    <t>https://litterati-images-prod.s3-us-west-2.amazonaws.com/2019/05/26/119579-c407068f-8081-41ea-ab5e-1f4fc421697b-7cc42d80-0884-3711-a28b-da8e843a79c9.jpg</t>
  </si>
  <si>
    <t>https://litterati-images-prod.s3-us-west-2.amazonaws.com/2019/05/26/119579-5f84911e-d588-4572-be65-c1e998426cb0-5ef75c07-e335-327d-b724-66d2f1b6e651.jpg</t>
  </si>
  <si>
    <t>https://litterati-images-prod.s3-us-west-2.amazonaws.com/2019/05/26/119579-474a0d9c-96cf-4d84-bc87-0a8ea518fbd3-d2dc7111-6c7a-3dc1-bbe4-1e5351d009e0.jpg</t>
  </si>
  <si>
    <t>https://litterati-images-prod.s3-us-west-2.amazonaws.com/2019/05/26/119579-558fd709-89e8-485c-8324-c61204fe0561-d40c2441-fad1-3aa7-8f64-5ca5ab2569c5.jpg</t>
  </si>
  <si>
    <t>https://litterati-images-prod.s3-us-west-2.amazonaws.com/2019/05/26/119579-839850a0-8ff6-466f-94bc-193d3b46f83f-8a5907c4-6822-30a9-8c93-b8197a632a8d.jpg</t>
  </si>
  <si>
    <t>https://litterati-images-prod.s3-us-west-2.amazonaws.com/2019/05/26/119579-c60cdfc8-11cf-49a9-9c7e-7e159d69c7da-2ef53eca-ae0b-3cf9-bbe0-715d89808c2c.jpg</t>
  </si>
  <si>
    <t>https://litterati-images-prod.s3-us-west-2.amazonaws.com/2019/05/26/119579-d371b68e-3b20-41a1-8152-6af0ebf45a13-f6e38dad-2840-33e2-b0f3-5e1397b567f4.jpg</t>
  </si>
  <si>
    <t>cup,mcdonalds,plastic</t>
  </si>
  <si>
    <t>https://litterati-images-prod.s3-us-west-2.amazonaws.com/2019/05/26/119579-c11add28-422b-45d6-8c03-ccbc3fee2152-596ba2bc-28d3-33b0-9b3d-19bc73b27e8b.jpg</t>
  </si>
  <si>
    <t>https://litterati-images-prod.s3-us-west-2.amazonaws.com/2019/05/26/119579-d391b6d7-a82a-4a56-b4d3-084556961d33-331e9bd4-a2e3-397a-bc15-0f00120046aa.jpg</t>
  </si>
  <si>
    <t>https://litterati-images-prod.s3-us-west-2.amazonaws.com/2019/05/26/119579-c820e1fb-800e-4b93-9ab4-2d1526ebb4d0-831a1da1-5438-305e-9d96-757635d33349.jpg</t>
  </si>
  <si>
    <t>https://litterati-images-prod.s3-us-west-2.amazonaws.com/2019/05/26/119579-e690b348-74e7-4d60-92e6-c917d084f12e-72b6496b-7e3f-3b9a-8c03-6323242944e3.jpg</t>
  </si>
  <si>
    <t>https://litterati-images-prod.s3-us-west-2.amazonaws.com/2019/05/26/119579-81d50301-0ee7-4ab1-937f-8375afc10b83-3425523f-5f56-30d4-9838-8eb8e5ef68bf.jpg</t>
  </si>
  <si>
    <t>https://litterati-images-prod.s3-us-west-2.amazonaws.com/2019/05/26/119579-f807bf80-a25e-4371-b8ae-903a8d25f7c4-1d77c1fb-2abd-395f-b6c7-c6f7e38c6cc2.jpg</t>
  </si>
  <si>
    <t>https://litterati-images-prod.s3-us-west-2.amazonaws.com/2019/05/26/119579-9b108732-08fb-46b7-9f7a-1b5983970d32-e748ec48-56a5-3554-8288-d335b402d9d7.jpg</t>
  </si>
  <si>
    <t>https://litterati-images-prod.s3-us-west-2.amazonaws.com/2019/05/26/119579-dd3d8302-e988-4c2b-9b3b-a5a20fed7cf7-18b03e71-421a-33c4-a4b9-126bb281c411.jpg</t>
  </si>
  <si>
    <t>https://litterati-images-prod.s3-us-west-2.amazonaws.com/2019/05/26/119579-93892678-2fd5-43cd-bbff-a3e5161754f5-60def01f-4287-30f5-be67-366f15db7637.jpg</t>
  </si>
  <si>
    <t>https://litterati-images-prod.s3-us-west-2.amazonaws.com/2019/05/26/119579-a8a70969-59f7-481b-b1a0-4286dcac1db6-a84828eb-f4c6-30bf-84ff-068730aff9b9.jpg</t>
  </si>
  <si>
    <t>https://litterati-images-prod.s3-us-west-2.amazonaws.com/2019/05/26/119579-de59f7b4-e262-4c66-a977-3cd6725e00c1-a93e9c2e-645b-32b8-b909-da010aec1be4.jpg</t>
  </si>
  <si>
    <t>https://litterati-images-prod.s3-us-west-2.amazonaws.com/2019/05/26/119579-19f66cb2-b67a-4c70-9cb3-5566315dd105-3a7fd0cd-4538-390c-a319-5341296c7461.jpg</t>
  </si>
  <si>
    <t>https://litterati-images-prod.s3-us-west-2.amazonaws.com/2019/05/26/119579-4d8b7e56-8e5f-4e16-bc7f-fd0117eae823-96bfccb9-bddc-378b-a7bd-884b73d4eb36.jpg</t>
  </si>
  <si>
    <t>https://litterati-images-prod.s3-us-west-2.amazonaws.com/2019/05/26/119579-e47cf04e-a362-4b6f-81e6-15c56c218a0d-9fd671d5-a289-3b90-85d8-428ffa5229b6.jpg</t>
  </si>
  <si>
    <t>plastic,bottle,bottlecap</t>
  </si>
  <si>
    <t>https://litterati-images-prod.s3-us-west-2.amazonaws.com/2019/05/26/119579-67cc5ca4-a73d-489e-aa75-30af0cfca396-f4109688-26b8-3863-8043-cc11e8d9deef.jpg</t>
  </si>
  <si>
    <t>https://litterati-images-prod.s3-us-west-2.amazonaws.com/2019/05/26/119579-9086699a-2910-4a4a-93d0-6c1f287683ff-887d5719-de7a-38c0-aa2e-bb4aece14957.jpg</t>
  </si>
  <si>
    <t>https://litterati-images-prod.s3-us-west-2.amazonaws.com/2019/05/26/119579-05750128-f450-498a-9004-c2f179706097-b27b9572-aa82-3494-b2d3-15def3742528.jpg</t>
  </si>
  <si>
    <t>https://litterati-images-prod.s3-us-west-2.amazonaws.com/2019/05/26/119579-0ff11dc2-d153-46ae-8b94-4ec01e3a17c1-7dd55951-b200-3571-9602-7aae700b09e8.jpg</t>
  </si>
  <si>
    <t>cup,plastic,tacobell</t>
  </si>
  <si>
    <t>https://litterati-images-prod.s3-us-west-2.amazonaws.com/2019/05/26/119579-e8215626-9d2d-4870-bca5-65ec85c66a50-3dab4810-d21d-326f-ad91-85602e5d4087.jpg</t>
  </si>
  <si>
    <t>https://litterati-images-prod.s3-us-west-2.amazonaws.com/2019/05/26/119579-2ba11bef-a242-41ba-ba50-19173cfe893c-2950ee03-f6bd-32f1-ae6e-e020fb09b53c.jpg</t>
  </si>
  <si>
    <t>plastic,alcohol,bottle</t>
  </si>
  <si>
    <t>https://litterati-images-prod.s3-us-west-2.amazonaws.com/2019/05/26/119579-cb8bf0a8-d371-4f78-95b3-c6d691c4cfee-a754bd07-0799-33d6-929d-3cf80d276a64.jpg</t>
  </si>
  <si>
    <t>https://litterati-images-prod.s3-us-west-2.amazonaws.com/2019/05/26/119579-085020ce-1426-4bdb-8359-828d4d65b34e-758605d1-738b-3b6a-978e-b674396d7df5.jpg</t>
  </si>
  <si>
    <t>alcohol,bag,glass,bottle,plastic</t>
  </si>
  <si>
    <t>https://litterati-images-prod.s3-us-west-2.amazonaws.com/2019/05/26/119579-1bef5629-f49f-49a9-9bc0-6c0459db3f29-aee96b47-b4f4-3542-877b-e98565a8ba17.jpg</t>
  </si>
  <si>
    <t>https://litterati-images-prod.s3-us-west-2.amazonaws.com/2019/05/26/119579-1897c39c-3727-4e8c-993d-7ba8ff979867-fece8613-8b77-3bc5-a327-cee5d28fce19.jpg</t>
  </si>
  <si>
    <t>https://litterati-images-prod.s3-us-west-2.amazonaws.com/2019/05/26/119579-b43f2b2d-7876-412f-a6ef-86957144bca3-27455793-fc8e-30cf-8e6b-74d90097652d.jpg</t>
  </si>
  <si>
    <t>https://litterati-images-prod.s3-us-west-2.amazonaws.com/2019/05/26/119579-43a8dc20-0c0b-48b4-b4a9-b9cba96a1b36-789054ed-cc8f-39f5-a731-72ffc48ae66d.jpg</t>
  </si>
  <si>
    <t>https://litterati-images-prod.s3-us-west-2.amazonaws.com/2019/05/26/119579-6539dec7-dacf-4392-9969-7cba2bfcf70e-66f9fdbb-c1ee-3aba-ac8b-2ae8eda565e9.jpg</t>
  </si>
  <si>
    <t>https://litterati-images-prod.s3-us-west-2.amazonaws.com/2019/05/26/119579-315e13e0-5819-4ff2-9c44-a59f1e37ce6a-7699e034-4633-3aca-89ac-c35adba102f5.jpg</t>
  </si>
  <si>
    <t>paper,cup,wendys</t>
  </si>
  <si>
    <t>https://litterati-images-prod.s3-us-west-2.amazonaws.com/2019/05/26/119579-4d370336-5fc9-45f5-8052-1e7d192c1d83-fb857202-4cca-36f0-a812-1bbf100d164d.jpg</t>
  </si>
  <si>
    <t>https://litterati-images-prod.s3-us-west-2.amazonaws.com/2019/05/26/119579-2daf4324-1f52-4cae-872e-8bffcdad3edb-325a356e-aa4f-38c1-a62a-b2783331e34f.jpg</t>
  </si>
  <si>
    <t>https://litterati-images-prod.s3-us-west-2.amazonaws.com/2019/05/26/119579-bb17a44c-e57d-4bd6-a186-211468497e30-7892a255-9162-3803-acfb-15626212e939.jpg</t>
  </si>
  <si>
    <t>https://litterati-images-prod.s3-us-west-2.amazonaws.com/2019/05/26/119579-61cea4cb-aac0-4fd4-8f89-889a07da35fe-8cc92189-360a-3f6b-b20a-0647f8535436.jpg</t>
  </si>
  <si>
    <t>plastic,paper,marlboro,cigarette</t>
  </si>
  <si>
    <t>https://litterati-images-prod.s3-us-west-2.amazonaws.com/2019/05/26/119579-5d954f4d-8566-4495-9f15-71fc8b91bca7-96e341a6-0cbb-3898-9ea5-5fa4df688004.jpg</t>
  </si>
  <si>
    <t>gum,cardboard,plastic,wrapper</t>
  </si>
  <si>
    <t>https://litterati-images-prod.s3-us-west-2.amazonaws.com/2019/05/26/119579-a8fc0607-3bc0-41f6-9170-d7b0589a8411-fbf8f52a-b55f-3458-bac0-2eadd06fd2d0.jpg</t>
  </si>
  <si>
    <t>https://litterati-images-prod.s3-us-west-2.amazonaws.com/2019/05/26/119579-de9c882d-5f24-4d72-838d-9b6b14141b40-d06ce1db-7245-3859-a42a-18751070dbca.jpg</t>
  </si>
  <si>
    <t>https://litterati-images-prod.s3-us-west-2.amazonaws.com/2019/05/26/119579-6f1db907-d6fe-41e8-a4de-cbb1e285e542-3c4aa9ff-b0a1-3251-864e-5cfcc3593438.jpg</t>
  </si>
  <si>
    <t>https://litterati-images-prod.s3-us-west-2.amazonaws.com/2019/05/26/119579-00bc1820-7b76-4f18-9de5-f9eb749e1647-ce2361e4-41aa-3b40-b3c4-eb0fc48b0c1b.jpg</t>
  </si>
  <si>
    <t>plastic,bag,wrapper</t>
  </si>
  <si>
    <t>https://litterati-images-prod.s3-us-west-2.amazonaws.com/2019/05/26/119579-eabd96cb-f93d-4956-9506-812c72e39d21-548b4d76-ef85-3b23-9292-3fc2f1e7d203.jpg</t>
  </si>
  <si>
    <t>https://litterati-images-prod.s3-us-west-2.amazonaws.com/2019/05/26/119579-7d331a2f-44cf-4ed6-ac46-4549dffe7109-e2b232e8-2790-3b32-b8c8-cce1c1b56f0f.jpg</t>
  </si>
  <si>
    <t>https://litterati-images-prod.s3-us-west-2.amazonaws.com/2019/05/26/119579-535eed31-1765-4981-ba19-3709f2bad0c6-cb0f3188-7c26-331c-94bd-1ca0716f00c7.jpg</t>
  </si>
  <si>
    <t>https://litterati-images-prod.s3-us-west-2.amazonaws.com/2019/05/26/119579-cca56673-a5f2-4bb0-bf21-11adf4407c89-1a9612d4-3dbf-3735-90f9-37ba50823aeb.jpg</t>
  </si>
  <si>
    <t>https://litterati-images-prod.s3-us-west-2.amazonaws.com/2019/05/26/119579-3522d2ed-7ff4-4e06-8a01-87df7ddc59cc-651c50c3-acc3-35e1-ab06-792443bb3360.jpg</t>
  </si>
  <si>
    <t>https://litterati-images-prod.s3-us-west-2.amazonaws.com/2019/05/26/119579-408af04d-245b-4d1c-a584-fe093bf7bd3d-4205edae-4c90-3d70-b3d7-1a5fe1ba559a.jpg</t>
  </si>
  <si>
    <t>https://litterati-images-prod.s3-us-west-2.amazonaws.com/2019/05/26/119579-52898d17-59e3-461b-bbca-349094094c07-3353180a-435c-3f35-8eec-e43ffb87da41.jpg</t>
  </si>
  <si>
    <t>burger king,wrapper,paper</t>
  </si>
  <si>
    <t>https://litterati-images-prod.s3-us-west-2.amazonaws.com/2019/05/26/119579-70c85fe8-05bd-4e81-b913-32f8569dd846-44ebc1a9-1f5a-3689-834d-7d7c0c2c3f3b.jpg</t>
  </si>
  <si>
    <t>https://litterati-images-prod.s3-us-west-2.amazonaws.com/2019/05/26/119579-f7c14b13-5530-475a-b6a7-8c2261173abc-698da185-d8d5-3288-a3d7-c670e7cfd79b.jpg</t>
  </si>
  <si>
    <t>https://litterati-images-prod.s3-us-west-2.amazonaws.com/2019/05/26/119579-842ee447-c665-4cc5-b448-dbc1778ee466-4cfb4d1d-0e54-3b07-9205-e9c992e3aeae.jpg</t>
  </si>
  <si>
    <t>https://litterati-images-prod.s3-us-west-2.amazonaws.com/2019/05/26/119579-d3c31a24-87f5-4668-aa2f-a20200f9263f-2f941d96-832f-3f55-8355-7aa3fe74656a.jpg</t>
  </si>
  <si>
    <t>https://litterati-images-prod.s3-us-west-2.amazonaws.com/2019/05/26/119579-d04a65d3-c2a8-4b6d-aaeb-883991a339b6-6071758c-4dde-3a9c-bb50-c83cae04e7f6.jpg</t>
  </si>
  <si>
    <t>https://litterati-images-prod.s3-us-west-2.amazonaws.com/2019/05/26/119579-07a4d3ff-d06a-445b-b130-117dcf8343c0-0d981407-4a82-32a9-801b-f75d9ca53592.jpg</t>
  </si>
  <si>
    <t>https://litterati-images-prod.s3-us-west-2.amazonaws.com/2019/05/26/119579-73fe75f8-04ba-4687-9902-1eca8a4811dd-800e5533-c265-3aef-8f93-e45b4635e241.jpg</t>
  </si>
  <si>
    <t>https://litterati-images-prod.s3-us-west-2.amazonaws.com/2019/05/26/119579-559b9f15-28c5-4171-92e6-160d1968573b-1d23918c-2c3c-38b3-9dbf-5cc713572cbe.jpg</t>
  </si>
  <si>
    <t>https://litterati-images-prod.s3-us-west-2.amazonaws.com/2019/05/26/119579-f613fb71-d4f1-48db-954d-b095f2542187-a53e00b7-80d6-3821-bf22-f357adf1825f.jpg</t>
  </si>
  <si>
    <t>https://litterati-images-prod.s3-us-west-2.amazonaws.com/2019/05/26/119579-3967147f-63ea-4ca4-aefa-23cc031c13a8-bb04adb7-c7b4-35bc-b9e1-c2c87c4848a0.jpg</t>
  </si>
  <si>
    <t>https://litterati-images-prod.s3-us-west-2.amazonaws.com/2019/05/26/119579-a8bc9f05-5ca0-4fcc-9808-b47de5c02363-c62e2e22-7dd3-3299-8af2-6e5943872b75.jpg</t>
  </si>
  <si>
    <t>https://litterati-images-prod.s3-us-west-2.amazonaws.com/2019/05/26/119579-f9eee0d5-4f03-4281-b0b2-b917e7fa93de-07ecb24b-d048-3e7d-8d6a-3b33ee15b1de.jpg</t>
  </si>
  <si>
    <t>https://litterati-images-prod.s3-us-west-2.amazonaws.com/2019/05/26/119579-282d8b34-e5da-4f22-aea4-9cf3091983b0-53e9d5ff-98f8-365d-8e40-45c890469ed0.jpg</t>
  </si>
  <si>
    <t>https://litterati-images-prod.s3-us-west-2.amazonaws.com/2019/05/26/119579-1eefea3b-8fcd-4c47-b0a6-6a6d4e73f6b3-205c200b-c72b-3185-8690-f4f5fd9d11b5.jpg</t>
  </si>
  <si>
    <t>wrapper,mcdonalds,cardboard</t>
  </si>
  <si>
    <t>https://litterati-images-prod.s3-us-west-2.amazonaws.com/2019/05/26/119579-53b98ecb-f268-4476-ba7c-679c771f974c-004c8b12-148e-3aa5-8fd6-c14bf59b8f40.jpg</t>
  </si>
  <si>
    <t>https://litterati-images-prod.s3-us-west-2.amazonaws.com/2019/05/26/119579-cb839eb6-d083-4168-83b9-07d00cda42d5-0c9a48e8-d70a-32a0-ae3c-21f0a774c058.jpg</t>
  </si>
  <si>
    <t>https://litterati-images-prod.s3-us-west-2.amazonaws.com/2019/05/26/119579-797107c3-1b9e-42ce-b147-a7c80789643a-ef8d789c-8c24-357f-a19c-c98b29d17b9e.jpg</t>
  </si>
  <si>
    <t>https://litterati-images-prod.s3-us-west-2.amazonaws.com/2019/05/26/119579-8cb0a3b8-3f41-4fac-ba76-71e98629de07-1ff5e9c8-302b-36bb-9c9c-d069fadf786c.jpg</t>
  </si>
  <si>
    <t>https://litterati-images-prod.s3-us-west-2.amazonaws.com/2019/05/26/119579-179a2a81-feba-4878-8a6d-d81274757cd8-38937fae-3a55-3731-8468-237baeabc6a7.jpg</t>
  </si>
  <si>
    <t>paper,cardboard</t>
  </si>
  <si>
    <t>https://litterati-images-prod.s3-us-west-2.amazonaws.com/2019/05/26/119579-a9ecca45-03ba-4008-ac36-bbdd6342e037-a9c35063-83e0-3dfe-9dc8-d140b56036dd.jpg</t>
  </si>
  <si>
    <t>https://litterati-images-prod.s3-us-west-2.amazonaws.com/2019/05/26/119579-be8ae05d-7640-4ad1-b6f4-8c580e701965-893142e5-eb61-3086-af53-ab1079592316.jpg</t>
  </si>
  <si>
    <t>https://litterati-images-prod.s3-us-west-2.amazonaws.com/2019/05/26/119579-ec0abe77-c06e-4f17-817d-52921575e632-656a4874-0a1a-3f21-b9a0-191ac90a21d1.jpg</t>
  </si>
  <si>
    <t>cup,paper,burger king</t>
  </si>
  <si>
    <t>https://litterati-images-prod.s3-us-west-2.amazonaws.com/2019/05/26/119579-05f7a11d-bb3e-4349-98a9-3cda29e3d61e-697b166b-f234-3fdb-a1aa-a16a16b40cae.jpg</t>
  </si>
  <si>
    <t>https://litterati-images-prod.s3-us-west-2.amazonaws.com/2019/05/26/119579-3f53b3f4-3fe8-4a89-8565-f5a705e9f0cc-219be08d-5251-3666-8734-5dae01609e75.jpg</t>
  </si>
  <si>
    <t>https://litterati-images-prod.s3-us-west-2.amazonaws.com/2019/05/26/119579-a6ee3532-7dfd-485b-9d24-09c62bb3f2b2-84583a6e-fd65-375f-bcd5-3a5c5530cf7b.jpg</t>
  </si>
  <si>
    <t>https://litterati-images-prod.s3-us-west-2.amazonaws.com/2019/05/26/119579-7cc4f6fb-e9fb-41ed-8de9-501279f70412-3dbf4929-2de3-3799-ba00-6d6f8376e5d2.jpg</t>
  </si>
  <si>
    <t>cup,starbucks,plastic</t>
  </si>
  <si>
    <t>https://litterati-images-prod.s3-us-west-2.amazonaws.com/2019/05/26/119579-b77984ba-fb20-4b5d-8de5-7962f8ce0589-adc2661f-b779-39df-9241-998a84dd41be.jpg</t>
  </si>
  <si>
    <t>https://litterati-images-prod.s3-us-west-2.amazonaws.com/2019/05/26/119579-2fa45132-aece-4585-90f0-8a352591f78c-fe57febb-127b-3ffe-8ed8-2ec7c7b13c36.jpg</t>
  </si>
  <si>
    <t>https://litterati-images-prod.s3-us-west-2.amazonaws.com/2019/05/26/119579-9bc5be67-d119-4add-bea8-6a0e4c8301ac-494b35b3-67f6-3122-b8e6-bf803c5c07e8.jpg</t>
  </si>
  <si>
    <t>https://litterati-images-prod.s3-us-west-2.amazonaws.com/2019/05/26/119579-104ee32e-6b30-44d0-8702-8483feb723d9-6a976fb9-bedd-3183-b7da-554187630e40.jpg</t>
  </si>
  <si>
    <t>https://litterati-images-prod.s3-us-west-2.amazonaws.com/2019/05/26/119579-dd1f7da3-114d-4cea-91e1-0c0342db989a-25a06e4e-1fdc-397a-8b06-7245e37f19f1.jpg</t>
  </si>
  <si>
    <t>glass,bottle,alcohol,stella artois</t>
  </si>
  <si>
    <t>https://litterati-images-prod.s3-us-west-2.amazonaws.com/2019/05/26/119579-191c04cd-4231-4e1a-8eb0-c44a92909514-5aab2039-027c-39ff-a499-e9989e1cd463.jpg</t>
  </si>
  <si>
    <t>glass,stella artois,alcohol,bottle</t>
  </si>
  <si>
    <t>https://litterati-images-prod.s3-us-west-2.amazonaws.com/2019/05/26/119579-0210f4c7-477f-4e3f-b876-81ee539bf4d3-3a0aef2b-ca4f-35e6-9c5f-d2e14c148549.jpg</t>
  </si>
  <si>
    <t>https://litterati-images-prod.s3-us-west-2.amazonaws.com/2019/05/26/119579-3333e689-9833-418c-bb69-47194c60b168-13c6eb7b-53f4-33fe-ae88-3073dd8ed8b6.jpg</t>
  </si>
  <si>
    <t>https://litterati-images-prod.s3-us-west-2.amazonaws.com/2019/05/26/119579-5e1c50c3-98ea-4198-91aa-9dfe8ebab4bc-430b3fd0-cf6c-35ea-b85f-759da21c401b.jpg</t>
  </si>
  <si>
    <t>https://litterati-images-prod.s3-us-west-2.amazonaws.com/2019/05/26/119579-fc0cea46-516e-4dd4-a56a-b00acd0a7411-246ca6fc-bc76-352a-aa51-53f9e58afa99.jpg</t>
  </si>
  <si>
    <t>plastic,arizona iced tea,bottle</t>
  </si>
  <si>
    <t>https://litterati-images-prod.s3-us-west-2.amazonaws.com/2019/05/26/119579-82cc0dbb-7d55-4f74-9c64-d97122c691f2-b36410b6-7f63-39f1-b35d-433c3474fbc7.jpg</t>
  </si>
  <si>
    <t>aluminum,miller,can</t>
  </si>
  <si>
    <t>https://litterati-images-prod.s3-us-west-2.amazonaws.com/2019/05/26/119579-cd21ae6d-92ae-4420-8a10-6ece2ece94fe-44da7c46-2ac3-3684-a433-68f65554ac16.jpg</t>
  </si>
  <si>
    <t>cigar wrapper,plastic</t>
  </si>
  <si>
    <t>https://litterati-images-prod.s3-us-west-2.amazonaws.com/2019/05/26/119579-be555a7a-84a4-46a5-9474-939955dcb602-a6e58822-6024-35a9-9ee9-19deb99bc461.jpg</t>
  </si>
  <si>
    <t>https://litterati-images-prod.s3-us-west-2.amazonaws.com/2019/05/26/119579-4e78b12c-5d97-4e2b-972d-ac750ca55281-e566ea0c-cdcd-3275-a952-69b5bb99b65c.jpg</t>
  </si>
  <si>
    <t>https://litterati-images-prod.s3-us-west-2.amazonaws.com/2019/05/26/119579-59d872a2-6eb4-48bf-9285-665a62a6f085-6f3c2f62-94af-3ad2-9e1d-6449ab19b10c.jpg</t>
  </si>
  <si>
    <t>https://litterati-images-prod.s3-us-west-2.amazonaws.com/2019/05/26/119579-0a0a5fdc-6e5f-4316-90f9-8982165eb69e-9c03577c-a7c1-3d2b-a628-131198f980d9.jpg</t>
  </si>
  <si>
    <t>https://litterati-images-prod.s3-us-west-2.amazonaws.com/2019/05/26/119579-266e6164-a81f-4216-a1f1-65df35ac0591-9405e0d2-5cec-3a7d-9319-010e1e120450.jpg</t>
  </si>
  <si>
    <t>https://litterati-images-prod.s3-us-west-2.amazonaws.com/2019/05/26/119579-926be154-36c2-44ce-9ffd-cdf2f71f0521-733cc1c6-5d4b-3f17-9a65-4719d556410a.jpg</t>
  </si>
  <si>
    <t>https://litterati-images-prod.s3-us-west-2.amazonaws.com/2019/05/26/119579-da8bccf6-a975-47d1-bdc5-bd8c4047cf69-e699c6e9-6656-3b1b-9976-5775e3ea1674.jpg</t>
  </si>
  <si>
    <t>https://litterati-images-prod.s3-us-west-2.amazonaws.com/2019/05/26/119579-6b9cbe9f-f303-477a-9fe2-f55cfca7d798-8e845c4e-ab38-37c9-986f-d7bf47e0b1c3.jpg</t>
  </si>
  <si>
    <t>newport,paper,cigarette,plastic</t>
  </si>
  <si>
    <t>https://litterati-images-prod.s3-us-west-2.amazonaws.com/2019/05/26/119579-506ea61a-458b-416e-b56a-98fa3161a1d4-2ff3cd2b-41d6-3266-88c3-da0caa952dc7.jpg</t>
  </si>
  <si>
    <t>https://litterati-images-prod.s3-us-west-2.amazonaws.com/2019/05/26/119579-021b0fce-b654-4a16-a7f2-4767cb34016c-a1ad8e6d-806b-3125-85d0-179c612ac6bf.jpg</t>
  </si>
  <si>
    <t>https://litterati-images-prod.s3-us-west-2.amazonaws.com/2019/05/26/119579-168419bd-b32b-4596-8231-07d556a05daf-782688b7-31fa-349d-a376-a73b0364949e.jpg</t>
  </si>
  <si>
    <t>https://litterati-images-prod.s3-us-west-2.amazonaws.com/2019/05/26/119579-4e995d75-570d-4e38-9fdd-a4e494679299-65b2c96b-99a0-3878-ad5b-6680e9e75b63.jpg</t>
  </si>
  <si>
    <t>https://litterati-images-prod.s3-us-west-2.amazonaws.com/2019/05/26/119579-71d2d99d-94a2-4364-a20b-ca98bb4ba29a-d7e1575e-b611-378f-b220-14898c48c85d.jpg</t>
  </si>
  <si>
    <t>wrapper,metal</t>
  </si>
  <si>
    <t>https://litterati-images-prod.s3-us-west-2.amazonaws.com/2019/05/26/119579-a3ed6ea1-d0ee-4510-874c-5821d1a927a0-e6d2ab2b-7559-3d3b-b950-c506d7862e13.jpg</t>
  </si>
  <si>
    <t>https://litterati-images-prod.s3-us-west-2.amazonaws.com/2019/05/26/119579-61da8ef9-0fcf-44f6-849a-17e16b20e48d-ee58c527-e5ac-372d-9bac-1332a23ed877.jpg</t>
  </si>
  <si>
    <t>https://litterati-images-prod.s3-us-west-2.amazonaws.com/2019/05/26/119579-c29937c0-e723-4814-bf9c-74b34ad741df-29401e8d-f692-3dfa-b1a1-8c4049acb1aa.jpg</t>
  </si>
  <si>
    <t>https://litterati-images-prod.s3-us-west-2.amazonaws.com/2019/05/26/119579-6a61754f-7097-4f05-bae4-24418905d4cf-8722f425-f1da-3c7e-8848-ba15a272bc49.jpg</t>
  </si>
  <si>
    <t>mcdonalds,paper,cup</t>
  </si>
  <si>
    <t>https://litterati-images-prod.s3-us-west-2.amazonaws.com/2019/05/26/119579-9ce1723d-1d44-4c56-84a1-f90ec5fad97a-e0fcfb38-ca14-3edf-b749-e8063aca3839.jpg</t>
  </si>
  <si>
    <t>https://litterati-images-prod.s3-us-west-2.amazonaws.com/2019/05/26/119579-f736cecb-5654-4e65-ac41-7be745068dbc-365a717c-514f-330a-8c71-e7ce49b30416.jpg</t>
  </si>
  <si>
    <t>bottlecap,bottle,plastic</t>
  </si>
  <si>
    <t>https://litterati-images-prod.s3-us-west-2.amazonaws.com/2019/05/26/119579-90d6988c-1086-4ce8-8468-7981856966e5-0e595967-b9d2-3132-b575-05af49899656.jpg</t>
  </si>
  <si>
    <t>plastic,cigarette,newport,paper</t>
  </si>
  <si>
    <t>https://litterati-images-prod.s3-us-west-2.amazonaws.com/2019/05/26/119579-21668dcb-1a03-45a6-bce1-a2eac506a8b3-61a22426-784a-3e25-8a8d-13a88b977e45.jpg</t>
  </si>
  <si>
    <t>miller,alcohol,aluminum,can</t>
  </si>
  <si>
    <t>https://litterati-images-prod.s3-us-west-2.amazonaws.com/2019/05/26/119579-f9d5e7e5-54d6-43ed-84b4-62db6756b594-53555988-c2e7-363c-afbc-f951dba10aa2.jpg</t>
  </si>
  <si>
    <t>dunkin donuts,cup,paper</t>
  </si>
  <si>
    <t>https://litterati-images-prod.s3-us-west-2.amazonaws.com/2019/05/26/119579-40215a2b-1026-4324-a945-164e45b485bb-dd39ec39-8b3e-3502-a5ac-499ebf7c9783.jpg</t>
  </si>
  <si>
    <t>https://litterati-images-prod.s3-us-west-2.amazonaws.com/2019/05/26/119579-d00e9a45-1a0a-41e8-8bb7-2ccd5153ca47-295b0595-6d17-3b8d-a894-e55b07992274.jpg</t>
  </si>
  <si>
    <t>https://litterati-images-prod.s3-us-west-2.amazonaws.com/2019/05/26/119579-bede2954-861d-4736-ba1d-76ac13b12059-6ad6d693-90ea-351a-b1ae-8114abfd9311.jpg</t>
  </si>
  <si>
    <t>https://litterati-images-prod.s3-us-west-2.amazonaws.com/2019/05/26/119579-7902a201-dc5b-492e-8fe4-d5b53a501ff4-bdcf8805-f721-3ba3-80c6-8cff18fe8dfb.jpg</t>
  </si>
  <si>
    <t>https://litterati-images-prod.s3-us-west-2.amazonaws.com/2019/05/26/119579-b4117531-c8ab-45ce-90f4-7f376a5207b8-03ac7f08-64b2-355b-96b3-e4d6cf290e40.jpg</t>
  </si>
  <si>
    <t>american flag</t>
  </si>
  <si>
    <t>https://litterati-images-prod.s3-us-west-2.amazonaws.com/2019/05/26/119579-c695bfcb-ece3-45ca-9ec6-31e3e8a515a9-4cbb45e9-1090-3cf8-a47a-36213a1557f2.jpg</t>
  </si>
  <si>
    <t>https://litterati-images-prod.s3-us-west-2.amazonaws.com/2019/05/26/119579-27a53eff-9330-475b-bfbd-1943c0625f13-395bd025-19f5-3b43-aef6-7ff6b7e0c62e.jpg</t>
  </si>
  <si>
    <t>https://litterati-images-prod.s3-us-west-2.amazonaws.com/2019/05/26/119579-40c6ec06-6568-44b0-827a-6e03ce47f918-378bee8c-ac1c-3967-83c7-a7e9498db118.jpg</t>
  </si>
  <si>
    <t>https://litterati-images-prod.s3-us-west-2.amazonaws.com/2019/05/26/119579-12ceb638-f29e-486d-9672-b1ab7523072b-4b2e23bb-ba34-3abc-87c3-a23a7d77d42d.jpg</t>
  </si>
  <si>
    <t>https://litterati-images-prod.s3-us-west-2.amazonaws.com/2019/05/26/119579-f163c10d-51e7-4144-b205-040c17d2e835-acd29585-94b4-3921-8a73-1f933d8bc0db.jpg</t>
  </si>
  <si>
    <t>https://litterati-images-prod.s3-us-west-2.amazonaws.com/2019/05/26/119579-6ecf7709-f81c-4cd9-850a-a300213b52ee-83ccfa98-e26d-3a20-807e-6ab37d6fc8c8.jpg</t>
  </si>
  <si>
    <t>lid,cup,plastic</t>
  </si>
  <si>
    <t>https://litterati-images-prod.s3-us-west-2.amazonaws.com/2019/05/26/119579-fc397126-d225-4cf0-8f16-8fcdd1085b8b-be5bc437-736f-36c8-bd41-389159f589c7.jpg</t>
  </si>
  <si>
    <t>mcdonalds,bag,paper</t>
  </si>
  <si>
    <t>https://litterati-images-prod.s3-us-west-2.amazonaws.com/2019/05/26/119579-034f2b8c-67b1-4d82-8058-9f6602969774-34c30f2b-96e0-3e4a-b9d6-902f11e228ae.jpg</t>
  </si>
  <si>
    <t>https://litterati-images-prod.s3-us-west-2.amazonaws.com/2019/05/26/119579-ba0e5dce-5aba-4fa4-a64a-3ff43ce5ca78-988c02b7-d1e0-3b6b-ba6c-117f58ab234c.jpg</t>
  </si>
  <si>
    <t>gatorade,bottle,plastic</t>
  </si>
  <si>
    <t>https://litterati-images-prod.s3-us-west-2.amazonaws.com/2019/05/26/119579-e45d345e-4ecc-4e61-b69b-073125077731-a7e8ff77-0676-3cca-b4cb-a54c48a2873b.jpg</t>
  </si>
  <si>
    <t>lid,plastic,straw</t>
  </si>
  <si>
    <t>https://litterati-images-prod.s3-us-west-2.amazonaws.com/2019/05/26/119579-6c34fb76-066c-4695-a7f6-c661feb8ae4d-763f1415-ed3b-37bc-8c7c-003d88f56f73.jpg</t>
  </si>
  <si>
    <t>bottle,plastic,bacardi,alcohol</t>
  </si>
  <si>
    <t>https://litterati-images-prod.s3-us-west-2.amazonaws.com/2019/05/26/119579-2375bd46-123e-45c8-acfd-f9594c8dcd73-57f274e0-9fa2-3aca-bcb2-2792ebca3d04.jpg</t>
  </si>
  <si>
    <t>https://litterati-images-prod.s3-us-west-2.amazonaws.com/2019/05/26/119579-0dadb725-4aca-406a-bdd9-fef1183af1f2-57afafef-b5e4-36e6-be17-70ddc4a93eeb.jpg</t>
  </si>
  <si>
    <t>mountaindew,bottle,plastic</t>
  </si>
  <si>
    <t>https://litterati-images-prod.s3-us-west-2.amazonaws.com/2019/05/26/119579-93bda238-4d67-4b3d-b3d3-b0241b8e87b5-a63c7060-fa79-33e4-97b8-0773595ce629.jpg</t>
  </si>
  <si>
    <t>https://litterati-images-prod.s3-us-west-2.amazonaws.com/2019/05/26/119579-2cbeeda2-7be8-4923-b251-a2715df17b4c-b9d69400-6322-351f-8fa6-9d1d5457f334.jpg</t>
  </si>
  <si>
    <t>lid,mcdonalds,plastic</t>
  </si>
  <si>
    <t>https://litterati-images-prod.s3-us-west-2.amazonaws.com/2019/05/26/119579-a70be2d1-f0e6-48af-86ab-5a395ee0ca36-a9fdbf7e-b55f-3657-a6db-7e8eabc8be62.jpg</t>
  </si>
  <si>
    <t>https://litterati-images-prod.s3-us-west-2.amazonaws.com/2019/05/26/119579-18e2fa68-7f1f-4c5c-8033-5ff763004002-a82342a6-363d-33b6-8f25-fe0a336cccdb.jpg</t>
  </si>
  <si>
    <t>glass,alcohol,stella artois,bottle</t>
  </si>
  <si>
    <t>https://litterati-images-prod.s3-us-west-2.amazonaws.com/2019/05/26/119579-780072ea-30af-4f95-ad09-b7d91257ab0d-d4d48c8e-735b-38ed-81ac-4d8a71a3a90f.jpg</t>
  </si>
  <si>
    <t>https://litterati-images-prod.s3-us-west-2.amazonaws.com/2019/05/26/119579-7c7b745a-8708-4517-8fcd-74bbdd3f323c-a80549b6-d978-3a93-8eeb-f4aabdfe58a0.jpg</t>
  </si>
  <si>
    <t>https://litterati-images-prod.s3-us-west-2.amazonaws.com/2019/05/26/119579-b0168445-3307-4387-8550-c9ff3019e548-5b13330a-8180-3aef-b872-a92fcfb5f42e.jpg</t>
  </si>
  <si>
    <t>straw,cup,plastic,dunkin donuts</t>
  </si>
  <si>
    <t>https://litterati-images-prod.s3-us-west-2.amazonaws.com/2019/05/26/119579-66573bc0-9952-4cc6-b3ab-2b89151ab16b-8a29142f-d795-3e6b-90cb-ca3a328096c3.jpg</t>
  </si>
  <si>
    <t>material,towel</t>
  </si>
  <si>
    <t>https://litterati-images-prod.s3-us-west-2.amazonaws.com/2019/05/26/119579-b425bad4-a83a-4be8-8189-cae6e1106e1c-ea189f22-e436-37f4-9a18-b4558ed683c9.jpg</t>
  </si>
  <si>
    <t>marlboro,cigarette,plastic,paper</t>
  </si>
  <si>
    <t>https://litterati-images-prod.s3-us-west-2.amazonaws.com/2019/05/26/119579-29417ca1-800f-455e-b9dc-408c3de67ae5-41205d8e-a573-3990-8219-0323214fbaa1.jpg</t>
  </si>
  <si>
    <t>https://litterati-images-prod.s3-us-west-2.amazonaws.com/2019/05/26/119579-db24c31d-f9f1-4bff-8ac5-56cbcf56fe69-e9805741-6dfa-35a1-8d04-ca6a134ab74b.jpg</t>
  </si>
  <si>
    <t>https://litterati-images-prod.s3-us-west-2.amazonaws.com/2019/05/26/119579-13ea2f9f-61df-400e-832e-2f1345618075-f32fd861-6fb0-345d-aae3-2078df13d39c.jpg</t>
  </si>
  <si>
    <t>https://litterati-images-prod.s3-us-west-2.amazonaws.com/2019/05/26/119579-dbfac1f5-12c8-4707-baa2-e5dc8219f493-31e30878-1461-33b4-8305-ad95c8b8242f.jpg</t>
  </si>
  <si>
    <t>https://litterati-images-prod.s3-us-west-2.amazonaws.com/2019/05/26/119579-2fbe63e5-60d7-4466-912f-9ae588de6523-db86db32-3566-352f-8ffa-9825f44836bb.jpg</t>
  </si>
  <si>
    <t>https://litterati-images-prod.s3-us-west-2.amazonaws.com/2019/05/26/119579-e4ff6d17-2ceb-4693-a152-b611c222618a-50fcfc9e-d9cd-321d-9a89-ca216ba94fcf.jpg</t>
  </si>
  <si>
    <t>https://litterati-images-prod.s3-us-west-2.amazonaws.com/2019/05/26/119579-71130491-9476-4a80-aedc-3763899b092c-929a897c-be5a-38c6-bda2-0913f07555e3.jpg</t>
  </si>
  <si>
    <t>https://litterati-images-prod.s3-us-west-2.amazonaws.com/2019/05/26/119579-5e61dab8-3d97-4031-90a7-bf986fb55241-c2545e4f-f27d-34ef-9f2d-172dbb78e859.jpg</t>
  </si>
  <si>
    <t>https://litterati-images-prod.s3-us-west-2.amazonaws.com/2019/05/26/119579-88a25a89-a159-4387-bbb1-3fc6a2a159e4-5a0fe287-c157-3a20-ae4c-4d50287b7bf9.jpg</t>
  </si>
  <si>
    <t>https://litterati-images-prod.s3-us-west-2.amazonaws.com/2019/05/26/119579-0d7e5576-4474-4f1b-a28d-952daa2dc974-3944de37-120f-3e71-810f-b0c86d9ec397.jpg</t>
  </si>
  <si>
    <t>https://litterati-images-prod.s3-us-west-2.amazonaws.com/2019/05/26/119579-81e7a8ca-3c13-4a79-8ad5-2e1e084f2bfe-99954133-9141-31f8-be12-c3df41175b35.jpg</t>
  </si>
  <si>
    <t>https://litterati-images-prod.s3-us-west-2.amazonaws.com/2019/05/26/119579-b9c18cff-9d0b-4e2e-8c45-1fa699036e86-436c6a81-f74d-36c2-b8c0-9e58eff9e23d.jpg</t>
  </si>
  <si>
    <t>https://litterati-images-prod.s3-us-west-2.amazonaws.com/2019/05/26/119579-047ea64b-afc0-434c-ab81-12dbb5926177-5fa97d8e-a40a-3641-9b17-a84253038461.jpg</t>
  </si>
  <si>
    <t>https://litterati-images-prod.s3-us-west-2.amazonaws.com/2019/05/26/119579-b47150d3-e13a-44e9-b68b-359b1dc9ff86-0a2c3a0b-0e49-3c83-83ab-e59d53a27288.jpg</t>
  </si>
  <si>
    <t>https://litterati-images-prod.s3-us-west-2.amazonaws.com/2019/05/26/119579-4202e7df-62a9-42e0-af53-c568512fd77b-a64a2b99-0711-30e0-a59c-7d5406898447.jpg</t>
  </si>
  <si>
    <t>https://litterati-images-prod.s3-us-west-2.amazonaws.com/2019/05/26/119579-56493ff7-e832-4908-aa77-43fb3ee1093b-18c4bd47-f011-3dc2-87d0-13ea1b679bdf.jpg</t>
  </si>
  <si>
    <t>https://litterati-images-prod.s3-us-west-2.amazonaws.com/2019/05/26/119579-c40a84ee-0c66-4f08-83e5-a56bfc2e0357-b53df4f5-0dae-3d48-bfd0-aad8a3a073b6.jpg</t>
  </si>
  <si>
    <t>newport,paper,plastic,cigarette</t>
  </si>
  <si>
    <t>https://litterati-images-prod.s3-us-west-2.amazonaws.com/2019/05/26/119579-af7b0008-0634-4fcd-9b2d-76529ddf009e-74e9f1ec-4950-318d-9abf-d3fbae3b4c7c.jpg</t>
  </si>
  <si>
    <t>newport,paper,cigarette</t>
  </si>
  <si>
    <t>https://litterati-images-prod.s3-us-west-2.amazonaws.com/2019/05/26/119579-b8a03093-cb1b-4ba8-914d-e9cca0be58cb-7073da17-80d3-3fb4-854b-7d6f1cc98b46.jpg</t>
  </si>
  <si>
    <t>https://litterati-images-prod.s3-us-west-2.amazonaws.com/2019/05/26/119579-85f7810c-c7ec-4b2f-a8fc-79542e1ed5b8-aeb611cc-118c-3ffa-9934-2ac41b20dc6d.jpg</t>
  </si>
  <si>
    <t>https://litterati-images-prod.s3-us-west-2.amazonaws.com/2019/05/26/119579-7374e614-6395-44dc-b4f1-19d9ede0c40e-0550fd3c-fbf0-3d7e-a6aa-69e7202ce475.jpg</t>
  </si>
  <si>
    <t>https://litterati-images-prod.s3-us-west-2.amazonaws.com/2019/05/26/119579-9df2c740-4706-41b2-987e-4c782bc26968-757839f2-59a8-3930-8905-2dcb31e9c9b9.jpg</t>
  </si>
  <si>
    <t>https://litterati-images-prod.s3-us-west-2.amazonaws.com/2019/05/26/119579-ba3176b4-7a02-4b70-89c0-d5b0dcc1ba1f-d09c0f8c-8824-3d87-b0e5-ae140570deb7.jpg</t>
  </si>
  <si>
    <t>https://litterati-images-prod.s3-us-west-2.amazonaws.com/2019/05/26/119579-42653eaa-73fd-4e50-86a1-ee389c2a7015-37f72d1f-b56e-3c13-a9a2-ff637aa0aaae.jpg</t>
  </si>
  <si>
    <t>https://litterati-images-prod.s3-us-west-2.amazonaws.com/2019/05/26/119579-19c94529-0c00-4dd6-80ad-cde460694f77-d15bc92f-661e-3603-8e76-c3991b7ef2e6.jpg</t>
  </si>
  <si>
    <t>https://litterati-images-prod.s3-us-west-2.amazonaws.com/2019/05/26/119579-8c523c0b-ecd0-4bc2-8758-b8021bf24a8d-3602d760-72d5-3949-878b-5eb2600e2488.jpg</t>
  </si>
  <si>
    <t>https://litterati-images-prod.s3-us-west-2.amazonaws.com/2019/05/26/119579-ad265bee-1d30-4ee8-ad5a-8cdad8a668df-7e678eda-2d6b-3597-bccf-f80e7267f933.jpg</t>
  </si>
  <si>
    <t>https://litterati-images-prod.s3-us-west-2.amazonaws.com/2019/05/26/109326-08f5d5cc-0394-4a3d-b7cd-21f45cefd4b5-9fcb6c6a-b4d8-3dc8-8071-2c87ffd4cc18.jpg</t>
  </si>
  <si>
    <t>https://litterati-images-prod.s3-us-west-2.amazonaws.com/2019/05/25/73940-4fb91edd-77d7-4f98-93e2-468614cf5428-4f81caa1-4644-3889-92df-103678691964.jpg</t>
  </si>
  <si>
    <t>plastic,chips</t>
  </si>
  <si>
    <t>https://litterati-images-prod.s3-us-west-2.amazonaws.com/2019/05/25/116116-34e3a0a9-091c-4d74-af03-cf22b0b4032d-0b39f4e0-e9c5-3f37-8f45-40e0723beef6.jpg</t>
  </si>
  <si>
    <t>dimsum22</t>
  </si>
  <si>
    <t>https://litterati-images-prod.s3-us-west-2.amazonaws.com/2019/05/25/116116-7ac3c198-5353-42b1-97bf-bdf379c1ff53-8ac45194-5620-3d23-b566-42d9494b42c3.jpg</t>
  </si>
  <si>
    <t>pringles,cardboard</t>
  </si>
  <si>
    <t>https://litterati-images-prod.s3-us-west-2.amazonaws.com/2019/05/25/116116-c9a951b8-a894-4fd2-8e43-fe8e0b4362cc-5c6b87c9-0e70-3fcc-b54b-608abf6b9fd2.jpg</t>
  </si>
  <si>
    <t>https://litterati-images-prod.s3-us-west-2.amazonaws.com/2019/05/25/114021-4129f01d-224b-4a62-8eda-d5e6f739585d-8c4f652b-2855-3e39-b85e-0d628e8048e7.jpg</t>
  </si>
  <si>
    <t>jlv</t>
  </si>
  <si>
    <t>https://litterati-images-prod.s3-us-west-2.amazonaws.com/2019/05/25/109326-839d4691-8a4a-4d69-bd37-f4974c8d9ee9-f1dc72a6-44de-354e-8f05-6ce02868369d.jpg</t>
  </si>
  <si>
    <t>mcdonalds,plastic,cup</t>
  </si>
  <si>
    <t>https://litterati-images-prod.s3-us-west-2.amazonaws.com/2019/05/25/109326-dded7dd0-8fc2-4c30-a411-f94d8ad0e576-1d042cbc-e1eb-3720-a273-1d2623a3b7f0.jpg</t>
  </si>
  <si>
    <t>https://litterati-images-prod.s3-us-west-2.amazonaws.com/2019/05/25/109326-48428ce1-d6d2-469f-ba6a-70da2b96ca93-f04584c9-80f5-3436-b8a3-fab5353abd8a.jpg</t>
  </si>
  <si>
    <t>https://litterati-images-prod.s3-us-west-2.amazonaws.com/2019/05/24/34059-d9b543bf-39d5-493d-b873-9898f10ef56d-b118983d-83cf-34cc-8313-1b893ab5e128.jpg</t>
  </si>
  <si>
    <t>https://litterati-images-prod.s3-us-west-2.amazonaws.com/2019/05/24/78043-61d95214-08ab-4eb8-90c5-a16eb2620932-51f29f9e-6dba-3be1-9c87-28da4359d5f3.jpg</t>
  </si>
  <si>
    <t>https://litterati-images-prod.s3-us-west-2.amazonaws.com/2019/05/24/78043-a65a5c3d-9ccc-48cc-9a5c-5ec4d13fa026-9e9509ec-2826-3c4a-9a65-4153cb1923b6.jpg</t>
  </si>
  <si>
    <t>paperplate</t>
  </si>
  <si>
    <t>https://litterati-images-prod.s3-us-west-2.amazonaws.com/2019/05/23/74410-5310e4dc-09bf-4267-a421-b9b34144d1cf-b3d24cbe-c319-3a53-af18-fc8b3a4cd928.jpg</t>
  </si>
  <si>
    <t>https://litterati-images-prod.s3-us-west-2.amazonaws.com/2019/05/23/74410-46dca4f0-8814-41cf-946b-3afb84026ef0-952a8aae-cdad-3ec9-b10b-d51cda82bf41.jpg</t>
  </si>
  <si>
    <t>https://litterati-images-prod.s3-us-west-2.amazonaws.com/2019/05/23/74410-830fcea4-07c4-4c14-a93d-feacd1b70293-8cf0970b-1b74-3ab3-b8f8-5cbd17254548.jpg</t>
  </si>
  <si>
    <t>https://litterati-images-prod.s3-us-west-2.amazonaws.com/2019/05/23/74410-f1556585-a0f8-47b6-b42f-5f2bae732666-4c6e6f42-657c-3a4e-9217-9300dc89296c.jpg</t>
  </si>
  <si>
    <t>https://litterati-images-prod.s3-us-west-2.amazonaws.com/2019/05/23/74410-4494317f-b675-4a23-bd2e-857716f4e935-58f158fc-698a-36ec-98e9-7d6f49b1baf8.jpg</t>
  </si>
  <si>
    <t>https://litterati-images-prod.s3-us-west-2.amazonaws.com/2019/05/23/74410-bc3b2027-8973-4b78-a186-1e73ee84d634-5a82b301-45b2-3a9d-b51d-7d11738c8f28.jpg</t>
  </si>
  <si>
    <t>https://litterati-images-prod.s3-us-west-2.amazonaws.com/2019/05/23/74410-f870b660-55d2-4c17-a09c-724cb3ba7e90-5332742c-603a-352c-8aa5-bb55a353c729.jpg</t>
  </si>
  <si>
    <t>https://litterati-images-prod.s3-us-west-2.amazonaws.com/2019/05/23/74410-11191633-5b8b-442d-b005-62d227f19858-284ad43b-da8a-38c9-aabd-b33529033e00.jpg</t>
  </si>
  <si>
    <t>https://litterati-images-prod.s3-us-west-2.amazonaws.com/2019/05/23/34059-1200997d-6190-4002-9ed2-ba6b558a6018-b3621041-a043-35fa-8af8-d8c78a7e9ed0.jpg</t>
  </si>
  <si>
    <t>styrofoam,peanut</t>
  </si>
  <si>
    <t>https://litterati-images-prod.s3-us-west-2.amazonaws.com/2019/05/23/34059-0125cd39-6c28-46af-9719-71f6fdeaa700-a90c012c-b5ce-3f2e-8ced-2ea2a9fd0e77.jpg</t>
  </si>
  <si>
    <t>snack,kellogs,plastic,wrapper</t>
  </si>
  <si>
    <t>https://litterati-images-prod.s3-us-west-2.amazonaws.com/2019/05/23/34059-8f3e08be-7dda-497a-b7c7-0275acbae9b8-d31be3f6-d42f-390d-bde5-408f16a82de1.jpg</t>
  </si>
  <si>
    <t>ticket,lottery,gambling,paper</t>
  </si>
  <si>
    <t>https://litterati-images-prod.s3-us-west-2.amazonaws.com/2019/05/23/34059-d7779936-1c33-4911-a46d-3108bc40e763-ae4b9500-d700-3dc4-8ea5-18a943286abf.jpg</t>
  </si>
  <si>
    <t>https://litterati-images-prod.s3-us-west-2.amazonaws.com/2019/05/23/34059-0fe5b609-f4a8-4b9d-b97c-051ec35cdbfc-9885f3fa-0f43-3424-b1ef-bd392e0170ce.jpg</t>
  </si>
  <si>
    <t>https://litterati-images-prod.s3-us-west-2.amazonaws.com/2019/05/23/34059-271c413d-6706-46eb-bb71-c3b59c9a1a1f-ad310ce8-4083-3617-8c51-2c734779e2ec.jpg</t>
  </si>
  <si>
    <t>disney,plastic,wrapper,juice</t>
  </si>
  <si>
    <t>https://litterati-images-prod.s3-us-west-2.amazonaws.com/2019/05/23/34059-e5427335-b4a1-4499-a221-9bee5969891c-05d58ecd-dd7e-31cb-9680-3ae22374a1e0.jpg</t>
  </si>
  <si>
    <t>https://litterati-images-prod.s3-us-west-2.amazonaws.com/2019/05/23/34059-20fa6cd9-4bc4-4025-a653-ae5d9e871a4d-75e03623-b7c4-3a88-9248-41fb97e35007.jpg</t>
  </si>
  <si>
    <t>https://litterati-images-prod.s3-us-west-2.amazonaws.com/2019/05/23/34059-1b1ff18a-7a14-424f-8c32-65582e0873cc-b81b26e9-8c12-3ea9-8c36-cc7b69ca5429.jpg</t>
  </si>
  <si>
    <t>https://litterati-images-prod.s3-us-west-2.amazonaws.com/2019/05/23/34059-a7ccb753-4b59-4c06-8f92-924e52b24204-faa6ee03-bad9-36e9-bed3-4852154ad0c8.jpg</t>
  </si>
  <si>
    <t>newport,plastic,cardboard,cigarette</t>
  </si>
  <si>
    <t>https://litterati-images-prod.s3-us-west-2.amazonaws.com/2019/05/23/119579-7a9afee4-71cc-4b4d-9f01-6ecc71818acd-838b288c-9142-3f1e-ace5-831d8688ce74.jpg</t>
  </si>
  <si>
    <t>https://litterati-images-prod.s3-us-west-2.amazonaws.com/2019/05/23/34059-ae1ee4a0-5cf5-4df9-9677-1ea5e99a425a-150c81cc-e349-3861-8ca3-e4a0f91a5809.jpg</t>
  </si>
  <si>
    <t>plastic,sachet,tobacco</t>
  </si>
  <si>
    <t>https://litterati-images-prod.s3-us-west-2.amazonaws.com/2019/05/23/34059-e0e833b4-2340-439d-b972-c75a39cb734c-b2bfb452-3d2b-38dd-aa75-943813731490.jpg</t>
  </si>
  <si>
    <t>paper,receipt,tacobell</t>
  </si>
  <si>
    <t>https://litterati-images-prod.s3-us-west-2.amazonaws.com/2019/05/23/34059-76a18367-2f25-4dea-aa07-c0aadd943f87-7dc7b537-e50a-3138-b7f6-baa94a3fd736.jpg</t>
  </si>
  <si>
    <t>https://litterati-images-prod.s3-us-west-2.amazonaws.com/2019/05/23/34059-0fde63ec-f213-4b3f-a116-b3ca13f0ef84-0b3ccbac-5445-3f5a-a611-d00a1f658135.jpg</t>
  </si>
  <si>
    <t>https://litterati-images-prod.s3-us-west-2.amazonaws.com/2019/05/23/34059-d7748fc4-787d-4e17-9d79-c0f5ad735692-609cd9e7-f9d7-3ccf-89a0-42947ab3f272.jpg</t>
  </si>
  <si>
    <t>https://litterati-images-prod.s3-us-west-2.amazonaws.com/2019/05/23/34059-263b4b96-d199-469a-b5ae-8b94318f0a22-975c5b74-f5b1-3215-ad3e-ce712ddfd048.jpg</t>
  </si>
  <si>
    <t>plastic,bag,straw</t>
  </si>
  <si>
    <t>https://litterati-images-prod.s3-us-west-2.amazonaws.com/2019/05/23/34059-69b8f4a8-7404-4daa-96e3-104d62fcc2e9-b899d55d-b87a-3f1b-89d9-8feed15b09c8.jpg</t>
  </si>
  <si>
    <t>https://litterati-images-prod.s3-us-west-2.amazonaws.com/2019/05/23/34059-3fcef22e-aa23-4498-8e85-8d48d294ef67-230dd11f-ebce-3b5c-83af-c272dae43d6f.jpg</t>
  </si>
  <si>
    <t>https://litterati-images-prod.s3-us-west-2.amazonaws.com/2019/05/22/109777-9bc16dda-96f1-45ef-becd-f46634a6469e-7a669b72-01bb-3a92-b31d-32c618c2c301.jpg</t>
  </si>
  <si>
    <t>https://litterati-images-prod.s3-us-west-2.amazonaws.com/2019/05/22/109777-9ae82914-f07f-4ef3-b9e6-fd0fba1eeb46-735c5224-bfff-3482-8c01-6c25a13c4c59.jpg</t>
  </si>
  <si>
    <t>https://litterati-images-prod.s3-us-west-2.amazonaws.com/2019/05/22/34059-b9d37662-71a3-4137-b038-b18aa02617fc-2759ef21-007f-3686-b09a-bf3a25a14e1d.jpg</t>
  </si>
  <si>
    <t>https://litterati-images-prod.s3-us-west-2.amazonaws.com/2019/05/22/34059-57c4ff0a-05c8-4632-a3fa-bf5aff9dae2a-26eb64d7-e1d2-32f5-8c43-e159f61cfc59.jpg</t>
  </si>
  <si>
    <t>https://litterati-images-prod.s3-us-west-2.amazonaws.com/2019/05/22/34059-5543144d-16fa-4dcc-9c7c-a06ca186a4aa-fb55df6b-4e49-3e9d-afa7-7e3eb4c5d008.jpg</t>
  </si>
  <si>
    <t>https://litterati-images-prod.s3-us-west-2.amazonaws.com/2019/05/22/34059-b73bd6f8-78a8-4715-a4a6-5b23377cf6db-1a639e45-ecf1-38f8-b6a8-e98cdd355541.jpg</t>
  </si>
  <si>
    <t>https://litterati-images-prod.s3-us-west-2.amazonaws.com/2019/05/22/34059-3604cdad-c3a1-4970-ade8-32ed31bdb15d-f690f208-1045-37c5-8ed7-8163148da2b1.jpg</t>
  </si>
  <si>
    <t>https://litterati-images-prod.s3-us-west-2.amazonaws.com/2019/05/22/34059-79632820-186e-41b3-a64e-d34ee750a3b0-75a49388-fc8e-3c83-8709-8fc656f49c7d.jpg</t>
  </si>
  <si>
    <t>https://litterati-images-prod.s3-us-west-2.amazonaws.com/2019/05/22/34059-9a4979ee-d338-4da5-9ca3-b8a1335f0994-54b06c92-a58b-3c30-9cc2-a3b25d1e7e45.jpg</t>
  </si>
  <si>
    <t>https://litterati-images-prod.s3-us-west-2.amazonaws.com/2019/05/22/34059-c9715e62-4bd9-44b0-8e98-07ebb432ff91-6aa0c2ea-2666-368b-9289-a06f1988ffdf.jpg</t>
  </si>
  <si>
    <t>https://litterati-images-prod.s3-us-west-2.amazonaws.com/2019/05/22/34059-ff208282-b089-4085-bdc3-3f8124ef6221-0a58ae84-7437-3276-ad8b-cb3594243673.jpg</t>
  </si>
  <si>
    <t>https://litterati-images-prod.s3-us-west-2.amazonaws.com/2019/05/22/34059-49b29167-def6-4002-8ca1-b16eb7cb8e18-3525f6ac-a323-39e6-84db-28d5a7200f1f.jpg</t>
  </si>
  <si>
    <t>box,cardboard,water</t>
  </si>
  <si>
    <t>https://litterati-images-prod.s3-us-west-2.amazonaws.com/2019/05/22/34059-6ead47b1-9e45-4086-a74d-051e3a40c489-7390442b-3f47-3a64-9e40-6de684f5f835.jpg</t>
  </si>
  <si>
    <t>https://litterati-images-prod.s3-us-west-2.amazonaws.com/2019/05/22/34059-d76b248a-6d00-4439-a076-db343043b735-8ae85343-8577-3339-a0b8-f20db657223f.jpg</t>
  </si>
  <si>
    <t>https://litterati-images-prod.s3-us-west-2.amazonaws.com/2019/05/22/34059-6d751f46-624e-43f4-a698-9e24e52c95be-82f0e692-07a7-3b10-b863-4633f28c84f2.jpg</t>
  </si>
  <si>
    <t>https://litterati-images-prod.s3-us-west-2.amazonaws.com/2019/05/22/34059-d8ab6c72-f05b-45e5-b21d-648652a67fb6-f2afb755-e25b-3ec5-a3e2-a289e96ff6a0.jpg</t>
  </si>
  <si>
    <t>paper,bag,fastfood,tacobell</t>
  </si>
  <si>
    <t>https://litterati-images-prod.s3-us-west-2.amazonaws.com/2019/05/22/34059-e858cf57-4c72-494e-9dc1-726a79a21a49-a53393e5-e5fd-3ec1-8cf0-65a3ab6312db.jpg</t>
  </si>
  <si>
    <t>lid,soda,straw,plastic</t>
  </si>
  <si>
    <t>https://litterati-images-prod.s3-us-west-2.amazonaws.com/2019/05/22/34059-446b459b-b1e9-42c2-8804-a7896026ffdb-36a4ab94-3f2e-353a-8bff-bd4ab99022ce.jpg</t>
  </si>
  <si>
    <t>https://litterati-images-prod.s3-us-west-2.amazonaws.com/2019/05/22/34059-936d1862-1e6a-4765-9818-d9c7328ba652-f352482f-ef9b-3013-922d-c51dae860a7c.jpg</t>
  </si>
  <si>
    <t>https://litterati-images-prod.s3-us-west-2.amazonaws.com/2019/05/22/34059-057c772d-5b1d-4cf6-9250-1dc5fc9c417b-d50e6853-1b78-3f76-99cb-aa7d8de7e662.jpg</t>
  </si>
  <si>
    <t>https://litterati-images-prod.s3-us-west-2.amazonaws.com/2019/05/22/34059-dc605c3c-0d81-498c-96de-9bfc800286f6-94d888cd-7a51-3bfd-918a-be08f36dff7a.jpg</t>
  </si>
  <si>
    <t>https://litterati-images-prod.s3-us-west-2.amazonaws.com/2019/05/22/34059-64b10efe-675d-4295-9234-e948803639f0-c6a73d5c-9a21-3011-84c1-22a541e0bcd6.jpg</t>
  </si>
  <si>
    <t>https://litterati-images-prod.s3-us-west-2.amazonaws.com/2019/05/21/109777-32ddd94d-ed35-4275-bd2e-c3b2785204a5-a0f81130-8b96-3843-96a7-eab4cb9c97c4.jpg</t>
  </si>
  <si>
    <t>bag,plastic,paper</t>
  </si>
  <si>
    <t>https://litterati-images-prod.s3-us-west-2.amazonaws.com/2019/05/21/119579-0322eb82-3d5f-48fd-a739-6b3821adbf4a-9df4b566-6634-37e0-beeb-bedd3fe954ea.jpg</t>
  </si>
  <si>
    <t>budweiser,alcohol,can,aluminum</t>
  </si>
  <si>
    <t>https://litterati-images-prod.s3-us-west-2.amazonaws.com/2019/05/21/119579-1a64926d-7143-4e5d-be76-339a412ab467-6aaba702-0d37-3e2c-8f78-f7265f33e4a6.jpg</t>
  </si>
  <si>
    <t>https://litterati-images-prod.s3-us-west-2.amazonaws.com/2019/05/20/74410-ebd3037c-1a0b-4d2f-9e34-269e3b404e18-a7de1ece-191d-3b93-b584-74cc6515c5b1.jpg</t>
  </si>
  <si>
    <t>https://litterati-images-prod.s3-us-west-2.amazonaws.com/2019/05/20/34059-722489d8-9373-4fd4-8edb-5f333beabf03-3cc60f24-8018-3dd8-bcb2-490332c03d8f.jpg</t>
  </si>
  <si>
    <t>https://litterati-images-prod.s3-us-west-2.amazonaws.com/2019/05/20/34059-06700c2e-5946-4d34-86c1-740c3fcf54a4-ded74477-251a-321d-83be-bb4eacb2fb3e.jpg</t>
  </si>
  <si>
    <t>https://litterati-images-prod.s3-us-west-2.amazonaws.com/2019/05/20/34059-d69bca77-5c1c-4167-914c-5dd57caf5bb8-4456058e-acf7-3230-8255-3978537caea7.jpg</t>
  </si>
  <si>
    <t>https://litterati-images-prod.s3-us-west-2.amazonaws.com/2019/05/20/34059-191cf9e9-10de-49ae-ba76-6acfe4c3ed1b-f53ddf4f-c351-369a-901e-78746fe1432b.jpg</t>
  </si>
  <si>
    <t>https://litterati-images-prod.s3-us-west-2.amazonaws.com/2019/05/20/34059-c7552fbc-ad0d-4fa3-97f4-2ecef7afdb41-67c70232-59a0-3b58-be9c-e02bf9899aaa.jpg</t>
  </si>
  <si>
    <t>https://litterati-images-prod.s3-us-west-2.amazonaws.com/2019/05/20/34059-7a063aae-084a-4027-b0b1-febe3d0a1695-f5821d23-8623-33f8-87f4-a29c24441364.jpg</t>
  </si>
  <si>
    <t>https://litterati-images-prod.s3-us-west-2.amazonaws.com/2019/05/20/34059-1734c402-21d7-4926-b7e5-3526d843fe71-f2fbbb1e-80dc-3503-a88a-e0eed4e1cd4c.jpg</t>
  </si>
  <si>
    <t>lotion,bottle,plastic</t>
  </si>
  <si>
    <t>https://litterati-images-prod.s3-us-west-2.amazonaws.com/2019/05/20/34059-956f46bc-f153-480b-af23-8d9cd22c7786-b7ad2cb7-ffe0-3e95-9152-d59b52945a3d.jpg</t>
  </si>
  <si>
    <t>https://litterati-images-prod.s3-us-west-2.amazonaws.com/2019/05/20/34059-a93fa67d-df75-461e-96e2-de8b97332f7e-0715a76d-4821-36b5-bf9a-b036fe4734d6.jpg</t>
  </si>
  <si>
    <t>https://litterati-images-prod.s3-us-west-2.amazonaws.com/2019/05/20/34059-f7ca8828-d552-4fef-b43b-d64b0bdb2cd5-815cd68b-8da2-3d56-a78f-a1b773cb0f41.jpg</t>
  </si>
  <si>
    <t>plant,label,plastic</t>
  </si>
  <si>
    <t>https://litterati-images-prod.s3-us-west-2.amazonaws.com/2019/05/20/34059-11624757-435d-4dc1-b74c-30615c95223d-da23d2ea-ccda-3f15-8490-57d7fc06ac55.jpg</t>
  </si>
  <si>
    <t>https://litterati-images-prod.s3-us-west-2.amazonaws.com/2019/05/20/34059-c8d8aeb7-37ff-46c0-8999-2024d248b4ff-4bbad3bb-42f7-39a9-a6ac-0f6fce554b37.jpg</t>
  </si>
  <si>
    <t>https://litterati-images-prod.s3-us-west-2.amazonaws.com/2019/05/20/34059-9097583f-fe6a-49b7-b725-8e3ff7731d0a-2ae9e976-d726-3ddf-93f2-ba1afce795c8.jpg</t>
  </si>
  <si>
    <t>https://litterati-images-prod.s3-us-west-2.amazonaws.com/2019/05/20/34059-b3c4eeab-a41c-4d34-be01-ec15a4416e36-5a8f41f3-5ef5-31bd-aa18-6f39e63f735d.jpg</t>
  </si>
  <si>
    <t>https://litterati-images-prod.s3-us-west-2.amazonaws.com/2019/05/20/34059-7aad9d3e-a6dc-417b-90cd-827f751072b2-d69ad8ab-7fe6-30df-a63f-d52e33bb3f92.jpg</t>
  </si>
  <si>
    <t>https://litterati-images-prod.s3-us-west-2.amazonaws.com/2019/05/20/34059-a31c23c1-f60f-49ae-bce7-d5412ef36d99-fc7ae265-94c0-3715-94d4-30366023c64f.jpg</t>
  </si>
  <si>
    <t>https://litterati-images-prod.s3-us-west-2.amazonaws.com/2019/05/20/34059-59c0b5ab-b602-45c1-b5b6-c7e9280acd01-6a038480-a33d-32f3-b67a-00205570ff45.jpg</t>
  </si>
  <si>
    <t>https://litterati-images-prod.s3-us-west-2.amazonaws.com/2019/05/20/34059-3d3517e6-6ab7-4d38-998e-61b2f1428020-e399ecf0-9ee4-30d0-acd4-3ddb4d89e91d.jpg</t>
  </si>
  <si>
    <t>https://litterati-images-prod.s3-us-west-2.amazonaws.com/2019/05/20/34059-b7c3a7d2-0fa6-4701-aef7-5752bbcccb49-76eed62d-a43d-39bf-a130-7d75101551fa.jpg</t>
  </si>
  <si>
    <t>https://litterati-images-prod.s3-us-west-2.amazonaws.com/2019/05/20/34059-bdaaed5a-843d-4ac2-acbd-240882f10f92-1ef13109-0e34-3f16-919c-565bfbe25233.jpg</t>
  </si>
  <si>
    <t>https://litterati-images-prod.s3-us-west-2.amazonaws.com/2019/05/20/34059-5c3bd19f-94c0-47e3-8908-dd116b228ac5-736d89e0-73e8-3fbc-9924-b63b323f1d5c.jpg</t>
  </si>
  <si>
    <t>https://litterati-images-prod.s3-us-west-2.amazonaws.com/2019/05/20/34059-3a7f9c86-af3e-4eb2-9485-a7071e8603ee-2572a1e7-c6cb-332f-b9ec-0eb24061d236.jpg</t>
  </si>
  <si>
    <t>https://litterati-images-prod.s3-us-west-2.amazonaws.com/2019/05/20/34059-81843954-7abf-463f-908f-64289aab15a9-1e2d6021-13d8-366e-9561-98508d3ecb8a.jpg</t>
  </si>
  <si>
    <t>https://litterati-images-prod.s3-us-west-2.amazonaws.com/2019/05/20/34059-fb4da70d-09be-4623-9b99-d818aad3221e-3badad96-f025-3b22-a504-1b735f6e5e34.jpg</t>
  </si>
  <si>
    <t>https://litterati-images-prod.s3-us-west-2.amazonaws.com/2019/05/20/34059-b8b507e4-bb11-4cf5-b6d9-4d39111804e3-c9aebcef-878b-36f3-969c-dc185cbe1126.jpg</t>
  </si>
  <si>
    <t>https://litterati-images-prod.s3-us-west-2.amazonaws.com/2019/05/20/34059-b4c66dcd-deaa-4094-bcdd-f70e12beb5e6-b1f24f5c-a08c-3b4d-a39b-8b0422dca813.jpg</t>
  </si>
  <si>
    <t>aluminum,can,rc</t>
  </si>
  <si>
    <t>https://litterati-images-prod.s3-us-west-2.amazonaws.com/2019/05/20/34059-042ccdbe-c2ad-4100-89c9-a24635503cdf-5a189702-5dee-388b-9885-d4c658f3b036.jpg</t>
  </si>
  <si>
    <t>https://litterati-images-prod.s3-us-west-2.amazonaws.com/2019/05/20/34059-21fc3c45-aa7b-4c12-899a-7c64abfd356a-a340c75b-0600-3acb-b5f3-146faddaecd6.jpg</t>
  </si>
  <si>
    <t>https://litterati-images-prod.s3-us-west-2.amazonaws.com/2019/05/20/34059-14d67785-1632-4b4f-81db-78be6594b963-d58e18e5-549e-379a-a069-3748c3a035e3.jpg</t>
  </si>
  <si>
    <t>https://litterati-images-prod.s3-us-west-2.amazonaws.com/2019/05/20/34059-4a76e1a3-288e-41fc-87b1-fa330afe233b-eac9438d-77df-3bfa-8af4-3a85b82d94ae.jpg</t>
  </si>
  <si>
    <t>https://litterati-images-prod.s3-us-west-2.amazonaws.com/2019/05/20/34059-4e5ed100-9ed8-47bf-b4fc-d99a4599cb09-4d566073-8d3c-3734-a0eb-019078aee7df.jpg</t>
  </si>
  <si>
    <t>https://litterati-images-prod.s3-us-west-2.amazonaws.com/2019/05/20/34059-fa9f262f-ac1f-4460-b08d-28334e53519a-a97a4f9d-97ba-3016-9bed-31e225a45455.jpg</t>
  </si>
  <si>
    <t>https://litterati-images-prod.s3-us-west-2.amazonaws.com/2019/05/20/34059-2bc215a3-c8d8-4586-aca6-e9ca4004bcf1-03a85795-2449-3d7e-8d6c-66d1613d3189.jpg</t>
  </si>
  <si>
    <t>https://litterati-images-prod.s3-us-west-2.amazonaws.com/2019/05/20/34059-010ed8ff-c49b-4745-aba0-0547f6fd1320-9e0581df-4b25-3fdb-9c2b-302af7196710.jpg</t>
  </si>
  <si>
    <t>plastic,wrapper,drugs,foil</t>
  </si>
  <si>
    <t>https://litterati-images-prod.s3-us-west-2.amazonaws.com/2019/05/20/34059-3479a6ed-8835-4d82-96a8-b6ef27901aa6-7046946f-3796-31ac-86dd-1ee57fd910e3.jpg</t>
  </si>
  <si>
    <t>https://litterati-images-prod.s3-us-west-2.amazonaws.com/2019/05/20/34059-7284f168-4f26-4706-9c70-bf742f1c9b53-906b6514-b71d-3a21-b3dc-b9b0007976f8.jpg</t>
  </si>
  <si>
    <t>https://litterati-images-prod.s3-us-west-2.amazonaws.com/2019/05/20/34059-55a45a59-42a9-46ae-b7c5-d88beef0c93a-5883e9d9-0ae4-3c27-a8df-a96615caa3e6.jpg</t>
  </si>
  <si>
    <t>https://litterati-images-prod.s3-us-west-2.amazonaws.com/2019/05/20/34059-5b471059-5973-4e88-9a4b-11739ef4821c-54ddb1b6-7f60-398b-81ae-b38a6fb542a1.jpg</t>
  </si>
  <si>
    <t>https://litterati-images-prod.s3-us-west-2.amazonaws.com/2019/05/20/34059-21c6a3b9-81de-4176-a798-bf8bfc8714d2-1d409d76-0175-37dd-aa7d-ebe88971eb8b.jpg</t>
  </si>
  <si>
    <t>https://litterati-images-prod.s3-us-west-2.amazonaws.com/2019/05/20/34059-0a9631b8-06db-424b-8aa9-dadc238b8714-991d201c-e587-3ab3-ab8b-29f0aa0cf436.jpg</t>
  </si>
  <si>
    <t>https://litterati-images-prod.s3-us-west-2.amazonaws.com/2019/05/20/34059-5fb3845b-43f6-4a7a-a971-d2cc4fba90b2-5ec41cbc-2b8c-3080-8569-b4b34d4ff40c.jpg</t>
  </si>
  <si>
    <t>https://litterati-images-prod.s3-us-west-2.amazonaws.com/2019/05/20/34059-b20b4852-0ef3-4865-a46c-dac8091c85e9-3af361d9-5762-3c80-8137-35a254d236bb.jpg</t>
  </si>
  <si>
    <t>https://litterati-images-prod.s3-us-west-2.amazonaws.com/2019/05/20/34059-26a2edae-c76e-4219-8d80-4b042437537f-5689cb97-3337-3f79-8a15-e385bb9823d5.jpg</t>
  </si>
  <si>
    <t>plastic,tacobell,sachet,sauce</t>
  </si>
  <si>
    <t>https://litterati-images-prod.s3-us-west-2.amazonaws.com/2019/05/19/34059-79170c3b-d665-4494-95a7-e998b36d9a46-b0463c29-76b5-3dff-a195-81eca202b153.jpg</t>
  </si>
  <si>
    <t>https://litterati-images-prod.s3-us-west-2.amazonaws.com/2019/05/19/34059-1302d545-b4f6-4f19-9bcd-c6dbe6d4102a-6d99ab23-1eb7-33a6-afb1-5a0cd3108bea.jpg</t>
  </si>
  <si>
    <t>https://litterati-images-prod.s3-us-west-2.amazonaws.com/2019/05/19/34059-db57d316-b3a5-408e-a04c-0a6762b067fd-94c412a2-b6be-3baf-aadc-8cf3a388eb41.jpg</t>
  </si>
  <si>
    <t>foil,wrapper,gum</t>
  </si>
  <si>
    <t>https://litterati-images-prod.s3-us-west-2.amazonaws.com/2019/05/19/34059-2ea9610f-d64b-492c-a4ba-de0bbf898fe8-12f8cf46-f7f4-333b-8e74-f149979686c6.jpg</t>
  </si>
  <si>
    <t>https://litterati-images-prod.s3-us-west-2.amazonaws.com/2019/05/19/34059-871c53b0-9523-4d01-b28d-6e0ddbc6db54-e6c4e07a-1ecf-3073-94be-35a1b65abcf3.jpg</t>
  </si>
  <si>
    <t>https://litterati-images-prod.s3-us-west-2.amazonaws.com/2019/05/19/34059-5f4de6e0-7faa-47c1-9e64-a4b1fa88ca30-f98d1925-84a4-3691-9afd-b1f162c8751b.jpg</t>
  </si>
  <si>
    <t>https://litterati-images-prod.s3-us-west-2.amazonaws.com/2019/05/19/34059-c91c5e31-177c-497b-9b8a-d9dd8f4aaf59-57b2d1f0-52cc-31dc-9297-fede0f6fa928.jpg</t>
  </si>
  <si>
    <t>https://litterati-images-prod.s3-us-west-2.amazonaws.com/2019/05/19/34059-33978832-108f-4520-a43c-ca989190edfc-a9dab381-119c-3080-b675-597a0f93c05e.jpg</t>
  </si>
  <si>
    <t>https://litterati-images-prod.s3-us-west-2.amazonaws.com/2019/05/19/34059-d349a41f-e807-43a3-89ac-3090ab2bd8f8-d5b61cc3-d620-3b21-8041-7571742fe298.jpg</t>
  </si>
  <si>
    <t>cup,lid,paper</t>
  </si>
  <si>
    <t>https://litterati-images-prod.s3-us-west-2.amazonaws.com/2019/05/19/34059-719b319e-3105-41ee-8ef3-869674bacc3d-5e19ffbb-910c-3574-83fa-121c7fa9614c.jpg</t>
  </si>
  <si>
    <t>https://litterati-images-prod.s3-us-west-2.amazonaws.com/2019/05/19/34059-72038438-7885-4c58-ae09-7f6452be6c49-2a59c6af-6f4a-31cb-b832-ede1fb08dab9.jpg</t>
  </si>
  <si>
    <t>https://litterati-images-prod.s3-us-west-2.amazonaws.com/2019/05/19/34059-5737d5d7-e072-4f0d-927e-23ad9ac40f0f-b73721e3-4033-3d1a-9ade-48573d526769.jpg</t>
  </si>
  <si>
    <t>https://litterati-images-prod.s3-us-west-2.amazonaws.com/2019/05/19/34059-6d4b91eb-1dcd-4dc5-9659-c79670065003-d6eba4ca-2d24-3c1f-a825-63ac3c56cd10.jpg</t>
  </si>
  <si>
    <t>soda,plastic,cup,mcdonalds</t>
  </si>
  <si>
    <t>https://litterati-images-prod.s3-us-west-2.amazonaws.com/2019/05/19/34059-6f82ea4e-c7e0-4f13-bb3f-33eab2bb077d-b171b9fb-634d-3b71-9d92-b7a0979dfe05.jpg</t>
  </si>
  <si>
    <t>https://litterati-images-prod.s3-us-west-2.amazonaws.com/2019/05/19/34059-5e7f47ba-6e51-4a78-bc59-a90e00e1d8bb-360e28ed-f05e-3861-b1ac-eab06e995e0a.jpg</t>
  </si>
  <si>
    <t>https://litterati-images-prod.s3-us-west-2.amazonaws.com/2019/05/19/119579-44dd3d5d-bcfc-4e62-89fe-95e4997f39cb-f1de344d-be55-3901-a5c5-ef1b56d483d1.jpg</t>
  </si>
  <si>
    <t>https://litterati-images-prod.s3-us-west-2.amazonaws.com/2019/05/19/119579-24b98f07-4a43-408f-850e-27a83135091b-a78ba7e7-0f14-3e07-898f-bfa1df45ed18.jpg</t>
  </si>
  <si>
    <t>https://litterati-images-prod.s3-us-west-2.amazonaws.com/2019/05/19/119579-bc40b7e5-1f48-46f4-8d9e-efef43398d36-05022042-e30e-3a16-b195-6545a37e4f2f.jpg</t>
  </si>
  <si>
    <t>https://litterati-images-prod.s3-us-west-2.amazonaws.com/2019/05/19/119579-070d7b41-7a6d-45d6-8e70-1e0ee517101f-2088ba87-7e39-31d8-9175-0ca87b21bd5c.jpg</t>
  </si>
  <si>
    <t>https://litterati-images-prod.s3-us-west-2.amazonaws.com/2019/05/19/119579-a13ccd06-690c-4741-8c53-565327b90fee-9b25409a-1710-3e13-bf53-b5473452d87a.jpg</t>
  </si>
  <si>
    <t>https://litterati-images-prod.s3-us-west-2.amazonaws.com/2019/05/19/119579-f9dfbe32-2905-4f11-b3e8-ed477408a673-b830f1b2-32c6-3dd5-a593-4bef27327be1.jpg</t>
  </si>
  <si>
    <t>https://litterati-images-prod.s3-us-west-2.amazonaws.com/2019/05/19/119579-8459bed2-59da-43fa-a7dc-bc75173487ed-d02aa2d3-436b-3171-bb08-e32ea1f54756.jpg</t>
  </si>
  <si>
    <t>candy,bag,plastic</t>
  </si>
  <si>
    <t>https://litterati-images-prod.s3-us-west-2.amazonaws.com/2019/05/19/119579-d107a505-4393-4867-a988-035b8d046dab-91106e89-1f0a-36ad-b4df-ccf27921df7d.jpg</t>
  </si>
  <si>
    <t>https://litterati-images-prod.s3-us-west-2.amazonaws.com/2019/05/19/119579-6deafd61-61c9-4178-b6a9-d7d052ab0482-754cbb46-03b0-3abf-b35c-148bff7ab4d9.jpg</t>
  </si>
  <si>
    <t>https://litterati-images-prod.s3-us-west-2.amazonaws.com/2019/05/19/119579-7b59a3a0-df1c-4a15-a5ae-f7ed7735766d-7372a1f8-08fe-3b73-afce-334b0942c91d.jpg</t>
  </si>
  <si>
    <t>https://litterati-images-prod.s3-us-west-2.amazonaws.com/2019/05/19/119579-5212dc8c-eeeb-4907-8952-2fe87885ba36-ab092aa3-cb3a-3f64-86f0-55b84dd41cfa.jpg</t>
  </si>
  <si>
    <t>cigarettebox</t>
  </si>
  <si>
    <t>https://litterati-images-prod.s3-us-west-2.amazonaws.com/2019/05/19/119579-5796f6a8-f756-401e-8823-c0fcc02492c5-6eec534c-c744-3fbf-86fb-32a6305e33b4.jpg</t>
  </si>
  <si>
    <t>https://litterati-images-prod.s3-us-west-2.amazonaws.com/2019/05/19/119579-063bc87a-a0f1-494f-91b7-cd54d6748c6f-bc972cc8-81bc-3c2e-a253-d72e70ac8363.jpg</t>
  </si>
  <si>
    <t>https://litterati-images-prod.s3-us-west-2.amazonaws.com/2019/05/19/119579-efde7051-4078-4f1a-9fb9-efcede277fdf-431ee35d-4d60-3d2f-a9ae-ee0fca43d21c.jpg</t>
  </si>
  <si>
    <t>https://litterati-images-prod.s3-us-west-2.amazonaws.com/2019/05/19/119579-b57f8fd4-e1b8-4aa6-ad43-218601670e97-15682cd7-7fdd-3344-930b-2e48ca6923ae.jpg</t>
  </si>
  <si>
    <t>https://litterati-images-prod.s3-us-west-2.amazonaws.com/2019/05/19/119579-6134dc13-1209-43e5-bbe3-17a05a82181b-289fbc78-d55a-36ef-8d37-ab4607013ea4.jpg</t>
  </si>
  <si>
    <t>https://litterati-images-prod.s3-us-west-2.amazonaws.com/2019/05/19/119579-bc933e5b-052e-4748-a349-f72b66768c73-1e6dbf28-1889-3264-a89f-4de347f00993.jpg</t>
  </si>
  <si>
    <t>https://litterati-images-prod.s3-us-west-2.amazonaws.com/2019/05/19/119579-51816a16-4782-4161-854f-b9c36201b154-81b54da2-fff8-3d96-ac82-baa488b2b501.jpg</t>
  </si>
  <si>
    <t>https://litterati-images-prod.s3-us-west-2.amazonaws.com/2019/05/19/119579-1cd04c1c-182b-402a-a463-fcaec44cc596-0c87f22e-fc71-3c96-867a-897b338b42b5.jpg</t>
  </si>
  <si>
    <t>https://litterati-images-prod.s3-us-west-2.amazonaws.com/2019/05/19/119579-a3a7dd27-4b51-496a-82e5-ba7eb5de6c91-62cb3144-6b7d-320e-9de6-8043ff0bd4cf.jpg</t>
  </si>
  <si>
    <t>https://litterati-images-prod.s3-us-west-2.amazonaws.com/2019/05/19/119579-65fbd030-8fba-4a6c-a8b0-df97d58cd825-a7c1434d-b41d-39c2-8068-d286f109ba47.jpg</t>
  </si>
  <si>
    <t>https://litterati-images-prod.s3-us-west-2.amazonaws.com/2019/05/19/119579-57ac0da2-e4d2-4896-b399-fe52acf00b6d-4b7cbb1e-7630-378b-8b95-eeb3fa993d2b.jpg</t>
  </si>
  <si>
    <t>cardboard,plastic</t>
  </si>
  <si>
    <t>https://litterati-images-prod.s3-us-west-2.amazonaws.com/2019/05/19/119579-d8da6b5d-eb3f-40e5-9b07-f42f3a5ad727-964c278e-9cc1-368f-8337-4cefbf64a90e.jpg</t>
  </si>
  <si>
    <t>https://litterati-images-prod.s3-us-west-2.amazonaws.com/2019/05/19/34059-8e264ddf-fb46-4f9e-9ffc-51b78249898c-161bbf42-b043-357a-9aaa-a93c03423154.jpg</t>
  </si>
  <si>
    <t>https://litterati-images-prod.s3-us-west-2.amazonaws.com/2019/05/19/34059-62cfc9bb-44ab-42d4-8b6a-64e697de62b2-ad35c626-f6a4-34a3-9b33-d0731b44aa8e.jpg</t>
  </si>
  <si>
    <t>https://litterati-images-prod.s3-us-west-2.amazonaws.com/2019/05/19/34059-d1b17837-e06b-465c-9052-050d79abb5a1-94d5b1db-17b9-3f2b-9e69-b1121d4f91a2.jpg</t>
  </si>
  <si>
    <t>styrofoam,soda,cup,thorntons</t>
  </si>
  <si>
    <t>https://litterati-images-prod.s3-us-west-2.amazonaws.com/2019/05/19/34059-4e3e6ab6-3df3-4b22-aa9e-ea85f8bfb5c5-86f92656-457f-3b68-b387-8d68dc4319e4.jpg</t>
  </si>
  <si>
    <t>https://litterati-images-prod.s3-us-west-2.amazonaws.com/2019/05/19/34059-e4070210-d3db-462d-a8b0-610fcda6f3b7-b3c5e370-efcc-3b12-ba7c-72e3ef219829.jpg</t>
  </si>
  <si>
    <t>https://litterati-images-prod.s3-us-west-2.amazonaws.com/2019/05/19/34059-26f0aa71-67fb-4f7c-82e6-b99e267f6bee-42f6a8ad-f532-3f1d-b1c6-6d09eb7de317.jpg</t>
  </si>
  <si>
    <t>https://litterati-images-prod.s3-us-west-2.amazonaws.com/2019/05/19/34059-ac0803f7-dc26-4801-baeb-82b1a45d90e0-3ce0d8a3-9d56-3c09-b0c1-15cfaacd9af7.jpg</t>
  </si>
  <si>
    <t>https://litterati-images-prod.s3-us-west-2.amazonaws.com/2019/05/19/119579-5c31a3a3-3198-467f-950c-026616ff2740-e95e1a10-98d4-3921-b322-d80ada259bf6.jpg</t>
  </si>
  <si>
    <t>https://litterati-images-prod.s3-us-west-2.amazonaws.com/2019/05/19/119579-2a2559aa-6021-4899-bf31-e62e0cf92a6e-ab83a42e-b249-311f-a541-c904a7d8d8a7.jpg</t>
  </si>
  <si>
    <t>https://litterati-images-prod.s3-us-west-2.amazonaws.com/2019/05/19/119579-1109103b-d1e7-4548-87dc-2b6f84e04dd3-9564fd7f-f245-30cc-8ffb-3bb4545681a7.jpg</t>
  </si>
  <si>
    <t>https://litterati-images-prod.s3-us-west-2.amazonaws.com/2019/05/19/119579-df6cac45-daf5-4520-adc6-46cafb366165-fce2ecc2-51af-3ec9-9b14-68ad804dd774.jpg</t>
  </si>
  <si>
    <t>cup,plastic,starbucks</t>
  </si>
  <si>
    <t>https://litterati-images-prod.s3-us-west-2.amazonaws.com/2019/05/19/119579-efe38e9f-2293-415e-87e5-d56b92d79029-c3087f37-e4eb-3309-9ac7-b55556ccd4d1.jpg</t>
  </si>
  <si>
    <t>https://litterati-images-prod.s3-us-west-2.amazonaws.com/2019/05/19/119579-7f140e5d-1bed-4a50-82cd-d179bbc44ad4-f1fa35d1-4668-3dd1-a979-dee7e18f4605.jpg</t>
  </si>
  <si>
    <t>https://litterati-images-prod.s3-us-west-2.amazonaws.com/2019/05/19/119579-8f8ad7ca-c8ba-4ca8-9552-7280007ef198-7c667639-fca9-3790-812b-6a26012325ec.jpg</t>
  </si>
  <si>
    <t>https://litterati-images-prod.s3-us-west-2.amazonaws.com/2019/05/19/119579-7061e1da-3ee8-4a02-a5f7-e28a22782d25-a6f9052a-9788-30a0-b272-35f31fce8586.jpg</t>
  </si>
  <si>
    <t>https://litterati-images-prod.s3-us-west-2.amazonaws.com/2019/05/19/119579-983ccd41-cf65-490e-aa97-69452467eebc-74e28cc5-6b52-3ca9-a2f5-e8b87af0faf4.jpg</t>
  </si>
  <si>
    <t>https://litterati-images-prod.s3-us-west-2.amazonaws.com/2019/05/19/119579-46426e63-0bbf-4100-a91a-c87c19b22e55-3a68c7fc-80f0-3ffc-a65d-5e6093a14f3a.jpg</t>
  </si>
  <si>
    <t>https://litterati-images-prod.s3-us-west-2.amazonaws.com/2019/05/19/119579-63854c68-79c0-4ade-90f7-ebf82109ef28-c69a00eb-1867-3cce-87e4-aff36bbd28b7.jpg</t>
  </si>
  <si>
    <t>https://litterati-images-prod.s3-us-west-2.amazonaws.com/2019/05/19/119579-27f55d08-0ff8-478c-b873-581b117799b2-a2be475d-3d62-31ff-8208-918248abcfd4.jpg</t>
  </si>
  <si>
    <t>https://litterati-images-prod.s3-us-west-2.amazonaws.com/2019/05/19/119579-05fd9ca0-7c5d-494c-8566-c9f8aa799cfa-dfc0cbd9-44a9-3aec-ac89-9e382e91210e.jpg</t>
  </si>
  <si>
    <t>https://litterati-images-prod.s3-us-west-2.amazonaws.com/2019/05/19/119579-a94698ac-47d7-49c9-8fcb-512416f22a3d-847bd5b1-cab3-3599-b594-4dd8d1536f5d.jpg</t>
  </si>
  <si>
    <t>https://litterati-images-prod.s3-us-west-2.amazonaws.com/2019/05/19/119579-b7f2ab18-011c-48cf-afee-fac700d6a362-b13dacf2-60ec-37a1-9a11-ca1ccab26a1a.jpg</t>
  </si>
  <si>
    <t>https://litterati-images-prod.s3-us-west-2.amazonaws.com/2019/05/19/119579-0a40cce3-bd4f-4d44-bb00-cd98b65418e2-e0a2108d-a077-3868-b9d4-d2d00030ee09.jpg</t>
  </si>
  <si>
    <t>modelo,bottle,alcohol,glass,beer</t>
  </si>
  <si>
    <t>https://litterati-images-prod.s3-us-west-2.amazonaws.com/2019/05/19/119579-559aaeee-f7a7-41a6-9107-455a16c32314-bef14f7b-1f89-3ba6-88d5-ce6e7b383267.jpg</t>
  </si>
  <si>
    <t>https://litterati-images-prod.s3-us-west-2.amazonaws.com/2019/05/19/119579-96ac4757-b265-4965-b6d9-ce8361d1617b-6b3a916e-1910-3ead-b824-c8f9ceb678dd.jpg</t>
  </si>
  <si>
    <t>https://litterati-images-prod.s3-us-west-2.amazonaws.com/2019/05/19/119579-196b97c1-ccfc-47fc-8834-c389ccf5c14a-7717d312-e097-3886-a5ee-4f4aa2e9d36e.jpg</t>
  </si>
  <si>
    <t>https://litterati-images-prod.s3-us-west-2.amazonaws.com/2019/05/19/119579-e9bea771-6ff4-4eef-a566-641440f2fd9a-e77bce80-0aff-39aa-a654-f7f771f81566.jpg</t>
  </si>
  <si>
    <t>https://litterati-images-prod.s3-us-west-2.amazonaws.com/2019/05/19/119579-91984725-937f-485d-b737-b3a1c9b20afb-f3aeae25-e3c9-3aef-b5d9-03859693be62.jpg</t>
  </si>
  <si>
    <t>https://litterati-images-prod.s3-us-west-2.amazonaws.com/2019/05/19/119579-f7413168-fcca-46e0-ad0e-d349c785d6d6-b2f57bf3-3b9b-3058-a584-7524c505c233.jpg</t>
  </si>
  <si>
    <t>https://litterati-images-prod.s3-us-west-2.amazonaws.com/2019/05/19/119579-558039ff-0971-4f29-880c-1243f3312321-a3784b2d-9506-3192-ab87-87ccfb4d1be6.jpg</t>
  </si>
  <si>
    <t>https://litterati-images-prod.s3-us-west-2.amazonaws.com/2019/05/19/119579-7e378489-a958-464c-9474-b7b99955da8e-ef7ef3c2-d46c-3859-b360-db8bfb88ae33.jpg</t>
  </si>
  <si>
    <t>https://litterati-images-prod.s3-us-west-2.amazonaws.com/2019/05/19/119579-511893d7-47de-41cf-acb4-d96440fed79f-9bdc6188-9c76-3a34-a009-75b673600b96.jpg</t>
  </si>
  <si>
    <t>https://litterati-images-prod.s3-us-west-2.amazonaws.com/2019/05/19/119579-96305c19-b44d-45f2-9174-a90106f8ee29-bbc005ad-4881-3aaf-8050-eeb07dc44918.jpg</t>
  </si>
  <si>
    <t>https://litterati-images-prod.s3-us-west-2.amazonaws.com/2019/05/19/119579-b402e0a0-2241-41cf-95b1-50de0971d42c-2fb5e9ae-27cd-37c4-a01a-a3bc1b9a3a36.jpg</t>
  </si>
  <si>
    <t>https://litterati-images-prod.s3-us-west-2.amazonaws.com/2019/05/19/119579-eea95b14-bbcf-4512-b09d-784b83742665-0bb050da-d0de-34f2-8d05-dd3d8ab16a81.jpg</t>
  </si>
  <si>
    <t>https://litterati-images-prod.s3-us-west-2.amazonaws.com/2019/05/19/119579-8b805ecb-4a20-4767-addc-2c6ecfbf7c98-4b7a77f3-c2fb-39f0-b133-c69e39350d42.jpg</t>
  </si>
  <si>
    <t>https://litterati-images-prod.s3-us-west-2.amazonaws.com/2019/05/19/119579-20c87869-60a8-4055-883d-c18b11b02aac-676326d4-5a86-32cd-b441-9be70191212c.jpg</t>
  </si>
  <si>
    <t>cup,paper,starbucks</t>
  </si>
  <si>
    <t>https://litterati-images-prod.s3-us-west-2.amazonaws.com/2019/05/19/119579-41d8dcf6-e554-4bcb-897e-da1351455851-848ced4e-ba58-3910-973f-1d109dc4bd4b.jpg</t>
  </si>
  <si>
    <t>https://litterati-images-prod.s3-us-west-2.amazonaws.com/2019/05/19/119579-0250eb84-ee33-46c5-b7a8-f86e60fa7952-fb86a818-ace3-310a-8406-eb5e8e306691.jpg</t>
  </si>
  <si>
    <t>https://litterati-images-prod.s3-us-west-2.amazonaws.com/2019/05/19/119579-58fa1d4e-b193-4518-aaf1-a3c9529401f1-f2d025ed-72f8-3b5e-8bf9-58396a3d00d7.jpg</t>
  </si>
  <si>
    <t>https://litterati-images-prod.s3-us-west-2.amazonaws.com/2019/05/19/119579-96311747-ae42-4450-898e-a0b16e7e1caf-6077ce8d-b4b3-3dca-b335-92135339be81.jpg</t>
  </si>
  <si>
    <t>cup,paper,dunkin donuts</t>
  </si>
  <si>
    <t>https://litterati-images-prod.s3-us-west-2.amazonaws.com/2019/05/19/119579-4ece0f11-feb9-4794-94f7-ff14806f9567-1b19017f-0fee-3385-926f-5a07c83f3270.jpg</t>
  </si>
  <si>
    <t>https://litterati-images-prod.s3-us-west-2.amazonaws.com/2019/05/19/119579-d6e59ea3-35f8-44e5-9032-e9dcc55badf3-202bb400-9c13-33c4-9a69-5599dc82b2f9.jpg</t>
  </si>
  <si>
    <t>https://litterati-images-prod.s3-us-west-2.amazonaws.com/2019/05/19/119579-ac376925-005d-44fd-9b92-dd20cf471577-606ae5c4-d03d-3740-889e-32f608524b7a.jpg</t>
  </si>
  <si>
    <t>https://litterati-images-prod.s3-us-west-2.amazonaws.com/2019/05/19/119579-8be5efa7-26aa-4722-94ce-8909ba84c137-89cb7545-89d0-38f0-af4f-f0d8b9d6bae2.jpg</t>
  </si>
  <si>
    <t>https://litterati-images-prod.s3-us-west-2.amazonaws.com/2019/05/19/119579-b41cb97f-5846-4bef-82fc-3a09f312dfc8-99588d0a-5c47-36b1-8d89-c334096f94d7.jpg</t>
  </si>
  <si>
    <t>https://litterati-images-prod.s3-us-west-2.amazonaws.com/2019/05/19/119579-e81ba80e-027d-48a6-b492-cbae5b2cc972-6a1922ec-856d-3585-a7aa-9df774d5e738.jpg</t>
  </si>
  <si>
    <t>https://litterati-images-prod.s3-us-west-2.amazonaws.com/2019/05/19/119579-e6f91d3a-c6f1-456d-a416-4cd25f9276c9-ceec3269-a7ff-3296-8a8f-d5d2d55cf5da.jpg</t>
  </si>
  <si>
    <t>https://litterati-images-prod.s3-us-west-2.amazonaws.com/2019/05/19/119579-a9c97398-1b8b-41c1-943f-1544ec00233c-328c0117-c223-33d5-ba9d-8c4724787e56.jpg</t>
  </si>
  <si>
    <t>wendys,cup,plastic</t>
  </si>
  <si>
    <t>https://litterati-images-prod.s3-us-west-2.amazonaws.com/2019/05/19/119579-f7334a9b-75d4-40d4-a0e2-7f493f39aaa0-59cbb7ce-c3be-3323-847b-cba673b4f2bd.jpg</t>
  </si>
  <si>
    <t>https://litterati-images-prod.s3-us-west-2.amazonaws.com/2019/05/19/119579-35d3b1d7-4977-4741-8858-e2260b96c32e-9a45a01a-f34f-38ba-898b-ed6064c4ad5e.jpg</t>
  </si>
  <si>
    <t>candy</t>
  </si>
  <si>
    <t>https://litterati-images-prod.s3-us-west-2.amazonaws.com/2019/05/19/119579-83ec9da4-55dc-4763-a477-01b63241d206-d0e313a9-7279-3951-8c02-f5569607ab17.jpg</t>
  </si>
  <si>
    <t>https://litterati-images-prod.s3-us-west-2.amazonaws.com/2019/05/19/119579-f2fa2fff-8b83-4068-a770-195aa7d24ea1-faf4878a-f7b5-306e-8b03-c39413ba0f72.jpg</t>
  </si>
  <si>
    <t>https://litterati-images-prod.s3-us-west-2.amazonaws.com/2019/05/19/119579-c17a59e0-5f32-4ef0-b374-ba9792908871-45f608e5-ffed-3c07-9cb5-89a34438e1a7.jpg</t>
  </si>
  <si>
    <t>https://litterati-images-prod.s3-us-west-2.amazonaws.com/2019/05/19/119579-687e5641-988d-4bd8-85b2-87bf664b7ca3-f476008c-5be4-389c-bcf5-14627dc809e7.jpg</t>
  </si>
  <si>
    <t>https://litterati-images-prod.s3-us-west-2.amazonaws.com/2019/05/19/119579-f4f4e0e3-11a0-4dec-af48-f883e9288eb0-03192a7c-fd18-3952-aabb-e8ccd221f60c.jpg</t>
  </si>
  <si>
    <t>https://litterati-images-prod.s3-us-west-2.amazonaws.com/2019/05/19/119579-ea2477ea-cacc-4a98-9747-55d949d0b72d-81260cf2-d08c-31c7-9daa-afc1dbd88dcf.jpg</t>
  </si>
  <si>
    <t>https://litterati-images-prod.s3-us-west-2.amazonaws.com/2019/05/19/119579-0f41fdb8-cfe7-492f-aa45-d3041e618167-cef56a35-c488-383f-b63e-e333b1a63443.jpg</t>
  </si>
  <si>
    <t>https://litterati-images-prod.s3-us-west-2.amazonaws.com/2019/05/19/119579-772b6dad-ca52-4579-9c71-3d1a00844c53-782b6c06-3d7a-3992-8404-f59174fad2e6.jpg</t>
  </si>
  <si>
    <t>newport,cigarette,plastic</t>
  </si>
  <si>
    <t>https://litterati-images-prod.s3-us-west-2.amazonaws.com/2019/05/19/119579-03e1d3f6-a650-4818-91c2-d29fdc0c91b1-c2391e32-ac7f-3cd8-9e98-ee1c106e3d0f.jpg</t>
  </si>
  <si>
    <t>https://litterati-images-prod.s3-us-west-2.amazonaws.com/2019/05/19/119579-67d829ef-a010-4f5e-a690-56f493b63368-9f7beed9-a6f1-37f9-b0b8-a1222845e728.jpg</t>
  </si>
  <si>
    <t>https://litterati-images-prod.s3-us-west-2.amazonaws.com/2019/05/19/119579-20a1a32a-6bc9-4e1f-b188-4868ac58578f-02609ccd-26a6-3818-9629-639ba32d6eb3.jpg</t>
  </si>
  <si>
    <t>lighter</t>
  </si>
  <si>
    <t>https://litterati-images-prod.s3-us-west-2.amazonaws.com/2019/05/19/119579-c07a9426-8fad-4cbe-b6f2-28af68d678a3-259e534e-11b3-3523-8f98-e1920988c96a.jpg</t>
  </si>
  <si>
    <t>can,alcohol,aluminum</t>
  </si>
  <si>
    <t>https://litterati-images-prod.s3-us-west-2.amazonaws.com/2019/05/19/119579-b554037e-2860-457d-b2c0-3d07bc09856e-985adb20-91da-304d-a9c8-3ecacf3fe813.jpg</t>
  </si>
  <si>
    <t>plastic,hot sauce packet,tacobell</t>
  </si>
  <si>
    <t>https://litterati-images-prod.s3-us-west-2.amazonaws.com/2019/05/19/119579-9e4cebc1-934c-440c-9fe3-3c18d6d245c7-1dc79185-bc44-3628-8f15-836ac50165b7.jpg</t>
  </si>
  <si>
    <t>hot sauce packet,plastic,tacobell</t>
  </si>
  <si>
    <t>https://litterati-images-prod.s3-us-west-2.amazonaws.com/2019/05/19/119579-5de62af2-2aa6-45c5-8f1f-984a51c4940e-49517d41-5e1e-308b-a8fb-6a897f806b2e.jpg</t>
  </si>
  <si>
    <t>tacobell,plastic,hot sauce packet</t>
  </si>
  <si>
    <t>https://litterati-images-prod.s3-us-west-2.amazonaws.com/2019/05/19/119579-89eae0c7-cfa5-49c0-9744-f93c4e05ba18-451642f8-1e5d-30a3-a345-b7b4b7a1a763.jpg</t>
  </si>
  <si>
    <t>https://litterati-images-prod.s3-us-west-2.amazonaws.com/2019/05/19/119579-a9733f75-aee7-4b85-98df-7c7f71b923f7-74e3457c-d199-3819-96a8-80eb38cf0b28.jpg</t>
  </si>
  <si>
    <t>https://litterati-images-prod.s3-us-west-2.amazonaws.com/2019/05/19/119579-3f71049f-353c-4e73-b44c-12b26cd8e374-4517a04c-e374-35c5-9022-f29aca846c4a.jpg</t>
  </si>
  <si>
    <t>https://litterati-images-prod.s3-us-west-2.amazonaws.com/2019/05/19/119579-56ea2629-0779-485e-9027-824bba3b4d45-1316b91c-a7aa-3b99-ad3f-3686a982f99f.jpg</t>
  </si>
  <si>
    <t>https://litterati-images-prod.s3-us-west-2.amazonaws.com/2019/05/19/119579-de7cca06-b7e7-48f6-acbe-eb563bdecb84-3726408a-f7dd-3e42-ba01-6af889d1477d.jpg</t>
  </si>
  <si>
    <t>https://litterati-images-prod.s3-us-west-2.amazonaws.com/2019/05/19/119579-e3c88d4f-fa2f-47ae-bebf-c5c46a94cf18-c30ad6d6-6315-3cd0-91d2-e682280f02cd.jpg</t>
  </si>
  <si>
    <t>https://litterati-images-prod.s3-us-west-2.amazonaws.com/2019/05/19/119579-28eae40e-7dd0-473a-8dcc-c45a27b959b1-1fc7a3f3-b9db-37b2-aa20-9f2798809fbc.jpg</t>
  </si>
  <si>
    <t>beer,bottle,alcohol,glass,miller</t>
  </si>
  <si>
    <t>https://litterati-images-prod.s3-us-west-2.amazonaws.com/2019/05/19/119579-3313b58d-9459-41be-84e4-03c4bacdb712-d2da2437-6540-395e-b4de-8b86a5a9c522.jpg</t>
  </si>
  <si>
    <t>https://litterati-images-prod.s3-us-west-2.amazonaws.com/2019/05/19/119579-642e3463-778a-4ce5-a697-ec26cc6f875a-37eb057b-9dea-3888-9463-13b60cf98d93.jpg</t>
  </si>
  <si>
    <t>https://litterati-images-prod.s3-us-west-2.amazonaws.com/2019/05/19/119579-6c919d88-732d-4d44-b617-e125600f8535-41b47e25-db65-3cec-9026-36df3391e521.jpg</t>
  </si>
  <si>
    <t>https://litterati-images-prod.s3-us-west-2.amazonaws.com/2019/05/19/119579-4fd4d961-34a3-42ec-a1d1-0aa8ba5d027e-3a158da4-576b-3251-a9cb-29d9924a6f01.jpg</t>
  </si>
  <si>
    <t>https://litterati-images-prod.s3-us-west-2.amazonaws.com/2019/05/19/119579-eb77855f-8284-4e6e-9d18-d4e970ab4367-517764fa-f081-3fc9-9564-b2ef32859d0f.jpg</t>
  </si>
  <si>
    <t>https://litterati-images-prod.s3-us-west-2.amazonaws.com/2019/05/19/119579-e947960f-e6fa-4f18-85fe-9ce357c8d9ca-a4a18b4b-55f4-3d61-92f3-7d2243e78eb7.jpg</t>
  </si>
  <si>
    <t>https://litterati-images-prod.s3-us-west-2.amazonaws.com/2019/05/19/119579-5e5581e3-f8d7-44bb-b388-23fac54e82a4-93f7a413-55a0-3b7f-8f66-e53b62b9ff9c.jpg</t>
  </si>
  <si>
    <t>https://litterati-images-prod.s3-us-west-2.amazonaws.com/2019/05/19/119579-1f7f699a-a077-4f94-a6e9-1f229c6045b6-48817baf-d310-329b-befd-b89fef28e07f.jpg</t>
  </si>
  <si>
    <t>https://litterati-images-prod.s3-us-west-2.amazonaws.com/2019/05/19/119579-22230e54-1e66-494e-87c6-2ee0231f0721-acda9ae9-986b-32cc-b09e-ed49db6d867d.jpg</t>
  </si>
  <si>
    <t>https://litterati-images-prod.s3-us-west-2.amazonaws.com/2019/05/19/119579-97c6bf01-8471-47af-8091-5c0aa57c3434-005e5615-62b6-3c7b-ba2a-e88a62730d3e.jpg</t>
  </si>
  <si>
    <t>https://litterati-images-prod.s3-us-west-2.amazonaws.com/2019/05/19/119579-bff1f45e-294d-4318-b153-908b5f1a691d-dc2a46d0-afd6-3e1b-85b0-a4f9ee61bc6d.jpg</t>
  </si>
  <si>
    <t>https://litterati-images-prod.s3-us-west-2.amazonaws.com/2019/05/19/119579-ad23f7e4-5293-47e1-b423-b432959749f5-0b15a192-78d2-3822-af4e-061c92bb42c9.jpg</t>
  </si>
  <si>
    <t>cigarette,newport,cardboard</t>
  </si>
  <si>
    <t>https://litterati-images-prod.s3-us-west-2.amazonaws.com/2019/05/19/119579-d0b4a390-11db-4c33-9b59-7a8d140cff98-1c1b3369-fa27-34bf-a11e-fc1ff20b45f0.jpg</t>
  </si>
  <si>
    <t>https://litterati-images-prod.s3-us-west-2.amazonaws.com/2019/05/19/119579-ba2dc06d-5e8b-4e96-ba3f-218bd7739eca-4ec4b4be-23ff-3243-9f97-5a6fb4a9001f.jpg</t>
  </si>
  <si>
    <t>https://litterati-images-prod.s3-us-west-2.amazonaws.com/2019/05/19/119579-773e765c-bb2c-4883-a880-14f57c72d63d-f856721f-cf6b-3ab3-bfc1-7cda83651e53.jpg</t>
  </si>
  <si>
    <t>https://litterati-images-prod.s3-us-west-2.amazonaws.com/2019/05/19/119579-12a20334-7f70-4dc3-9870-2856fb73a9ac-b1eb0f44-15f6-3076-b087-d3e84de65085.jpg</t>
  </si>
  <si>
    <t>https://litterati-images-prod.s3-us-west-2.amazonaws.com/2019/05/19/119579-b4e952c9-fcfd-42ee-8821-0ef23c46a807-2da85a7e-95cd-3060-8d96-6d4751231413.jpg</t>
  </si>
  <si>
    <t>https://litterati-images-prod.s3-us-west-2.amazonaws.com/2019/05/19/119579-61bec849-d302-4345-a101-f8cf778dbe9e-9b83165a-10f2-36e2-a357-bfddb6177efb.jpg</t>
  </si>
  <si>
    <t>https://litterati-images-prod.s3-us-west-2.amazonaws.com/2019/05/19/119579-31ee66de-86c1-4fa5-9549-b41d2f0cb7c3-47606867-3a24-39e9-b6cd-b5ddfe9d07ae.jpg</t>
  </si>
  <si>
    <t>https://litterati-images-prod.s3-us-west-2.amazonaws.com/2019/05/19/119579-cec0dfc6-094e-4a44-ad19-af16cf0542f9-130c80c3-2ef7-368e-a202-3baa4ddfc7ee.jpg</t>
  </si>
  <si>
    <t>https://litterati-images-prod.s3-us-west-2.amazonaws.com/2019/05/19/119579-00f1432b-fad7-47b3-9837-4a4dd30972fa-254cc7d2-f9c6-332f-8c6a-9962f0183021.jpg</t>
  </si>
  <si>
    <t>https://litterati-images-prod.s3-us-west-2.amazonaws.com/2019/05/19/119579-7e0b4a9d-7978-4780-afd3-096d60944935-02dd8bef-df5f-3259-8c68-ba3aeeb82f74.jpg</t>
  </si>
  <si>
    <t>https://litterati-images-prod.s3-us-west-2.amazonaws.com/2019/05/19/119579-1a8f6a51-5add-4237-9ca0-65bc0bc6cd3b-f777d817-44ea-3b28-b996-91d9aca95197.jpg</t>
  </si>
  <si>
    <t>https://litterati-images-prod.s3-us-west-2.amazonaws.com/2019/05/19/119579-9268f926-7c2d-4c99-bbcd-e2f8dcfa4492-a9a98f35-db4f-3f21-b496-462e4bebb96d.jpg</t>
  </si>
  <si>
    <t>https://litterati-images-prod.s3-us-west-2.amazonaws.com/2019/05/19/119579-c38346f6-6ff6-4994-918a-1f9b881ca1ca-69f81b30-ea71-3e69-9cb0-70c1632bfa06.jpg</t>
  </si>
  <si>
    <t>https://litterati-images-prod.s3-us-west-2.amazonaws.com/2019/05/19/119579-8ababd1d-c064-4948-8cf4-c83b17dc5d07-01703bfc-b584-39c1-9f75-d5a3e9be8f9e.jpg</t>
  </si>
  <si>
    <t>https://litterati-images-prod.s3-us-west-2.amazonaws.com/2019/05/19/119579-9a7b82bf-8f59-45f8-a1eb-ffcd3cad112e-f87b962e-e700-3fd2-a639-98b41bec49cf.jpg</t>
  </si>
  <si>
    <t>https://litterati-images-prod.s3-us-west-2.amazonaws.com/2019/05/19/119579-e34410bd-c26d-41de-a5fd-c1e69a02275d-4d33a35c-1d6f-34b1-b08d-32e07b9f2b95.jpg</t>
  </si>
  <si>
    <t>https://litterati-images-prod.s3-us-west-2.amazonaws.com/2019/05/19/119579-a48df592-c3a4-4b1e-acd5-555412e014d9-24f8f544-175c-33b2-8d87-d53b0d485f65.jpg</t>
  </si>
  <si>
    <t>https://litterati-images-prod.s3-us-west-2.amazonaws.com/2019/05/19/119579-9726a7d3-f556-403a-b314-bea5f4947a09-9cf133b6-c285-3a25-a5bf-fe030776be7d.jpg</t>
  </si>
  <si>
    <t>https://litterati-images-prod.s3-us-west-2.amazonaws.com/2019/05/19/119579-5a0d77c3-d51c-4cdd-8f53-b3c93593e0c9-0f8c0dff-40f2-3e5e-bf95-b2dd7e9dfd3d.jpg</t>
  </si>
  <si>
    <t>https://litterati-images-prod.s3-us-west-2.amazonaws.com/2019/05/19/119579-3e87f5d4-b5f9-4e57-a376-54222cb756c1-c4773a25-6a82-3789-8e06-c9f0a0ac3b9a.jpg</t>
  </si>
  <si>
    <t>https://litterati-images-prod.s3-us-west-2.amazonaws.com/2019/05/19/119579-61d94543-e717-46eb-bfd7-f2143ad9bce9-1ed6fd72-1b90-3803-adcd-f2c7630a2741.jpg</t>
  </si>
  <si>
    <t>https://litterati-images-prod.s3-us-west-2.amazonaws.com/2019/05/19/119579-6da7f83e-e9eb-4754-b1ed-2beeb67420de-6675bdfc-573d-3608-b802-c187726b61bf.jpg</t>
  </si>
  <si>
    <t>https://litterati-images-prod.s3-us-west-2.amazonaws.com/2019/05/19/119579-89ba7575-896a-4475-a1d5-889b86d0e9a1-63bed116-713e-3587-99be-1c52e735947e.jpg</t>
  </si>
  <si>
    <t>https://litterati-images-prod.s3-us-west-2.amazonaws.com/2019/05/19/119579-353224b7-e483-4369-b7ba-d524b02ffe7f-940c3c86-272c-3d63-8497-74d49ce20cd5.jpg</t>
  </si>
  <si>
    <t>https://litterati-images-prod.s3-us-west-2.amazonaws.com/2019/05/19/119579-e1df7fc7-03be-43fa-9aaf-49d3ea36aa97-d1bc1845-1ac5-3d26-8e23-70174f6ff5fe.jpg</t>
  </si>
  <si>
    <t>https://litterati-images-prod.s3-us-west-2.amazonaws.com/2019/05/19/119579-7f00e8d0-fa19-4edc-8a3f-f7d14d743ec9-5404735c-82e7-38bb-a10a-092333a0b894.jpg</t>
  </si>
  <si>
    <t>https://litterati-images-prod.s3-us-west-2.amazonaws.com/2019/05/19/119579-ae7feb4a-3534-4447-8365-8f4311c6ecb7-20ab3f0b-621f-3d5e-8d87-bd98f1ec45b5.jpg</t>
  </si>
  <si>
    <t>https://litterati-images-prod.s3-us-west-2.amazonaws.com/2019/05/19/119579-47518a0f-f5fd-4bc2-bbaf-663201ce1216-bec0b986-ef5d-3dfd-b3ab-d27cedfeded9.jpg</t>
  </si>
  <si>
    <t>plastic,metal,lid</t>
  </si>
  <si>
    <t>https://litterati-images-prod.s3-us-west-2.amazonaws.com/2019/05/19/119579-9a4931b2-cdcd-431c-bc06-dabd7fad23b4-ea5291f1-d653-3f6a-a1d5-9656a283d34b.jpg</t>
  </si>
  <si>
    <t>https://litterati-images-prod.s3-us-west-2.amazonaws.com/2019/05/19/119579-d55db47b-32f7-495b-a9ce-505029919877-d2b284a5-d481-3b85-b0ae-7beca34d65a1.jpg</t>
  </si>
  <si>
    <t>https://litterati-images-prod.s3-us-west-2.amazonaws.com/2019/05/19/119579-5d3a23f3-851b-4fe2-9626-06a7c3115d59-71e59ca7-5105-3bbe-9772-28127c968cdb.jpg</t>
  </si>
  <si>
    <t>https://litterati-images-prod.s3-us-west-2.amazonaws.com/2019/05/19/119579-b9505e96-b6b1-4416-82e3-658db53d584c-da6535a6-6c00-3ea9-b2f2-14c37dba8e00.jpg</t>
  </si>
  <si>
    <t>https://litterati-images-prod.s3-us-west-2.amazonaws.com/2019/05/19/119579-86084437-c55e-4256-98dd-e30341671a86-e896661e-215c-3dff-9943-25f06af1f5a4.jpg</t>
  </si>
  <si>
    <t>https://litterati-images-prod.s3-us-west-2.amazonaws.com/2019/05/19/119579-b6e642e8-7a15-4c79-8ebc-7b213b208be9-3bf036a6-f68f-3f56-adbc-2a4a39409185.jpg</t>
  </si>
  <si>
    <t>https://litterati-images-prod.s3-us-west-2.amazonaws.com/2019/05/19/119579-e571024e-4f60-4a23-8696-3e35e03d34a0-0519756e-76ca-3c9f-a67a-c495bec83701.jpg</t>
  </si>
  <si>
    <t>https://litterati-images-prod.s3-us-west-2.amazonaws.com/2019/05/19/119579-a534de37-27d7-49c9-b93f-96347fea7dd1-e3b63af0-47dd-3bde-8be3-dbbf56d412fa.jpg</t>
  </si>
  <si>
    <t>https://litterati-images-prod.s3-us-west-2.amazonaws.com/2019/05/19/119579-df784eb3-8f05-4ddf-bd37-0a4c57db01ca-74dae059-30ca-394e-9745-7d9be26f32d4.jpg</t>
  </si>
  <si>
    <t>https://litterati-images-prod.s3-us-west-2.amazonaws.com/2019/05/19/119579-0a8dda22-7838-473d-bd8b-3c26cfff7d9f-dad3613d-a1fc-309f-8e93-d511974a8696.jpg</t>
  </si>
  <si>
    <t>https://litterati-images-prod.s3-us-west-2.amazonaws.com/2019/05/19/119579-412088fe-2dbb-4803-aa7b-1ca258957604-6adf3fd7-3b6a-3eed-8abf-63b9c6df5113.jpg</t>
  </si>
  <si>
    <t>https://litterati-images-prod.s3-us-west-2.amazonaws.com/2019/05/19/119579-74bc943a-2acd-4bc3-ab22-0e97b919dd83-d7c03cca-9e73-339a-8afb-3c53bc78cae5.jpg</t>
  </si>
  <si>
    <t>https://litterati-images-prod.s3-us-west-2.amazonaws.com/2019/05/19/119579-95532fe8-af27-4399-8200-c006716e52e6-8c6892ae-9929-3cdc-b991-6488a916bde1.jpg</t>
  </si>
  <si>
    <t>https://litterati-images-prod.s3-us-west-2.amazonaws.com/2019/05/19/119579-fc3713ca-cb5c-4482-8771-5729a18aaa67-77f8a430-831a-3566-9885-cb31dec68c08.jpg</t>
  </si>
  <si>
    <t>https://litterati-images-prod.s3-us-west-2.amazonaws.com/2019/05/19/119579-815d86c7-0ccf-4a63-8c3a-0039de4940dd-d2c41920-e243-300c-91f1-4021d5f2d572.jpg</t>
  </si>
  <si>
    <t>yarn,hat</t>
  </si>
  <si>
    <t>https://litterati-images-prod.s3-us-west-2.amazonaws.com/2019/05/19/119579-1f3b2c8f-0c44-4a2f-8628-a167d3887cb3-d9a09d93-2fba-31dc-932f-cf4dce4f6377.jpg</t>
  </si>
  <si>
    <t>https://litterati-images-prod.s3-us-west-2.amazonaws.com/2019/05/19/119579-340e8bf0-4111-46eb-ad1d-79da1d2a5ec1-8d642521-48e2-36d1-a369-cf4546d41ffe.jpg</t>
  </si>
  <si>
    <t>stuffing,cotton</t>
  </si>
  <si>
    <t>https://litterati-images-prod.s3-us-west-2.amazonaws.com/2019/05/19/119579-3b0f8feb-08f8-4c05-ad0a-a6f49403b2fb-34e96153-1305-3c67-88b2-d15365cd309f.jpg</t>
  </si>
  <si>
    <t>https://litterati-images-prod.s3-us-west-2.amazonaws.com/2019/05/19/119579-3bf43018-148e-4114-9918-9cc36de0fd11-e0f49175-213f-3e5b-aeb8-da373db39dcf.jpg</t>
  </si>
  <si>
    <t>https://litterati-images-prod.s3-us-west-2.amazonaws.com/2019/05/19/119579-c79630b6-b8a5-4e47-aedc-cd9dbb0f9272-eec2f57d-a34d-3071-b74d-42b129466bd6.jpg</t>
  </si>
  <si>
    <t>https://litterati-images-prod.s3-us-west-2.amazonaws.com/2019/05/19/119579-922e7ee6-f780-4766-9781-b31ebabb063e-aa7b2540-16ee-3c01-a1f1-94d11e8bbbf6.jpg</t>
  </si>
  <si>
    <t>https://litterati-images-prod.s3-us-west-2.amazonaws.com/2019/05/19/119579-7e54863c-63ef-4092-8034-e7be6795abc2-002d988f-c189-3061-8815-7f58b6161afe.jpg</t>
  </si>
  <si>
    <t>https://litterati-images-prod.s3-us-west-2.amazonaws.com/2019/05/19/119579-33758015-8a26-4eb3-82eb-b318893b1ff6-a484d354-5cd1-3c6e-ac64-2ad8a976e0fa.jpg</t>
  </si>
  <si>
    <t>https://litterati-images-prod.s3-us-west-2.amazonaws.com/2019/05/19/119579-eeb5ff2f-c92a-4c64-bf89-333d85ec5cd9-040b43ad-cb39-322a-8dd4-a1f620d0bf3b.jpg</t>
  </si>
  <si>
    <t>https://litterati-images-prod.s3-us-west-2.amazonaws.com/2019/05/19/119579-e17a0e31-2130-4334-a763-a61ec1b11271-5e97466e-5d90-3927-9b1d-42ca9475dc7f.jpg</t>
  </si>
  <si>
    <t>https://litterati-images-prod.s3-us-west-2.amazonaws.com/2019/05/19/119579-ea141396-b006-4eed-9b64-62cc4aa8aff6-5790085a-f751-39a7-b6cb-189b3fe68f0d.jpg</t>
  </si>
  <si>
    <t>https://litterati-images-prod.s3-us-west-2.amazonaws.com/2019/05/19/119579-4e733f45-890e-4b58-9e30-d14bc25337b9-030b59ff-b714-3a1b-ac52-34a0f1ea55bb.jpg</t>
  </si>
  <si>
    <t>https://litterati-images-prod.s3-us-west-2.amazonaws.com/2019/05/19/119579-467db9b9-a667-4485-a79a-08f582a5521d-0cc24d29-f5da-36cf-b578-0726c5cebb79.jpg</t>
  </si>
  <si>
    <t>https://litterati-images-prod.s3-us-west-2.amazonaws.com/2019/05/19/119579-9345ca1a-914a-42d0-aa4a-23a6656b9f4c-4fb8f678-3e20-3159-97fa-53783185445d.jpg</t>
  </si>
  <si>
    <t>https://litterati-images-prod.s3-us-west-2.amazonaws.com/2019/05/19/119579-0cf11989-17c1-454d-8a46-f66a95aa5f5b-b533d339-edf0-37a0-b91d-e63103ee9d80.jpg</t>
  </si>
  <si>
    <t>https://litterati-images-prod.s3-us-west-2.amazonaws.com/2019/05/19/119579-b6dcde2f-1020-4470-a680-a224cab51aaa-3a18c8fe-a068-3d7f-9b9f-287bfdb2cee2.jpg</t>
  </si>
  <si>
    <t>https://litterati-images-prod.s3-us-west-2.amazonaws.com/2019/05/19/119579-8c1399c1-706d-4f15-a62e-2284cfcb3ac9-5c69cca7-c69a-356c-b481-7ebeb73e3ea0.jpg</t>
  </si>
  <si>
    <t>https://litterati-images-prod.s3-us-west-2.amazonaws.com/2019/05/19/119579-07533bc2-2f11-4656-89b6-f36a9f81417b-1689741c-ae20-3cb8-acef-ed7405a1c26e.jpg</t>
  </si>
  <si>
    <t>https://litterati-images-prod.s3-us-west-2.amazonaws.com/2019/05/19/119579-d9da3937-7e22-4f5f-926d-430618811a57-31a5171f-fb7a-3cbc-acbf-8645a761a58c.jpg</t>
  </si>
  <si>
    <t>https://litterati-images-prod.s3-us-west-2.amazonaws.com/2019/05/19/119579-5e12cc29-4e04-4f68-9f47-8ec3fde96dca-97e48477-a47b-35fb-8d5a-328fef159ec6.jpg</t>
  </si>
  <si>
    <t>https://litterati-images-prod.s3-us-west-2.amazonaws.com/2019/05/19/119579-0b59aaa0-eb81-4504-9167-2a3227fd3a4a-42d47faa-3992-3970-9fac-cc93c3369e4f.jpg</t>
  </si>
  <si>
    <t>https://litterati-images-prod.s3-us-west-2.amazonaws.com/2019/05/19/119579-18df05bd-630c-4a3a-bb96-3ea3ba95d5d0-84fde6f1-ced3-3619-a624-5adb49a54f22.jpg</t>
  </si>
  <si>
    <t>https://litterati-images-prod.s3-us-west-2.amazonaws.com/2019/05/19/119579-edf2d2bc-1368-442b-883e-0ecc2a1ed26e-9141a893-8ce8-3e37-b542-1f2cd5bca74e.jpg</t>
  </si>
  <si>
    <t>https://litterati-images-prod.s3-us-west-2.amazonaws.com/2019/05/19/119579-5f80bf27-bb52-477b-bef9-eac91f41993a-f03694f2-b7be-3dc3-8f11-b3fe394c173f.jpg</t>
  </si>
  <si>
    <t>https://litterati-images-prod.s3-us-west-2.amazonaws.com/2019/05/19/119579-09b2c67b-39fd-4f59-9bd7-8ffd1654c2d5-42a7ef33-b39d-38cd-873d-0ca94504b763.jpg</t>
  </si>
  <si>
    <t>plastic,metal,syringe</t>
  </si>
  <si>
    <t>https://litterati-images-prod.s3-us-west-2.amazonaws.com/2019/05/19/119579-12f2e2ce-045a-48b4-9e99-62d166509fe2-61989edd-bdc3-3a87-bcea-d003bccb94f9.jpg</t>
  </si>
  <si>
    <t>https://litterati-images-prod.s3-us-west-2.amazonaws.com/2019/05/19/119579-866208f0-312e-406c-aad9-4aa5ceea8ef5-70c8cc66-4a2d-3e00-92e2-5affe9af7bf7.jpg</t>
  </si>
  <si>
    <t>cup,paper,mcdonalds</t>
  </si>
  <si>
    <t>https://litterati-images-prod.s3-us-west-2.amazonaws.com/2019/05/19/119579-effe9e06-7a0c-40e1-86f3-ebcfc7d5e386-9ab61f3b-eea6-3092-81c0-2e35931aa637.jpg</t>
  </si>
  <si>
    <t>https://litterati-images-prod.s3-us-west-2.amazonaws.com/2019/05/19/119579-12055dad-76ba-434c-a214-0b4ffc2a02f8-ce8c0536-b2e1-3576-ae19-5aecb6b44f4d.jpg</t>
  </si>
  <si>
    <t>https://litterati-images-prod.s3-us-west-2.amazonaws.com/2019/05/19/119579-3b1595a7-799e-45ca-b25f-e91df8120bfd-5df71164-8722-3524-9170-80531e245d2e.jpg</t>
  </si>
  <si>
    <t>https://litterati-images-prod.s3-us-west-2.amazonaws.com/2019/05/19/119579-d44fffa7-fcca-476b-a059-7752109a9233-63784f76-b451-3337-a71f-4dbcfc0df4bd.jpg</t>
  </si>
  <si>
    <t>https://litterati-images-prod.s3-us-west-2.amazonaws.com/2019/05/19/119579-1176e84c-3233-466c-8285-2d952b34ab7c-1da789fd-f229-3fb8-b003-e34f93f1bfd5.jpg</t>
  </si>
  <si>
    <t>leather</t>
  </si>
  <si>
    <t>https://litterati-images-prod.s3-us-west-2.amazonaws.com/2019/05/19/119579-2126dbad-ca0b-4bf8-a462-7fd7dca3d805-0939967f-b46a-3b9f-959c-d5ca2b653909.jpg</t>
  </si>
  <si>
    <t>https://litterati-images-prod.s3-us-west-2.amazonaws.com/2019/05/19/119579-8d24ca03-7a7d-4ec0-b8b7-0adaec8853ee-53b8a930-28e2-3583-9220-4205157dd9d4.jpg</t>
  </si>
  <si>
    <t>https://litterati-images-prod.s3-us-west-2.amazonaws.com/2019/05/18/34059-742ab329-fd6b-4080-a837-2e1253b90d90-95debba2-fe9c-338b-b0bb-b9822b393c98.jpg</t>
  </si>
  <si>
    <t>lottery,receipt,paper</t>
  </si>
  <si>
    <t>https://litterati-images-prod.s3-us-west-2.amazonaws.com/2019/05/18/34059-1c9d9b66-8aef-42db-9e3b-0fa5917fb37f-c7081889-4477-3342-ad49-16b4f14a0ca1.jpg</t>
  </si>
  <si>
    <t>https://litterati-images-prod.s3-us-west-2.amazonaws.com/2019/05/18/34059-68fe1204-d68d-4f15-b742-944363472dc7-82c56e7d-0757-361c-ae4b-b83c450ebb63.jpg</t>
  </si>
  <si>
    <t>https://litterati-images-prod.s3-us-west-2.amazonaws.com/2019/05/18/34059-028c015c-abac-4124-a4f9-98c7da161a7e-3de5758a-32e2-3af8-a99e-b2a90c304ee0.jpg</t>
  </si>
  <si>
    <t>https://litterati-images-prod.s3-us-west-2.amazonaws.com/2019/05/18/34059-5970dddd-98e4-472b-98fc-57f9101d5181-8e0a4e0f-a9bc-3202-aeb9-5c3a7df9c9e0.jpg</t>
  </si>
  <si>
    <t>https://litterati-images-prod.s3-us-west-2.amazonaws.com/2019/05/18/34059-c6fc44a3-51fb-4411-b320-680b27130460-07b0d66b-b7c9-3350-a798-672537829557.jpg</t>
  </si>
  <si>
    <t>wrapper,snickers,snack,plastic</t>
  </si>
  <si>
    <t>https://litterati-images-prod.s3-us-west-2.amazonaws.com/2019/05/18/34059-47b5fee6-9791-44e9-afb7-25cead2ef6fa-acb4d01e-905c-3776-aeb3-96b9af1ccfe0.jpg</t>
  </si>
  <si>
    <t>https://litterati-images-prod.s3-us-west-2.amazonaws.com/2019/05/18/34059-8e43e393-db1c-4c5a-9a29-8f4091d2e676-6c1ce3e9-6d26-3e7b-94c4-0c1bb54c4d72.jpg</t>
  </si>
  <si>
    <t>https://litterati-images-prod.s3-us-west-2.amazonaws.com/2019/05/18/34059-534638c4-1d3e-4193-b14e-5d885bfc06e4-004ce54f-d7c5-35d3-9b44-bc65a6e64194.jpg</t>
  </si>
  <si>
    <t>https://litterati-images-prod.s3-us-west-2.amazonaws.com/2019/05/18/34059-54188476-a0fc-425d-9ef1-46b311b91da7-f94242af-a7a6-3d37-9c31-ebef8021cc70.jpg</t>
  </si>
  <si>
    <t>https://litterati-images-prod.s3-us-west-2.amazonaws.com/2019/05/18/116931-2820090f-eb1a-4392-8dac-dc8824d9ffac-5d464d59-50c4-38ea-b8cc-fcc94b15367c.jpg</t>
  </si>
  <si>
    <t>https://litterati-images-prod.s3-us-west-2.amazonaws.com/2019/05/18/116931-5ceab48a-73ff-42da-bfee-7fe074a11b0a-f6253470-a718-3785-a108-ab24de09a816.jpg</t>
  </si>
  <si>
    <t>https://litterati-images-prod.s3-us-west-2.amazonaws.com/2019/05/18/116931-9acccab6-7878-43e1-8917-0f579b21b4b8-61763d1d-f1a3-310a-8cdd-f936b6c5cac4.jpg</t>
  </si>
  <si>
    <t>https://litterati-images-prod.s3-us-west-2.amazonaws.com/2019/05/18/116931-20d87c69-917b-46a6-9c14-bc2038e761ae-a792bc6b-b6a5-387e-ba1c-593d93e0265b.jpg</t>
  </si>
  <si>
    <t>https://litterati-images-prod.s3-us-west-2.amazonaws.com/2019/05/18/116931-b39f916f-b37c-454d-b800-9f29810a86ef-2191810c-fcb2-317e-8725-5a81c695a8da.jpg</t>
  </si>
  <si>
    <t>https://litterati-images-prod.s3-us-west-2.amazonaws.com/2019/05/18/116931-814da27e-9e59-49fc-b61c-7dc11b732a75-feeb3370-b38f-349b-b50b-f282492247d1.jpg</t>
  </si>
  <si>
    <t>https://litterati-images-prod.s3-us-west-2.amazonaws.com/2019/05/18/116931-3988ea67-66d3-4708-b6c8-f186716748cc-969eb56d-c2c9-3864-aa76-b9e62aede25b.jpg</t>
  </si>
  <si>
    <t>https://litterati-images-prod.s3-us-west-2.amazonaws.com/2019/05/18/116931-ce82825b-a2d1-4498-9fc9-8f22e4b5dcba-79001c37-f2d3-332e-b30a-880eb4059261.jpg</t>
  </si>
  <si>
    <t>https://litterati-images-prod.s3-us-west-2.amazonaws.com/2019/05/18/116931-93d2b246-162a-4384-84bc-e009805d3487-b25a3698-6af3-3e80-81ab-8bb7728174a1.jpg</t>
  </si>
  <si>
    <t>https://litterati-images-prod.s3-us-west-2.amazonaws.com/2019/05/18/116931-0b7c6b48-0e62-4c4e-bdeb-b0e10d7876cb-037b5063-e5e8-38dd-a5f6-435a8cefaeae.jpg</t>
  </si>
  <si>
    <t>https://litterati-images-prod.s3-us-west-2.amazonaws.com/2019/05/18/116931-62ffc4ac-17ce-4752-a8e1-a7d1a8509f14-9b55413d-8a07-35b7-8821-341706c27ea6.jpg</t>
  </si>
  <si>
    <t>https://litterati-images-prod.s3-us-west-2.amazonaws.com/2019/05/18/116931-08c2bede-9367-4190-bae9-beacf34b5755-fc74a606-4248-30dc-9a21-d13fbb27e13f.jpg</t>
  </si>
  <si>
    <t>https://litterati-images-prod.s3-us-west-2.amazonaws.com/2019/05/18/116931-b6c18925-557c-4bc5-a8fe-29fe13a5ab06-305f2459-c233-3d07-8207-23e2b3f26ae3.jpg</t>
  </si>
  <si>
    <t>https://litterati-images-prod.s3-us-west-2.amazonaws.com/2019/05/18/116931-d83ed67e-7077-4f31-9ba2-0cde241a3133-917c6647-bb92-32a9-a12b-d0c68060917b.jpg</t>
  </si>
  <si>
    <t>https://litterati-images-prod.s3-us-west-2.amazonaws.com/2019/05/18/116931-6370d558-d092-4909-a0f1-a97f77d2fa0d-c257014f-86d4-34d9-94f5-d2f077b0b09f.jpg</t>
  </si>
  <si>
    <t>https://litterati-images-prod.s3-us-west-2.amazonaws.com/2019/05/18/116931-4a723187-c4fb-41cb-9fbd-d67cf91213c6-1dc4fdf8-b94d-3a1c-ba51-ff1fcdeec985.jpg</t>
  </si>
  <si>
    <t>https://litterati-images-prod.s3-us-west-2.amazonaws.com/2019/05/18/116931-beb71efd-badf-40ba-94bf-5cdd7e39b0fc-3b777b09-4b2d-34bc-81c4-045b86c737af.jpg</t>
  </si>
  <si>
    <t>https://litterati-images-prod.s3-us-west-2.amazonaws.com/2019/05/18/116931-88794ad4-1d43-4387-a91c-56df732af605-f29ddd11-5150-3dd6-95f6-6e56959d47e7.jpg</t>
  </si>
  <si>
    <t>https://litterati-images-prod.s3-us-west-2.amazonaws.com/2019/05/18/116931-f3ea24de-9d9e-48f3-a916-798dbdeafb6b-f7f792d9-0790-3d49-a8eb-fa121bb959eb.jpg</t>
  </si>
  <si>
    <t>https://litterati-images-prod.s3-us-west-2.amazonaws.com/2019/05/18/116931-f8838ace-ece3-4f36-b5cf-65647694bc24-cb708c51-4868-32f5-812a-064c4cc03172.jpg</t>
  </si>
  <si>
    <t>https://litterati-images-prod.s3-us-west-2.amazonaws.com/2019/05/18/116931-4be9d2eb-5f56-44a9-8e9e-5863de8b018a-533aa35d-52dc-3ff5-8d41-2e0bf510c17b.jpg</t>
  </si>
  <si>
    <t>https://litterati-images-prod.s3-us-west-2.amazonaws.com/2019/05/18/116931-c92b7cd5-e10d-4aa1-a550-6aa8ed628db9-02b277d1-49fb-3eab-bc24-cfed88a1c512.jpg</t>
  </si>
  <si>
    <t>https://litterati-images-prod.s3-us-west-2.amazonaws.com/2019/05/18/116931-95f470d9-5c99-4fb6-ab9d-1a279e42bc41-676d111e-52e0-31f8-a751-82d0bcadccd4.jpg</t>
  </si>
  <si>
    <t>https://litterati-images-prod.s3-us-west-2.amazonaws.com/2019/05/18/116931-4f686ed5-44eb-46b8-8da6-922b0b5a675d-99270c6f-d0e6-32e7-9d5d-b7abcb8ee593.jpg</t>
  </si>
  <si>
    <t>https://litterati-images-prod.s3-us-west-2.amazonaws.com/2019/05/18/116931-5b32d6b3-67a6-44ae-ae90-ee284d8b65a7-7cbe7728-1c09-375b-83bd-21dcf3d199f6.jpg</t>
  </si>
  <si>
    <t>https://litterati-images-prod.s3-us-west-2.amazonaws.com/2019/05/18/116931-9e9336bc-3b68-428f-a4fb-fb098844578b-ed905a39-2930-3115-8af5-efb5f334611b.jpg</t>
  </si>
  <si>
    <t>https://litterati-images-prod.s3-us-west-2.amazonaws.com/2019/05/18/116931-70036b7f-b284-4bc1-a9ec-1609a1c56add-da1ccfa3-c765-3011-846f-85eb5d586265.jpg</t>
  </si>
  <si>
    <t>https://litterati-images-prod.s3-us-west-2.amazonaws.com/2019/05/18/116931-14c2d8bd-0280-4cf5-9995-af222239712e-252a8557-3168-3c08-becd-293004b024de.jpg</t>
  </si>
  <si>
    <t>https://litterati-images-prod.s3-us-west-2.amazonaws.com/2019/05/18/116931-4f27895f-9ec5-47d5-a5c3-a8ee5faead6b-ab3c41a1-01bb-30bc-9410-45c0e9361f37.jpg</t>
  </si>
  <si>
    <t>https://litterati-images-prod.s3-us-west-2.amazonaws.com/2019/05/18/116931-2a1bf81e-8afd-4f35-b7d7-7098cffd3b30-595848f1-1916-307d-8a48-80324b0040cb.jpg</t>
  </si>
  <si>
    <t>https://litterati-images-prod.s3-us-west-2.amazonaws.com/2019/05/18/116931-70f47d65-cf99-48e1-88ab-6081e6c52db6-f3d56cc8-ae6d-3cba-a5ae-67743b8760c3.jpg</t>
  </si>
  <si>
    <t>https://litterati-images-prod.s3-us-west-2.amazonaws.com/2019/05/18/116931-74c9a2d2-228a-4c88-ba4e-2aef58d80576-f158d941-885b-3a3f-a296-25f46830c71e.jpg</t>
  </si>
  <si>
    <t>https://litterati-images-prod.s3-us-west-2.amazonaws.com/2019/05/18/116931-b78614fc-4770-47f7-93c6-cacfe4a93bb5-bd7aa9ab-544c-3647-b9da-4ad3a15ddd14.jpg</t>
  </si>
  <si>
    <t>https://litterati-images-prod.s3-us-west-2.amazonaws.com/2019/05/18/116931-62b04716-55e7-4173-8618-482df8064d8f-f31b9359-9ea2-31e6-8b4d-c32e742cd557.jpg</t>
  </si>
  <si>
    <t>https://litterati-images-prod.s3-us-west-2.amazonaws.com/2019/05/18/116931-18e8ec82-89dd-4c29-abb4-f9b92f0cd337-d7381a52-1847-36ab-a084-0d8fa3373cc9.jpg</t>
  </si>
  <si>
    <t>https://litterati-images-prod.s3-us-west-2.amazonaws.com/2019/05/18/116931-b8367afe-a1a3-486a-bcf7-fa5538839abb-ec3f7426-6b4f-3f9d-872f-681c62c15d24.jpg</t>
  </si>
  <si>
    <t>https://litterati-images-prod.s3-us-west-2.amazonaws.com/2019/05/18/116931-a0f2f5c3-87f8-4f5a-ba8d-598750a708eb-06bea9e1-e3bd-3fb9-aebc-b4003d81fdd4.jpg</t>
  </si>
  <si>
    <t>https://litterati-images-prod.s3-us-west-2.amazonaws.com/2019/05/18/116931-f699519d-2c99-49d1-832b-6c3a29649142-d79e288c-cb31-3c47-bd24-aea406934df5.jpg</t>
  </si>
  <si>
    <t>https://litterati-images-prod.s3-us-west-2.amazonaws.com/2019/05/18/116931-ae0b5d87-6f97-4caf-b649-036d3845da67-d583161d-a6ec-3254-b9e2-6068c1c5bc38.jpg</t>
  </si>
  <si>
    <t>https://litterati-images-prod.s3-us-west-2.amazonaws.com/2019/05/18/116931-c16701a1-a7f7-4d54-b27e-bed667eb3354-c25de223-a940-3320-a22e-e7703c68297b.jpg</t>
  </si>
  <si>
    <t>https://litterati-images-prod.s3-us-west-2.amazonaws.com/2019/05/18/116931-a92f1fee-6d8e-4f17-8197-c712b37bad34-449b5901-8d4b-3f85-bff1-56f043519d60.jpg</t>
  </si>
  <si>
    <t>https://litterati-images-prod.s3-us-west-2.amazonaws.com/2019/05/18/116931-68f9832e-5551-4682-9dd6-3ca5e0529544-66f4c1a4-307e-396c-bb15-d63cdc29ac03.jpg</t>
  </si>
  <si>
    <t>https://litterati-images-prod.s3-us-west-2.amazonaws.com/2019/05/18/116931-2b5eb891-4d8a-49b6-a25a-071f98952381-df6dc4b0-388e-3777-9c40-fff9ef5aa19e.jpg</t>
  </si>
  <si>
    <t>https://litterati-images-prod.s3-us-west-2.amazonaws.com/2019/05/18/116931-91a83ee0-e57f-41d9-b72b-5f40ce94cc74-fc0c417c-3cd0-3202-99b0-6f0069ae88bf.jpg</t>
  </si>
  <si>
    <t>https://litterati-images-prod.s3-us-west-2.amazonaws.com/2019/05/18/116931-a83f1611-463d-4732-a3a8-da2cd9a719da-793947fa-fc35-3001-b8cd-3bc60db39083.jpg</t>
  </si>
  <si>
    <t>https://litterati-images-prod.s3-us-west-2.amazonaws.com/2019/05/17/116931-ed694b28-559c-4e66-b18a-d61c5ee7e1db-449d9ce1-2ba4-38bc-a23b-04a1e21347ba.jpg</t>
  </si>
  <si>
    <t>https://litterati-images-prod.s3-us-west-2.amazonaws.com/2019/05/17/116931-e2ee13a4-7874-4615-8bd2-17be5dc1dee7-b6e29e93-6ec4-3f77-9336-4ccdb8d550f6.jpg</t>
  </si>
  <si>
    <t>https://litterati-images-prod.s3-us-west-2.amazonaws.com/2019/05/17/116931-08b81d4f-e980-4534-987d-39ec6c3c384c-21467779-c3cf-334c-b834-430c4ecf84d5.jpg</t>
  </si>
  <si>
    <t>https://litterati-images-prod.s3-us-west-2.amazonaws.com/2019/05/17/116931-e1375bdf-9344-468f-b703-74a1de4aea49-a4b43e75-f18e-3758-a8b1-bc7d2e9ff321.jpg</t>
  </si>
  <si>
    <t>https://litterati-images-prod.s3-us-west-2.amazonaws.com/2019/05/17/116931-78a4bacc-7d40-4164-b159-c9e4088ffacd-fc0fd183-05bd-3d57-9898-47725447d7ea.jpg</t>
  </si>
  <si>
    <t>https://litterati-images-prod.s3-us-west-2.amazonaws.com/2019/05/17/116931-bb1d5da1-f4e6-4be5-b5f3-d51f379c95c3-2a32ba20-f7ae-34c0-98c8-c6789161dafb.jpg</t>
  </si>
  <si>
    <t>https://litterati-images-prod.s3-us-west-2.amazonaws.com/2019/05/17/116931-d485b477-b32f-4c68-98d3-e64ba71e72a9-bbc8e594-95c8-3578-ad97-5d20cbafd15b.jpg</t>
  </si>
  <si>
    <t>https://litterati-images-prod.s3-us-west-2.amazonaws.com/2019/05/17/116931-e41f044c-513f-43ec-b18d-2e9436ee8e06-e127daae-5462-38ea-bf1e-aae3e0261d16.jpg</t>
  </si>
  <si>
    <t>https://litterati-images-prod.s3-us-west-2.amazonaws.com/2019/05/17/116931-ed6e9960-056d-4f67-977c-2f8e9792a3aa-54b8c60d-f1d5-3c0d-bed5-49456a1bf538.jpg</t>
  </si>
  <si>
    <t>https://litterati-images-prod.s3-us-west-2.amazonaws.com/2019/05/17/116931-be4b6b13-3c7b-45bb-bef6-cfc2ac630fe2-d8dfe247-b42d-324b-8a25-892c48b7edb3.jpg</t>
  </si>
  <si>
    <t>https://litterati-images-prod.s3-us-west-2.amazonaws.com/2019/05/17/116931-55c01f6a-35d1-4902-b984-5170ecf1fff4-06a84d24-2824-3b80-9d6a-81db6a8999d5.jpg</t>
  </si>
  <si>
    <t>https://litterati-images-prod.s3-us-west-2.amazonaws.com/2019/05/17/116931-68572569-a989-44bb-ae0d-5c3fa61eea3a-336fea24-8f4a-393f-85d6-83fe283088cd.jpg</t>
  </si>
  <si>
    <t>https://litterati-images-prod.s3-us-west-2.amazonaws.com/2019/05/17/116931-e0b60320-811b-4ea2-8bc0-4a1319fcc4b3-0ddb067c-4901-38e4-a179-cfda3057bea7.jpg</t>
  </si>
  <si>
    <t>https://litterati-images-prod.s3-us-west-2.amazonaws.com/2019/05/17/116931-e8c5ab15-9386-44a1-9be6-0c90781807c1-f3305abe-5eb1-3d1b-bea5-9cbe64c7821a.jpg</t>
  </si>
  <si>
    <t>https://litterati-images-prod.s3-us-west-2.amazonaws.com/2019/05/17/116931-b3e0a452-d18a-417d-8a3b-9c834d9da79e-bee8c7cf-3960-3e46-9a1a-f2de001da45b.jpg</t>
  </si>
  <si>
    <t>https://litterati-images-prod.s3-us-west-2.amazonaws.com/2019/05/17/116931-12e321a8-a1d8-4c23-ac4e-9608cc6a6d91-e29a37f4-d5e3-39ee-accb-f306dd6ed21a.jpg</t>
  </si>
  <si>
    <t>https://litterati-images-prod.s3-us-west-2.amazonaws.com/2019/05/17/116931-5b57a331-741b-40a9-a1f7-9f2687b026c1-d9806fb5-b3d1-3da0-b4a2-1b8e693d8d5e.jpg</t>
  </si>
  <si>
    <t>https://litterati-images-prod.s3-us-west-2.amazonaws.com/2019/05/17/116931-b1270029-16fa-41db-b96f-860a5c1de637-5417ec2f-03a9-3d29-b06a-1f20143520b7.jpg</t>
  </si>
  <si>
    <t>https://litterati-images-prod.s3-us-west-2.amazonaws.com/2019/05/17/116931-274a1520-ed06-4534-b2e2-4a2296207882-d658d008-744e-30ad-909d-6560acb08b07.jpg</t>
  </si>
  <si>
    <t>https://litterati-images-prod.s3-us-west-2.amazonaws.com/2019/05/17/116931-1835f9be-d776-49a0-9a28-8d8f927db061-8f713f15-a539-3f9d-99d9-01c6e4aeffe6.jpg</t>
  </si>
  <si>
    <t>https://litterati-images-prod.s3-us-west-2.amazonaws.com/2019/05/17/116931-071dcaea-ea9c-40f9-95ac-3b8ca9aa9d46-4749d340-97d2-3110-a234-f788eb690ad7.jpg</t>
  </si>
  <si>
    <t>https://litterati-images-prod.s3-us-west-2.amazonaws.com/2019/05/17/116931-f021f9c0-6fc3-4f8c-bf46-2bb4e30df3fc-c3ba659a-9ab7-3327-ab45-020ab8c36717.jpg</t>
  </si>
  <si>
    <t>https://litterati-images-prod.s3-us-west-2.amazonaws.com/2019/05/17/116931-f61fb5cb-5643-4ce6-914d-74e42e3c251c-8dffee92-cb5a-3d18-8aec-3e03cd83972b.jpg</t>
  </si>
  <si>
    <t>https://litterati-images-prod.s3-us-west-2.amazonaws.com/2019/05/17/116931-44d3d362-cb86-4f66-8a43-d1215371e70f-d1efc997-144c-33dd-9c50-181cc8b9393f.jpg</t>
  </si>
  <si>
    <t>https://litterati-images-prod.s3-us-west-2.amazonaws.com/2019/05/17/116931-7d8238e0-c6e8-45dd-8545-c1ba02baf1fd-21a49e38-7ad6-3bf2-9fbd-d741318b4e97.jpg</t>
  </si>
  <si>
    <t>https://litterati-images-prod.s3-us-west-2.amazonaws.com/2019/05/17/116931-49b35f70-272f-47e9-819b-ca9cca52b35e-063e152b-7991-3b9a-a1d0-eb8a5d287a14.jpg</t>
  </si>
  <si>
    <t>https://litterati-images-prod.s3-us-west-2.amazonaws.com/2019/05/17/116931-5b69c1f9-e961-4b67-947f-621e7ef974c3-4368230c-4e53-3a7d-a1f3-7f7f86ac81ae.jpg</t>
  </si>
  <si>
    <t>https://litterati-images-prod.s3-us-west-2.amazonaws.com/2019/05/17/116931-175e7acc-3ec6-4f4a-adce-168dd860c41f-74be43f2-02db-34a8-a42f-007d562ad219.jpg</t>
  </si>
  <si>
    <t>https://litterati-images-prod.s3-us-west-2.amazonaws.com/2019/05/17/116931-fd173a83-4ea2-440c-9f6b-97896bcda167-590f4880-f253-32c6-8ddb-9a21ef0f793e.jpg</t>
  </si>
  <si>
    <t>https://litterati-images-prod.s3-us-west-2.amazonaws.com/2019/05/17/116931-fa9b2047-edcd-41bf-b158-507b512b8ed2-1390e7ee-53e5-3f08-a748-f966e757afff.jpg</t>
  </si>
  <si>
    <t>https://litterati-images-prod.s3-us-west-2.amazonaws.com/2019/05/17/116931-758f2919-e7d3-43ed-b41f-3912956c8930-7ebfd6fd-a3dc-3799-879d-7d916adbdcd5.jpg</t>
  </si>
  <si>
    <t>https://litterati-images-prod.s3-us-west-2.amazonaws.com/2019/05/17/116931-b32fcea1-cd20-41c7-ab79-a9bdb22dc90f-77761c5c-f2f5-3d75-aca1-28ad71bd1e73.jpg</t>
  </si>
  <si>
    <t>https://litterati-images-prod.s3-us-west-2.amazonaws.com/2019/05/17/116931-0b4d287e-9f97-4585-b044-6c70c2fa7a3a-55f8ec50-9c1a-3509-b896-2e15c2c52948.jpg</t>
  </si>
  <si>
    <t>https://litterati-images-prod.s3-us-west-2.amazonaws.com/2019/05/17/116931-8bbfb43b-1eac-4076-b073-5f82f68741fa-3f87a539-3318-3764-b4fb-631e286cd199.jpg</t>
  </si>
  <si>
    <t>https://litterati-images-prod.s3-us-west-2.amazonaws.com/2019/05/17/116931-c181c46e-cef4-4dc4-af97-45f5a7ac9fd9-e565ee39-dc66-3d84-8885-a863aa4ed216.jpg</t>
  </si>
  <si>
    <t>https://litterati-images-prod.s3-us-west-2.amazonaws.com/2019/05/17/116931-7ef2009d-d931-4e8f-9a9a-31b1af6b5911-5930604d-b917-3c8d-a6f1-b897c54f3c92.jpg</t>
  </si>
  <si>
    <t>https://litterati-images-prod.s3-us-west-2.amazonaws.com/2019/05/17/116931-9dbbfd54-9d21-4a06-9b88-9fe2ffedb80c-9016d8e9-83c7-3d0c-ae7c-fe23b1a40a4e.jpg</t>
  </si>
  <si>
    <t>https://litterati-images-prod.s3-us-west-2.amazonaws.com/2019/05/17/116931-fa48123e-676e-43ab-b73f-6bec05e41c56-eb87b17e-ffcb-33df-83e3-c3540e4fd110.jpg</t>
  </si>
  <si>
    <t>https://litterati-images-prod.s3-us-west-2.amazonaws.com/2019/05/17/116931-d5632d25-12e5-4c89-9cd8-36cca86b10b9-fa00d95e-c90f-3994-b9d0-b58d31e25086.jpg</t>
  </si>
  <si>
    <t>https://litterati-images-prod.s3-us-west-2.amazonaws.com/2019/05/17/116931-3ad54a40-ae27-4cae-8e6b-d5cd1810c389-ae01c311-5a60-3d37-abd4-7024bc673b82.jpg</t>
  </si>
  <si>
    <t>https://litterati-images-prod.s3-us-west-2.amazonaws.com/2019/05/17/116931-f54b7b87-c4db-44fd-830c-7a7ae38aa69d-dbe2ae31-aa11-3920-852d-c42aab758733.jpg</t>
  </si>
  <si>
    <t>https://litterati-images-prod.s3-us-west-2.amazonaws.com/2019/05/17/116931-94688514-1203-4571-bf41-2c315984aa58-cdbe27d7-2cc0-3fe2-8253-4e2c597eb2f4.jpg</t>
  </si>
  <si>
    <t>https://litterati-images-prod.s3-us-west-2.amazonaws.com/2019/05/17/116931-48c23d9b-9fd0-4d28-b223-49ba7b091ae4-4a03ce2b-8aa5-3d7b-87aa-4293cc9385a1.jpg</t>
  </si>
  <si>
    <t>https://litterati-images-prod.s3-us-west-2.amazonaws.com/2019/05/17/116931-dff4dea5-482a-457a-9dc4-996473203cd5-65761ede-4a73-3842-8c8c-16c07f0e93c5.jpg</t>
  </si>
  <si>
    <t>https://litterati-images-prod.s3-us-west-2.amazonaws.com/2019/05/17/116931-5dcc9e4d-990e-4f38-adb1-c13a72c03337-96c7cce9-9ce6-318e-84e7-9a9978e46481.jpg</t>
  </si>
  <si>
    <t>https://litterati-images-prod.s3-us-west-2.amazonaws.com/2019/05/17/116931-9afd5658-f8e2-4ea9-a5fe-f723bb9348f6-d008051f-ec68-3414-97f3-6d0824a0170d.jpg</t>
  </si>
  <si>
    <t>https://litterati-images-prod.s3-us-west-2.amazonaws.com/2019/05/17/116931-966ac038-b6f1-4adf-a73f-dbdbef190da7-77c8d6a8-de60-3398-b2a1-f029ac7efbb6.jpg</t>
  </si>
  <si>
    <t>https://litterati-images-prod.s3-us-west-2.amazonaws.com/2019/05/17/116931-f86a0b51-ae70-4e8d-9a01-43b827fb1444-23dc4414-1dea-335a-92ab-b92140d769e2.jpg</t>
  </si>
  <si>
    <t>https://litterati-images-prod.s3-us-west-2.amazonaws.com/2019/05/17/116931-be91cbc6-91f6-4f1c-8b6d-c978c416b025-d9eded75-c52f-335f-b45c-024dc92ef1f9.jpg</t>
  </si>
  <si>
    <t>https://litterati-images-prod.s3-us-west-2.amazonaws.com/2019/05/17/116931-9c75d8f1-5371-45e8-85ce-bc09c46ecbcb-5f781be1-b3a6-37be-b704-01eee59afb91.jpg</t>
  </si>
  <si>
    <t>https://litterati-images-prod.s3-us-west-2.amazonaws.com/2019/05/17/116931-71809124-2f29-4dee-b80d-658570e044b1-677a8714-d7c6-3b6c-9fa8-9156571056b1.jpg</t>
  </si>
  <si>
    <t>https://litterati-images-prod.s3-us-west-2.amazonaws.com/2019/05/17/116931-c9b10046-ebba-4a70-a5a7-54627bc40979-cf8a099f-1b61-3040-9c40-8ddbf8c360ab.jpg</t>
  </si>
  <si>
    <t>https://litterati-images-prod.s3-us-west-2.amazonaws.com/2019/05/17/116931-c5bffdec-0cfb-42e9-8c85-71ddbffbcc76-bcd3245c-261a-3a8c-b225-e8c5555293bb.jpg</t>
  </si>
  <si>
    <t>https://litterati-images-prod.s3-us-west-2.amazonaws.com/2019/05/17/116931-15611a4c-edc6-4d58-9efe-b1b5a2ca02d4-31770488-1e7e-3483-82b2-c38f8654899e.jpg</t>
  </si>
  <si>
    <t>https://litterati-images-prod.s3-us-west-2.amazonaws.com/2019/05/17/116931-77c4876d-a07e-4540-be18-6c175810fc25-6b5b8ec8-43ba-3ffb-aa11-f8076343a235.jpg</t>
  </si>
  <si>
    <t>https://litterati-images-prod.s3-us-west-2.amazonaws.com/2019/05/17/116931-bdc7cb37-90f4-4046-88ee-c66e63db19e0-4d708a32-eee0-3767-bb30-27f52a7dbb39.jpg</t>
  </si>
  <si>
    <t>https://litterati-images-prod.s3-us-west-2.amazonaws.com/2019/05/17/116931-441dff58-f446-4ce0-8803-0aa561e7b542-0f38c94a-86b6-3c27-ac66-144eeb30546f.jpg</t>
  </si>
  <si>
    <t>https://litterati-images-prod.s3-us-west-2.amazonaws.com/2019/05/17/116931-7c58c39b-15a0-47e1-a933-6c02ef30fc0d-cbc31552-48e1-34ff-9483-65864c6c4e05.jpg</t>
  </si>
  <si>
    <t>https://litterati-images-prod.s3-us-west-2.amazonaws.com/2019/05/17/116931-d6d16171-2b6b-4944-b9ee-5cbe401c28dc-162bcabf-f38c-3849-a6ae-118a99814130.jpg</t>
  </si>
  <si>
    <t>https://litterati-images-prod.s3-us-west-2.amazonaws.com/2019/05/17/116931-1069dc12-9aef-4ea3-bdad-0508e8306699-d1cfea02-6a62-3ef7-9e54-8a44a1caed01.jpg</t>
  </si>
  <si>
    <t>https://litterati-images-prod.s3-us-west-2.amazonaws.com/2019/05/17/116931-a3429ec4-32e7-4800-9b6d-17ea29b47581-b496dbad-f309-309c-9e71-706aa1272564.jpg</t>
  </si>
  <si>
    <t>https://litterati-images-prod.s3-us-west-2.amazonaws.com/2019/05/17/116931-864350c1-8800-4d86-a542-5208f8828140-c94ebef3-a7df-3ac0-bf0f-c32c4bce13be.jpg</t>
  </si>
  <si>
    <t>https://litterati-images-prod.s3-us-west-2.amazonaws.com/2019/05/17/116931-b76da784-0ee7-4dba-9996-e7d335f9f0a0-c9e17840-095b-39e3-97df-57cb131e04c6.jpg</t>
  </si>
  <si>
    <t>https://litterati-images-prod.s3-us-west-2.amazonaws.com/2019/05/17/116931-66c6f7cc-6bbc-46dc-974d-5a5dd0bb6ccf-aad71cc7-8313-3651-b5c0-2db9337691be.jpg</t>
  </si>
  <si>
    <t>https://litterati-images-prod.s3-us-west-2.amazonaws.com/2019/05/17/116931-7f3947b1-cb57-4124-9a72-aa32ed374bf2-499b6f2e-4b42-3c99-8fa3-aa0313814f92.jpg</t>
  </si>
  <si>
    <t>https://litterati-images-prod.s3-us-west-2.amazonaws.com/2019/05/17/116931-bb55b919-e4e7-4e61-bc80-3f20f5aac70e-e6b91373-ca55-300f-a751-67e3c0bb3694.jpg</t>
  </si>
  <si>
    <t>https://litterati-images-prod.s3-us-west-2.amazonaws.com/2019/05/17/116931-38f416b2-99ab-4c1b-9bb5-d383fdb8ce32-62028591-388d-33ba-a292-bf27c0216dc6.jpg</t>
  </si>
  <si>
    <t>https://litterati-images-prod.s3-us-west-2.amazonaws.com/2019/05/17/116931-863cdf92-269e-449f-8aff-0f49f4037d92-4847e07c-3a68-3a35-94a8-97c26607ae53.jpg</t>
  </si>
  <si>
    <t>https://litterati-images-prod.s3-us-west-2.amazonaws.com/2019/05/17/116931-49e0847e-2552-46e6-95fc-0b8d08976e77-dfa85341-1f7f-37e7-8822-77e224e630a7.jpg</t>
  </si>
  <si>
    <t>https://litterati-images-prod.s3-us-west-2.amazonaws.com/2019/05/17/116931-4525bacf-927c-4410-9542-40de5c2af286-f5ebe762-dd8c-3e47-b6da-58fa2baaccac.jpg</t>
  </si>
  <si>
    <t>https://litterati-images-prod.s3-us-west-2.amazonaws.com/2019/05/17/116931-55612d27-3651-4cd1-b8f3-e862e6ee692e-c712e238-72d9-3adb-b547-983702423fae.jpg</t>
  </si>
  <si>
    <t>https://litterati-images-prod.s3-us-west-2.amazonaws.com/2019/05/17/116931-3fe19664-17b6-4ff5-b619-caf0f7a0bcd2-2ff13972-c0b4-3393-8f14-4e9e7d9184cf.jpg</t>
  </si>
  <si>
    <t>https://litterati-images-prod.s3-us-west-2.amazonaws.com/2019/05/17/116931-719cda9e-34a2-4307-88b7-ea22e72d54c3-40d803a4-d45c-3ac1-82f8-16311ca67cdc.jpg</t>
  </si>
  <si>
    <t>https://litterati-images-prod.s3-us-west-2.amazonaws.com/2019/05/17/116931-eb0d3650-d215-4dfd-8c9c-fab76fe3c35f-b6dfbd6e-89fa-3f53-a162-0a9d96c23492.jpg</t>
  </si>
  <si>
    <t>https://litterati-images-prod.s3-us-west-2.amazonaws.com/2019/05/17/116931-30adb38e-31be-46f6-8825-cedf4bb5c90b-0dd0538d-2b4b-39dd-b5f3-c1d3010a28cc.jpg</t>
  </si>
  <si>
    <t>https://litterati-images-prod.s3-us-west-2.amazonaws.com/2019/05/17/116931-824f2d09-9c05-4ecb-88ce-a303a4723267-f468574a-a088-3ea2-8795-f14b415dcc02.jpg</t>
  </si>
  <si>
    <t>https://litterati-images-prod.s3-us-west-2.amazonaws.com/2019/05/17/116931-cdcc0376-4c04-424c-a8bc-5ffea354ec93-ef6a8b6d-bf34-35d4-9a00-c2bd54a8b6b0.jpg</t>
  </si>
  <si>
    <t>https://litterati-images-prod.s3-us-west-2.amazonaws.com/2019/05/17/116931-19bf2b77-6da5-4d42-9e90-8e3e2bd194c4-54e7590a-4fdc-3d39-85df-80889f1e0594.jpg</t>
  </si>
  <si>
    <t>https://litterati-images-prod.s3-us-west-2.amazonaws.com/2019/05/17/116931-3e2af397-2509-42da-8aee-d55e8c88acf1-b7baf8fd-0ce1-3fdf-9b6d-b891cee6a67a.jpg</t>
  </si>
  <si>
    <t>https://litterati-images-prod.s3-us-west-2.amazonaws.com/2019/05/17/116931-a16be713-001e-4a67-8146-322fc957d0c8-c97943ec-33b8-36b8-9530-adcd9f47abdf.jpg</t>
  </si>
  <si>
    <t>https://litterati-images-prod.s3-us-west-2.amazonaws.com/2019/05/17/116931-bab5a696-ce9c-4477-a4b8-a702c9209923-112699c6-7b5b-3237-94b9-d739a0c9e3d5.jpg</t>
  </si>
  <si>
    <t>https://litterati-images-prod.s3-us-west-2.amazonaws.com/2019/05/17/116931-d6bece24-1baa-4022-a6cc-45903794fd40-a3447c01-5e30-343e-923b-7be474aa6a3a.jpg</t>
  </si>
  <si>
    <t>https://litterati-images-prod.s3-us-west-2.amazonaws.com/2019/05/17/116931-bdfd9485-9306-4d8f-bbe0-fa28ab8f46ec-6a01a0bf-d574-3074-819d-44b37b69cb5c.jpg</t>
  </si>
  <si>
    <t>https://litterati-images-prod.s3-us-west-2.amazonaws.com/2019/05/17/116931-965c49f4-6c9f-482a-af43-b96b3d4b1c58-defdd33f-3753-3906-a65c-e699a5616a3d.jpg</t>
  </si>
  <si>
    <t>https://litterati-images-prod.s3-us-west-2.amazonaws.com/2019/05/17/116931-6f7a530d-3b47-4de7-984e-5f22079aa4df-dae841a1-89b9-3d54-8df8-a6a5aded38bf.jpg</t>
  </si>
  <si>
    <t>https://litterati-images-prod.s3-us-west-2.amazonaws.com/2019/05/17/116931-870236f6-7522-43ce-bb0a-f8946b564ce1-1da2678e-61bc-34f0-87d1-8114273e799e.jpg</t>
  </si>
  <si>
    <t>https://litterati-images-prod.s3-us-west-2.amazonaws.com/2019/05/17/116931-823f9353-12c5-4483-9b72-36f3765e34d9-3927761a-0491-34e1-a15f-e560817147d6.jpg</t>
  </si>
  <si>
    <t>https://litterati-images-prod.s3-us-west-2.amazonaws.com/2019/05/17/116931-5969b8f3-1ecb-4625-ab5c-6e07008f3651-b308a1c6-8f2c-3790-be80-07c6ea322f12.jpg</t>
  </si>
  <si>
    <t>https://litterati-images-prod.s3-us-west-2.amazonaws.com/2019/05/17/119579-b05b1b62-e73d-4ca8-bfc1-4f32c10d77e8-1751fa02-19b9-3437-b717-0c18fbae8a27.jpg</t>
  </si>
  <si>
    <t>https://litterati-images-prod.s3-us-west-2.amazonaws.com/2019/05/17/119579-0a84b065-85d0-4e91-a8cc-986fda7794db-7401edaf-7637-3edb-ba07-2013ced6a978.jpg</t>
  </si>
  <si>
    <t>https://litterati-images-prod.s3-us-west-2.amazonaws.com/2019/05/17/116931-59543120-2a24-4ff7-ad7e-3e7a5894d977-a12fa85e-ba08-3aa3-9834-9a173f745233.jpg</t>
  </si>
  <si>
    <t>https://litterati-images-prod.s3-us-west-2.amazonaws.com/2019/05/17/119579-278348a8-461f-47fc-ab92-ed94dcbd3f9d-b6ce0301-6222-3dae-b219-98d242db111c.jpg</t>
  </si>
  <si>
    <t>https://litterati-images-prod.s3-us-west-2.amazonaws.com/2019/05/17/116931-ecfaf889-cb63-4fbd-8b82-26baa6b04094-f7b47a08-b0c8-38f7-b37a-7671e0a613bb.jpg</t>
  </si>
  <si>
    <t>https://litterati-images-prod.s3-us-west-2.amazonaws.com/2019/05/17/119579-c1760499-f033-4e7e-aa4d-cbba51d7508f-f7b47a08-b0c8-38f7-b37a-7671e0a613bb.jpg</t>
  </si>
  <si>
    <t>https://litterati-images-prod.s3-us-west-2.amazonaws.com/2019/05/17/116931-c75a1231-c4ba-432f-8ae5-2f1902cb734d-76cf7484-123a-3c36-ad28-f00253b454f1.jpg</t>
  </si>
  <si>
    <t>https://litterati-images-prod.s3-us-west-2.amazonaws.com/2019/05/17/119579-8df745c2-2843-4972-a436-cd2ffc299652-344b7b07-1fc5-3ead-a1f5-5673254559ae.jpg</t>
  </si>
  <si>
    <t>https://litterati-images-prod.s3-us-west-2.amazonaws.com/2019/05/17/116931-d1510fbf-3649-41eb-98c4-9b54dce331f0-63ee3f7a-e7a2-346a-af84-1d00524b37ae.jpg</t>
  </si>
  <si>
    <t>https://litterati-images-prod.s3-us-west-2.amazonaws.com/2019/05/17/119579-91d25c3b-45cb-4ac8-a824-aa8a000a376e-1391cbbe-1fb1-35ef-ba64-514d5a3a1292.jpg</t>
  </si>
  <si>
    <t>https://litterati-images-prod.s3-us-west-2.amazonaws.com/2019/05/17/119579-fee0d8f3-bde0-44a1-a66f-484350803915-6648a0e6-9201-3df3-af21-d3f78afac359.jpg</t>
  </si>
  <si>
    <t>https://litterati-images-prod.s3-us-west-2.amazonaws.com/2019/05/17/116931-0b8512d5-ca5a-412b-a7d8-52fed1d65c6a-ad464fea-bc07-3761-be8e-3625fd747ff7.jpg</t>
  </si>
  <si>
    <t>https://litterati-images-prod.s3-us-west-2.amazonaws.com/2019/05/17/119579-27f55710-098c-46d5-81dd-ef41eb2617d5-461a6875-d6ff-3907-a64b-7acd9a7a5ea2.jpg</t>
  </si>
  <si>
    <t>https://litterati-images-prod.s3-us-west-2.amazonaws.com/2019/05/17/116931-97d21cee-7941-4c38-a688-c7d84ebd2e63-d07d44b2-327c-3568-83cd-860d2ac529ab.jpg</t>
  </si>
  <si>
    <t>https://litterati-images-prod.s3-us-west-2.amazonaws.com/2019/05/17/116931-2088c6c7-5bee-49bc-a60b-3e033417ff16-6a40f627-676a-325d-86c4-9c6b168d4990.jpg</t>
  </si>
  <si>
    <t>https://litterati-images-prod.s3-us-west-2.amazonaws.com/2019/05/17/116931-d9c7ff63-43b7-41af-ab9e-6939689aabe6-6362b815-8bc1-317a-a8cd-a7570cb81ad3.jpg</t>
  </si>
  <si>
    <t>https://litterati-images-prod.s3-us-west-2.amazonaws.com/2019/05/17/116931-303d6fc6-67f6-4263-8b1a-54564f0db41e-a8708b21-239f-33a2-9e3d-3952e0f99fc8.jpg</t>
  </si>
  <si>
    <t>https://litterati-images-prod.s3-us-west-2.amazonaws.com/2019/05/17/116931-4f2353b7-668f-44aa-8c43-5c994359d1c0-62262d7c-44a9-37e0-94c2-6481a66da06f.jpg</t>
  </si>
  <si>
    <t>https://litterati-images-prod.s3-us-west-2.amazonaws.com/2019/05/17/116931-dbb77f3e-fce1-4daa-a19b-d067bcfd86af-684a045a-0d49-30f1-be8f-791ba00d3c5e.jpg</t>
  </si>
  <si>
    <t>https://litterati-images-prod.s3-us-west-2.amazonaws.com/2019/05/17/116931-25043caa-6361-4b33-bb8b-96dd6d75d85a-18b15ef5-fc49-37f6-a2ce-f09becd1e7c0.jpg</t>
  </si>
  <si>
    <t>https://litterati-images-prod.s3-us-west-2.amazonaws.com/2019/05/17/116931-3f0d07f9-b6d0-4e2e-a903-8f936772e4ab-3a8e3c0e-d173-337c-84e2-1227e47b0577.jpg</t>
  </si>
  <si>
    <t>https://litterati-images-prod.s3-us-west-2.amazonaws.com/2019/05/17/116931-c2639506-4697-48a4-8f89-fb3eadc7c4f2-18a0c5d5-4b06-365f-a4f7-e161a405a6de.jpg</t>
  </si>
  <si>
    <t>https://litterati-images-prod.s3-us-west-2.amazonaws.com/2019/05/17/116931-e35322af-b794-45fb-9261-5a5ead16a9bd-0830aa18-5de7-3ba1-beee-96134c73c76f.jpg</t>
  </si>
  <si>
    <t>https://litterati-images-prod.s3-us-west-2.amazonaws.com/2019/05/17/116931-d0a33cd3-9e2a-4bbd-bd0a-73838d038b71-6e579373-2144-3e53-a3f2-cc00c60229f0.jpg</t>
  </si>
  <si>
    <t>https://litterati-images-prod.s3-us-west-2.amazonaws.com/2019/05/17/116931-3bd375b5-580a-4637-940e-e95f51daf03a-2a221e7b-1747-3c30-ba88-6068078f28ea.jpg</t>
  </si>
  <si>
    <t>https://litterati-images-prod.s3-us-west-2.amazonaws.com/2019/05/17/116931-b4a01e84-078e-48b2-97a8-25cc6223330f-67fa0926-60db-3cfb-a754-08c1c323210c.jpg</t>
  </si>
  <si>
    <t>https://litterati-images-prod.s3-us-west-2.amazonaws.com/2019/05/17/116931-5afc367b-6ade-45b3-815b-42ad3caa7eaf-33519265-0cbc-3099-895a-28f1366a652a.jpg</t>
  </si>
  <si>
    <t>https://litterati-images-prod.s3-us-west-2.amazonaws.com/2019/05/17/116931-693d5785-a5bf-4ef8-8024-502060901399-ce0de7e8-f6e7-33c2-9e06-02ad2aedd3dc.jpg</t>
  </si>
  <si>
    <t>https://litterati-images-prod.s3-us-west-2.amazonaws.com/2019/05/17/116931-4743f554-77ee-44b9-8a8a-9f80fbe1d58e-e1eadc86-edc8-3430-a973-d507a181f27c.jpg</t>
  </si>
  <si>
    <t>https://litterati-images-prod.s3-us-west-2.amazonaws.com/2019/05/17/116931-6eadbf7e-d297-4bb5-b887-a40bd17caa41-1666176c-549d-3ecc-9742-0b8244dfed9e.jpg</t>
  </si>
  <si>
    <t>https://litterati-images-prod.s3-us-west-2.amazonaws.com/2019/05/17/116931-a3037a6f-fc2f-4dc6-ab48-9828d04cb562-4ee7e232-afcd-349c-83cf-fe7dd20cee4a.jpg</t>
  </si>
  <si>
    <t>https://litterati-images-prod.s3-us-west-2.amazonaws.com/2019/05/17/116931-a28b4b1e-0149-4af4-871d-782727b454b5-bbea0cbc-ac92-30ef-8e11-52c635abf4e0.jpg</t>
  </si>
  <si>
    <t>https://litterati-images-prod.s3-us-west-2.amazonaws.com/2019/05/17/116931-3bbdbb14-ad6c-48ae-b60c-e6fd1ff8cdf9-28ad4ef1-ee62-3daa-98ea-8b35a011d0a6.jpg</t>
  </si>
  <si>
    <t>https://litterati-images-prod.s3-us-west-2.amazonaws.com/2019/05/17/116931-56615656-a969-4993-a89a-5edb512be7fd-909419bc-c66e-3595-95b2-17d3f8c2aac3.jpg</t>
  </si>
  <si>
    <t>https://litterati-images-prod.s3-us-west-2.amazonaws.com/2019/05/17/116931-0dc4721e-8936-439b-af01-0486db4d0bb2-885c5fa7-8ede-38d3-b816-053068e17667.jpg</t>
  </si>
  <si>
    <t>https://litterati-images-prod.s3-us-west-2.amazonaws.com/2019/05/17/116931-4f987365-11a3-4af9-81eb-946b094d9b09-745709dc-c4f0-31eb-aab0-4d14a96e5dd7.jpg</t>
  </si>
  <si>
    <t>https://litterati-images-prod.s3-us-west-2.amazonaws.com/2019/05/17/116931-309b0028-27f0-42ab-804e-38db6cca6822-45c12a06-9d5a-3404-843c-4be2ecd92318.jpg</t>
  </si>
  <si>
    <t>https://litterati-images-prod.s3-us-west-2.amazonaws.com/2019/05/17/116931-3ddd6e2a-16ab-450c-bac9-12404638cda6-63dfde21-3dfe-3e7c-bd7c-20ff4fec743b.jpg</t>
  </si>
  <si>
    <t>https://litterati-images-prod.s3-us-west-2.amazonaws.com/2019/05/17/116931-98c9520e-ef66-469b-8b46-b5615f85804f-b33715df-8b5f-3b82-8332-ffebe567fa68.jpg</t>
  </si>
  <si>
    <t>https://litterati-images-prod.s3-us-west-2.amazonaws.com/2019/05/17/116931-6c35cbfe-3419-4104-b337-a957344dc3eb-7340e404-66a8-37e3-bd6b-25ceb1bc586e.jpg</t>
  </si>
  <si>
    <t>https://litterati-images-prod.s3-us-west-2.amazonaws.com/2019/05/17/116931-ab999c5e-88a8-455f-83b3-e12cd6ef7810-a1a61b5b-3ff6-3ebc-8380-857278019092.jpg</t>
  </si>
  <si>
    <t>https://litterati-images-prod.s3-us-west-2.amazonaws.com/2019/05/17/116931-20a3cf04-e5b6-4f6b-8e5d-c6aab690d5a2-0ddbcee7-e8d0-316a-97f7-c03c682190f8.jpg</t>
  </si>
  <si>
    <t>https://litterati-images-prod.s3-us-west-2.amazonaws.com/2019/05/17/116931-3b5a46ba-159f-4598-9e1b-7b8171fce258-4e47f3e1-f46f-3b2a-909b-cc4e5b1f711a.jpg</t>
  </si>
  <si>
    <t>https://litterati-images-prod.s3-us-west-2.amazonaws.com/2019/05/17/116931-dbb6f6be-ccb1-459d-9f7e-d18c175c0a15-70e103f2-9dce-3190-ae86-dfe94eba1e27.jpg</t>
  </si>
  <si>
    <t>https://litterati-images-prod.s3-us-west-2.amazonaws.com/2019/05/17/116931-795138b4-0a77-4b4e-89c1-fd53d7a43e8c-a8811448-eef6-30e8-910b-34528bbc5a9d.jpg</t>
  </si>
  <si>
    <t>https://litterati-images-prod.s3-us-west-2.amazonaws.com/2019/05/17/116931-8449c05c-3b33-41eb-ba6c-1dd056776b41-b131df2c-7627-39d8-9e25-bd169a0490b9.jpg</t>
  </si>
  <si>
    <t>https://litterati-images-prod.s3-us-west-2.amazonaws.com/2019/05/17/116931-212646b9-1422-475a-8da4-e8cd58460845-a982dc6a-14d6-3186-ae11-2436ec90be6e.jpg</t>
  </si>
  <si>
    <t>https://litterati-images-prod.s3-us-west-2.amazonaws.com/2019/05/17/116931-63acb434-9f33-43c1-8a8d-2fda92365486-f1a21fba-807c-3175-a47a-d9571f98c13d.jpg</t>
  </si>
  <si>
    <t>https://litterati-images-prod.s3-us-west-2.amazonaws.com/2019/05/17/116931-7e102359-d598-4110-9236-a5f70d5f407b-4e83d9f7-711c-37ba-9bd0-243f9dfb56c5.jpg</t>
  </si>
  <si>
    <t>https://litterati-images-prod.s3-us-west-2.amazonaws.com/2019/05/17/116931-a22fbd6e-914f-4eeb-a041-564b6a338726-9fd9ba3b-9395-3529-ab69-a1a2055d9c31.jpg</t>
  </si>
  <si>
    <t>https://litterati-images-prod.s3-us-west-2.amazonaws.com/2019/05/17/116931-3fcc627b-6230-4efb-b5fc-d45f5fa8deb3-585528c8-8e86-3dfa-92de-7c033136c478.jpg</t>
  </si>
  <si>
    <t>https://litterati-images-prod.s3-us-west-2.amazonaws.com/2019/05/17/116931-eb260ff2-92b1-48dd-8cf4-26b1d7a70a8a-e59e0f06-81f7-397b-847d-b1adeccb2103.jpg</t>
  </si>
  <si>
    <t>https://litterati-images-prod.s3-us-west-2.amazonaws.com/2019/05/17/116931-05b844e5-4b2e-4c34-9da4-d35442b3aa79-0db4c03c-35bd-3fec-9538-0067a912cce6.jpg</t>
  </si>
  <si>
    <t>https://litterati-images-prod.s3-us-west-2.amazonaws.com/2019/05/17/116931-64fb46e3-47aa-4358-8e2c-3f0541083fcf-34e69179-ac05-329d-a789-e3cd54077a8b.jpg</t>
  </si>
  <si>
    <t>https://litterati-images-prod.s3-us-west-2.amazonaws.com/2019/05/17/116931-a7f2ac7d-163f-49c6-9537-6f7d8fa1c943-ba48c40c-9e01-3980-a5d6-34bfbefc9e44.jpg</t>
  </si>
  <si>
    <t>https://litterati-images-prod.s3-us-west-2.amazonaws.com/2019/05/17/116931-ab5476d2-ba1f-48aa-910d-aa454113fb58-9ff5fe6d-20c8-3225-b5d5-17b46e7cb4ed.jpg</t>
  </si>
  <si>
    <t>https://litterati-images-prod.s3-us-west-2.amazonaws.com/2019/05/17/116931-22f6b47f-d1da-42c8-a0cd-229a638a8d5b-14ecdebb-dbbe-3408-b782-b567e9d9040d.jpg</t>
  </si>
  <si>
    <t>https://litterati-images-prod.s3-us-west-2.amazonaws.com/2019/05/17/116931-ea5f2077-2e5c-45e9-a3ce-80c6c68de1d3-d5e39fa9-94d5-3480-9a62-f75297c512f0.jpg</t>
  </si>
  <si>
    <t>https://litterati-images-prod.s3-us-west-2.amazonaws.com/2019/05/17/116931-34d9ecd4-65cb-4e41-b835-23d1e110833c-17026f7c-d62a-3fb9-ba03-86b33cd346b5.jpg</t>
  </si>
  <si>
    <t>https://litterati-images-prod.s3-us-west-2.amazonaws.com/2019/05/17/116931-e58188e5-950d-4a31-8104-50572d157c79-03498edb-38f7-3f58-a64c-3f60422db071.jpg</t>
  </si>
  <si>
    <t>https://litterati-images-prod.s3-us-west-2.amazonaws.com/2019/05/17/116931-b379fa3a-820b-4064-8e9f-6b832f59b85d-57bba71d-a0e1-3cbc-a101-79fb01490880.jpg</t>
  </si>
  <si>
    <t>https://litterati-images-prod.s3-us-west-2.amazonaws.com/2019/05/17/116931-3d059b60-6e71-4987-a760-e689fd383859-56227929-ec67-3deb-9151-c6a943717a63.jpg</t>
  </si>
  <si>
    <t>https://litterati-images-prod.s3-us-west-2.amazonaws.com/2019/05/17/116931-982f37a5-bf79-4a2d-84a6-ed32df12eba7-7ef0df0e-4be9-3d8a-ac8a-808d0c8765b0.jpg</t>
  </si>
  <si>
    <t>https://litterati-images-prod.s3-us-west-2.amazonaws.com/2019/05/17/116931-619d1c0d-0a2c-416a-9ab5-840e30e495a0-e37dc3c2-7233-3eae-be55-ec81ba8096ee.jpg</t>
  </si>
  <si>
    <t>https://litterati-images-prod.s3-us-west-2.amazonaws.com/2019/05/17/116931-eab6b8a6-e3d3-460e-b177-cfede255ecd1-d3b83210-6044-3f80-94b2-00a33cab675b.jpg</t>
  </si>
  <si>
    <t>https://litterati-images-prod.s3-us-west-2.amazonaws.com/2019/05/17/116931-972a479a-a922-4616-9b11-dd3f74a97355-22d8542b-340e-3971-b57d-091f6e71b8af.jpg</t>
  </si>
  <si>
    <t>https://litterati-images-prod.s3-us-west-2.amazonaws.com/2019/05/17/116931-a9c7a75b-681d-4e45-abe6-6b90dc69df92-6b6b6154-d795-3f99-8259-f7fb26b8dd72.jpg</t>
  </si>
  <si>
    <t>https://litterati-images-prod.s3-us-west-2.amazonaws.com/2019/05/17/116931-b334667c-e1ec-4be5-a4d7-3544a433036d-b9e272f6-8dad-36b3-9672-ee912a76d684.jpg</t>
  </si>
  <si>
    <t>https://litterati-images-prod.s3-us-west-2.amazonaws.com/2019/05/17/116931-1620f98e-93e6-46c3-a69a-572299b370d2-bbb42328-1177-3e1e-b636-d7e3a13b00aa.jpg</t>
  </si>
  <si>
    <t>https://litterati-images-prod.s3-us-west-2.amazonaws.com/2019/05/17/116931-8612b776-5437-42f8-a622-683b1784529e-9bea0444-89a5-3d7f-8fed-6e4c157cd5fe.jpg</t>
  </si>
  <si>
    <t>https://litterati-images-prod.s3-us-west-2.amazonaws.com/2019/05/17/116931-572415cc-a0de-4703-aac3-d21041719bdd-3614ade9-2115-3c0b-94df-f40035359a93.jpg</t>
  </si>
  <si>
    <t>https://litterati-images-prod.s3-us-west-2.amazonaws.com/2019/05/17/116931-2e36ca36-9664-4e52-b3a2-be2d9899b471-56e5ef2e-ef51-378a-abb2-2b24ee63505f.jpg</t>
  </si>
  <si>
    <t>https://litterati-images-prod.s3-us-west-2.amazonaws.com/2019/05/17/116931-ef85c5e7-b879-4e70-ad30-2872069c89e5-c6c6d383-1ba2-3f54-b54c-8739015858a0.jpg</t>
  </si>
  <si>
    <t>https://litterati-images-prod.s3-us-west-2.amazonaws.com/2019/05/17/116931-93272609-69f0-43ed-a3cf-f29a0a341071-d7b032fe-20b7-3203-98bd-a551623dc95e.jpg</t>
  </si>
  <si>
    <t>https://litterati-images-prod.s3-us-west-2.amazonaws.com/2019/05/17/116931-10b90aeb-bdb5-4ed3-84ab-e873d9cc60c2-2e08c630-9ba9-388a-b9cf-7186338d627e.jpg</t>
  </si>
  <si>
    <t>https://litterati-images-prod.s3-us-west-2.amazonaws.com/2019/05/17/116931-4c8ef36a-07e5-4538-8782-f5a9d8a368f9-c43f2320-67bd-3249-9676-9acc14f2777c.jpg</t>
  </si>
  <si>
    <t>https://litterati-images-prod.s3-us-west-2.amazonaws.com/2019/05/17/116931-a990bac6-8f72-444c-8772-41dd111b39bb-8c541cfc-9941-3c36-b4c1-50ffcdf1cf66.jpg</t>
  </si>
  <si>
    <t>https://litterati-images-prod.s3-us-west-2.amazonaws.com/2019/05/17/116931-e54e9e3f-8620-4a92-9419-a2e3d54d5791-5c1e3cc5-c184-3878-af40-a6a5a06fc072.jpg</t>
  </si>
  <si>
    <t>https://litterati-images-prod.s3-us-west-2.amazonaws.com/2019/05/17/116931-a1e1b56f-0166-4baf-a326-93cf1c4f111f-e7388634-1848-3b58-a2b6-60f52d369209.jpg</t>
  </si>
  <si>
    <t>https://litterati-images-prod.s3-us-west-2.amazonaws.com/2019/05/17/116931-0959632f-d17d-4af5-b4b8-b949458b22fd-0101eb28-d9fa-3963-946d-9d277996816d.jpg</t>
  </si>
  <si>
    <t>https://litterati-images-prod.s3-us-west-2.amazonaws.com/2019/05/17/116931-6a87c799-6390-411f-877a-545132d7e0e2-887a2db7-0563-3255-9f99-0d89371662a5.jpg</t>
  </si>
  <si>
    <t>https://litterati-images-prod.s3-us-west-2.amazonaws.com/2019/05/17/116931-9f40703c-cd61-4585-a145-07f8383d83db-2d60962d-f10a-36c9-a90b-f559b0100f63.jpg</t>
  </si>
  <si>
    <t>https://litterati-images-prod.s3-us-west-2.amazonaws.com/2019/05/17/116931-d5250e5a-34fe-4a23-a914-31d34ad58a8a-fd3dbad6-e7b4-366f-bb73-f96847018dc7.jpg</t>
  </si>
  <si>
    <t>https://litterati-images-prod.s3-us-west-2.amazonaws.com/2019/05/17/116931-46e27c75-5b96-46a8-a3f1-fa8e6859317b-f52d10dd-c800-3af6-9db5-0a0d21daa45a.jpg</t>
  </si>
  <si>
    <t>https://litterati-images-prod.s3-us-west-2.amazonaws.com/2019/05/17/116931-48ae53dc-9412-4fc7-b66e-9417120c63b8-5630d1e2-29d5-39a6-abda-e87f2b4a2e55.jpg</t>
  </si>
  <si>
    <t>https://litterati-images-prod.s3-us-west-2.amazonaws.com/2019/05/17/116931-37dab942-e12e-4242-a00b-82daa60cb367-87880889-1409-3bd6-b35a-d704cdcb96b6.jpg</t>
  </si>
  <si>
    <t>https://litterati-images-prod.s3-us-west-2.amazonaws.com/2019/05/17/116931-6d168b1a-5b20-4cc0-ae01-13ee2a00f1f6-adbb353c-c9b4-33d3-b3b1-5cd758a669de.jpg</t>
  </si>
  <si>
    <t>https://litterati-images-prod.s3-us-west-2.amazonaws.com/2019/05/17/116931-8dfcbdde-5cde-4b52-acfb-34318870fb13-0d28971e-89fa-3290-b70a-b07b4d7e2378.jpg</t>
  </si>
  <si>
    <t>https://litterati-images-prod.s3-us-west-2.amazonaws.com/2019/05/17/116931-084dabd6-a90a-44ce-8f5f-6072da67db67-39e694ca-ba34-3f1d-bb0a-497753089b32.jpg</t>
  </si>
  <si>
    <t>https://litterati-images-prod.s3-us-west-2.amazonaws.com/2019/05/17/116931-4225e43d-041a-4573-985a-35d56466ef61-3cda3845-8756-332b-9131-0e7ba39464f2.jpg</t>
  </si>
  <si>
    <t>https://litterati-images-prod.s3-us-west-2.amazonaws.com/2019/05/17/116931-b5527584-7fdd-4e6e-8e13-2bc65c20151a-eed1628d-cc11-374e-acac-b7d8ddd5c235.jpg</t>
  </si>
  <si>
    <t>https://litterati-images-prod.s3-us-west-2.amazonaws.com/2019/05/17/116931-f3574e27-b16b-48e9-96cf-52b75b38bae6-449185de-e3a5-3405-bc59-ce4f4c216454.jpg</t>
  </si>
  <si>
    <t>https://litterati-images-prod.s3-us-west-2.amazonaws.com/2019/05/17/116931-bcc96297-e625-4f4d-b291-a9e0c10156a0-79ab009b-97a4-3348-827c-ca4ae629fbbe.jpg</t>
  </si>
  <si>
    <t>https://litterati-images-prod.s3-us-west-2.amazonaws.com/2019/05/17/116931-295888e7-46c0-4462-9395-f3a6cf2f1772-8da9eaee-96fd-3b26-ae4f-70d7580a9317.jpg</t>
  </si>
  <si>
    <t>https://litterati-images-prod.s3-us-west-2.amazonaws.com/2019/05/17/116931-30cdbe50-5cd9-4452-be98-b5e9c5f9dc64-4d82c6e5-3714-3a58-a81b-b740ae5f36eb.jpg</t>
  </si>
  <si>
    <t>https://litterati-images-prod.s3-us-west-2.amazonaws.com/2019/05/17/116931-f55bb22c-dc4b-4f8c-acb5-5e5c3bfb48e1-56101421-03f1-32c1-9676-f1f4376d65c2.jpg</t>
  </si>
  <si>
    <t>https://litterati-images-prod.s3-us-west-2.amazonaws.com/2019/05/17/116931-2d948d26-5049-4dc4-8c06-77f5aef3b27a-df3f88a9-bfd9-32a9-a77b-fbfc9b458afe.jpg</t>
  </si>
  <si>
    <t>https://litterati-images-prod.s3-us-west-2.amazonaws.com/2019/05/17/116931-e0b3e998-d8ea-4e0b-896e-e1a34de88205-7e6ef64a-bafd-368e-8d9c-c26d3100622c.jpg</t>
  </si>
  <si>
    <t>https://litterati-images-prod.s3-us-west-2.amazonaws.com/2019/05/17/116931-1fb5d9a4-9657-46fc-bef2-54ca35d93f94-0e39c2a9-672c-37f3-873d-9b43a4a2790c.jpg</t>
  </si>
  <si>
    <t>https://litterati-images-prod.s3-us-west-2.amazonaws.com/2019/05/17/116931-e335ef1f-4287-4c3a-b27c-992e89acc911-0dd3545d-da10-35ce-87d7-dae76a119140.jpg</t>
  </si>
  <si>
    <t>https://litterati-images-prod.s3-us-west-2.amazonaws.com/2019/05/17/116931-42ec0556-5efc-4ac5-a4f7-2b50cb98cb7c-93b05f40-3e7c-31bc-95fd-ac8723214df7.jpg</t>
  </si>
  <si>
    <t>https://litterati-images-prod.s3-us-west-2.amazonaws.com/2019/05/17/116931-d96e3f58-9b91-4437-80b2-ae54b0e34eea-136bf78c-9d43-3120-ad03-2ffdf5385821.jpg</t>
  </si>
  <si>
    <t>https://litterati-images-prod.s3-us-west-2.amazonaws.com/2019/05/17/116931-76773093-4d9b-4573-86e5-e91d3aafecc2-7df6a50d-e474-355a-9348-0f74d59512d5.jpg</t>
  </si>
  <si>
    <t>https://litterati-images-prod.s3-us-west-2.amazonaws.com/2019/05/17/116931-c00397f6-e256-4436-b009-605ec79c7c79-b6ae7faa-c2d9-3a28-b93b-271072f34bed.jpg</t>
  </si>
  <si>
    <t>https://litterati-images-prod.s3-us-west-2.amazonaws.com/2019/05/17/116931-b21f4f89-e58e-4d2f-b643-868fc8cb5eea-b3b1a01a-a01e-3bf3-b998-2caf9c11650d.jpg</t>
  </si>
  <si>
    <t>https://litterati-images-prod.s3-us-west-2.amazonaws.com/2019/05/17/116931-189554dc-5736-47fd-9473-198c1b1c4c3c-3b90edbf-5e7e-32aa-9186-068c7f41c764.jpg</t>
  </si>
  <si>
    <t>https://litterati-images-prod.s3-us-west-2.amazonaws.com/2019/05/17/116931-1759436d-2a36-4e6a-8ea2-8f9657ed4136-af225745-1ae7-3901-9622-370d4d6ff0a7.jpg</t>
  </si>
  <si>
    <t>https://litterati-images-prod.s3-us-west-2.amazonaws.com/2019/05/17/34059-94b8ca54-7a2e-4102-b098-715735f0a794-ce10404e-052e-3afd-b7a4-c8aaee667d48.jpg</t>
  </si>
  <si>
    <t>https://litterati-images-prod.s3-us-west-2.amazonaws.com/2019/05/17/34059-24f6b50f-6ecf-41c4-93db-d7c1c21f1bb2-f271aada-e299-36d2-8a71-26b0805a69c3.jpg</t>
  </si>
  <si>
    <t>wrapper,plastic,straw,paper</t>
  </si>
  <si>
    <t>https://litterati-images-prod.s3-us-west-2.amazonaws.com/2019/05/17/34059-4ff99167-d3e5-436a-a0ca-dea8bcff83a9-d0ca4e10-4695-3d1d-9acb-0916424fce4a.jpg</t>
  </si>
  <si>
    <t>https://litterati-images-prod.s3-us-west-2.amazonaws.com/2019/05/17/34059-b43a378e-feb7-44e9-b4da-3c41f96c3651-88b8c0b9-0b7c-3e54-95e0-c7d5f76cf875.jpg</t>
  </si>
  <si>
    <t>https://litterati-images-prod.s3-us-west-2.amazonaws.com/2019/05/17/34059-798da172-d59c-47ce-8beb-470800638f21-b1032f52-7a8e-3613-b61c-35d03e7184cf.jpg</t>
  </si>
  <si>
    <t>https://litterati-images-prod.s3-us-west-2.amazonaws.com/2019/05/17/34059-32e4efa8-d7f0-475e-be03-34cd8e5b02de-c846e200-2a7a-3217-b76f-0b68a0bfb4a6.jpg</t>
  </si>
  <si>
    <t>https://litterati-images-prod.s3-us-west-2.amazonaws.com/2019/05/17/34059-ec0e0f7b-c1a2-4a5e-b010-5d703ba673af-2f9c8bf2-4cf4-3a8e-b8db-7537786afd3b.jpg</t>
  </si>
  <si>
    <t>https://litterati-images-prod.s3-us-west-2.amazonaws.com/2019/05/17/34059-4e38010f-1d9a-4281-87d2-f4493bb831b8-b8b74c71-0562-32ef-bc03-a37a15da97d4.jpg</t>
  </si>
  <si>
    <t>https://litterati-images-prod.s3-us-west-2.amazonaws.com/2019/05/17/34059-4a8c07ca-063b-404e-8a06-191a8282254f-adc23c50-5c32-3b43-a14f-f5532f449b28.jpg</t>
  </si>
  <si>
    <t>https://litterati-images-prod.s3-us-west-2.amazonaws.com/2019/05/17/34059-4db0cb9e-dc67-424a-bc18-e6f0354d0998-57832fbc-9895-3f4a-8509-742550bec513.jpg</t>
  </si>
  <si>
    <t>https://litterati-images-prod.s3-us-west-2.amazonaws.com/2019/05/17/34059-8d289437-33eb-4df1-8f32-5f81d6fa05ea-48dbff62-fc97-3942-82b3-d8fdec8cc757.jpg</t>
  </si>
  <si>
    <t>https://litterati-images-prod.s3-us-west-2.amazonaws.com/2019/05/17/34059-100a5527-6f8e-4da8-91d0-4f89f4a22eb8-7ecdf24d-965e-3acf-809a-dc52632d2413.jpg</t>
  </si>
  <si>
    <t>https://litterati-images-prod.s3-us-west-2.amazonaws.com/2019/05/17/34059-7b724ce8-c956-42aa-843b-69816c629d71-7960f3d3-e9aa-33e6-a344-f34e25049141.jpg</t>
  </si>
  <si>
    <t>https://litterati-images-prod.s3-us-west-2.amazonaws.com/2019/05/17/34059-7b52537a-1f6a-4fb9-9885-ab751cf725cf-fbca1e6b-4473-39fc-9782-79310c038486.jpg</t>
  </si>
  <si>
    <t>https://litterati-images-prod.s3-us-west-2.amazonaws.com/2019/05/17/34059-4e5c93c7-dfcd-4cd5-8670-03e7c0146d22-8004ccb1-0a67-350f-80b5-e1193abfafd8.jpg</t>
  </si>
  <si>
    <t>https://litterati-images-prod.s3-us-west-2.amazonaws.com/2019/05/17/34059-c2811866-b2fc-4104-9b61-f9bd296ca710-94c8d487-8640-3b97-879a-e69578a4a44d.jpg</t>
  </si>
  <si>
    <t>https://litterati-images-prod.s3-us-west-2.amazonaws.com/2019/05/17/34059-00b2738a-c3fa-4b34-ad41-23aace10df09-2901210e-b5dc-3077-a47f-c082bad6ab53.jpg</t>
  </si>
  <si>
    <t>https://litterati-images-prod.s3-us-west-2.amazonaws.com/2019/05/17/34059-f04fe142-a719-4d88-adcb-ab3da6e1ec62-f609c50c-af21-31d6-a83e-de9f02e3bcfa.jpg</t>
  </si>
  <si>
    <t>https://litterati-images-prod.s3-us-west-2.amazonaws.com/2019/05/17/34059-a38b0935-8e75-4808-a1ca-5ff1f2ec3242-70a75427-16be-3118-b3b6-5b57c1aa0c19.jpg</t>
  </si>
  <si>
    <t>https://litterati-images-prod.s3-us-west-2.amazonaws.com/2019/05/17/34059-1c1a2d7c-d0f5-4f24-9fff-feb65842331b-69f5a576-9bee-3682-8fdb-5b7c702a5c88.jpg</t>
  </si>
  <si>
    <t>https://litterati-images-prod.s3-us-west-2.amazonaws.com/2019/05/17/34059-dd2d99c1-e3da-48f8-b641-73462da84440-a6f6254f-7370-3efe-b0c9-ac1e12833f99.jpg</t>
  </si>
  <si>
    <t>https://litterati-images-prod.s3-us-west-2.amazonaws.com/2019/05/17/34059-a30701dd-ab05-408f-91c6-6dde1e7dd537-23b69b94-7548-3c2f-be84-9d34739bc7e3.jpg</t>
  </si>
  <si>
    <t>https://litterati-images-prod.s3-us-west-2.amazonaws.com/2019/05/17/34059-08560bd4-0a53-4101-bd40-622019c145d9-7759701d-0bcf-3d54-8cb7-2b9136f47cb6.jpg</t>
  </si>
  <si>
    <t>https://litterati-images-prod.s3-us-west-2.amazonaws.com/2019/05/17/34059-88c2cfcd-583a-48dd-9398-ba84c23d8372-7171ed65-5e50-3b15-a0f8-20cacab2e1dd.jpg</t>
  </si>
  <si>
    <t>https://litterati-images-prod.s3-us-west-2.amazonaws.com/2019/05/17/34059-ed3c9124-5fe2-42cc-a533-9acdff9daeef-d5523878-8bd7-328b-8c2c-099ea8ac8730.jpg</t>
  </si>
  <si>
    <t>https://litterati-images-prod.s3-us-west-2.amazonaws.com/2019/05/17/34059-99c6b158-3c49-43de-af57-493bd878afbb-0ef229ef-db1c-30e2-b1f8-ba081cdc16f1.jpg</t>
  </si>
  <si>
    <t>https://litterati-images-prod.s3-us-west-2.amazonaws.com/2019/05/17/34059-63882c2a-37a9-4379-9f33-801ea2bbfbc8-6d962976-1cbe-3a71-8108-10a40a037cec.jpg</t>
  </si>
  <si>
    <t>https://litterati-images-prod.s3-us-west-2.amazonaws.com/2019/05/17/34059-45010264-2810-4ee3-92bd-08a190f6a7e7-c8af95b8-dc18-36d8-a53c-04294f1ba301.jpg</t>
  </si>
  <si>
    <t>https://litterati-images-prod.s3-us-west-2.amazonaws.com/2019/05/17/34059-bbeda4d4-bfc4-4f0b-9ea4-1a579e2946ae-bffddafb-baf9-3749-a4ff-4ed427210366.jpg</t>
  </si>
  <si>
    <t>cigarette,plastic,filter</t>
  </si>
  <si>
    <t>https://litterati-images-prod.s3-us-west-2.amazonaws.com/2019/05/17/34059-3653421d-2b2d-4bbe-87e4-5e06c75fcfdd-e1d16968-d122-3b10-90fe-3d55a9bf0bff.jpg</t>
  </si>
  <si>
    <t>https://litterati-images-prod.s3-us-west-2.amazonaws.com/2019/05/17/34059-1f71b394-4dd4-4ad4-ac89-62cf10e7eed4-927d2215-4f13-3152-9bd6-ef7613335b3d.jpg</t>
  </si>
  <si>
    <t>https://litterati-images-prod.s3-us-west-2.amazonaws.com/2019/05/17/34059-c0cb6169-a919-4cd3-a786-dc8bb431eeec-bd060c69-c0a9-3029-9770-c92e42d73eec.jpg</t>
  </si>
  <si>
    <t>https://litterati-images-prod.s3-us-west-2.amazonaws.com/2019/05/17/34059-92b3ffc6-5b30-41a3-92be-19130d9658a2-4e6f7634-ce87-35df-a6ee-e4f0913d8ace.jpg</t>
  </si>
  <si>
    <t>https://litterati-images-prod.s3-us-west-2.amazonaws.com/2019/05/17/34059-f0b8222e-5dc9-472c-bfe6-9a6367bc8868-c1888d2c-2db1-3bc0-abc5-d8dce466ae91.jpg</t>
  </si>
  <si>
    <t>https://litterati-images-prod.s3-us-west-2.amazonaws.com/2019/05/17/34059-2fa51b30-6039-486a-ab0b-ac823bd4b0c5-9755e77e-47cb-3ae1-8d90-d718a2042726.jpg</t>
  </si>
  <si>
    <t>https://litterati-images-prod.s3-us-west-2.amazonaws.com/2019/05/17/34059-4ce08322-60bb-423a-b94d-1f6fbeb72864-70320cad-50ec-3389-b785-f6dde2352220.jpg</t>
  </si>
  <si>
    <t>https://litterati-images-prod.s3-us-west-2.amazonaws.com/2019/05/17/34059-b4f7eb60-3b7e-47ee-a4aa-60b37673ca23-54f3ff33-1877-3291-8231-83dfa80727cb.jpg</t>
  </si>
  <si>
    <t>https://litterati-images-prod.s3-us-west-2.amazonaws.com/2019/05/17/34059-9e7959a6-c146-46c6-ad22-8de4e3726fbe-d7c02e15-33ad-3224-af12-82ce76c498bd.jpg</t>
  </si>
  <si>
    <t>https://litterati-images-prod.s3-us-west-2.amazonaws.com/2019/05/17/34059-93389da2-af29-4a6a-b413-8b90aaad06ec-a36e631f-1e6e-3570-8802-441e34ee5258.jpg</t>
  </si>
  <si>
    <t>https://litterati-images-prod.s3-us-west-2.amazonaws.com/2019/05/17/34059-9c785cb8-6dd2-43de-b352-f795d44c5890-4129c560-410b-360f-bc44-58a894ca21ae.jpg</t>
  </si>
  <si>
    <t>https://litterati-images-prod.s3-us-west-2.amazonaws.com/2019/05/17/34059-bcb47c0f-2f27-46e6-9634-4db42431d265-6cfb6f7e-32d0-36a9-94ca-58d77a8d5838.jpg</t>
  </si>
  <si>
    <t>https://litterati-images-prod.s3-us-west-2.amazonaws.com/2019/05/17/34059-774fe20d-d0c0-4602-b0fc-be385310fede-62982f10-3e89-3b70-8d15-af694d5c0e85.jpg</t>
  </si>
  <si>
    <t>https://litterati-images-prod.s3-us-west-2.amazonaws.com/2019/05/17/34059-4abe6cb3-4a7e-4e2c-8aaa-6eacb4321cb4-e068473c-20e2-3497-a7ca-a3c15bcfd40e.jpg</t>
  </si>
  <si>
    <t>https://litterati-images-prod.s3-us-west-2.amazonaws.com/2019/05/17/34059-86d4525b-0617-488f-b014-dfeda6d66eda-67f5d961-a4ed-3588-b2c1-85acfff70e87.jpg</t>
  </si>
  <si>
    <t>https://litterati-images-prod.s3-us-west-2.amazonaws.com/2019/05/17/34059-39cfe999-cfd0-4855-8654-5a9e6b6695dd-b948ab5b-82a2-3345-b73b-64d0737600a5.jpg</t>
  </si>
  <si>
    <t>https://litterati-images-prod.s3-us-west-2.amazonaws.com/2019/05/17/34059-4ce65ec9-430f-4b98-8237-98750442b646-c3275cce-ab12-39cb-b904-b1068ee97371.jpg</t>
  </si>
  <si>
    <t>https://litterati-images-prod.s3-us-west-2.amazonaws.com/2019/05/17/34059-50ba20b2-6ea4-432c-8075-f891dd01123e-e26f44d5-6c14-3ab0-a899-d7a4842a01b1.jpg</t>
  </si>
  <si>
    <t>https://litterati-images-prod.s3-us-west-2.amazonaws.com/2019/05/17/34059-f11cf0d7-d7ba-44d3-9415-488280b4a044-cf968d38-4445-38d6-bf57-f382ebf1919b.jpg</t>
  </si>
  <si>
    <t>https://litterati-images-prod.s3-us-west-2.amazonaws.com/2019/05/17/34059-1f070995-11cf-4c6f-9f56-ff6c26776593-6614c126-aee9-36c5-8651-ab5437fd1a90.jpg</t>
  </si>
  <si>
    <t>https://litterati-images-prod.s3-us-west-2.amazonaws.com/2019/05/17/34059-492a1dff-1b23-4698-bdf7-b135652d6c89-c14eeb00-09bb-3546-a0bf-08aee440fb6f.jpg</t>
  </si>
  <si>
    <t>https://litterati-images-prod.s3-us-west-2.amazonaws.com/2019/05/17/34059-6dd8c737-a44c-46db-b86a-24db78327d2d-1555407a-86a1-3126-b9b6-0aa9643351c8.jpg</t>
  </si>
  <si>
    <t>alcohol,bacardi,plastic,bottle</t>
  </si>
  <si>
    <t>https://litterati-images-prod.s3-us-west-2.amazonaws.com/2019/05/17/34059-2bac045d-1c9c-4204-932c-fc8a724aa197-35563a1f-a86c-3003-bad1-9a1ce113ed14.jpg</t>
  </si>
  <si>
    <t>https://litterati-images-prod.s3-us-west-2.amazonaws.com/2019/05/17/34059-90a4457a-1449-4131-b671-a7f1ce1bec32-9afaa8be-23c9-3bfd-a393-a2fb4845a63a.jpg</t>
  </si>
  <si>
    <t>https://litterati-images-prod.s3-us-west-2.amazonaws.com/2019/05/15/109777-5536e568-c9de-4406-bd32-9f81571e2521-7b0b7166-1122-33bb-8ba2-da468c0d6c2e.jpg</t>
  </si>
  <si>
    <t>https://litterati-images-prod.s3-us-west-2.amazonaws.com/2019/05/17/109777-746b0583-d111-411a-8a74-2c7287aba92e-f30f1690-4799-3853-a18d-7c821d6e16e0.jpg</t>
  </si>
  <si>
    <t>https://litterati-images-prod.s3-us-west-2.amazonaws.com/2019/05/17/109777-275a19b6-a57d-47b8-b8e9-7b175c0d15b8-e9a62a3e-c020-3d9d-8576-8dc426f9900c.jpg</t>
  </si>
  <si>
    <t>https://litterati-images-prod.s3-us-west-2.amazonaws.com/2019/05/17/109777-cd52244a-fdc9-41a7-801a-4fc443e2c91a-50ba39e3-7dd8-311a-a7b7-8ab5e13e13d0.jpg</t>
  </si>
  <si>
    <t>https://litterati-images-prod.s3-us-west-2.amazonaws.com/2019/05/17/109777-3ae781cc-784d-4ce3-8e63-edb8eab50899-d86bd17d-2677-3f28-bd19-93d5fd3f5d45.jpg</t>
  </si>
  <si>
    <t>https://litterati-images-prod.s3-us-west-2.amazonaws.com/2019/05/17/109777-aa9b80e4-f6d5-4b72-8950-26d1ee1cfa60-ed0ee7ab-406a-3200-892e-dcfcc8a485bd.jpg</t>
  </si>
  <si>
    <t>https://litterati-images-prod.s3-us-west-2.amazonaws.com/2019/05/17/116931-9d1e3501-efd2-48d1-b83f-489f9f1cfa52-bb9656e2-349f-3573-b211-7ebacdc967c2.jpg</t>
  </si>
  <si>
    <t>https://litterati-images-prod.s3-us-west-2.amazonaws.com/2019/05/17/116931-00fe9c15-8416-4e0d-bed2-fbf7336790a7-41bfc423-4e02-3cdb-9c64-629e98ae8edc.jpg</t>
  </si>
  <si>
    <t>https://litterati-images-prod.s3-us-west-2.amazonaws.com/2019/05/17/116931-5f3f456f-499a-418b-a3ea-f48abe8972e5-b2079908-f4c8-3ff8-b1a9-8b3aff4a7184.jpg</t>
  </si>
  <si>
    <t>https://litterati-images-prod.s3-us-west-2.amazonaws.com/2019/05/17/116931-92f8048d-f0a9-4320-9165-110b2544baf2-d3577e23-328f-3fa6-82bb-08680a4fea38.jpg</t>
  </si>
  <si>
    <t>https://litterati-images-prod.s3-us-west-2.amazonaws.com/2019/05/17/116931-c57aeeb3-6656-46c1-9623-f733ef31cf64-d92fec01-e810-3169-8923-ea3171ec5e49.jpg</t>
  </si>
  <si>
    <t>https://litterati-images-prod.s3-us-west-2.amazonaws.com/2019/05/17/116931-07cd351a-cb96-419f-b015-2bbf7409e8bc-f8a5ec3b-feee-309d-9e10-2b84223d89f7.jpg</t>
  </si>
  <si>
    <t>https://litterati-images-prod.s3-us-west-2.amazonaws.com/2019/05/17/116931-8cf61060-2df7-40c4-ba82-db98a5388210-abdf97be-9a82-3b84-82e0-8c25e8ea8239.jpg</t>
  </si>
  <si>
    <t>https://litterati-images-prod.s3-us-west-2.amazonaws.com/2019/05/17/116931-cc6793f7-77df-4cf8-adf6-5d2778cb62df-37bf2d0a-4403-3fd1-bde6-6b4db861dd1b.jpg</t>
  </si>
  <si>
    <t>https://litterati-images-prod.s3-us-west-2.amazonaws.com/2019/05/17/116931-2b1ec9cd-1582-4627-af93-132868ba57c9-08afeb68-35b1-3682-816d-9179c83bde90.jpg</t>
  </si>
  <si>
    <t>https://litterati-images-prod.s3-us-west-2.amazonaws.com/2019/05/17/116931-c62a0306-37e7-4f94-ab5b-ec1411ef5a1e-246c87c6-ca60-37d6-afd1-39cb6c09b14c.jpg</t>
  </si>
  <si>
    <t>https://litterati-images-prod.s3-us-west-2.amazonaws.com/2019/05/17/116931-c64f7a38-2734-4cd8-a1f1-20bbf7740bef-e702f172-06e5-3908-8eb9-951f07518a8a.jpg</t>
  </si>
  <si>
    <t>https://litterati-images-prod.s3-us-west-2.amazonaws.com/2019/05/17/116931-c35a69ad-164d-4a02-8abf-3ab7aa1a7716-65273ac2-f9b3-3c7a-bd33-f808bca90c0f.jpg</t>
  </si>
  <si>
    <t>https://litterati-images-prod.s3-us-west-2.amazonaws.com/2019/05/17/116931-d03fbac7-0e31-4b5e-b276-1baf88d053e6-78b1f2a1-5e6a-3df5-93fa-1693e4d8cd96.jpg</t>
  </si>
  <si>
    <t>https://litterati-images-prod.s3-us-west-2.amazonaws.com/2019/05/17/116931-e9e07191-a86c-413b-b2ce-5630185be55b-9d22e476-7bb9-316b-943d-e9083bc2cbf6.jpg</t>
  </si>
  <si>
    <t>https://litterati-images-prod.s3-us-west-2.amazonaws.com/2019/05/17/116931-518a7d01-cda5-4cd3-8809-c12ad0219d3f-668c7314-40ad-3dec-b939-40b5a825be9f.jpg</t>
  </si>
  <si>
    <t>https://litterati-images-prod.s3-us-west-2.amazonaws.com/2019/05/17/116931-edf2de9d-39af-4acf-94f9-16b96693a07c-7bc632d6-e3ec-3de8-97da-9e92eb0e8a3a.jpg</t>
  </si>
  <si>
    <t>https://litterati-images-prod.s3-us-west-2.amazonaws.com/2019/05/17/116931-80f5ac55-678d-4406-b026-daf1aa30a137-98bc5102-becf-398a-a254-9c7cee6bc936.jpg</t>
  </si>
  <si>
    <t>https://litterati-images-prod.s3-us-west-2.amazonaws.com/2019/05/17/116931-7a814509-b6b4-43c2-9c4b-e97e8cc87695-9f294370-d56a-3059-96f5-c31387baf5cb.jpg</t>
  </si>
  <si>
    <t>https://litterati-images-prod.s3-us-west-2.amazonaws.com/2019/05/17/116931-ff4e80c7-dc56-457a-9965-d730b7ef8b2b-37485de2-3aac-313e-8317-257647e46098.jpg</t>
  </si>
  <si>
    <t>https://litterati-images-prod.s3-us-west-2.amazonaws.com/2019/05/17/116931-771c70fc-610d-402c-bb5a-45ecbcc1f86e-81fe33fc-1d6e-3ace-9d49-282230e2e09c.jpg</t>
  </si>
  <si>
    <t>https://litterati-images-prod.s3-us-west-2.amazonaws.com/2019/05/17/116931-50923998-07b7-4638-ac05-364c8df4d295-b695b44d-9c97-3439-ad16-730ed62a201d.jpg</t>
  </si>
  <si>
    <t>https://litterati-images-prod.s3-us-west-2.amazonaws.com/2019/05/17/116931-874bd486-8ff6-4571-bf54-3627ba849300-4a01251e-30bc-3bc9-aca7-b28018309408.jpg</t>
  </si>
  <si>
    <t>https://litterati-images-prod.s3-us-west-2.amazonaws.com/2019/05/17/116931-9771a24e-093f-4deb-a0a4-7db3a1ade046-280c0bfd-b886-3a5a-8773-b99cf23d62a2.jpg</t>
  </si>
  <si>
    <t>https://litterati-images-prod.s3-us-west-2.amazonaws.com/2019/05/17/116931-22d36024-fbdf-4959-b07a-155b36335001-7b723302-546f-343c-910a-350d2cf73204.jpg</t>
  </si>
  <si>
    <t>https://litterati-images-prod.s3-us-west-2.amazonaws.com/2019/05/17/116931-0a6aa1ab-9168-4fbf-ab9c-e414094809b1-9f374202-adf7-39e1-b33c-c28f798d6453.jpg</t>
  </si>
  <si>
    <t>https://litterati-images-prod.s3-us-west-2.amazonaws.com/2019/05/17/116931-873e490e-3721-4bf3-86b8-6c2cc6a5b0d3-b02375d6-7c72-387c-927e-c1319efef9fb.jpg</t>
  </si>
  <si>
    <t>https://litterati-images-prod.s3-us-west-2.amazonaws.com/2019/05/17/116931-d9b85d48-759d-4962-b050-000646dadcfc-417ae464-c653-3a6a-835c-60109e27f4cb.jpg</t>
  </si>
  <si>
    <t>https://litterati-images-prod.s3-us-west-2.amazonaws.com/2019/05/17/116931-f0d439c7-88b8-4a96-9c01-d33ae3b52bf2-2e24a2d7-f950-3b8d-a76c-cb0babb14a94.jpg</t>
  </si>
  <si>
    <t>https://litterati-images-prod.s3-us-west-2.amazonaws.com/2019/05/17/116931-f77ed418-9835-44e6-943d-9f4aedf9f3ba-37f6d1af-0e3e-310d-a145-1b997630a531.jpg</t>
  </si>
  <si>
    <t>https://litterati-images-prod.s3-us-west-2.amazonaws.com/2019/05/17/116931-cd55f32d-397a-48f4-adfc-7eaec151ca1e-9af8917c-a977-3bd2-b173-b7cb98d380c3.jpg</t>
  </si>
  <si>
    <t>https://litterati-images-prod.s3-us-west-2.amazonaws.com/2019/05/17/116931-c3e87606-750e-4368-b730-8fc80e25be92-1086b075-0317-3981-89f8-8895cbd5fb1b.jpg</t>
  </si>
  <si>
    <t>https://litterati-images-prod.s3-us-west-2.amazonaws.com/2019/05/17/116931-1738db57-a988-4fec-ae70-232111eaa9a1-a05591c3-c9fd-37d0-9b31-bccb17bb06fb.jpg</t>
  </si>
  <si>
    <t>https://litterati-images-prod.s3-us-west-2.amazonaws.com/2019/05/17/116931-fb88054b-c85e-4950-996c-b185a80828c8-1b70863b-94e9-3109-a414-2f2d8b586537.jpg</t>
  </si>
  <si>
    <t>https://litterati-images-prod.s3-us-west-2.amazonaws.com/2019/05/17/116931-0478d127-9beb-456c-9374-c644bdf23f99-70175685-a048-34aa-ac31-d0eded8f7d64.jpg</t>
  </si>
  <si>
    <t>https://litterati-images-prod.s3-us-west-2.amazonaws.com/2019/05/17/116931-c2a8180e-6713-4648-a56d-fcd75ad30b4c-f732dc4a-2aad-3e2f-976b-2d7f96a165f2.jpg</t>
  </si>
  <si>
    <t>https://litterati-images-prod.s3-us-west-2.amazonaws.com/2019/05/17/116931-f27928ed-10a2-434d-8e12-de65cd5a8f3e-e94e8f33-f172-3cf2-a4fc-b91a958b1999.jpg</t>
  </si>
  <si>
    <t>https://litterati-images-prod.s3-us-west-2.amazonaws.com/2019/05/17/116931-4130b1ef-dc14-4318-91ff-7d46070ebf9d-189fca7b-9f6f-3805-9f10-548288e6981f.jpg</t>
  </si>
  <si>
    <t>https://litterati-images-prod.s3-us-west-2.amazonaws.com/2019/05/17/116931-c9e175ef-3cf2-4ef0-8087-801a1d9f4849-2995f30a-8888-3d5e-a23a-51bb1bec2215.jpg</t>
  </si>
  <si>
    <t>https://litterati-images-prod.s3-us-west-2.amazonaws.com/2019/05/17/116931-01465fe1-4827-4962-b1bd-ac82d6ea0078-e31ab5f1-cee7-3f51-8674-68891970f1e9.jpg</t>
  </si>
  <si>
    <t>https://litterati-images-prod.s3-us-west-2.amazonaws.com/2019/05/17/116931-c65d9162-6ebc-4e24-8efe-ac1f920fcbc6-b143728c-5ae8-35a3-8451-4f7a1da150f0.jpg</t>
  </si>
  <si>
    <t>https://litterati-images-prod.s3-us-west-2.amazonaws.com/2019/05/17/116931-801f5398-4165-47c0-9781-a3e713eb05c6-7c5c6495-abba-314c-93a0-abb72884d78b.jpg</t>
  </si>
  <si>
    <t>https://litterati-images-prod.s3-us-west-2.amazonaws.com/2019/05/17/116931-e61bc918-d8f9-4697-bbd0-ee7a31526cce-4a8e4bad-8a5c-3565-98ea-0242b945a97f.jpg</t>
  </si>
  <si>
    <t>https://litterati-images-prod.s3-us-west-2.amazonaws.com/2019/05/17/116931-85c70170-4ef7-4687-aa4f-c356ee9fbd78-c26a8f02-5ab1-3cd3-803f-312b4976bd7c.jpg</t>
  </si>
  <si>
    <t>https://litterati-images-prod.s3-us-west-2.amazonaws.com/2019/05/17/116931-ced9e34b-929a-4a7a-aa6e-bd45ebdb6ff2-85b8615c-0ea8-3d34-b38b-27b3f294ce00.jpg</t>
  </si>
  <si>
    <t>https://litterati-images-prod.s3-us-west-2.amazonaws.com/2019/05/17/116931-f807a422-6e48-4145-8e42-3122066bf0a5-bdcee6c9-123f-36fd-a73f-3465307d9a6c.jpg</t>
  </si>
  <si>
    <t>https://litterati-images-prod.s3-us-west-2.amazonaws.com/2019/05/17/116931-665aa9c1-502c-4ccf-b34c-463bb2383245-73714161-c7c0-3a79-9963-946388b27e2d.jpg</t>
  </si>
  <si>
    <t>https://litterati-images-prod.s3-us-west-2.amazonaws.com/2019/05/17/116931-6fa8e93a-c8df-425e-859a-ec6bfe5d7ff1-8ead6899-8e21-3225-8743-dcf40b30b42d.jpg</t>
  </si>
  <si>
    <t>https://litterati-images-prod.s3-us-west-2.amazonaws.com/2019/05/17/116931-5f9f028c-7e74-4445-a808-dd671236e3d6-1a2e51b5-224f-37b0-94e1-89d718da25c4.jpg</t>
  </si>
  <si>
    <t>https://litterati-images-prod.s3-us-west-2.amazonaws.com/2019/05/17/116931-7924152e-4a80-48df-b1bd-7f73fb73b846-2bcbd87b-8c51-3bce-8810-c70e6825c539.jpg</t>
  </si>
  <si>
    <t>https://litterati-images-prod.s3-us-west-2.amazonaws.com/2019/05/17/116931-64fa1fb6-cb59-4bcc-a131-74c7d2ed48e7-db883376-746b-3516-b548-95c916f4689f.jpg</t>
  </si>
  <si>
    <t>https://litterati-images-prod.s3-us-west-2.amazonaws.com/2019/05/17/116931-f60e4216-0df3-465c-abea-85c5b0aecbf2-f1765ebe-e8a9-3207-963c-35aeba3f9ffc.jpg</t>
  </si>
  <si>
    <t>https://litterati-images-prod.s3-us-west-2.amazonaws.com/2019/05/17/116931-a4408f1f-baf0-4013-b7fe-7ac2b0b4a052-bf5c8e64-7caf-319b-8547-a1adece2d4ff.jpg</t>
  </si>
  <si>
    <t>https://litterati-images-prod.s3-us-west-2.amazonaws.com/2019/05/17/116931-351476c1-29f0-470b-9932-95229247cec3-9cc24b89-becb-3281-ac1a-ec683127af51.jpg</t>
  </si>
  <si>
    <t>https://litterati-images-prod.s3-us-west-2.amazonaws.com/2019/05/17/116931-53188e26-4ffb-4184-a91c-f54a314f889f-0be77470-a94e-3cc9-989f-4f42f58bca23.jpg</t>
  </si>
  <si>
    <t>https://litterati-images-prod.s3-us-west-2.amazonaws.com/2019/05/17/116931-10ea2036-dd0d-4928-b685-c21cc6de0607-929ec786-ade5-3c6a-a96f-2fa62ccf7bc4.jpg</t>
  </si>
  <si>
    <t>https://litterati-images-prod.s3-us-west-2.amazonaws.com/2019/05/17/116931-486b615e-3367-475f-980e-175f6e581b57-56a9991c-79c3-3309-94b2-2cbdee96892c.jpg</t>
  </si>
  <si>
    <t>https://litterati-images-prod.s3-us-west-2.amazonaws.com/2019/05/17/116931-872ced52-6007-49df-a670-14c5136c10b6-cecc6b8b-4960-3849-a94f-86f781c19540.jpg</t>
  </si>
  <si>
    <t>https://litterati-images-prod.s3-us-west-2.amazonaws.com/2019/05/17/116931-5817ff0c-625f-451b-beb9-d0b9f1b1c84b-fa6dd424-176e-372f-b79d-00c45015b3c2.jpg</t>
  </si>
  <si>
    <t>https://litterati-images-prod.s3-us-west-2.amazonaws.com/2019/05/17/116931-3c1425ac-5797-48e7-86d9-c6526dbd8bbc-7c48a4a0-4e5f-3cfa-acd4-e28522b5979b.jpg</t>
  </si>
  <si>
    <t>https://litterati-images-prod.s3-us-west-2.amazonaws.com/2019/05/17/116931-50f1d380-192b-4628-bee2-efadd0beb81c-7211a6ce-9c92-3988-a983-3288b45a149f.jpg</t>
  </si>
  <si>
    <t>https://litterati-images-prod.s3-us-west-2.amazonaws.com/2019/05/17/116931-b61c9c17-db1e-4257-a1bc-429b4515e8b4-02716786-de31-33a1-b8a9-4136b338af39.jpg</t>
  </si>
  <si>
    <t>https://litterati-images-prod.s3-us-west-2.amazonaws.com/2019/05/17/116931-224786b7-333f-4de8-9219-91dfc6fcd79d-db2770a9-92a1-3a89-8e24-11622f532ec9.jpg</t>
  </si>
  <si>
    <t>https://litterati-images-prod.s3-us-west-2.amazonaws.com/2019/05/17/116931-df4f692d-164f-4cb4-a065-247509ed0b5a-35e42963-3344-3456-884e-ea219b5aaa6e.jpg</t>
  </si>
  <si>
    <t>https://litterati-images-prod.s3-us-west-2.amazonaws.com/2019/05/17/116931-4f5c5dee-b342-4614-91dd-334c567a6d91-03e76106-11e9-377c-ab01-49a18bfb2697.jpg</t>
  </si>
  <si>
    <t>https://litterati-images-prod.s3-us-west-2.amazonaws.com/2019/05/17/116931-bae23e75-fcb7-42de-a106-1dd09ecdaef0-3f90b1c3-0d9e-358f-bb7b-1bb95fcef2a9.jpg</t>
  </si>
  <si>
    <t>https://litterati-images-prod.s3-us-west-2.amazonaws.com/2019/05/17/116931-42d22916-544e-4bd1-9012-06963ca97cb1-98dab05d-72db-3f62-9ac0-2102f46b0f7b.jpg</t>
  </si>
  <si>
    <t>https://litterati-images-prod.s3-us-west-2.amazonaws.com/2019/05/17/116931-832fd4da-771e-4c66-bd2e-4b57c85b7532-28cbc113-43ef-3dcc-8a1c-821840f7dc2e.jpg</t>
  </si>
  <si>
    <t>https://litterati-images-prod.s3-us-west-2.amazonaws.com/2019/05/17/116931-83923a06-3295-454a-84ea-be85d1de77a4-21d6c2e6-e9b9-35b9-a5fb-052f839dcf4e.jpg</t>
  </si>
  <si>
    <t>https://litterati-images-prod.s3-us-west-2.amazonaws.com/2019/05/17/116931-546d23dc-716c-4f61-a806-f257684fe42f-3714f32d-9aed-3694-9044-5781fccfcfd8.jpg</t>
  </si>
  <si>
    <t>https://litterati-images-prod.s3-us-west-2.amazonaws.com/2019/05/17/116931-1d101d37-7ca7-43d8-b683-6cc51880cba8-b7ace3ad-70df-38d4-a190-cd64683e56ef.jpg</t>
  </si>
  <si>
    <t>https://litterati-images-prod.s3-us-west-2.amazonaws.com/2019/05/17/116931-24b73e17-9c54-4f9c-8e5a-d4b119e57fc1-0f7651ff-eb39-34c0-871e-efc495e48a95.jpg</t>
  </si>
  <si>
    <t>https://litterati-images-prod.s3-us-west-2.amazonaws.com/2019/05/17/116931-ac8e4700-6aa5-4c5b-ac57-74ae588ca21d-08eee340-2c00-3a87-8bcc-2b22d0b94d71.jpg</t>
  </si>
  <si>
    <t>https://litterati-images-prod.s3-us-west-2.amazonaws.com/2019/05/17/116931-f8b25d92-1584-4659-9c9b-8e4360255ef4-77b7b9d6-cec6-3591-a608-126181b5d82d.jpg</t>
  </si>
  <si>
    <t>https://litterati-images-prod.s3-us-west-2.amazonaws.com/2019/05/17/116931-48ce791a-54c0-4d26-b1ea-5528d92fab23-e5baa5b9-46e7-3b25-a5d1-67b7d03caf3f.jpg</t>
  </si>
  <si>
    <t>https://litterati-images-prod.s3-us-west-2.amazonaws.com/2019/05/17/116931-029fc6f2-82ee-4f06-a815-bf93508cb24d-81615908-575b-3369-b5db-ed1e9314f0c8.jpg</t>
  </si>
  <si>
    <t>https://litterati-images-prod.s3-us-west-2.amazonaws.com/2019/05/17/116931-6ca72d4a-1fc5-4a22-8558-a824f58e4072-4f9a27ef-12fd-3b22-941a-9acebb73d7b1.jpg</t>
  </si>
  <si>
    <t>https://litterati-images-prod.s3-us-west-2.amazonaws.com/2019/05/17/116931-d37bb93e-2f9b-4e00-a11c-10d814a05f8f-64029d40-42cd-3308-9964-6699e77e3bb2.jpg</t>
  </si>
  <si>
    <t>https://litterati-images-prod.s3-us-west-2.amazonaws.com/2019/05/17/116931-1ff6a0fb-64d6-4cd9-b10d-62ec3815a823-4e6f4b6d-be00-3e70-bd0d-d7e9ed3d490b.jpg</t>
  </si>
  <si>
    <t>https://litterati-images-prod.s3-us-west-2.amazonaws.com/2019/05/17/116931-d3bfaa2a-bf4d-4189-aa00-698310c23c19-a58bed62-afd1-36bd-8f5f-d2a2e38a305d.jpg</t>
  </si>
  <si>
    <t>https://litterati-images-prod.s3-us-west-2.amazonaws.com/2019/05/17/116931-639e7510-d16d-4c55-953a-3da12d630359-d3dc76f1-1833-3c03-83c6-ed1b636e3b2f.jpg</t>
  </si>
  <si>
    <t>https://litterati-images-prod.s3-us-west-2.amazonaws.com/2019/05/17/116931-24376ec1-d732-4880-ac07-a32e1585991b-ce8521ef-268e-3a32-a4b1-28b54dcde73c.jpg</t>
  </si>
  <si>
    <t>https://litterati-images-prod.s3-us-west-2.amazonaws.com/2019/05/17/116931-3a332bc6-1407-4c0a-84a4-54af2b827a35-9161c00a-59c8-3d11-8b95-a915cbde3ddd.jpg</t>
  </si>
  <si>
    <t>https://litterati-images-prod.s3-us-west-2.amazonaws.com/2019/05/17/116931-ce0ff96b-30b7-4e6c-b7fd-e51513672f22-ab7060e6-79fa-3a01-8f80-ac47fb692f14.jpg</t>
  </si>
  <si>
    <t>https://litterati-images-prod.s3-us-west-2.amazonaws.com/2019/05/17/116931-3da98de9-0859-4ec8-a311-c57ccf1f1d16-89fe0b52-b0de-3372-8b68-a6cfca8f3a74.jpg</t>
  </si>
  <si>
    <t>https://litterati-images-prod.s3-us-west-2.amazonaws.com/2019/05/17/116931-614b4d74-ddcb-43db-8e91-2bfbb38b862e-c25de166-054f-3e4c-bf05-42142e3ef832.jpg</t>
  </si>
  <si>
    <t>https://litterati-images-prod.s3-us-west-2.amazonaws.com/2019/05/17/116931-db493f5d-4bb2-4858-89d7-ace8c7dd62ba-99ed53bf-32ca-3637-bfa1-e39adb16189b.jpg</t>
  </si>
  <si>
    <t>https://litterati-images-prod.s3-us-west-2.amazonaws.com/2019/05/17/116931-2df22a98-544d-4ee3-81de-bb74f7700ffc-d87f69c0-065a-3466-a40f-b743d8c559c2.jpg</t>
  </si>
  <si>
    <t>https://litterati-images-prod.s3-us-west-2.amazonaws.com/2019/05/17/116931-b32ab553-94c7-4f09-bdea-e94ddd8c2919-de3338cf-719e-308b-861e-5b9ddb3ed663.jpg</t>
  </si>
  <si>
    <t>https://litterati-images-prod.s3-us-west-2.amazonaws.com/2019/05/17/116931-d247c704-d2cc-4b51-9f01-5b405c886784-a869768e-7e2c-3df9-a8bf-132ab65efab5.jpg</t>
  </si>
  <si>
    <t>https://litterati-images-prod.s3-us-west-2.amazonaws.com/2019/05/17/116931-62ddfa40-5016-4d8c-b1cd-7f7ec949dcca-80829015-70ba-3443-8e91-3cd926165397.jpg</t>
  </si>
  <si>
    <t>https://litterati-images-prod.s3-us-west-2.amazonaws.com/2019/05/17/116931-468a5df1-bcfd-4d4b-9bb9-26be186bdb91-3abde047-a731-3721-b424-42ac6df36108.jpg</t>
  </si>
  <si>
    <t>https://litterati-images-prod.s3-us-west-2.amazonaws.com/2019/05/17/116931-1e8f667e-1c7a-4468-b181-925bca4afe02-91de8662-a33c-36a0-8775-aecaa7a5a31c.jpg</t>
  </si>
  <si>
    <t>https://litterati-images-prod.s3-us-west-2.amazonaws.com/2019/05/17/116931-06918d0b-c0d7-4ad6-93e1-e14912db8f91-b5205808-23cb-35ab-90aa-b4be9faf0b1a.jpg</t>
  </si>
  <si>
    <t>https://litterati-images-prod.s3-us-west-2.amazonaws.com/2019/05/17/116931-f5699d45-53dc-4a81-b39b-65372fb7999d-5d63decc-e2e4-3e48-8c43-8130631f00cc.jpg</t>
  </si>
  <si>
    <t>https://litterati-images-prod.s3-us-west-2.amazonaws.com/2019/05/17/116931-6fb47de1-8b8e-4b9b-b1eb-800c45a8a32d-c52bdca4-c467-3cdb-827f-752d54a1ce93.jpg</t>
  </si>
  <si>
    <t>https://litterati-images-prod.s3-us-west-2.amazonaws.com/2019/05/17/116931-3542aa0a-46d9-4695-a4cd-b4b586c7d284-44d1f91f-b70a-3aa9-9641-f0054fe2380e.jpg</t>
  </si>
  <si>
    <t>https://litterati-images-prod.s3-us-west-2.amazonaws.com/2019/05/17/116931-d3405579-7fcb-4d3d-af78-006118f755e2-0319ba7a-be59-3f22-be2c-5d6c586b148a.jpg</t>
  </si>
  <si>
    <t>https://litterati-images-prod.s3-us-west-2.amazonaws.com/2019/05/17/116931-8ab2c438-69c0-4270-b28c-b5f9bf2de25b-d08c2e47-cfa3-3844-9799-717b30245d70.jpg</t>
  </si>
  <si>
    <t>https://litterati-images-prod.s3-us-west-2.amazonaws.com/2019/05/17/116931-fbac02ef-0965-4b6a-b30a-4ffca8167319-dae6fc4d-5135-344c-b96e-c6b9b7557e19.jpg</t>
  </si>
  <si>
    <t>https://litterati-images-prod.s3-us-west-2.amazonaws.com/2019/05/17/116931-f2ba73f4-b01b-4397-b628-87f9eed77a8c-219f079d-8c24-38df-862c-7c4a35893f1f.jpg</t>
  </si>
  <si>
    <t>https://litterati-images-prod.s3-us-west-2.amazonaws.com/2019/05/17/116931-2c3f2937-9cb5-4631-8c6e-dd5209e0124f-4e15f7ab-9fdf-37fe-839a-d02f4f40cda2.jpg</t>
  </si>
  <si>
    <t>https://litterati-images-prod.s3-us-west-2.amazonaws.com/2019/05/17/116931-cfbb348d-7d23-4b4a-98cb-4aa5b116b418-cbbc7aec-567c-3a00-af03-b01affe68603.jpg</t>
  </si>
  <si>
    <t>https://litterati-images-prod.s3-us-west-2.amazonaws.com/2019/05/17/116931-ae082912-2d1e-407f-98a5-e816d46cccaf-255c972a-2d4c-3862-a7fc-ea11853ac797.jpg</t>
  </si>
  <si>
    <t>https://litterati-images-prod.s3-us-west-2.amazonaws.com/2019/05/17/116931-7812f42f-b761-487c-afb2-8c07c24793b1-6516d9d7-ac29-3f67-9919-63a91a3488c7.jpg</t>
  </si>
  <si>
    <t>https://litterati-images-prod.s3-us-west-2.amazonaws.com/2019/05/17/116931-e4d33d50-daed-45d8-ab9c-7766b6829058-eca8c942-b3ee-34f0-b98a-7ba06964987b.jpg</t>
  </si>
  <si>
    <t>https://litterati-images-prod.s3-us-west-2.amazonaws.com/2019/05/17/116931-a65f9d3e-d8cf-4291-9def-bd9ee7239462-ab93f57c-8ded-30fa-a6e5-41c415ff72c6.jpg</t>
  </si>
  <si>
    <t>https://litterati-images-prod.s3-us-west-2.amazonaws.com/2019/05/17/116931-fd2fe1f7-3bc6-4bb8-946c-82bd7748c5e7-891fb158-0ce6-30db-b01f-6e2392d6ec6b.jpg</t>
  </si>
  <si>
    <t>https://litterati-images-prod.s3-us-west-2.amazonaws.com/2019/05/17/116931-5acc2e65-70d5-4646-9414-43acdbade22c-2b29bfbc-1c5f-3172-810b-92edb9e68215.jpg</t>
  </si>
  <si>
    <t>https://litterati-images-prod.s3-us-west-2.amazonaws.com/2019/05/17/116931-89e03676-3d64-4949-a1ab-c3575c4efb2d-41c458ec-4e70-3762-808e-0d48a9a5ee00.jpg</t>
  </si>
  <si>
    <t>https://litterati-images-prod.s3-us-west-2.amazonaws.com/2019/05/17/116931-663fae58-ee6a-49d0-b8b8-972408f28c16-9ac5437e-4ffe-3f12-9ec9-e7a8e307fe32.jpg</t>
  </si>
  <si>
    <t>https://litterati-images-prod.s3-us-west-2.amazonaws.com/2019/05/17/116931-328bf83b-0c81-469e-8f62-f4767b31aa47-d63941f6-9d19-3857-8ad2-65ee7b90785e.jpg</t>
  </si>
  <si>
    <t>https://litterati-images-prod.s3-us-west-2.amazonaws.com/2019/05/17/116931-b251e24a-4ac9-4004-bc74-34e330953d78-c81e0d42-cc00-3e99-9201-946430c6ec3e.jpg</t>
  </si>
  <si>
    <t>https://litterati-images-prod.s3-us-west-2.amazonaws.com/2019/05/17/116931-4f3d916f-445a-46e5-990f-700060f944f9-e9015da9-6e8c-3ae0-8368-95b9f0a5f9fa.jpg</t>
  </si>
  <si>
    <t>https://litterati-images-prod.s3-us-west-2.amazonaws.com/2019/05/17/116931-9bc5831a-d7b4-4b87-be7e-1f993ff8c468-6fb794f6-e63d-3745-8100-03c2ed3cc264.jpg</t>
  </si>
  <si>
    <t>https://litterati-images-prod.s3-us-west-2.amazonaws.com/2019/05/17/116931-b98da881-5131-4acd-b616-046b5cc9aa46-129a366c-4a8a-381e-a30d-f2da5f808fc6.jpg</t>
  </si>
  <si>
    <t>https://litterati-images-prod.s3-us-west-2.amazonaws.com/2019/05/17/116931-0a0c15a2-c357-4fa4-be95-1c056dfc2582-ec423da1-273d-3beb-86ca-ac06f3f71368.jpg</t>
  </si>
  <si>
    <t>https://litterati-images-prod.s3-us-west-2.amazonaws.com/2019/05/17/116931-6f97104f-7a22-49ac-8b8d-de156b121e12-8db6091a-12dd-3778-a703-5faea13d1ac6.jpg</t>
  </si>
  <si>
    <t>https://litterati-images-prod.s3-us-west-2.amazonaws.com/2019/05/17/116931-78ff8638-bfbb-41b1-80d7-d81b7070a94a-92251064-1376-3cfa-89d2-8078c87eaa03.jpg</t>
  </si>
  <si>
    <t>https://litterati-images-prod.s3-us-west-2.amazonaws.com/2019/05/17/116931-64e9f766-f81e-45cd-ad30-523474262ee2-3b923efc-1356-3b9b-ac03-301454aa8294.jpg</t>
  </si>
  <si>
    <t>https://litterati-images-prod.s3-us-west-2.amazonaws.com/2019/05/17/116931-8b4e39fd-2e26-4b2c-bb7b-2c68e614a114-e30cf261-f566-31c7-8564-7c57362fd1cc.jpg</t>
  </si>
  <si>
    <t>https://litterati-images-prod.s3-us-west-2.amazonaws.com/2019/05/17/116931-026e89aa-63dc-43aa-b0c9-47ff474d7e25-c5f9e9cd-c410-3ebc-b9a0-4637f904fbe8.jpg</t>
  </si>
  <si>
    <t>https://litterati-images-prod.s3-us-west-2.amazonaws.com/2019/05/17/116931-450e67d4-e46a-44d8-a6ca-a8a274443b19-718f1f49-4343-3aee-b322-1822aaa9c12c.jpg</t>
  </si>
  <si>
    <t>https://litterati-images-prod.s3-us-west-2.amazonaws.com/2019/05/17/116931-791506d6-33b6-4aa7-9d41-9097deae6b89-229e233e-d3a1-3809-9f3f-4d9403cdd8e0.jpg</t>
  </si>
  <si>
    <t>https://litterati-images-prod.s3-us-west-2.amazonaws.com/2019/05/17/116931-f04882d0-8b8b-450a-b797-def4fb67962e-be7e17b8-1abb-3199-a537-b9f96da37dd1.jpg</t>
  </si>
  <si>
    <t>https://litterati-images-prod.s3-us-west-2.amazonaws.com/2019/05/17/116931-990a9125-bf43-4ca5-8c5e-6a030f655b3d-302023b3-5a3d-369e-9dd8-b387c45e8166.jpg</t>
  </si>
  <si>
    <t>https://litterati-images-prod.s3-us-west-2.amazonaws.com/2019/05/17/116931-15867894-3704-4dff-87c5-b85dec0d5878-44d8ccbc-2864-30a3-be79-1a98190388a4.jpg</t>
  </si>
  <si>
    <t>https://litterati-images-prod.s3-us-west-2.amazonaws.com/2019/05/17/116931-132908e3-01c5-4c5f-9599-aff1f226d40e-bf7e4ea9-3b75-3df0-97e3-de3a3b63d387.jpg</t>
  </si>
  <si>
    <t>https://litterati-images-prod.s3-us-west-2.amazonaws.com/2019/05/17/116931-0a6babd4-7c1f-4399-ba0c-184d606a5874-585e53f9-9252-343b-a1f7-78dcbe002e9c.jpg</t>
  </si>
  <si>
    <t>https://litterati-images-prod.s3-us-west-2.amazonaws.com/2019/05/17/116931-cca875b3-fc08-4286-9914-3179cf081073-5de3a9ea-5942-3602-8e98-6a10d4daeaeb.jpg</t>
  </si>
  <si>
    <t>https://litterati-images-prod.s3-us-west-2.amazonaws.com/2019/05/17/116931-a3c4fe6a-7ba7-43bb-917d-9ffeabe63e84-544eb464-02a4-3587-9c20-1d3d7708c7c1.jpg</t>
  </si>
  <si>
    <t>https://litterati-images-prod.s3-us-west-2.amazonaws.com/2019/05/17/116931-d3d142dd-46eb-44e0-9905-51d7d66bf793-e3f23ebb-f7eb-3b78-9d7d-387cc8b25d06.jpg</t>
  </si>
  <si>
    <t>https://litterati-images-prod.s3-us-west-2.amazonaws.com/2019/05/17/116931-f1dbcdf8-0f28-4784-8f1d-7195f7076509-a2c1a8af-7423-3606-9c12-b4c180cec0a0.jpg</t>
  </si>
  <si>
    <t>https://litterati-images-prod.s3-us-west-2.amazonaws.com/2019/05/17/116931-b24c4ad1-d912-4888-9ddb-a87dd6eb7789-21ffbe56-bf88-37a9-9422-f9db6518bad1.jpg</t>
  </si>
  <si>
    <t>https://litterati-images-prod.s3-us-west-2.amazonaws.com/2019/05/17/116931-6f065576-ed8c-496a-90f9-9aab22cddab6-db73e8a9-f365-3841-b226-9f701e8956c8.jpg</t>
  </si>
  <si>
    <t>https://litterati-images-prod.s3-us-west-2.amazonaws.com/2019/05/17/116931-fcf01313-75df-462c-88fc-ba9475f46dcf-38847b87-a41d-3c68-b621-4b31516dbc75.jpg</t>
  </si>
  <si>
    <t>https://litterati-images-prod.s3-us-west-2.amazonaws.com/2019/05/17/116931-44086f0d-88ff-421b-9b9f-8b346bbb0e5b-f663fecd-7d97-3dab-9e97-c53f84f444e1.jpg</t>
  </si>
  <si>
    <t>https://litterati-images-prod.s3-us-west-2.amazonaws.com/2019/05/17/116931-dc4bd05e-5aa7-447d-80f2-a430ddd469e0-c99c1986-150e-3fbe-9beb-24dfa502b254.jpg</t>
  </si>
  <si>
    <t>https://litterati-images-prod.s3-us-west-2.amazonaws.com/2019/05/17/116931-a13820e7-5aeb-49c2-b41d-f5281df5c491-b2c7ddcd-5b6b-32fb-bee2-53c3132b0146.jpg</t>
  </si>
  <si>
    <t>https://litterati-images-prod.s3-us-west-2.amazonaws.com/2019/05/17/116931-9b8f509e-c5bb-4b21-b853-a737451760c2-8edcd30f-1e86-3811-9609-3082c5b06d6d.jpg</t>
  </si>
  <si>
    <t>https://litterati-images-prod.s3-us-west-2.amazonaws.com/2019/05/17/116931-d8a9b601-fb25-4700-bbdd-74085845b007-074f2a90-f131-3e64-bc56-fe801f54e661.jpg</t>
  </si>
  <si>
    <t>https://litterati-images-prod.s3-us-west-2.amazonaws.com/2019/05/17/116931-e33289ee-174b-4767-9705-7c08d5c7fe25-f35b1b0c-2c17-3096-8b88-baac1430c838.jpg</t>
  </si>
  <si>
    <t>https://litterati-images-prod.s3-us-west-2.amazonaws.com/2019/05/17/116931-1c56bd7d-de8f-4146-bd05-2fbbf89f5a86-635938f1-62c2-3b14-866c-90e36d43eb1b.jpg</t>
  </si>
  <si>
    <t>https://litterati-images-prod.s3-us-west-2.amazonaws.com/2019/05/17/116931-00910cae-3a64-4dad-b036-fe7df448c3b4-5aac7332-b6c3-3925-8d56-dfb0c71e6c94.jpg</t>
  </si>
  <si>
    <t>https://litterati-images-prod.s3-us-west-2.amazonaws.com/2019/05/17/119579-0273acc8-e8bf-479e-ab55-f58844952da7-9091b053-54c7-3eb7-a734-37a8751c659e.jpg</t>
  </si>
  <si>
    <t>https://litterati-images-prod.s3-us-west-2.amazonaws.com/2019/05/17/119579-bb7fb5c3-d999-45af-b21f-8978b8076b76-6f97e1e5-2106-3924-8d23-8f58f26e2cc4.jpg</t>
  </si>
  <si>
    <t>https://litterati-images-prod.s3-us-west-2.amazonaws.com/2019/05/17/119579-fd8d0a0e-6fa8-4e27-926a-ef6955170296-cef45e88-02a4-3faa-b388-32f64172eb7a.jpg</t>
  </si>
  <si>
    <t>https://litterati-images-prod.s3-us-west-2.amazonaws.com/2019/05/17/119579-c0b714ba-5be6-4164-b377-3ef853829581-14cf2732-7c99-3e2b-a464-8cf6f2ea7b05.jpg</t>
  </si>
  <si>
    <t>https://litterati-images-prod.s3-us-west-2.amazonaws.com/2019/05/17/119579-e55c28ed-9083-4f79-b793-a91918c73943-a561a769-8e56-34f0-b75a-c98ffce5b64e.jpg</t>
  </si>
  <si>
    <t>https://litterati-images-prod.s3-us-west-2.amazonaws.com/2019/05/17/119579-959b168b-c777-4cb2-9417-eb41b7bd6223-7c4e498a-a9ae-3c45-b697-ad10f9677783.jpg</t>
  </si>
  <si>
    <t>https://litterati-images-prod.s3-us-west-2.amazonaws.com/2019/05/17/119579-99e9dfe5-a917-40bf-8308-b0ace6fe794a-2390aef0-54a1-3400-a206-93091b460464.jpg</t>
  </si>
  <si>
    <t>https://litterati-images-prod.s3-us-west-2.amazonaws.com/2019/05/17/119579-11fd7df3-55f9-4e53-bb52-e1a309f668a1-ee9802cb-98d0-391b-b7b5-9e3d68228bef.jpg</t>
  </si>
  <si>
    <t>https://litterati-images-prod.s3-us-west-2.amazonaws.com/2019/05/17/119579-08cdb98d-76c0-4392-9685-b5173e904af4-21aa8d8e-1371-320a-9347-a002a9bf5182.jpg</t>
  </si>
  <si>
    <t>https://litterati-images-prod.s3-us-west-2.amazonaws.com/2019/05/17/119579-292b1110-3fec-48d9-b5a1-a873caddc69c-09bedb30-88bf-33c8-acd1-accec1f1aec3.jpg</t>
  </si>
  <si>
    <t>https://litterati-images-prod.s3-us-west-2.amazonaws.com/2019/05/17/116931-15a04528-27be-4cc7-8d7a-42a44ccfbfee-286bc365-3b20-3510-8c15-c83790938a9c.jpg</t>
  </si>
  <si>
    <t>https://litterati-images-prod.s3-us-west-2.amazonaws.com/2019/05/17/116931-b084e405-2d82-47fc-bef3-d29dd37ee5c8-2503b32d-94bf-371b-8386-d7acf3477947.jpg</t>
  </si>
  <si>
    <t>https://litterati-images-prod.s3-us-west-2.amazonaws.com/2019/05/17/116931-302d810d-be88-4b20-96ce-d67ae381b8f9-985d2b02-be24-329c-8b8f-568dae294b4b.jpg</t>
  </si>
  <si>
    <t>https://litterati-images-prod.s3-us-west-2.amazonaws.com/2019/05/17/116931-e81eb644-3744-44d6-a95e-8c066c2a7718-8b8ddc55-61ee-3667-b41c-b8313d737bdd.jpg</t>
  </si>
  <si>
    <t>https://litterati-images-prod.s3-us-west-2.amazonaws.com/2019/05/17/116931-1551e204-6eb3-4bf2-9b57-607a393a84ce-149dcdab-47a8-3992-89fd-16a0b6c4742e.jpg</t>
  </si>
  <si>
    <t>https://litterati-images-prod.s3-us-west-2.amazonaws.com/2019/05/17/116931-fe7c0d6f-08fe-4980-afd8-3e92f687de0d-352419ed-f8ac-3daa-8d13-6396ea83b944.jpg</t>
  </si>
  <si>
    <t>https://litterati-images-prod.s3-us-west-2.amazonaws.com/2019/05/17/116931-04315eb9-82b7-41d1-be05-9e9712724105-388b2842-af15-3801-9cef-90b18cd0cc0f.jpg</t>
  </si>
  <si>
    <t>https://litterati-images-prod.s3-us-west-2.amazonaws.com/2019/05/17/116931-333cc7e7-f774-496a-97e3-0a8da337b09b-b97052fb-0dad-3b3b-a2fc-910a04969c73.jpg</t>
  </si>
  <si>
    <t>https://litterati-images-prod.s3-us-west-2.amazonaws.com/2019/05/17/116931-efb2f655-8be3-49b8-abf1-add928701489-f83aa311-16a4-3ad3-b083-14c787a0757c.jpg</t>
  </si>
  <si>
    <t>https://litterati-images-prod.s3-us-west-2.amazonaws.com/2019/05/17/116931-8a40f27d-23d9-4a10-986d-86295c8c9ab3-e1220d96-3e81-36e3-a167-5ca22b98c9d6.jpg</t>
  </si>
  <si>
    <t>https://litterati-images-prod.s3-us-west-2.amazonaws.com/2019/05/17/116931-65e11c3d-c19e-4c34-bce1-1ead040db7ea-cbc35a6f-5db6-3d22-9af4-9a274e9cd727.jpg</t>
  </si>
  <si>
    <t>https://litterati-images-prod.s3-us-west-2.amazonaws.com/2019/05/17/116931-d51b8db8-8e09-47ae-9b2a-5aa2a60385ae-6749f7e9-2f0a-38a0-aa49-ddae6305813b.jpg</t>
  </si>
  <si>
    <t>https://litterati-images-prod.s3-us-west-2.amazonaws.com/2019/05/17/116931-366c923f-8d7d-41f3-a4aa-ef914de52855-a2eab968-53d8-390e-947a-ba0c4f54469a.jpg</t>
  </si>
  <si>
    <t>https://litterati-images-prod.s3-us-west-2.amazonaws.com/2019/05/17/116931-185a672f-b35b-4191-93d0-167793072d02-4cf0e24b-656f-3c69-8356-81c7bfeb965e.jpg</t>
  </si>
  <si>
    <t>https://litterati-images-prod.s3-us-west-2.amazonaws.com/2019/05/17/116931-bd48ac66-3953-429d-9125-a111d560c416-aedf6934-c183-303b-973e-ebe1af572c12.jpg</t>
  </si>
  <si>
    <t>https://litterati-images-prod.s3-us-west-2.amazonaws.com/2019/05/17/116931-3237fff3-759b-46ef-8669-1b64c66aeb29-f5a8d305-55de-31ae-bbc3-63ce4d18518c.jpg</t>
  </si>
  <si>
    <t>https://litterati-images-prod.s3-us-west-2.amazonaws.com/2019/05/17/116931-e9639fd1-7050-4058-87f1-3582dcef4cf4-bceb3671-6b85-355c-bfb8-292eb4c4f2f5.jpg</t>
  </si>
  <si>
    <t>https://litterati-images-prod.s3-us-west-2.amazonaws.com/2019/05/17/116931-18bba933-484f-4edf-a9ef-281f3e24e7da-2cf841a6-2267-3180-9e6d-438d89df8dcd.jpg</t>
  </si>
  <si>
    <t>https://litterati-images-prod.s3-us-west-2.amazonaws.com/2019/05/17/116931-91607192-895a-40ab-8103-fcc200beba54-2049157f-94ef-3858-8349-578a2fcd32ec.jpg</t>
  </si>
  <si>
    <t>https://litterati-images-prod.s3-us-west-2.amazonaws.com/2019/05/17/116931-9383a022-64fe-4bf7-b411-401dabddcd34-7fc5993e-745f-345a-bc39-e6b97b7136d9.jpg</t>
  </si>
  <si>
    <t>https://litterati-images-prod.s3-us-west-2.amazonaws.com/2019/05/17/116931-44c0b7b4-ba13-4738-8cc7-cd64aa707a8e-97d17908-8141-3cb3-8b78-c7281d55b006.jpg</t>
  </si>
  <si>
    <t>https://litterati-images-prod.s3-us-west-2.amazonaws.com/2019/05/17/116931-14232362-596d-460c-8fff-b341f1158081-bc78b622-a563-3712-a96f-f76848572da5.jpg</t>
  </si>
  <si>
    <t>https://litterati-images-prod.s3-us-west-2.amazonaws.com/2019/05/17/116931-65121b4e-2dfd-48b0-9292-f6919246f20c-1a874829-666b-31ad-8bb7-1d7cec4e52a6.jpg</t>
  </si>
  <si>
    <t>https://litterati-images-prod.s3-us-west-2.amazonaws.com/2019/05/17/116931-2dbc57fa-1bcc-4db5-aa80-6a11b2b13be4-cc4bed7c-0323-3bc9-a4b5-fd6eac199fc3.jpg</t>
  </si>
  <si>
    <t>https://litterati-images-prod.s3-us-west-2.amazonaws.com/2019/05/17/116931-1a595f2a-3d5f-48e4-8a77-7b683fea6522-61f853ac-3918-3817-b692-b52c534bef47.jpg</t>
  </si>
  <si>
    <t>https://litterati-images-prod.s3-us-west-2.amazonaws.com/2019/05/17/116931-f014d5cb-ed53-44c6-b75e-bc729c0739b4-474809ee-551c-379c-a2cc-3053752bfc30.jpg</t>
  </si>
  <si>
    <t>https://litterati-images-prod.s3-us-west-2.amazonaws.com/2019/05/17/116931-440839a4-ba8f-43fb-852c-8933d45eccfd-59e5a384-3b34-3075-a399-a7aecf658cf2.jpg</t>
  </si>
  <si>
    <t>https://litterati-images-prod.s3-us-west-2.amazonaws.com/2019/05/17/116931-d2b8b7a2-9967-446f-8653-8320709de363-cfec23e2-d4c4-3c3e-a9f7-5b63e124c554.jpg</t>
  </si>
  <si>
    <t>https://litterati-images-prod.s3-us-west-2.amazonaws.com/2019/05/17/116931-4ad76dbe-8ef1-4385-bfee-221a4da0995b-24cae326-e8ef-34a3-a390-2351ce12f886.jpg</t>
  </si>
  <si>
    <t>https://litterati-images-prod.s3-us-west-2.amazonaws.com/2019/05/17/116931-1d4929b6-95cf-4c69-a7fa-4b23a1f3eceb-7eabe2b2-d8eb-31d5-bfdf-adcd7c72fd4b.jpg</t>
  </si>
  <si>
    <t>https://litterati-images-prod.s3-us-west-2.amazonaws.com/2019/05/17/116931-d81ecb49-309c-4ced-b8fc-92210594065b-8dabae19-4364-3c93-9409-39abe48153a6.jpg</t>
  </si>
  <si>
    <t>https://litterati-images-prod.s3-us-west-2.amazonaws.com/2019/05/17/116931-5d54aa0c-93e4-4283-889f-55437cff610f-c2956ffa-5b0e-3229-9bd5-bd4e5db2b543.jpg</t>
  </si>
  <si>
    <t>https://litterati-images-prod.s3-us-west-2.amazonaws.com/2019/05/17/116931-86f085ec-eabc-4ddb-a9c3-d2b382cc5e4b-4186175c-3d72-3806-8f52-130485fada28.jpg</t>
  </si>
  <si>
    <t>https://litterati-images-prod.s3-us-west-2.amazonaws.com/2019/05/17/116931-b29529a2-2e4d-42f0-a7dd-bc71714668cb-a9742f26-77eb-3919-96ce-9aa8cc77f696.jpg</t>
  </si>
  <si>
    <t>https://litterati-images-prod.s3-us-west-2.amazonaws.com/2019/05/17/116931-17bdf1e4-418a-4282-8404-2d1245958bcd-78a46969-2164-3ebb-b5ef-d10771e36ae5.jpg</t>
  </si>
  <si>
    <t>https://litterati-images-prod.s3-us-west-2.amazonaws.com/2019/05/17/116931-26fcdc30-62fb-4343-aa62-f3feb355080d-2e0bcb4a-c2fa-3463-88c5-bc97ac8af3a1.jpg</t>
  </si>
  <si>
    <t>https://litterati-images-prod.s3-us-west-2.amazonaws.com/2019/05/17/116931-802f0139-5e64-45aa-8ff5-5bafa93f15b7-4ee23c21-eb30-3d4d-baf1-83b2577be875.jpg</t>
  </si>
  <si>
    <t>https://litterati-images-prod.s3-us-west-2.amazonaws.com/2019/05/17/116931-2e1650a7-d3dd-4b46-9ad2-56b463a26d00-17337ec7-537d-343f-a337-e39dfb8d70e4.jpg</t>
  </si>
  <si>
    <t>https://litterati-images-prod.s3-us-west-2.amazonaws.com/2019/05/17/116931-0822b1f3-3d1d-40dc-8b04-f4ef3a83abb3-22a4976b-327b-369c-aedf-87bcb32971ab.jpg</t>
  </si>
  <si>
    <t>https://litterati-images-prod.s3-us-west-2.amazonaws.com/2019/05/17/116931-65fb71b5-6aed-4498-90bf-89510d4f12ad-fda9c639-2e8f-3537-a320-e637e760423f.jpg</t>
  </si>
  <si>
    <t>https://litterati-images-prod.s3-us-west-2.amazonaws.com/2019/05/17/116931-4784bbd9-a380-4642-9221-4fcd82d620da-b65c01c1-2208-3aec-a50c-2a64a07ffbb8.jpg</t>
  </si>
  <si>
    <t>https://litterati-images-prod.s3-us-west-2.amazonaws.com/2019/05/17/116931-7a14fa25-06ca-4b58-8ac0-8770bf4c4b35-da11e6bd-be7d-3314-9b95-8392f590dc24.jpg</t>
  </si>
  <si>
    <t>https://litterati-images-prod.s3-us-west-2.amazonaws.com/2019/05/17/116931-c8fd694a-a33d-4828-8293-f9f824b24af9-d90eb4b4-2a39-34d4-b639-97af4da23be4.jpg</t>
  </si>
  <si>
    <t>https://litterati-images-prod.s3-us-west-2.amazonaws.com/2019/05/17/116931-a266205b-824b-463a-a0a3-fe01ecf1900b-b804c156-5d23-3020-ae12-dd4df780816c.jpg</t>
  </si>
  <si>
    <t>https://litterati-images-prod.s3-us-west-2.amazonaws.com/2019/05/17/116931-376ff308-dc54-4fa0-8ff2-d73ab1f6b0fb-60281d09-60cf-34a4-8d3e-69f1c9b273af.jpg</t>
  </si>
  <si>
    <t>https://litterati-images-prod.s3-us-west-2.amazonaws.com/2019/05/17/116931-54dfb3f7-eb31-4468-af34-72d79ccd6cb9-d1cface4-6f1a-3421-a6e4-6e282caf2297.jpg</t>
  </si>
  <si>
    <t>https://litterati-images-prod.s3-us-west-2.amazonaws.com/2019/05/17/116931-7f1abffd-cecd-4796-8d2a-1b56703db4c6-46a675c0-68ae-36e2-a1b7-c29a5be808c1.jpg</t>
  </si>
  <si>
    <t>https://litterati-images-prod.s3-us-west-2.amazonaws.com/2019/05/17/116931-b5df1d94-0696-41bb-aa15-b9e373244e2a-9805c03c-3bbb-3c78-8d1d-c3152a606f4e.jpg</t>
  </si>
  <si>
    <t>https://litterati-images-prod.s3-us-west-2.amazonaws.com/2019/05/17/116931-24c76023-979b-454c-a533-5c7aab581e61-2779f361-6fb6-3409-9ff1-aa891728f5b0.jpg</t>
  </si>
  <si>
    <t>https://litterati-images-prod.s3-us-west-2.amazonaws.com/2019/05/17/116931-dbf935e0-1353-49a4-9b9d-bace38db9982-cb563bfe-7fd9-3d66-a572-7ff649a724da.jpg</t>
  </si>
  <si>
    <t>https://litterati-images-prod.s3-us-west-2.amazonaws.com/2019/05/17/116931-327dca66-2f64-423a-bd88-bfab5f90af0a-ed320b26-72ae-3747-b0b9-f107fa7aeda6.jpg</t>
  </si>
  <si>
    <t>https://litterati-images-prod.s3-us-west-2.amazonaws.com/2019/05/17/116931-b625188f-ffca-4fd9-8c10-ec6f5aa46b19-45ed2e32-154f-3e20-ac2e-5bd23e5d429c.jpg</t>
  </si>
  <si>
    <t>https://litterati-images-prod.s3-us-west-2.amazonaws.com/2019/05/17/116931-046160f3-44a7-4fe9-aa62-d77330e7432c-f96a3f2d-e961-3ad9-aa45-7628e5d18a12.jpg</t>
  </si>
  <si>
    <t>https://litterati-images-prod.s3-us-west-2.amazonaws.com/2019/05/17/116931-1681fe7d-bf1f-4b05-962f-5506ef57af20-8bfdcd5e-3eb1-392b-b86c-e24c9706875b.jpg</t>
  </si>
  <si>
    <t>https://litterati-images-prod.s3-us-west-2.amazonaws.com/2019/05/17/116931-0b21880c-5ed0-41ee-b815-e37988fe523b-1d68045a-30ac-3f55-a6ca-02ac60ea1eea.jpg</t>
  </si>
  <si>
    <t>https://litterati-images-prod.s3-us-west-2.amazonaws.com/2019/05/17/116931-4c669a5a-1a2b-4294-b2e3-fc6296c58a7a-abfd1b2b-9214-3dea-970d-3067f5005a97.jpg</t>
  </si>
  <si>
    <t>https://litterati-images-prod.s3-us-west-2.amazonaws.com/2019/05/17/116931-3911e77c-ee2b-4f6e-a20d-b76c68f45dd8-1b852d21-91b3-33be-9cdb-4367b85bd76d.jpg</t>
  </si>
  <si>
    <t>https://litterati-images-prod.s3-us-west-2.amazonaws.com/2019/05/17/116931-570f28e6-3cfd-4de6-be50-192eb3fa1be8-feae1041-632d-3c11-9520-b992e4f4e358.jpg</t>
  </si>
  <si>
    <t>https://litterati-images-prod.s3-us-west-2.amazonaws.com/2019/05/17/116931-c320c8eb-6153-4468-b938-74dc89736044-d9a82fcc-0a20-32db-a685-04abe2a5b96e.jpg</t>
  </si>
  <si>
    <t>https://litterati-images-prod.s3-us-west-2.amazonaws.com/2019/05/17/116931-73e16d48-2a07-4658-a5fa-55c47b19bd41-5c8a7c5f-becb-3f2a-a5a9-947c757efabc.jpg</t>
  </si>
  <si>
    <t>https://litterati-images-prod.s3-us-west-2.amazonaws.com/2019/05/17/116931-370ea32f-694c-41d2-9809-aba932a61704-e31cef47-ee81-3c9e-b97b-37a5b3a23a44.jpg</t>
  </si>
  <si>
    <t>https://litterati-images-prod.s3-us-west-2.amazonaws.com/2019/05/17/116931-994f173e-699b-416a-a604-bf790f0e4455-c3543002-944a-356e-9b6d-8e45594229f5.jpg</t>
  </si>
  <si>
    <t>redplum,paper,plastic</t>
  </si>
  <si>
    <t>https://litterati-images-prod.s3-us-west-2.amazonaws.com/2019/05/16/34059-e3ae092a-c29f-401a-8261-6e316cf68d34-64b66daf-6c61-3198-8871-51b46e8bce46.jpg</t>
  </si>
  <si>
    <t>https://litterati-images-prod.s3-us-west-2.amazonaws.com/2019/05/16/34059-3b99bac0-4efa-48e4-b44c-0ec6ef1e11b7-3e3e3a8d-c96e-36f0-a4c8-9837d704928e.jpg</t>
  </si>
  <si>
    <t>https://litterati-images-prod.s3-us-west-2.amazonaws.com/2019/05/16/34059-faa85821-d443-4509-87bf-9d672d38aac4-2d46cb32-c001-3c29-b4e1-e422d8b354cf.jpg</t>
  </si>
  <si>
    <t>https://litterati-images-prod.s3-us-west-2.amazonaws.com/2019/05/16/34059-ee4d4fb1-04ff-4b33-ac67-a5882c4241c1-7ba97e25-c8cd-34e4-b415-8b07574f4b38.jpg</t>
  </si>
  <si>
    <t>https://litterati-images-prod.s3-us-west-2.amazonaws.com/2019/05/16/34059-90d062c9-70e7-42be-8693-84a1b25caa25-1f3be765-e731-3e9d-bb11-92e6a383b796.jpg</t>
  </si>
  <si>
    <t>bag,portillos,paper</t>
  </si>
  <si>
    <t>https://litterati-images-prod.s3-us-west-2.amazonaws.com/2019/05/16/34059-1e8d2d8a-eb1d-4709-8a7c-02ef8cc34614-fa82eee8-ceb8-3464-931d-835fef315b03.jpg</t>
  </si>
  <si>
    <t>paper,receipt,fireball,gambling</t>
  </si>
  <si>
    <t>https://litterati-images-prod.s3-us-west-2.amazonaws.com/2019/05/16/34059-c06c9cab-8591-485e-ae63-e912db059092-46564596-a23d-3e71-9254-c37ffc85f5f7.jpg</t>
  </si>
  <si>
    <t>https://litterati-images-prod.s3-us-west-2.amazonaws.com/2019/05/16/34059-afeba54d-37fc-4fde-b5af-b068c229112d-d939057d-33e6-33a4-81b6-51a84c81069d.jpg</t>
  </si>
  <si>
    <t>https://litterati-images-prod.s3-us-west-2.amazonaws.com/2019/05/16/34059-558635f1-b915-4b61-a011-05461c541a82-968d95bf-44a7-3e8c-8bad-1d51aaa3b2ca.jpg</t>
  </si>
  <si>
    <t>https://litterati-images-prod.s3-us-west-2.amazonaws.com/2019/05/16/34059-5caf9441-1365-4cb9-ac0d-e445fdb2b20e-2ca90b5a-23a9-351b-a72d-43e000b6d51e.jpg</t>
  </si>
  <si>
    <t>https://litterati-images-prod.s3-us-west-2.amazonaws.com/2019/05/16/34059-719a35db-0154-44b6-a126-8d1733983565-8fd9a8bd-ae31-3203-9936-5251975e803d.jpg</t>
  </si>
  <si>
    <t>mcdonalds,soda,paper,cup</t>
  </si>
  <si>
    <t>https://litterati-images-prod.s3-us-west-2.amazonaws.com/2019/05/16/34059-3fca3020-ec6b-496f-85a6-fe7066b7cee9-8a0249eb-efa6-3ac6-ab40-4aa81d40d3fc.jpg</t>
  </si>
  <si>
    <t>https://litterati-images-prod.s3-us-west-2.amazonaws.com/2019/05/15/109777-9f02898b-5db8-462c-a31e-24b17a714bb4-10c47ba1-5ba1-31b3-826f-b29dbebe5db7.jpg</t>
  </si>
  <si>
    <t>https://litterati-images-prod.s3-us-west-2.amazonaws.com/2019/05/15/109777-243acb4e-62ec-4510-a438-04d01aff7fed-335c9956-e8bb-30e4-bec0-7dd187cef386.jpg</t>
  </si>
  <si>
    <t>https://litterati-images-prod.s3-us-west-2.amazonaws.com/2019/05/15/109777-290e77ae-7c42-4e80-9635-69c0b7bebd84-da1cd043-cf86-37e0-98ec-426919ff229b.jpg</t>
  </si>
  <si>
    <t>https://litterati-images-prod.s3-us-west-2.amazonaws.com/2019/05/15/109777-e7cf5183-04dd-4af5-831d-b5628795abef-53b0fa70-b7a0-323a-88ca-36b0e81a8154.jpg</t>
  </si>
  <si>
    <t>https://litterati-images-prod.s3-us-west-2.amazonaws.com/2019/05/15/109777-8c939a6c-6e79-43e6-bdd4-7d62a4ccb743-b71bab69-ff00-34b8-b04c-5e81de36763c.jpg</t>
  </si>
  <si>
    <t>https://litterati-images-prod.s3-us-west-2.amazonaws.com/2019/05/15/109777-aa00f978-c4af-454d-8ef4-c20883928cda-432d5883-7e7d-38dc-93f8-dfc6268a34ca.jpg</t>
  </si>
  <si>
    <t>https://litterati-images-prod.s3-us-west-2.amazonaws.com/2019/05/15/109777-7018aac7-bd1d-4fef-8727-39efec5216e4-7d2e02ca-f5f3-3d8b-aab6-b7a3c084f5f0.jpg</t>
  </si>
  <si>
    <t>https://litterati-images-prod.s3-us-west-2.amazonaws.com/2019/05/15/109777-ad103e83-9267-4e09-8fb8-8d338ae61602-192485cb-622b-361f-bbf3-aa5359f4979c.jpg</t>
  </si>
  <si>
    <t>https://litterati-images-prod.s3-us-west-2.amazonaws.com/2019/05/15/109777-ec207ce1-4f0f-459e-af6f-783064f7a4cb-3c6950f6-e82e-3450-aa40-67d33efa4d89.jpg</t>
  </si>
  <si>
    <t>https://litterati-images-prod.s3-us-west-2.amazonaws.com/2019/05/15/109777-e5591f97-a390-44bd-a9de-792aa07dc2b1-b4f89d6c-22cf-35d7-a752-434657f91422.jpg</t>
  </si>
  <si>
    <t>https://litterati-images-prod.s3-us-west-2.amazonaws.com/2019/05/15/74410-937f82e9-0ac4-47b7-82f0-22d98912362c-0d33a571-23ed-31d8-af9b-384ccf0ff954.jpg</t>
  </si>
  <si>
    <t>https://litterati-images-prod.s3-us-west-2.amazonaws.com/2019/05/15/109777-7615acf4-945c-4f99-b1d3-77e907581b25-223eb98e-0145-3d3c-963d-ddf53480beac.jpg</t>
  </si>
  <si>
    <t>https://litterati-images-prod.s3-us-west-2.amazonaws.com/2019/05/15/109777-74095b31-0419-4d8a-9c06-2ac18317bfba-d370ced8-a499-3456-91e9-745c8eb3bbf4.jpg</t>
  </si>
  <si>
    <t>https://litterati-images-prod.s3-us-west-2.amazonaws.com/2019/05/15/109777-7d81dcb1-5c82-4aa7-aa27-b837c5da5b04-8908282d-0de6-3e30-bdd7-c019588dbb63.jpg</t>
  </si>
  <si>
    <t>https://litterati-images-prod.s3-us-west-2.amazonaws.com/2019/05/15/109777-266da105-ea26-494d-b943-7fbc13d69a22-cffbc75d-62d4-3e93-88c1-a158b2437c06.jpg</t>
  </si>
  <si>
    <t>https://litterati-images-prod.s3-us-west-2.amazonaws.com/2019/05/15/109777-a1d69b51-0931-4ded-b8e0-4d0e35a242a5-a4546ee1-bd38-3804-aa9c-7c9bdc189655.jpg</t>
  </si>
  <si>
    <t>https://litterati-images-prod.s3-us-west-2.amazonaws.com/2019/05/15/109777-37c0f6af-5696-4b87-82ae-fff00905fa40-4e46bf60-b6a3-3dfd-99b9-e71d209f15b4.jpg</t>
  </si>
  <si>
    <t>https://litterati-images-prod.s3-us-west-2.amazonaws.com/2019/05/15/109777-d97bbd45-8f64-442c-8687-1a21011d9caa-ff85a863-6476-3c02-8a68-d9dbce702d34.jpg</t>
  </si>
  <si>
    <t>https://litterati-images-prod.s3-us-west-2.amazonaws.com/2019/05/15/109777-958503c3-5046-4cd0-bb65-3224debbb02a-3db26531-2843-38b8-ba60-5621fe7f2890.jpg</t>
  </si>
  <si>
    <t>https://litterati-images-prod.s3-us-west-2.amazonaws.com/2019/05/15/109777-29c4957d-5844-46a4-9dd4-53bffb92e06d-cf9a7254-7ebb-391a-9854-59a97f82a744.jpg</t>
  </si>
  <si>
    <t>https://litterati-images-prod.s3-us-west-2.amazonaws.com/2019/05/15/109777-1f14c63e-fb79-4b33-8b59-50020776c0cc-3d17027d-fcb5-310e-ab9e-604fb590d7e0.jpg</t>
  </si>
  <si>
    <t>https://litterati-images-prod.s3-us-west-2.amazonaws.com/2019/05/15/109777-0bc2a42b-44a5-41c0-8009-ad8fb2c6462d-679c46ba-c2e4-3108-b922-13d84f07a8a1.jpg</t>
  </si>
  <si>
    <t>https://litterati-images-prod.s3-us-west-2.amazonaws.com/2019/05/15/109777-066f1c05-e3a3-4d04-b521-5f8531c8e175-d8f56b3e-af90-3321-8d8a-a52e851f415a.jpg</t>
  </si>
  <si>
    <t>https://litterati-images-prod.s3-us-west-2.amazonaws.com/2019/05/15/109777-01e8a07e-11e5-404c-907e-d3cc10e85c08-4bba7555-27f8-3a76-a967-b70bc470def2.jpg</t>
  </si>
  <si>
    <t>https://litterati-images-prod.s3-us-west-2.amazonaws.com/2019/05/15/109777-2826fa87-0f0c-43d7-80bd-7f5a6ca98979-79b5f745-c3c3-3be2-b8d0-d8877036aaa6.jpg</t>
  </si>
  <si>
    <t>https://litterati-images-prod.s3-us-west-2.amazonaws.com/2019/05/15/109777-def753e7-213f-4e83-aa03-d7aed213d5d9-f10b170f-aaf2-3df3-b5ce-0754c46219da.jpg</t>
  </si>
  <si>
    <t>https://litterati-images-prod.s3-us-west-2.amazonaws.com/2019/05/15/109777-4dde2bb0-f626-4d51-803c-d94b23921476-8a96843e-cde9-306d-941b-cce108d75ad8.jpg</t>
  </si>
  <si>
    <t>https://litterati-images-prod.s3-us-west-2.amazonaws.com/2019/05/15/109777-4e5efdb3-5e82-42e9-ac12-c65c6926aaa4-6005187f-1523-3fb2-a377-0c950cda5ddb.jpg</t>
  </si>
  <si>
    <t>https://litterati-images-prod.s3-us-west-2.amazonaws.com/2019/05/15/109777-823596de-b4b1-4a7f-b118-d0dd58c2eeb8-7f2be432-e713-36ef-891a-435b6b123887.jpg</t>
  </si>
  <si>
    <t>https://litterati-images-prod.s3-us-west-2.amazonaws.com/2019/05/15/109777-96af3edd-0550-428d-a354-a3c4cc37e439-0a04881d-8a27-3cae-a462-b48cf1229ba5.jpg</t>
  </si>
  <si>
    <t>https://litterati-images-prod.s3-us-west-2.amazonaws.com/2019/05/15/109777-bddc4a66-3d67-4a03-9e16-523cb5c12996-fe8c590a-b703-3340-9f33-2a7c23d6a9d2.jpg</t>
  </si>
  <si>
    <t>https://litterati-images-prod.s3-us-west-2.amazonaws.com/2019/05/15/109777-9b391686-f1a4-4666-a963-67e32a19d6f5-3a9a1fc0-ad0b-3ad4-8b5e-275c9232ad13.jpg</t>
  </si>
  <si>
    <t>https://litterati-images-prod.s3-us-west-2.amazonaws.com/2019/05/15/109777-8c7e6f4d-4aa7-4fd0-bd4e-60bb5b7823c3-809816d9-0286-3119-89ce-63f949007e2a.jpg</t>
  </si>
  <si>
    <t>https://litterati-images-prod.s3-us-west-2.amazonaws.com/2019/05/15/109777-1e3ff47e-1211-45bf-97b5-56b154fef769-be4bafaa-ee9d-30f6-85df-308c95d7b975.jpg</t>
  </si>
  <si>
    <t>https://litterati-images-prod.s3-us-west-2.amazonaws.com/2019/05/15/109777-e487adba-ca8d-4f1e-89ca-2035f6b78fc2-cfba80da-13af-369a-8804-835102ad4913.jpg</t>
  </si>
  <si>
    <t>https://litterati-images-prod.s3-us-west-2.amazonaws.com/2019/05/15/109777-a746a441-4edd-4985-a9b3-7ce97bd6b0cf-8330d7a0-f780-36bc-afce-91ee0900efb0.jpg</t>
  </si>
  <si>
    <t>https://litterati-images-prod.s3-us-west-2.amazonaws.com/2019/05/15/109777-aae0e072-2d26-441d-aaa8-8061221d8a2b-0419e214-43f6-3816-96ed-d75a27c37f56.jpg</t>
  </si>
  <si>
    <t>https://litterati-images-prod.s3-us-west-2.amazonaws.com/2019/05/15/109777-35758f73-a66d-4714-a2a0-34007b181318-3e1cde93-c6b6-3a2d-ba11-a10808891351.jpg</t>
  </si>
  <si>
    <t>https://litterati-images-prod.s3-us-west-2.amazonaws.com/2019/05/15/109777-0ad7d926-a17d-4147-8c89-159bea6a2145-64559b8a-6853-3ff2-ba32-d5d2ad4bc46e.jpg</t>
  </si>
  <si>
    <t>https://litterati-images-prod.s3-us-west-2.amazonaws.com/2019/05/15/109777-82ec5594-e63d-49ca-923a-a375cf1a1ebd-defa9778-c9a9-3fad-bb9a-3ab1d7cbe27d.jpg</t>
  </si>
  <si>
    <t>https://litterati-images-prod.s3-us-west-2.amazonaws.com/2019/05/15/109777-a18ff060-ac5a-4595-a9eb-99446bfa06e8-107b34f7-c41f-31e0-b63c-da7b28262322.jpg</t>
  </si>
  <si>
    <t>https://litterati-images-prod.s3-us-west-2.amazonaws.com/2019/05/15/119579-f1b30a8d-8d08-4da1-bd25-76970341dc4b-4e2645d0-6c4b-37a8-a0af-fa4488e56d3e.jpg</t>
  </si>
  <si>
    <t>https://litterati-images-prod.s3-us-west-2.amazonaws.com/2019/05/15/119579-d2c8b23b-2faf-4155-8d78-a091992c5fec-dbe23f55-857c-3907-a031-9b07240518d0.jpg</t>
  </si>
  <si>
    <t>cigarette,paper</t>
  </si>
  <si>
    <t>https://litterati-images-prod.s3-us-west-2.amazonaws.com/2019/05/15/119579-bf15e62e-d17b-45a0-8169-9da65ad86a3a-79e96cb1-cf2f-32c4-a61b-7e9dd9377407.jpg</t>
  </si>
  <si>
    <t>https://litterati-images-prod.s3-us-west-2.amazonaws.com/2019/05/15/119579-a0b000c1-b061-475f-8761-5e6f45d393de-9f5ff728-2cae-39f3-9f1e-bf791b4e060a.jpg</t>
  </si>
  <si>
    <t>https://litterati-images-prod.s3-us-west-2.amazonaws.com/2019/05/15/119579-2f9fadf8-d440-400a-9b93-e4b67ad390c0-5208b06b-2568-3b91-8817-e4a5880a50d9.jpg</t>
  </si>
  <si>
    <t>https://litterati-images-prod.s3-us-west-2.amazonaws.com/2019/05/15/119579-e586f8e8-2d49-4ad0-ac79-dc62ea8537f6-55171b20-b513-3032-8660-507ffaf29392.jpg</t>
  </si>
  <si>
    <t>https://litterati-images-prod.s3-us-west-2.amazonaws.com/2019/05/15/119579-68ce7123-bbbc-4aa4-bffa-c8378c8895ad-ad65123b-e1d5-3e68-84d3-7a15da50ee4b.jpg</t>
  </si>
  <si>
    <t>https://litterati-images-prod.s3-us-west-2.amazonaws.com/2019/05/15/119579-fed4a222-297a-420b-92dd-efbbb16ac9da-e2623634-25e2-30a1-b0be-fbe7648aea8d.jpg</t>
  </si>
  <si>
    <t>https://litterati-images-prod.s3-us-west-2.amazonaws.com/2019/05/15/119579-3e37cc07-2675-48ae-a891-399be10e7552-ac076c76-b251-3cce-99aa-c832109cebd0.jpg</t>
  </si>
  <si>
    <t>https://litterati-images-prod.s3-us-west-2.amazonaws.com/2019/05/15/119579-829ac200-0586-4e87-a692-40fa2e982201-69580cdd-863c-36d6-b7ef-de40d4b0b2b8.jpg</t>
  </si>
  <si>
    <t>https://litterati-images-prod.s3-us-west-2.amazonaws.com/2019/05/15/119579-a523db1e-c640-4710-a873-8f3ea814c1af-1b38addb-ef35-3e87-83b4-ab8c35910808.jpg</t>
  </si>
  <si>
    <t>https://litterati-images-prod.s3-us-west-2.amazonaws.com/2019/05/15/119579-04913f09-2d9d-4c4b-877c-02a3a4505f25-a38fed97-5d56-3214-a9c3-2d91865db37d.jpg</t>
  </si>
  <si>
    <t>https://litterati-images-prod.s3-us-west-2.amazonaws.com/2019/05/15/119579-b8e0232f-7637-422b-8b6b-42ad16581a8e-9ebc012d-c048-3f74-a40c-025395b14549.jpg</t>
  </si>
  <si>
    <t>https://litterati-images-prod.s3-us-west-2.amazonaws.com/2019/05/15/119579-27d1df7d-759d-4899-9356-dfffbd131db9-879634c0-bcfc-33a7-b949-ef4ed0bafbce.jpg</t>
  </si>
  <si>
    <t>cigarette,newport</t>
  </si>
  <si>
    <t>https://litterati-images-prod.s3-us-west-2.amazonaws.com/2019/05/15/119579-df03826e-9267-4d5a-afba-cd171e33b882-ed5660c5-8636-337b-8dd0-e7a414208c06.jpg</t>
  </si>
  <si>
    <t>https://litterati-images-prod.s3-us-west-2.amazonaws.com/2019/05/15/119579-8c394677-f857-47fd-b135-7b18d686ae0e-90ba4a1a-e5a1-3992-b28b-b16b1db814b7.jpg</t>
  </si>
  <si>
    <t>https://litterati-images-prod.s3-us-west-2.amazonaws.com/2019/05/15/119579-615fd8a4-2ba4-4935-97d8-fcae112b6692-949b6cc2-7092-34cc-be3e-4417aef7d9b3.jpg</t>
  </si>
  <si>
    <t>https://litterati-images-prod.s3-us-west-2.amazonaws.com/2019/05/15/119579-96b61d5f-8c1e-4470-bf4d-fe47f8736fbf-f0af065e-7b00-3239-aa86-7d4ab892fe8b.jpg</t>
  </si>
  <si>
    <t>https://litterati-images-prod.s3-us-west-2.amazonaws.com/2019/05/15/119579-be50faa6-ee54-48fe-aa01-c100cd04bdad-c8f45331-fcac-398f-a17c-287b00dce06c.jpg</t>
  </si>
  <si>
    <t>https://litterati-images-prod.s3-us-west-2.amazonaws.com/2019/05/15/119579-05d9238c-37b4-4604-81e0-9ee36aa088f3-5693d41f-c427-3f91-8039-787f17369337.jpg</t>
  </si>
  <si>
    <t>aluminum,cocacola,can</t>
  </si>
  <si>
    <t>https://litterati-images-prod.s3-us-west-2.amazonaws.com/2019/05/15/119579-95852f15-2401-4787-a074-1d8b16edf689-43f84b23-46bd-3030-9959-8d30b70e3f8f.jpg</t>
  </si>
  <si>
    <t>https://litterati-images-prod.s3-us-west-2.amazonaws.com/2019/05/15/119579-3aedcfe5-fbd0-46d8-bd94-6e9412e55eec-96601335-32f5-3c97-9521-6c83d00de3ac.jpg</t>
  </si>
  <si>
    <t>plastic,straw,lid</t>
  </si>
  <si>
    <t>https://litterati-images-prod.s3-us-west-2.amazonaws.com/2019/05/15/119579-48d7229c-2670-4b95-85d9-14c383e048ef-88007d2b-244d-32b3-9c63-24c49c51aed4.jpg</t>
  </si>
  <si>
    <t>https://litterati-images-prod.s3-us-west-2.amazonaws.com/2019/05/15/119579-12fa7863-2da9-46a4-a893-28f8727a8cda-ea1783d7-bffa-3ee7-ac58-76da32c3c35c.jpg</t>
  </si>
  <si>
    <t>https://litterati-images-prod.s3-us-west-2.amazonaws.com/2019/05/15/119579-7073a7ba-b71b-4010-878d-46c954d31d04-3822dd71-4e9d-3be9-95d1-f036667558ca.jpg</t>
  </si>
  <si>
    <t>https://litterati-images-prod.s3-us-west-2.amazonaws.com/2019/05/15/119579-69e02266-2529-413d-b929-dec23fd8d085-e7917bac-d3b9-3d26-a91d-aeb563c18165.jpg</t>
  </si>
  <si>
    <t>https://litterati-images-prod.s3-us-west-2.amazonaws.com/2019/05/15/119579-54323093-8a00-4597-9905-a0fc9d6fcffd-dfd4cfce-7822-3e70-bb6e-69d33aca121a.jpg</t>
  </si>
  <si>
    <t>https://litterati-images-prod.s3-us-west-2.amazonaws.com/2019/05/15/119579-3eee820e-8eb5-43c0-ad1c-f8477fc14ef7-e2d52034-2748-3111-a3cd-8a2189331a36.jpg</t>
  </si>
  <si>
    <t>https://litterati-images-prod.s3-us-west-2.amazonaws.com/2019/05/15/119579-68107391-022c-4ce0-8da7-12ddf04a7035-bbbb40aa-d7d4-346c-a94b-836d92d57346.jpg</t>
  </si>
  <si>
    <t>https://litterati-images-prod.s3-us-west-2.amazonaws.com/2019/05/15/119579-bd29c590-5c7d-4f63-a2cd-fd1a92524186-07f3f92b-5e8b-3223-ad85-74a46bdd24dd.jpg</t>
  </si>
  <si>
    <t>https://litterati-images-prod.s3-us-west-2.amazonaws.com/2019/05/15/119579-f6a51ff6-63d6-446d-9b24-560c98e7e366-3b4584f6-f341-364c-af1e-84a464cfdf4f.jpg</t>
  </si>
  <si>
    <t>https://litterati-images-prod.s3-us-west-2.amazonaws.com/2019/05/15/119579-ad91c75b-31b6-47f4-b205-340e4124a86b-64ff29fa-19f9-3052-9dad-07f63a1a6800.jpg</t>
  </si>
  <si>
    <t>https://litterati-images-prod.s3-us-west-2.amazonaws.com/2019/05/15/119579-dce26c19-a481-41a0-bd8a-0be06454f0c8-aee9057f-0c42-32a3-818a-984241b80c53.jpg</t>
  </si>
  <si>
    <t>https://litterati-images-prod.s3-us-west-2.amazonaws.com/2019/05/15/119579-8106b141-0061-4f75-bef5-dd452abcb920-b0c2ab24-96fc-3d65-b5ce-eace082c4489.jpg</t>
  </si>
  <si>
    <t>https://litterati-images-prod.s3-us-west-2.amazonaws.com/2019/05/13/126822-5eeb5142-40e7-4889-846f-e7a9551ceb40-380cbf24-874f-3df3-a1ec-5cb66d1b2e49.jpg</t>
  </si>
  <si>
    <t>litterati-126822</t>
  </si>
  <si>
    <t>https://litterati-images-prod.s3-us-west-2.amazonaws.com/2019/05/13/126822-bfa8d952-53de-413d-b2fd-5c09f1c749a0-8652428d-31cb-3697-846f-4816aa48d18b.jpg</t>
  </si>
  <si>
    <t>https://litterati-images-prod.s3-us-west-2.amazonaws.com/2019/05/13/126822-57421288-b865-4226-a68b-03735eae7527-0e67ebf2-fb86-33b2-908c-7a2bcba7f11c.jpg</t>
  </si>
  <si>
    <t>https://litterati-images-prod.s3-us-west-2.amazonaws.com/2019/05/13/126822-bb34c38e-206e-4d14-9473-1a1f1bba2e39-0e67ebf2-fb86-33b2-908c-7a2bcba7f11c.jpg</t>
  </si>
  <si>
    <t>https://litterati-images-prod.s3-us-west-2.amazonaws.com/2019/05/13/126822-22f5a8d5-9911-4689-99f1-b447f8f46f92-0e67ebf2-fb86-33b2-908c-7a2bcba7f11c.jpg</t>
  </si>
  <si>
    <t>https://litterati-images-prod.s3-us-west-2.amazonaws.com/2019/05/13/126822-496a5d3e-7360-4429-a495-68178009ecb4-406fb1fe-7bc0-323a-96b8-77326d37b605.jpg</t>
  </si>
  <si>
    <t>https://litterati-images-prod.s3-us-west-2.amazonaws.com/2019/05/13/126822-9b910dc3-98e2-40cf-a0b5-2f49e4820b40-406fb1fe-7bc0-323a-96b8-77326d37b605.jpg</t>
  </si>
  <si>
    <t>https://litterati-images-prod.s3-us-west-2.amazonaws.com/2019/05/13/126822-0210ec66-b80c-4077-bdc7-ac0f5fdf41fa-406fb1fe-7bc0-323a-96b8-77326d37b605.jpg</t>
  </si>
  <si>
    <t>https://litterati-images-prod.s3-us-west-2.amazonaws.com/2019/05/14/119579-55ab572c-3a0a-42a7-9f8f-e9ac2524b8de-d9e049d6-481c-3ce4-b1e9-a7ca77ff4b9b.jpg</t>
  </si>
  <si>
    <t>https://litterati-images-prod.s3-us-west-2.amazonaws.com/2019/05/14/109326-632b05db-30b0-4793-9b96-315de5f6df6c-4f7ee025-ed84-30e5-8e3a-f5e07645c111.jpg</t>
  </si>
  <si>
    <t>https://litterati-images-prod.s3-us-west-2.amazonaws.com/2019/05/14/109326-9b82843e-c544-4c21-9fcc-fe1667f59155-9fd0ed0f-8b1f-38d5-a91a-be0748036a46.jpg</t>
  </si>
  <si>
    <t>https://litterati-images-prod.s3-us-west-2.amazonaws.com/2019/05/14/109326-5c7ec441-ab7c-43ff-b6be-1093cd385236-cd3aa2ab-32e4-3a69-a044-501ef1690f9b.jpg</t>
  </si>
  <si>
    <t>https://litterati-images-prod.s3-us-west-2.amazonaws.com/2019/05/13/34059-16ded000-2c9d-48f6-bb51-0e03e1d9c678-95cbd008-3382-30be-89bf-83698aa5f73c.jpg</t>
  </si>
  <si>
    <t>https://litterati-images-prod.s3-us-west-2.amazonaws.com/2019/05/13/34059-80a4c106-f65b-4611-b6b9-78cc0524cab8-8e97fc85-35f2-3ea2-9040-16573a728a9b.jpg</t>
  </si>
  <si>
    <t>https://litterati-images-prod.s3-us-west-2.amazonaws.com/2019/05/13/34059-faee3ac1-4a17-467d-9fc0-7040c4a18d17-a55ca4d2-2a71-305b-a24f-36eddfc05451.jpg</t>
  </si>
  <si>
    <t>https://litterati-images-prod.s3-us-west-2.amazonaws.com/2019/05/13/34059-9ded03d4-d854-4070-b9af-0a709e3dad73-f55da9ab-fddf-3bc9-9a4c-eece10b7eee4.jpg</t>
  </si>
  <si>
    <t>https://litterati-images-prod.s3-us-west-2.amazonaws.com/2019/05/13/34059-06a3084d-7657-4f6d-aab6-3fa2c349a383-8f6b8021-92ad-3270-b218-af85dc5b988c.jpg</t>
  </si>
  <si>
    <t>aluminum,can,soda,fanta</t>
  </si>
  <si>
    <t>https://litterati-images-prod.s3-us-west-2.amazonaws.com/2019/05/13/34059-cdc33521-179e-4b51-a90e-4f0a4b8febc3-08623cf9-9fe2-388b-be74-e907122cfa97.jpg</t>
  </si>
  <si>
    <t>https://litterati-images-prod.s3-us-west-2.amazonaws.com/2019/05/13/34059-cc3eb8c6-0da4-4456-9b4c-111c442e8beb-7974a319-5da1-3d01-b25a-f69c418257ff.jpg</t>
  </si>
  <si>
    <t>https://litterati-images-prod.s3-us-west-2.amazonaws.com/2019/05/13/34059-eb18bf52-9dc0-4619-864c-21509af1af84-f7850ca3-dd27-300a-bab9-8710e26df5a7.jpg</t>
  </si>
  <si>
    <t>https://litterati-images-prod.s3-us-west-2.amazonaws.com/2019/05/13/34059-7838945f-fbba-4958-a15c-773f4e346e61-e51fabbc-afaa-3f36-ad0a-ca9a8a0eb423.jpg</t>
  </si>
  <si>
    <t>https://litterati-images-prod.s3-us-west-2.amazonaws.com/2019/05/13/34059-e92fea04-eba8-4c77-9bf5-767fde3a0d9a-c42aedb1-6e65-3f3b-bc13-083401b89663.jpg</t>
  </si>
  <si>
    <t>https://litterati-images-prod.s3-us-west-2.amazonaws.com/2019/05/13/34059-383c580b-140d-49b3-b742-2d714e260a35-27174cb9-18fd-3561-b7c1-c958dcb178af.jpg</t>
  </si>
  <si>
    <t>https://litterati-images-prod.s3-us-west-2.amazonaws.com/2019/05/13/34059-0507182a-98f9-4618-9f41-80702670f56a-186ec8ef-533c-33fb-939b-95c1d9e6df21.jpg</t>
  </si>
  <si>
    <t>https://litterati-images-prod.s3-us-west-2.amazonaws.com/2019/05/13/34059-da48d12a-c822-4062-9096-8102b982ee43-3dc3ed29-5cae-367b-8a8a-44cf3b9175e5.jpg</t>
  </si>
  <si>
    <t>https://litterati-images-prod.s3-us-west-2.amazonaws.com/2019/05/13/34059-b18f08bc-8a9f-4fb7-95e6-33d0224c83d6-87a803d2-a016-3b83-bd70-33fba30fca01.jpg</t>
  </si>
  <si>
    <t>https://litterati-images-prod.s3-us-west-2.amazonaws.com/2019/05/13/34059-6b4ef4aa-8d14-42c4-91f8-9362585512d4-f3bd57e0-acb2-3197-8074-85eeee51df5f.jpg</t>
  </si>
  <si>
    <t>https://litterati-images-prod.s3-us-west-2.amazonaws.com/2019/05/13/34059-0c1f318c-66b9-47e4-b0d1-40ddb6ffc5c1-7812212a-e460-3eab-be05-b37cca2ce04a.jpg</t>
  </si>
  <si>
    <t>baskinrobbins,icecream,paper,cup</t>
  </si>
  <si>
    <t>https://litterati-images-prod.s3-us-west-2.amazonaws.com/2019/05/13/34059-884e3384-bd0e-41a1-98fb-2a59338d382a-dbd2a81f-8a9b-3bcb-94a5-f2003ade2879.jpg</t>
  </si>
  <si>
    <t>https://litterati-images-prod.s3-us-west-2.amazonaws.com/2019/05/13/34059-3f5b04ba-6220-4adb-9f40-77c364778d37-e6c261d2-4194-384f-9d14-f204c7c97f3b.jpg</t>
  </si>
  <si>
    <t>https://litterati-images-prod.s3-us-west-2.amazonaws.com/2019/05/13/34059-6134042f-2a8b-4a4e-8b1f-e59010971bd1-f95c519f-49b9-3393-abbf-13336d933be5.jpg</t>
  </si>
  <si>
    <t>wrapper,swishersweets,cigarette,plastic</t>
  </si>
  <si>
    <t>https://litterati-images-prod.s3-us-west-2.amazonaws.com/2019/05/13/34059-8dee9bf8-32da-42d6-b2bd-3716eea4df4a-5ba79fe8-6e24-30e3-afe9-30da09f22759.jpg</t>
  </si>
  <si>
    <t>https://litterati-images-prod.s3-us-west-2.amazonaws.com/2019/05/13/34059-b8695c7d-6d29-44bc-a008-47e0f59e9aa9-2d199bbf-ef68-3968-8e12-6019503551bc.jpg</t>
  </si>
  <si>
    <t>https://litterati-images-prod.s3-us-west-2.amazonaws.com/2019/05/13/34059-990bd110-4acb-46d5-97b2-9fa8a3f61f6c-3ca9b704-5e2c-3b3e-bcb5-01bb27542ae9.jpg</t>
  </si>
  <si>
    <t>https://litterati-images-prod.s3-us-west-2.amazonaws.com/2019/05/13/34059-7ec99fa6-46a5-4828-ad7b-d94127fa236d-4b6cef25-6820-33d7-a9f9-688f3a013a47.jpg</t>
  </si>
  <si>
    <t>wrapper,straw,plastic</t>
  </si>
  <si>
    <t>https://litterati-images-prod.s3-us-west-2.amazonaws.com/2019/05/13/34059-26d8f761-8967-4e68-a2ad-24f1118ad3c5-0e1513f9-ec17-3644-89f6-13f999fc5fc9.jpg</t>
  </si>
  <si>
    <t>https://litterati-images-prod.s3-us-west-2.amazonaws.com/2019/05/13/34059-7f7da879-00cf-4e65-8f92-7cab97c6b2c5-01360980-b3ff-3ab3-867f-6bcf095e0604.jpg</t>
  </si>
  <si>
    <t>https://litterati-images-prod.s3-us-west-2.amazonaws.com/2019/05/13/34059-97d28b36-7215-49f0-83c8-645015d5288a-d5efe24e-4532-3c25-b79f-57f67c1e0840.jpg</t>
  </si>
  <si>
    <t>https://litterati-images-prod.s3-us-west-2.amazonaws.com/2019/05/13/34059-e2d2a750-7440-4502-98bb-66384af46f7b-485386a1-4767-3284-9a94-3647327ad7a2.jpg</t>
  </si>
  <si>
    <t>https://litterati-images-prod.s3-us-west-2.amazonaws.com/2019/05/13/34059-5d35d9a0-0fd7-4f05-a43b-eab628b03039-dbe1b670-bb0c-3b61-b9ee-ac27003eecf4.jpg</t>
  </si>
  <si>
    <t>https://litterati-images-prod.s3-us-west-2.amazonaws.com/2019/05/13/34059-e6fc55e6-7e50-49bb-83e0-dd63677be6e4-615acf4c-b0f3-344c-a0a4-d12a8eb707c1.jpg</t>
  </si>
  <si>
    <t>https://litterati-images-prod.s3-us-west-2.amazonaws.com/2019/05/13/34059-1f7bf592-d377-4db5-9dce-7611858cfa71-fbe3df59-1923-3d1f-8503-f134080654fa.jpg</t>
  </si>
  <si>
    <t>https://litterati-images-prod.s3-us-west-2.amazonaws.com/2019/05/13/34059-01712b99-126d-47c8-b8a4-baaeff5e7f5e-137a2c59-020e-3970-9c94-681bfcddc92e.jpg</t>
  </si>
  <si>
    <t>https://litterati-images-prod.s3-us-west-2.amazonaws.com/2019/05/13/34059-f3436211-204b-42ec-a73c-2bd7a877157c-bf43bc56-50f3-389a-931b-fd2513386ffa.jpg</t>
  </si>
  <si>
    <t>https://litterati-images-prod.s3-us-west-2.amazonaws.com/2019/05/13/34059-bc0ddf79-70b9-4c15-ae73-747bc6dcd29d-ce7db17a-80ce-3968-b7d3-3e66cd39c716.jpg</t>
  </si>
  <si>
    <t>https://litterati-images-prod.s3-us-west-2.amazonaws.com/2019/05/13/34059-6cdf8250-5e6a-468b-a27a-b7731bf515db-4d35f6e8-067c-38c7-a8a2-84a34c939e2a.jpg</t>
  </si>
  <si>
    <t>https://litterati-images-prod.s3-us-west-2.amazonaws.com/2019/05/13/34059-efd42aee-2b7a-46a7-9d48-f22f6cf5968d-055d323f-f2ea-36d8-8feb-385fc63e397c.jpg</t>
  </si>
  <si>
    <t>https://litterati-images-prod.s3-us-west-2.amazonaws.com/2019/05/13/34059-f41a5c1e-d7cc-48de-af36-494bb4198491-69b96a9a-c410-3972-ac8d-161b30282bc3.jpg</t>
  </si>
  <si>
    <t>https://litterati-images-prod.s3-us-west-2.amazonaws.com/2019/05/13/34059-3ce4f61c-af22-48ed-89b1-9fede831bb46-c5b9eb85-f0e0-30d0-a247-8acb6d323611.jpg</t>
  </si>
  <si>
    <t>https://litterati-images-prod.s3-us-west-2.amazonaws.com/2019/05/13/34059-8979a471-3d3b-4996-8177-21efa89342b7-9bd361d4-77eb-398c-9123-fd90b85448ae.jpg</t>
  </si>
  <si>
    <t>https://litterati-images-prod.s3-us-west-2.amazonaws.com/2019/05/13/34059-c2cd8df8-499d-47d8-95e9-9ebe22c649c5-5d9c7e89-14b7-3499-8fdd-588060bbe58f.jpg</t>
  </si>
  <si>
    <t>https://litterati-images-prod.s3-us-west-2.amazonaws.com/2019/05/13/34059-fdffa7f4-e491-467b-8cca-f5852f703ef5-55f3f252-6d4b-38c6-92fb-947e0f231770.jpg</t>
  </si>
  <si>
    <t>plastic,lid,mcdonalds,coffee</t>
  </si>
  <si>
    <t>https://litterati-images-prod.s3-us-west-2.amazonaws.com/2019/05/13/34059-ab039eff-df3d-4303-b595-5930cf9ca31f-bd7a22ae-2f9a-398b-846b-e3236a9e7a21.jpg</t>
  </si>
  <si>
    <t>https://litterati-images-prod.s3-us-west-2.amazonaws.com/2019/05/13/34059-468f4a3a-54e7-4964-a644-140028a683f1-b109f505-173c-3786-bcc8-c9079945e556.jpg</t>
  </si>
  <si>
    <t>styrofoam,container</t>
  </si>
  <si>
    <t>https://litterati-images-prod.s3-us-west-2.amazonaws.com/2019/05/13/34059-ee482936-b7ed-4e2e-bdc7-7d803c395d76-42abb33e-2137-3763-9976-697d84a00eca.jpg</t>
  </si>
  <si>
    <t>https://litterati-images-prod.s3-us-west-2.amazonaws.com/2019/05/13/34059-72a41e5d-80ac-4a6b-beaa-f90399905657-29f84a9a-df90-397e-b6f5-89bdad6499ef.jpg</t>
  </si>
  <si>
    <t>https://litterati-images-prod.s3-us-west-2.amazonaws.com/2019/05/13/34059-264a19ef-fe3f-44bb-b1cf-32be5992f105-24be3a92-9806-3082-b9b7-06468c2927b0.jpg</t>
  </si>
  <si>
    <t>https://litterati-images-prod.s3-us-west-2.amazonaws.com/2019/05/13/34059-9331de04-ad4d-4d84-bd0e-e6c9861cd5f3-5cc08d6e-b29c-3ae6-af83-0d60746e526a.jpg</t>
  </si>
  <si>
    <t>https://litterati-images-prod.s3-us-west-2.amazonaws.com/2019/05/13/34059-e3ba1c6f-57dd-4c7b-9595-729cbe3e7bec-d86b9462-e2e5-30e4-a016-59345a1315c1.jpg</t>
  </si>
  <si>
    <t>https://litterati-images-prod.s3-us-west-2.amazonaws.com/2019/05/13/34059-99763001-2214-4d98-8f2f-c82b9fb741c4-5f5c10d7-c867-30eb-ab4e-0a56a86893a9.jpg</t>
  </si>
  <si>
    <t>paper,receipt,walmart</t>
  </si>
  <si>
    <t>https://litterati-images-prod.s3-us-west-2.amazonaws.com/2019/05/13/34059-e91f5496-0571-4060-86ed-02d847d342c5-71114b4b-1a55-39e6-b8d5-0b312abd95f9.jpg</t>
  </si>
  <si>
    <t>https://litterati-images-prod.s3-us-west-2.amazonaws.com/2019/05/13/34059-19f4342f-98bf-40bf-bbe7-7586aedecfeb-5cd59881-9f47-31ca-b6d7-3b2d86cf8f6c.jpg</t>
  </si>
  <si>
    <t>https://litterati-images-prod.s3-us-west-2.amazonaws.com/2019/05/13/34059-f83cbcae-748a-4fdc-9683-65ba865be933-6aa9473a-2b37-3248-8164-112f0540b86a.jpg</t>
  </si>
  <si>
    <t>https://litterati-images-prod.s3-us-west-2.amazonaws.com/2019/05/13/34059-4f696f02-ddd3-48e6-b388-1d8bc5e47cb3-a61ef15c-7680-3dec-8a5a-7a26a22600d6.jpg</t>
  </si>
  <si>
    <t>https://litterati-images-prod.s3-us-west-2.amazonaws.com/2019/05/13/34059-2a2707cb-1214-4309-8906-49acc3b274ba-f1353a27-2a76-3f44-a5b4-ba8f054c3ecd.jpg</t>
  </si>
  <si>
    <t>https://litterati-images-prod.s3-us-west-2.amazonaws.com/2019/05/13/34059-c97ff098-f9f3-4b3b-a437-f0c682bd1582-bb88de4a-d917-398c-8066-bc693dd5fe46.jpg</t>
  </si>
  <si>
    <t>https://litterati-images-prod.s3-us-west-2.amazonaws.com/2019/05/13/34059-e674a207-284c-4022-98bf-5aa54939e6b7-29d41794-4e2d-34fd-a22a-9bcf62a6ba40.jpg</t>
  </si>
  <si>
    <t>https://litterati-images-prod.s3-us-west-2.amazonaws.com/2019/05/13/34059-4639937a-4b03-438c-b2f1-3ab6be602785-e55ab87b-a2be-3cb3-9263-be5f948849c1.jpg</t>
  </si>
  <si>
    <t>https://litterati-images-prod.s3-us-west-2.amazonaws.com/2019/05/13/34059-5eeecc02-0603-414b-96fc-d677d1ea33a8-465d1f26-5747-3769-af94-ae7e8ef63e04.jpg</t>
  </si>
  <si>
    <t>https://litterati-images-prod.s3-us-west-2.amazonaws.com/2019/05/13/34059-09ffd3e3-9d4e-44de-b012-cb779e6a4566-03989c90-e954-3306-898f-ecd1d9923b65.jpg</t>
  </si>
  <si>
    <t>candy,fruity,wrapper,plastic</t>
  </si>
  <si>
    <t>https://litterati-images-prod.s3-us-west-2.amazonaws.com/2019/05/13/34059-008e51c3-b736-4f85-b3ef-2dc5aee0f06e-b40a5951-efa6-3c45-b0a7-d493fc02f35d.jpg</t>
  </si>
  <si>
    <t>https://litterati-images-prod.s3-us-west-2.amazonaws.com/2019/05/13/34059-4f1afa57-c1ba-47c0-80e5-34c238f82fa2-75eece26-5d36-3cf7-9dfb-db8ed0729e15.jpg</t>
  </si>
  <si>
    <t>https://litterati-images-prod.s3-us-west-2.amazonaws.com/2019/05/13/34059-ec43854b-abe3-4557-aa5c-83026bcc12d1-64435c32-a5c5-340b-8c58-55b00c23ec80.jpg</t>
  </si>
  <si>
    <t>popcorn,wrapper,plastic</t>
  </si>
  <si>
    <t>https://litterati-images-prod.s3-us-west-2.amazonaws.com/2019/05/13/34059-9abf3614-81e2-4407-93e9-14b9fbac63ee-ec1a0c12-1cc9-3763-8b97-3a1dec71ee00.jpg</t>
  </si>
  <si>
    <t>https://litterati-images-prod.s3-us-west-2.amazonaws.com/2019/05/13/34059-6d8142b7-c189-4959-b82a-bfd9dda79545-6cf3d112-500f-302b-a742-984a5ba1e96f.jpg</t>
  </si>
  <si>
    <t>https://litterati-images-prod.s3-us-west-2.amazonaws.com/2019/05/13/34059-9d81ab9f-a082-437e-8774-5f13925d6b06-b3c9e861-ffcb-3282-9f75-dd63d2acb0db.jpg</t>
  </si>
  <si>
    <t>https://litterati-images-prod.s3-us-west-2.amazonaws.com/2019/05/13/34059-52258595-bf03-487a-b6bd-d58f5777d032-29480902-283b-3046-be15-802fdb9f0840.jpg</t>
  </si>
  <si>
    <t>https://litterati-images-prod.s3-us-west-2.amazonaws.com/2019/05/13/34059-5e6d747d-2522-4b98-8082-552c0af5a8a4-d372afe4-593f-311b-aa7f-0640d64a6c5f.jpg</t>
  </si>
  <si>
    <t>https://litterati-images-prod.s3-us-west-2.amazonaws.com/2019/05/13/34059-ce8fa610-6197-4296-8ba8-926dfde7dde4-62df47d3-1453-37e3-bb6c-91832def4a63.jpg</t>
  </si>
  <si>
    <t>https://litterati-images-prod.s3-us-west-2.amazonaws.com/2019/05/13/34059-4bf084ea-ca2f-42ad-9ecc-84e51cc01f1b-9fbeb06c-2542-3c9e-b601-a1d8c5858a1e.jpg</t>
  </si>
  <si>
    <t>https://litterati-images-prod.s3-us-west-2.amazonaws.com/2019/05/13/34059-979b44bb-4ecc-4265-8915-06654dbf3b16-dba54857-4091-3c7e-80c2-90cd69f2e820.jpg</t>
  </si>
  <si>
    <t>https://litterati-images-prod.s3-us-west-2.amazonaws.com/2019/05/13/34059-1a82ab05-f2fb-497a-9b5f-8d6f068369db-daf1cd22-8d0c-3859-ad25-935712a1a440.jpg</t>
  </si>
  <si>
    <t>https://litterati-images-prod.s3-us-west-2.amazonaws.com/2019/05/13/34059-bbf1a2ea-fd3c-41f3-b4b8-6de7e92ff977-6f982eec-964c-348c-bca8-b5f69f54749a.jpg</t>
  </si>
  <si>
    <t>sock,thread</t>
  </si>
  <si>
    <t>https://litterati-images-prod.s3-us-west-2.amazonaws.com/2019/05/13/34059-8ed79343-ef3d-4cf2-8088-22eaebf977f2-3e7fa1fb-1056-36ca-a137-63d69d105dfe.jpg</t>
  </si>
  <si>
    <t>https://litterati-images-prod.s3-us-west-2.amazonaws.com/2019/05/13/126822-d9851346-93de-41e5-9f97-346a05fea85e-96fa8f98-031f-3d8d-9f14-87fbc72c59ca.jpg</t>
  </si>
  <si>
    <t>https://litterati-images-prod.s3-us-west-2.amazonaws.com/2019/05/13/109777-e03cda02-84de-4173-85db-64209bf19eec-b85f4dcf-ec0a-33d1-8ac9-b51500247d3f.jpg</t>
  </si>
  <si>
    <t>https://litterati-images-prod.s3-us-west-2.amazonaws.com/2019/05/13/126822-069e2279-3915-43a8-94d4-542d89d15124-96fa8f98-031f-3d8d-9f14-87fbc72c59ca.jpg</t>
  </si>
  <si>
    <t>https://litterati-images-prod.s3-us-west-2.amazonaws.com/2019/05/13/126822-355ab325-8ca3-4567-aff3-0b12d9af9ed3-96fa8f98-031f-3d8d-9f14-87fbc72c59ca.jpg</t>
  </si>
  <si>
    <t>https://litterati-images-prod.s3-us-west-2.amazonaws.com/2019/05/13/126822-990beba1-ac2d-4195-9b8a-95c2b34730d4-96fa8f98-031f-3d8d-9f14-87fbc72c59ca.jpg</t>
  </si>
  <si>
    <t>https://litterati-images-prod.s3-us-west-2.amazonaws.com/2019/05/13/126822-998887fd-7e77-461b-922d-a58639eb02ac-dfab39bc-ac29-33c5-aa55-0c847cac6744.jpg</t>
  </si>
  <si>
    <t>https://litterati-images-prod.s3-us-west-2.amazonaws.com/2019/05/13/126822-06a5c702-27b0-4981-a9b3-fdfff404dc67-dfab39bc-ac29-33c5-aa55-0c847cac6744.jpg</t>
  </si>
  <si>
    <t>https://litterati-images-prod.s3-us-west-2.amazonaws.com/2019/05/13/126822-3caed50e-dabc-499e-8546-373b8162df40-dfab39bc-ac29-33c5-aa55-0c847cac6744.jpg</t>
  </si>
  <si>
    <t>https://litterati-images-prod.s3-us-west-2.amazonaws.com/2019/05/13/126822-0d375b12-7a2e-4918-aa54-13ad409aac51-b50d7638-98c7-3ec5-bed8-c41bf768d1e4.jpg</t>
  </si>
  <si>
    <t>https://litterati-images-prod.s3-us-west-2.amazonaws.com/2019/05/13/126822-c85a87e0-d0c9-4c1e-8f57-be1fc273e35a-b50d7638-98c7-3ec5-bed8-c41bf768d1e4.jpg</t>
  </si>
  <si>
    <t>https://litterati-images-prod.s3-us-west-2.amazonaws.com/2019/05/13/126822-d812d12a-0be3-4e67-9ea5-d5df2050b0f3-94492406-9252-353a-8c5f-c75e3d8d1ade.jpg</t>
  </si>
  <si>
    <t>https://litterati-images-prod.s3-us-west-2.amazonaws.com/2019/05/13/126822-cb63e283-0850-47c6-9e50-a7675a217c9c-74b58f10-9a74-383d-8160-ac1a51015ec1.jpg</t>
  </si>
  <si>
    <t>https://litterati-images-prod.s3-us-west-2.amazonaws.com/2019/05/13/126822-d7dd0319-6966-412c-bd41-901022342fd0-74b58f10-9a74-383d-8160-ac1a51015ec1.jpg</t>
  </si>
  <si>
    <t>https://litterati-images-prod.s3-us-west-2.amazonaws.com/2019/05/13/126822-8a59cb2c-a49b-4d8d-8f4c-6ea8e6bf8216-74b58f10-9a74-383d-8160-ac1a51015ec1.jpg</t>
  </si>
  <si>
    <t>https://litterati-images-prod.s3-us-west-2.amazonaws.com/2019/05/13/126822-0853592e-3bdd-4101-ae8e-754ee35852f2-0da3f113-fdd6-303b-8c9a-23f05e7907ef.jpg</t>
  </si>
  <si>
    <t>https://litterati-images-prod.s3-us-west-2.amazonaws.com/2019/05/13/126822-b8ede454-ce41-440f-b477-aa7cb4989587-2693ab9c-c6b2-35db-a6bb-9858aeb7bfd7.jpg</t>
  </si>
  <si>
    <t>https://litterati-images-prod.s3-us-west-2.amazonaws.com/2019/05/13/126822-aae6ae7e-4f4f-4be6-b945-643ed8daf7ae-2693ab9c-c6b2-35db-a6bb-9858aeb7bfd7.jpg</t>
  </si>
  <si>
    <t>https://litterati-images-prod.s3-us-west-2.amazonaws.com/2019/05/13/126822-0d6dd0bc-a10c-47a6-ab2f-a371fc5b1a98-2693ab9c-c6b2-35db-a6bb-9858aeb7bfd7.jpg</t>
  </si>
  <si>
    <t>https://litterati-images-prod.s3-us-west-2.amazonaws.com/2019/05/13/126822-a061def9-f853-4001-b0cb-bd388b08a54b-928a201f-e64d-3620-a7ed-1104249fb53b.jpg</t>
  </si>
  <si>
    <t>https://litterati-images-prod.s3-us-west-2.amazonaws.com/2019/05/13/126822-22a43485-3b16-4098-9b02-763e1b995e87-5dcceb38-dac2-3010-bd01-61c6bf4a4c06.jpg</t>
  </si>
  <si>
    <t>https://litterati-images-prod.s3-us-west-2.amazonaws.com/2019/05/13/126822-a8e441f7-1935-4853-b774-38510473b172-0f61f532-323a-3579-9a0a-c8598c727fbb.jpg</t>
  </si>
  <si>
    <t>https://litterati-images-prod.s3-us-west-2.amazonaws.com/2019/05/13/126822-6b7da36b-06db-4a7d-9d37-068410103c8a-6ba3d5c3-8d00-3d81-9751-5998ec11233c.jpg</t>
  </si>
  <si>
    <t>https://litterati-images-prod.s3-us-west-2.amazonaws.com/2019/05/13/126822-7445495f-9c9c-4a25-bdca-478179aac90b-6ba3d5c3-8d00-3d81-9751-5998ec11233c.jpg</t>
  </si>
  <si>
    <t>https://litterati-images-prod.s3-us-west-2.amazonaws.com/2019/05/13/126822-22c7b347-b0dd-4b73-a90b-a4b9965a4cee-cc246e1e-35e5-362e-9785-374ef0174354.jpg</t>
  </si>
  <si>
    <t>https://litterati-images-prod.s3-us-west-2.amazonaws.com/2019/05/13/126822-224fbe4f-78c6-4737-b7c4-e4d7df2bd0e1-518cfbcc-35df-38ce-9168-a8db2c8e20a4.jpg</t>
  </si>
  <si>
    <t>https://litterati-images-prod.s3-us-west-2.amazonaws.com/2019/05/13/126822-7c663e85-6e7b-481e-92c9-7edaed99e605-518cfbcc-35df-38ce-9168-a8db2c8e20a4.jpg</t>
  </si>
  <si>
    <t>https://litterati-images-prod.s3-us-west-2.amazonaws.com/2019/05/13/126822-3c1514da-3982-44f1-95f2-1ea40d0b59de-518cfbcc-35df-38ce-9168-a8db2c8e20a4.jpg</t>
  </si>
  <si>
    <t>https://litterati-images-prod.s3-us-west-2.amazonaws.com/2019/05/13/126822-d1415d31-0ab5-4560-8823-6c46aa6c145c-5397f4f4-4d4d-3260-9667-ddaac0d36090.jpg</t>
  </si>
  <si>
    <t>https://litterati-images-prod.s3-us-west-2.amazonaws.com/2019/05/13/126822-0888cc9d-7a4c-470b-890b-e884af2ea93a-5397f4f4-4d4d-3260-9667-ddaac0d36090.jpg</t>
  </si>
  <si>
    <t>https://litterati-images-prod.s3-us-west-2.amazonaws.com/2019/05/13/126822-a63af36b-c7f0-4809-b3e7-2958a9c7e3f9-e5a281f9-9700-37bf-8f47-2931cc57f2bf.jpg</t>
  </si>
  <si>
    <t>https://litterati-images-prod.s3-us-west-2.amazonaws.com/2019/05/13/126822-63430598-279b-42de-892b-203ae6eaa8f7-e5a281f9-9700-37bf-8f47-2931cc57f2bf.jpg</t>
  </si>
  <si>
    <t>https://litterati-images-prod.s3-us-west-2.amazonaws.com/2019/05/13/126822-80201cba-d23d-4baf-8513-36385d4c85ad-14436542-234f-32af-8f60-6a90e84c09d8.jpg</t>
  </si>
  <si>
    <t>https://litterati-images-prod.s3-us-west-2.amazonaws.com/2019/05/13/126822-aeae7be3-9834-4fb7-9658-c3ec1012c3d1-14436542-234f-32af-8f60-6a90e84c09d8.jpg</t>
  </si>
  <si>
    <t>https://litterati-images-prod.s3-us-west-2.amazonaws.com/2019/05/13/126822-7aa71248-0434-423d-be05-f8bfcbf7f582-14436542-234f-32af-8f60-6a90e84c09d8.jpg</t>
  </si>
  <si>
    <t>https://litterati-images-prod.s3-us-west-2.amazonaws.com/2019/05/13/126822-89bd45bf-dcf9-4184-a2cb-f7fffe81628e-e286cc78-450b-3efc-a265-ec13d23a2533.jpg</t>
  </si>
  <si>
    <t>https://litterati-images-prod.s3-us-west-2.amazonaws.com/2019/05/13/126822-b003e7bd-1a13-442c-9c79-1259ab1c02bd-e286cc78-450b-3efc-a265-ec13d23a2533.jpg</t>
  </si>
  <si>
    <t>https://litterati-images-prod.s3-us-west-2.amazonaws.com/2019/05/13/126822-9c46dc53-e663-4640-8092-1e9c4a03676f-e286cc78-450b-3efc-a265-ec13d23a2533.jpg</t>
  </si>
  <si>
    <t>https://litterati-images-prod.s3-us-west-2.amazonaws.com/2019/05/13/126822-84dd8cf3-5d7d-4318-a314-df64755505b9-e286cc78-450b-3efc-a265-ec13d23a2533.jpg</t>
  </si>
  <si>
    <t>https://litterati-images-prod.s3-us-west-2.amazonaws.com/2019/05/13/126822-88937e4d-a7bd-4dc0-b0ef-0b2b10781f40-49ad3223-864d-3358-915e-c39c31d37cc3.jpg</t>
  </si>
  <si>
    <t>https://litterati-images-prod.s3-us-west-2.amazonaws.com/2019/05/13/126822-71b32769-17e3-4b61-b23c-027fb3823e91-1908232d-d14d-3977-ba85-664058f11eeb.jpg</t>
  </si>
  <si>
    <t>https://litterati-images-prod.s3-us-west-2.amazonaws.com/2019/05/13/126822-6f3f5d81-18cb-4a6b-9262-efa4c9bac0b3-49ad3223-864d-3358-915e-c39c31d37cc3.jpg</t>
  </si>
  <si>
    <t>https://litterati-images-prod.s3-us-west-2.amazonaws.com/2019/05/13/126822-aeb39c1b-e1b3-4871-8733-ba9e2ee063fd-49ad3223-864d-3358-915e-c39c31d37cc3.jpg</t>
  </si>
  <si>
    <t>https://litterati-images-prod.s3-us-west-2.amazonaws.com/2019/05/13/126822-f66e6d42-ed0a-4b1f-93ee-61255e691e39-c77058e4-f3ab-36c8-bfe0-bb1071fdaef0.jpg</t>
  </si>
  <si>
    <t>https://litterati-images-prod.s3-us-west-2.amazonaws.com/2019/05/13/126822-a5bf120f-17dc-43b9-baef-6bdcf87d1c20-bc7a6867-c378-3604-9f8b-5867b45086de.jpg</t>
  </si>
  <si>
    <t>https://litterati-images-prod.s3-us-west-2.amazonaws.com/2019/05/13/126822-90a4ce3e-e5cb-4af0-8780-23e7a82e52e8-bc7a6867-c378-3604-9f8b-5867b45086de.jpg</t>
  </si>
  <si>
    <t>https://litterati-images-prod.s3-us-west-2.amazonaws.com/2019/05/13/126822-59ea8744-41ab-4d81-8652-a90d48cc54ab-8ee83b89-dc99-3e79-9469-c162c06ce1d7.jpg</t>
  </si>
  <si>
    <t>https://litterati-images-prod.s3-us-west-2.amazonaws.com/2019/05/13/126822-10c9af7d-b3ac-49d6-866f-0de2f843d5c3-8ee83b89-dc99-3e79-9469-c162c06ce1d7.jpg</t>
  </si>
  <si>
    <t>https://litterati-images-prod.s3-us-west-2.amazonaws.com/2019/05/13/109777-cac5837f-55dd-4ded-a30a-64584898f9a1-69ac39a2-e241-38fe-ae4f-bfb57c48054c.jpg</t>
  </si>
  <si>
    <t>https://litterati-images-prod.s3-us-west-2.amazonaws.com/2019/05/13/109777-e5e30c9a-f7cf-4646-8afa-37b2bdfb6e72-91ec6bc7-d91d-3a82-b12a-98dadbf20004.jpg</t>
  </si>
  <si>
    <t>https://litterati-images-prod.s3-us-west-2.amazonaws.com/2019/05/13/109777-d858cb45-8088-4143-b607-818620606103-0f9a598a-7e57-3155-b73a-eacc84cf08bc.jpg</t>
  </si>
  <si>
    <t>https://litterati-images-prod.s3-us-west-2.amazonaws.com/2019/05/13/109777-f2715323-7592-4169-9ca3-af4eb6e3fe25-942e4a63-1211-3b07-b6c6-9766f812333e.jpg</t>
  </si>
  <si>
    <t>https://litterati-images-prod.s3-us-west-2.amazonaws.com/2019/05/13/109777-d81d14a6-a1cd-4627-9add-67b7d497c440-8f85b291-afb6-3d74-8960-cb231dfaa9d1.jpg</t>
  </si>
  <si>
    <t>https://litterati-images-prod.s3-us-west-2.amazonaws.com/2019/05/13/109777-eaa4a0e4-ea2e-4d41-ab5f-71de9b084d29-e89a1006-f2fd-3e54-b869-3340801e0ee5.jpg</t>
  </si>
  <si>
    <t>https://litterati-images-prod.s3-us-west-2.amazonaws.com/2019/05/13/109777-f59fbf0c-a96c-47d3-a6a4-5ce25e4ca877-b56b70c3-b181-3c85-8eaa-960ca0e2dee9.jpg</t>
  </si>
  <si>
    <t>https://litterati-images-prod.s3-us-west-2.amazonaws.com/2019/05/13/109777-e2def0a5-894d-4f8e-8a79-f3564fd01d13-6a20779f-2e58-33bd-919c-e9da07ff5419.jpg</t>
  </si>
  <si>
    <t>https://litterati-images-prod.s3-us-west-2.amazonaws.com/2019/05/13/109777-2071ad35-f7b0-4a2f-8541-6389f599c40d-c1f9ad29-555a-3cb5-babe-4a0768907791.jpg</t>
  </si>
  <si>
    <t>https://litterati-images-prod.s3-us-west-2.amazonaws.com/2019/05/13/109777-f0bff1da-d0ee-4eb8-8505-16d5fc9ac183-0fb6a31c-a1d2-35bb-a64a-06b77612a56a.jpg</t>
  </si>
  <si>
    <t>https://litterati-images-prod.s3-us-west-2.amazonaws.com/2019/05/13/109777-9a3d89ea-de1e-4950-a74c-2c386571b157-ba730df4-8e90-3b03-839b-90c33a8d2132.jpg</t>
  </si>
  <si>
    <t>https://litterati-images-prod.s3-us-west-2.amazonaws.com/2019/05/13/109777-397747aa-1aa8-4d0b-8e34-1b837330d763-73e01155-6db4-3c00-ac63-0dd13efc4310.jpg</t>
  </si>
  <si>
    <t>https://litterati-images-prod.s3-us-west-2.amazonaws.com/2019/05/13/109777-ffe2fad3-c643-4c2f-8fee-33dade4ffd8d-51d8ebbd-13af-3411-a0ee-85db36fc5602.jpg</t>
  </si>
  <si>
    <t>https://litterati-images-prod.s3-us-west-2.amazonaws.com/2019/05/13/109777-22de602e-9034-4df9-b7aa-70b9a825a868-7d11af82-5176-3a9e-81b5-f54e1d95069b.jpg</t>
  </si>
  <si>
    <t>https://litterati-images-prod.s3-us-west-2.amazonaws.com/2019/05/13/109777-c06023ea-ee01-4c02-9035-dcba50808fcf-bb9d5c3f-8af7-3731-9ce6-41afea31b319.jpg</t>
  </si>
  <si>
    <t>https://litterati-images-prod.s3-us-west-2.amazonaws.com/2019/05/13/109777-27d3aff1-70ee-418d-9d2f-ef31fc1bf8ed-98de1a09-4ee0-38c1-b71e-ad1e9cb948a3.jpg</t>
  </si>
  <si>
    <t>https://litterati-images-prod.s3-us-west-2.amazonaws.com/2019/05/13/109777-320bc2cb-4e52-4b4c-8767-32680242d265-858f5088-2891-3a57-a738-3fa6b51011b2.jpg</t>
  </si>
  <si>
    <t>https://litterati-images-prod.s3-us-west-2.amazonaws.com/2019/05/13/109777-64de50c0-866a-4ee0-ae54-cbee9ef415d1-4881a810-22ed-3a33-bd2e-56ad8630d348.jpg</t>
  </si>
  <si>
    <t>https://litterati-images-prod.s3-us-west-2.amazonaws.com/2019/05/13/109777-57af0058-b4e3-46d0-909b-d22a54e1f7b2-b91281e3-4da1-354e-9ccf-8a2119fb87fa.jpg</t>
  </si>
  <si>
    <t>https://litterati-images-prod.s3-us-west-2.amazonaws.com/2019/05/13/109777-1cf8220f-6709-4dc2-b044-9122432011b3-7036eb46-47c4-3787-b4c9-14b76185680f.jpg</t>
  </si>
  <si>
    <t>https://litterati-images-prod.s3-us-west-2.amazonaws.com/2019/05/13/109777-a30abfb1-67ae-469f-8368-af5e7df5d68b-d2ccafe5-8d1d-30fa-8051-8410d287ed87.jpg</t>
  </si>
  <si>
    <t>https://litterati-images-prod.s3-us-west-2.amazonaws.com/2019/05/13/109777-7f2632fb-2754-45e5-913e-f2a7a2e565e1-12f7af21-c05b-3d34-be4d-bb44780e1616.jpg</t>
  </si>
  <si>
    <t>https://litterati-images-prod.s3-us-west-2.amazonaws.com/2019/05/13/109777-bf4de049-b618-4389-822f-d45ec88afcb9-ba4cf590-9da7-30f9-bf57-665252a1f588.jpg</t>
  </si>
  <si>
    <t>https://litterati-images-prod.s3-us-west-2.amazonaws.com/2019/05/13/109777-689d1186-b701-4ebe-a6ee-5e84c10ecee1-503e6ba6-3251-3711-b8ef-778b4ffe3865.jpg</t>
  </si>
  <si>
    <t>https://litterati-images-prod.s3-us-west-2.amazonaws.com/2019/05/13/109777-029a6f35-4434-4b84-9ae3-ad503904eceb-09fb68e1-231f-3d2a-b9ae-655ebf65e287.jpg</t>
  </si>
  <si>
    <t>https://litterati-images-prod.s3-us-west-2.amazonaws.com/2019/05/13/109777-419e1d99-9024-4651-8ad6-e3d8425e9acf-a8fac2c0-855f-300e-a6b5-e18c0d40626d.jpg</t>
  </si>
  <si>
    <t>https://litterati-images-prod.s3-us-west-2.amazonaws.com/2019/05/13/109777-011aa1c1-f03f-4cc8-8e4c-ce061ec8d257-b460a7d2-d93b-3e76-bd3f-6cdb97e03f49.jpg</t>
  </si>
  <si>
    <t>https://litterati-images-prod.s3-us-west-2.amazonaws.com/2019/05/13/109777-ae74c408-7fbf-4e02-b5ed-dcaa231f7b68-7029bcf1-b0be-36ee-be2f-c745e1c1180b.jpg</t>
  </si>
  <si>
    <t>https://litterati-images-prod.s3-us-west-2.amazonaws.com/2019/05/13/109777-e3d46a9b-2b75-4c69-bb97-953271337d3d-232a6199-c10f-3f3a-ac62-325f7dfdf6b6.jpg</t>
  </si>
  <si>
    <t>https://litterati-images-prod.s3-us-west-2.amazonaws.com/2019/05/13/109777-e3fc8cc4-3d13-49d6-b492-2084d09be10a-79207590-2048-3473-88d9-bfb81a3a3480.jpg</t>
  </si>
  <si>
    <t>https://litterati-images-prod.s3-us-west-2.amazonaws.com/2019/05/13/109777-616c9a32-2f56-42a9-b928-518a58f527da-74f6b000-f2a4-3a8d-aee3-c1203c03b733.jpg</t>
  </si>
  <si>
    <t>https://litterati-images-prod.s3-us-west-2.amazonaws.com/2019/05/13/109777-e67fdf97-c747-424e-8629-48666dc61675-c8dfc465-b844-33aa-893c-5134b09c6371.jpg</t>
  </si>
  <si>
    <t>https://litterati-images-prod.s3-us-west-2.amazonaws.com/2019/05/13/109777-2887822c-77bb-4bd3-a3cb-337b6d2e3f04-5727742e-a852-3aaa-9241-bc2ac562805a.jpg</t>
  </si>
  <si>
    <t>https://litterati-images-prod.s3-us-west-2.amazonaws.com/2019/05/13/109777-d67c0cb9-506b-4f4e-b6a6-d40e443f0b78-3e360fef-bbac-3517-9b22-69610fc31098.jpg</t>
  </si>
  <si>
    <t>https://litterati-images-prod.s3-us-west-2.amazonaws.com/2019/05/13/109777-82949e90-3bc1-4928-b674-2a58ca1ebbd5-3e8e9d26-0a57-3cb7-b738-14a1d5b5f3ec.jpg</t>
  </si>
  <si>
    <t>https://litterati-images-prod.s3-us-west-2.amazonaws.com/2019/05/13/109777-92effc6e-eec9-4838-b949-cb4e8ba8811f-f642283c-c2e0-3e42-b3a0-d7beca207ede.jpg</t>
  </si>
  <si>
    <t>https://litterati-images-prod.s3-us-west-2.amazonaws.com/2019/05/13/109777-a8ad7a50-7c2d-4e2e-b566-12b2a6153942-f0d1e335-88f2-3542-a446-27376b005b2a.jpg</t>
  </si>
  <si>
    <t>https://litterati-images-prod.s3-us-west-2.amazonaws.com/2019/05/13/109777-6d66c3ef-108d-4aad-941c-7d048c2a07be-3336898c-3e54-3d46-ab64-64fc22c97b85.jpg</t>
  </si>
  <si>
    <t>https://litterati-images-prod.s3-us-west-2.amazonaws.com/2019/05/13/109777-3bf460d6-6cde-40fa-b9b8-2002221b3fcf-96422e5f-a984-3395-a464-a45b3a1f2356.jpg</t>
  </si>
  <si>
    <t>https://litterati-images-prod.s3-us-west-2.amazonaws.com/2019/05/13/109777-fb57394e-2390-447b-a503-862c86032aa6-88dd0523-b6f4-3ff1-8afb-214578f40346.jpg</t>
  </si>
  <si>
    <t>https://litterati-images-prod.s3-us-west-2.amazonaws.com/2019/05/13/109777-5a05b6ee-12bd-4e75-9116-a12fbee9a332-13fd4699-cb2a-3fb9-a957-a291377efc4e.jpg</t>
  </si>
  <si>
    <t>https://litterati-images-prod.s3-us-west-2.amazonaws.com/2019/05/13/109777-088ffff2-cda3-4036-9843-7cc02d660da4-5c1c5c0d-ca5e-3b0c-8a0b-bcf5e6f0ecc9.jpg</t>
  </si>
  <si>
    <t>https://litterati-images-prod.s3-us-west-2.amazonaws.com/2019/05/13/109777-5994deed-867a-49d2-b69b-8e0f81d18afb-d7c6c540-1088-3d98-8ec2-9a28a4fc6e6f.jpg</t>
  </si>
  <si>
    <t>https://litterati-images-prod.s3-us-west-2.amazonaws.com/2019/05/13/109777-e30bf500-ae5e-49fa-8b40-9c0d02d9129a-51d5f321-9841-3f93-a2af-4cc2c6386ed6.jpg</t>
  </si>
  <si>
    <t>https://litterati-images-prod.s3-us-west-2.amazonaws.com/2019/05/13/109777-fca03d7b-5260-47de-89d9-3ce04b29f45b-bd3b403b-c293-3a74-bb80-dc541bcf80fe.jpg</t>
  </si>
  <si>
    <t>https://litterati-images-prod.s3-us-west-2.amazonaws.com/2019/05/13/109777-9582b310-02a1-490f-896a-29c9423d1e3d-e1214e8e-4838-3f3a-9cdc-789b6975bbb0.jpg</t>
  </si>
  <si>
    <t>https://litterati-images-prod.s3-us-west-2.amazonaws.com/2019/05/13/109777-197a4712-b7eb-4018-a183-79f4e173b5f4-b3c074fa-576d-391e-b62b-28cea12046d4.jpg</t>
  </si>
  <si>
    <t>https://litterati-images-prod.s3-us-west-2.amazonaws.com/2019/05/13/109777-0d0a24d7-cb5b-416b-b076-c5990396adf6-371ce26f-f504-35f9-a244-94fd2ff0f1ab.jpg</t>
  </si>
  <si>
    <t>https://litterati-images-prod.s3-us-west-2.amazonaws.com/2019/05/13/109777-a4f1800a-867a-4376-a8e4-1c78e050a3bb-26867171-a2d3-3331-8a0d-afd95487e87e.jpg</t>
  </si>
  <si>
    <t>https://litterati-images-prod.s3-us-west-2.amazonaws.com/2019/05/13/109777-267d3dc6-5593-4133-a381-695f34e21ebe-853e209d-651f-3a91-a4dc-3735a67f6980.jpg</t>
  </si>
  <si>
    <t>https://litterati-images-prod.s3-us-west-2.amazonaws.com/2019/05/13/109777-e3813e9f-71c0-426a-afce-27fb75076049-266ce7a0-cee4-3922-8280-13e8d488f6ac.jpg</t>
  </si>
  <si>
    <t>https://litterati-images-prod.s3-us-west-2.amazonaws.com/2019/05/13/109777-37c0a68d-c158-4316-956e-a7ab8c0dbef2-63eeba82-73cf-3fa9-baf1-e9a31a847af1.jpg</t>
  </si>
  <si>
    <t>https://litterati-images-prod.s3-us-west-2.amazonaws.com/2019/05/13/109777-31527057-7888-4b6e-b43d-091d05165c71-db9dd82b-37aa-3cdc-9240-feb966f8749f.jpg</t>
  </si>
  <si>
    <t>https://litterati-images-prod.s3-us-west-2.amazonaws.com/2019/05/13/109777-2f72cdff-227b-41f3-abe4-a7fbe20c8c76-0ecd6496-4668-39bd-8456-48e56de59c17.jpg</t>
  </si>
  <si>
    <t>https://litterati-images-prod.s3-us-west-2.amazonaws.com/2019/05/13/109777-80cccbd0-bb25-4c9d-bdec-528ef7cfc710-609c410f-82a7-38cf-8e38-c8874b525f7a.jpg</t>
  </si>
  <si>
    <t>https://litterati-images-prod.s3-us-west-2.amazonaws.com/2019/05/13/109777-37751a64-97d4-46a9-a5a1-2c25de0f9107-37a9ff5e-729f-35db-80d5-4307c80072ae.jpg</t>
  </si>
  <si>
    <t>https://litterati-images-prod.s3-us-west-2.amazonaws.com/2019/05/13/109777-467b35b2-a0df-4067-8c41-6a5fa5a64de8-f1f3c202-4734-3175-af9d-43221b20bd78.jpg</t>
  </si>
  <si>
    <t>https://litterati-images-prod.s3-us-west-2.amazonaws.com/2019/05/13/109777-0bbaa9d6-c286-4239-82b7-555f73243d07-bb2f492d-1c9d-39bf-b216-3ae2cf2b5c8b.jpg</t>
  </si>
  <si>
    <t>https://litterati-images-prod.s3-us-west-2.amazonaws.com/2019/05/13/109777-bfc16196-e3f7-4836-bafc-e8f1e139bbab-c8f182be-6ba1-340b-94a3-412f53d9308b.jpg</t>
  </si>
  <si>
    <t>https://litterati-images-prod.s3-us-west-2.amazonaws.com/2019/05/13/109777-514ff5c4-4384-459c-a116-3ba3af222f2b-ae19ca28-d2d7-3ad4-bd8c-ab122ac2119f.jpg</t>
  </si>
  <si>
    <t>https://litterati-images-prod.s3-us-west-2.amazonaws.com/2019/05/13/109777-aa0d948d-409c-4ecc-9a29-5c1479041868-4db1bf85-7632-39a3-a120-031fc1f45901.jpg</t>
  </si>
  <si>
    <t>https://litterati-images-prod.s3-us-west-2.amazonaws.com/2019/05/13/109777-a9cd9494-105b-4d74-b534-06f6532f58ea-9ae016b2-3aeb-3a92-bf60-6bc37a4bb90d.jpg</t>
  </si>
  <si>
    <t>https://litterati-images-prod.s3-us-west-2.amazonaws.com/2019/05/13/109777-062ec24b-43c2-4513-8fd1-c8cb709eec56-e8f4eea3-6435-3c35-a3d3-0a48db06c95f.jpg</t>
  </si>
  <si>
    <t>https://litterati-images-prod.s3-us-west-2.amazonaws.com/2019/05/13/109777-043cbeb2-34a4-402d-86db-5b7ad1de1145-8549d903-014a-303a-a352-91073b1bdf8f.jpg</t>
  </si>
  <si>
    <t>https://litterati-images-prod.s3-us-west-2.amazonaws.com/2019/05/13/109777-419050cb-e0da-47d1-b140-656744813b24-aa51484d-139e-3e82-9ff7-ad1ca66469e7.jpg</t>
  </si>
  <si>
    <t>https://litterati-images-prod.s3-us-west-2.amazonaws.com/2019/05/13/109777-ee00c5a2-ae98-4859-831c-fc110f5c1e03-8ede186e-659a-30ba-b5cd-0f333f5998b1.jpg</t>
  </si>
  <si>
    <t>https://litterati-images-prod.s3-us-west-2.amazonaws.com/2019/05/13/109777-9602bc52-38a1-4368-aa25-1956eaf7d30f-684f4243-9f32-3c1d-910e-d0d3d40353dd.jpg</t>
  </si>
  <si>
    <t>https://litterati-images-prod.s3-us-west-2.amazonaws.com/2019/05/13/109777-be187e8d-9d9e-40da-81ab-bd2ff2fa0464-6fbcae2f-c296-3600-87e1-9fe7b04b3b7b.jpg</t>
  </si>
  <si>
    <t>https://litterati-images-prod.s3-us-west-2.amazonaws.com/2019/05/13/109777-fc41c35c-9463-46b4-ad4d-8251ae180d67-b59208ae-4bb2-37bd-8d31-b0f391fba8be.jpg</t>
  </si>
  <si>
    <t>https://litterati-images-prod.s3-us-west-2.amazonaws.com/2019/05/13/109777-d8698255-2b1a-4de3-9f9d-e9a167df82eb-7e61783f-c5bd-3099-b962-c529e00593bf.jpg</t>
  </si>
  <si>
    <t>https://litterati-images-prod.s3-us-west-2.amazonaws.com/2019/05/13/109777-d0e62b47-eedf-46d6-a5df-bff91070363c-a05a3aa8-ae2e-3256-b784-018ae0ee83d0.jpg</t>
  </si>
  <si>
    <t>https://litterati-images-prod.s3-us-west-2.amazonaws.com/2019/05/13/109777-1f450c66-801b-4d11-8f26-80fb68f3bf28-3eb70aa9-e59c-3f27-bf05-5ba4a5f5b6e1.jpg</t>
  </si>
  <si>
    <t>https://litterati-images-prod.s3-us-west-2.amazonaws.com/2019/05/13/109777-f2cc0204-a887-41c8-b1f2-023d4a2cd32a-a92f8261-fb5d-38ac-9fec-0b1c5e65f679.jpg</t>
  </si>
  <si>
    <t>https://litterati-images-prod.s3-us-west-2.amazonaws.com/2019/05/13/109777-a034ae71-e6d7-4ae9-9dee-06ea43dcc51b-914af500-9699-361c-a20d-8a5baef09f51.jpg</t>
  </si>
  <si>
    <t>https://litterati-images-prod.s3-us-west-2.amazonaws.com/2019/05/13/109777-742e57e3-e7c9-40b2-8bcf-040a8c176d63-ec9fa0e8-00a3-3ab7-9347-4913a1b202ff.jpg</t>
  </si>
  <si>
    <t>https://litterati-images-prod.s3-us-west-2.amazonaws.com/2019/05/13/109777-001b833c-99d4-457f-9ced-7cc187152876-c0bb2c84-e506-36d0-a743-998a88124cf0.jpg</t>
  </si>
  <si>
    <t>https://litterati-images-prod.s3-us-west-2.amazonaws.com/2019/05/13/109777-51f1b93a-2724-4bbc-b5ef-8c2c38fc29a1-fc5cd1ca-a872-3ebe-bf0b-ae9a7bf69bb1.jpg</t>
  </si>
  <si>
    <t>https://litterati-images-prod.s3-us-west-2.amazonaws.com/2019/05/13/109326-83e9b6e6-1d1e-480e-a3be-57679b25757a-96345b78-f83f-3508-a78a-6258e296c6f7.jpg</t>
  </si>
  <si>
    <t>https://litterati-images-prod.s3-us-west-2.amazonaws.com/2019/05/13/109326-53d78002-1f88-49cc-9579-97718952daa2-224da69b-da9e-3cbe-b790-c85be65532a6.jpg</t>
  </si>
  <si>
    <t>https://litterati-images-prod.s3-us-west-2.amazonaws.com/2019/05/13/109326-421534e8-a907-4842-abf9-28b8efb5a01a-bbc9e136-5964-3ebc-aae0-0ff83c87a6d2.jpg</t>
  </si>
  <si>
    <t>https://litterati-images-prod.s3-us-west-2.amazonaws.com/2019/05/13/119579-e93c80c1-6aed-4aa1-9eba-96f3c8c7a1b4-5a3c99a9-6f7f-3c88-8453-28e6448fdd32.jpg</t>
  </si>
  <si>
    <t>https://litterati-images-prod.s3-us-west-2.amazonaws.com/2019/05/13/119579-fd3993b4-4346-4c20-aff8-bd4d5f1ee84d-97b6e3b2-d2e0-34ae-813d-f94ac0d90347.jpg</t>
  </si>
  <si>
    <t>https://litterati-images-prod.s3-us-west-2.amazonaws.com/2019/05/13/119579-46fcc9d1-560a-464f-a992-1bad67824ae2-cedd38f4-0094-3ae0-b171-ddde1de74ed0.jpg</t>
  </si>
  <si>
    <t>https://litterati-images-prod.s3-us-west-2.amazonaws.com/2019/05/13/119579-2ac53221-4e07-4f11-89fe-61645450ffbf-b3e7d430-9bfa-3c11-ac96-a45d0897988f.jpg</t>
  </si>
  <si>
    <t>plastic,ketchup,mcdonalds,wrapper</t>
  </si>
  <si>
    <t>https://litterati-images-prod.s3-us-west-2.amazonaws.com/2019/05/13/119579-036649ac-f373-4504-8240-ba16599283f9-2eb6abd4-9b3d-3855-924d-78a860f3ff79.jpg</t>
  </si>
  <si>
    <t>https://litterati-images-prod.s3-us-west-2.amazonaws.com/2019/05/13/119579-3212d9c7-346e-4b1e-ba32-d89861e076f6-bbbdf7f0-2656-3d96-9779-700b7046a66b.jpg</t>
  </si>
  <si>
    <t>https://litterati-images-prod.s3-us-west-2.amazonaws.com/2019/05/13/119579-df697de5-3d1f-465e-b3b7-c9727983097e-0e2920fc-0e43-3a21-8b20-37bfc30a4271.jpg</t>
  </si>
  <si>
    <t>https://litterati-images-prod.s3-us-west-2.amazonaws.com/2019/05/13/119579-2306cfb1-7443-4b4f-a424-67dc24d6fe99-eedf1f9b-9be7-3dc2-9ce4-17a61f15a0dd.jpg</t>
  </si>
  <si>
    <t>https://litterati-images-prod.s3-us-west-2.amazonaws.com/2019/05/13/119579-ff1f1756-dd34-464a-a95d-eaa8361aa17a-6659bcec-ca08-33b1-aed3-9765fb13b501.jpg</t>
  </si>
  <si>
    <t>https://litterati-images-prod.s3-us-west-2.amazonaws.com/2019/05/13/119579-f15bb056-762a-4e1c-8a1a-a107a72096ff-53abc026-ecd7-36fb-b3a0-9051eaca777e.jpg</t>
  </si>
  <si>
    <t>https://litterati-images-prod.s3-us-west-2.amazonaws.com/2019/05/13/119579-28412dd8-a8b0-4d9a-b023-9ba3ee4fbeb9-fe11fe79-3513-32e1-b3f5-7eb33f509dc0.jpg</t>
  </si>
  <si>
    <t>https://litterati-images-prod.s3-us-west-2.amazonaws.com/2019/05/13/119579-c60caf43-4d58-4866-b3d2-97177557d5a9-c696bb33-0f3d-3620-a5bf-5a5412e76488.jpg</t>
  </si>
  <si>
    <t>https://litterati-images-prod.s3-us-west-2.amazonaws.com/2019/05/13/119579-6961c74a-1d98-460e-89f4-60541c2eee04-2e576286-5c36-318d-b02d-8c6c3f469b3a.jpg</t>
  </si>
  <si>
    <t>https://litterati-images-prod.s3-us-west-2.amazonaws.com/2019/05/13/119579-e2108b3b-82db-4a0c-9388-55e421e87c75-52973fa7-74b1-3bb9-a1f5-c28d091e572e.jpg</t>
  </si>
  <si>
    <t>https://litterati-images-prod.s3-us-west-2.amazonaws.com/2019/05/13/119579-49717482-756c-4295-a8ec-90262e69d4cc-4898e548-86fc-3fca-8e9f-4ce4b5aca7f1.jpg</t>
  </si>
  <si>
    <t>https://litterati-images-prod.s3-us-west-2.amazonaws.com/2019/05/13/119579-2fab4a85-2ae7-4506-af4f-46487fe091f8-5f6dd8ea-bfcd-3a73-a75f-2f3a1425e0e1.jpg</t>
  </si>
  <si>
    <t>https://litterati-images-prod.s3-us-west-2.amazonaws.com/2019/05/13/119579-7c0610ec-e96f-4f1f-9113-8ba89eaf7ef4-8f0abfea-4bed-37af-94a8-eebc29683ec6.jpg</t>
  </si>
  <si>
    <t>https://litterati-images-prod.s3-us-west-2.amazonaws.com/2019/05/13/119579-2f751fe2-995d-4a0c-bde5-bd000dbf1f89-047c10c9-998f-3ed6-a419-e7f9fac5a7e3.jpg</t>
  </si>
  <si>
    <t>https://litterati-images-prod.s3-us-west-2.amazonaws.com/2019/05/13/119579-edffec14-8362-4378-ad28-3d54442de46e-c83eeafe-2c37-31fa-8f69-e5be29f5447a.jpg</t>
  </si>
  <si>
    <t>https://litterati-images-prod.s3-us-west-2.amazonaws.com/2019/05/13/119579-512b5b51-c276-4564-8e00-3c14f3b043b2-a24948a0-18e8-366b-9d14-936a180dd1c8.jpg</t>
  </si>
  <si>
    <t>https://litterati-images-prod.s3-us-west-2.amazonaws.com/2019/05/13/119579-beec07e2-dffb-4665-bd7a-2ed9a2693b31-0a104bdc-e4be-377f-b9b5-4e876d90ac4b.jpg</t>
  </si>
  <si>
    <t>https://litterati-images-prod.s3-us-west-2.amazonaws.com/2019/05/13/119579-55754f04-4dfe-4df0-88e9-746ac74ba4bf-cb4a49c4-5c9c-3924-9bae-78a87f4c1b50.jpg</t>
  </si>
  <si>
    <t>https://litterati-images-prod.s3-us-west-2.amazonaws.com/2019/05/13/119579-69c9f5bc-15a5-4add-bf6a-c195358dacf0-44f507bb-5588-35fa-a7ca-b1c8e8a9ba7b.jpg</t>
  </si>
  <si>
    <t>https://litterati-images-prod.s3-us-west-2.amazonaws.com/2019/05/13/119579-f08bd2a5-c3af-4545-b9fe-ddad4a66b2aa-1096c854-1ea2-3707-9466-8d644719dce2.jpg</t>
  </si>
  <si>
    <t>https://litterati-images-prod.s3-us-west-2.amazonaws.com/2019/05/13/119579-5aed01af-eb48-4725-9c08-1fa79092ef0d-4ce181e6-7a4a-3728-a528-7e3e90447fb2.jpg</t>
  </si>
  <si>
    <t>https://litterati-images-prod.s3-us-west-2.amazonaws.com/2019/05/13/119579-b2286a5a-9df4-4969-a9f8-9e9e9725ca40-f0ee6482-beeb-3e68-81f7-fc7281fc4c12.jpg</t>
  </si>
  <si>
    <t>https://litterati-images-prod.s3-us-west-2.amazonaws.com/2019/05/13/119579-b76d1608-a3be-4512-a588-d7762c7431b7-35ad6742-c377-3c22-8e89-98a8e4d6b68b.jpg</t>
  </si>
  <si>
    <t>https://litterati-images-prod.s3-us-west-2.amazonaws.com/2019/05/13/119579-590b3e12-c6a1-4c7b-9aac-068dee6ae124-cf973da9-5329-3d46-adcc-6bafd3aa2d3a.jpg</t>
  </si>
  <si>
    <t>https://litterati-images-prod.s3-us-west-2.amazonaws.com/2019/05/13/119579-863168c7-38f3-4791-9fb0-e1e488b42a87-53e7cb97-ffa7-366b-a200-bf0a14c0f133.jpg</t>
  </si>
  <si>
    <t>https://litterati-images-prod.s3-us-west-2.amazonaws.com/2019/05/13/119579-eec13cd4-fc64-43e0-8fd5-3463bf2e3c37-99a9eaf4-57e1-3d29-9d94-1285abcdec49.jpg</t>
  </si>
  <si>
    <t>https://litterati-images-prod.s3-us-west-2.amazonaws.com/2019/05/13/119579-53d795c1-e134-44f4-919c-d645548a1cf3-8c448c3a-3f70-3f8c-a55b-d74d0d709992.jpg</t>
  </si>
  <si>
    <t>https://litterati-images-prod.s3-us-west-2.amazonaws.com/2019/05/13/119579-89131069-9a41-4601-ba1b-bd305b665a3b-a82cb617-bc25-30b9-9d2c-eb0a695bdae9.jpg</t>
  </si>
  <si>
    <t>https://litterati-images-prod.s3-us-west-2.amazonaws.com/2019/05/13/119579-6a6dd3d9-16d1-4c4f-9518-a50353e4884e-5728a000-f555-3ad4-9c69-c428d206dc39.jpg</t>
  </si>
  <si>
    <t>https://litterati-images-prod.s3-us-west-2.amazonaws.com/2019/05/13/119579-2d7b841c-720b-45c4-a5be-4f1814d191e3-34f05e47-b994-37d4-9874-a69266691447.jpg</t>
  </si>
  <si>
    <t>https://litterati-images-prod.s3-us-west-2.amazonaws.com/2019/05/13/119579-b4cab0c7-5db4-4c41-86e2-a16c31f06c07-f068c1f3-504f-33dc-b1fb-78331015ccc6.jpg</t>
  </si>
  <si>
    <t>https://litterati-images-prod.s3-us-west-2.amazonaws.com/2019/05/13/119579-997f2dc9-1718-4e3b-9fa2-390f9918bba8-6e0e612c-9e36-3af5-a2c7-ffe47db7c571.jpg</t>
  </si>
  <si>
    <t>https://litterati-images-prod.s3-us-west-2.amazonaws.com/2019/05/13/119579-00620f68-6879-49e3-ba6d-dbdd96d648b0-8d8bc172-bda7-3d40-9f3f-103025f3b052.jpg</t>
  </si>
  <si>
    <t>https://litterati-images-prod.s3-us-west-2.amazonaws.com/2019/05/13/119579-97f770d8-6076-4437-a44c-71eee54ea7b2-cca2027d-c8be-3f92-83b9-9831a37fec3e.jpg</t>
  </si>
  <si>
    <t>https://litterati-images-prod.s3-us-west-2.amazonaws.com/2019/05/13/119579-c0a3a7c3-555f-4e3f-b13a-f13aa5703e51-aa2b8668-8cc2-3e1b-9721-a5b6b62b6914.jpg</t>
  </si>
  <si>
    <t>https://litterati-images-prod.s3-us-west-2.amazonaws.com/2019/05/13/119579-24f60508-85a3-4519-9a58-0ce06b77ee74-084f2e11-66cf-3e34-9fa9-97837bd809e2.jpg</t>
  </si>
  <si>
    <t>https://litterati-images-prod.s3-us-west-2.amazonaws.com/2019/05/13/119579-8b12800a-4e9e-4a54-a686-5834daecc850-cafa48a7-5294-33b4-8d6f-1dd2f79c5e49.jpg</t>
  </si>
  <si>
    <t>https://litterati-images-prod.s3-us-west-2.amazonaws.com/2019/05/13/119579-8ad05986-85a4-4128-92eb-3d2540d34891-d30e2f7f-b599-306a-9c0c-e4d8e9558b46.jpg</t>
  </si>
  <si>
    <t>https://litterati-images-prod.s3-us-west-2.amazonaws.com/2019/05/13/119579-076bbc6b-57e8-42cf-9434-961b9cb4e882-dda798a4-2839-30ee-b9e4-44bb56ff38ad.jpg</t>
  </si>
  <si>
    <t>https://litterati-images-prod.s3-us-west-2.amazonaws.com/2019/05/13/119579-e9e31233-610b-47d6-87ba-26d55d737359-00143421-f146-37ed-9fe2-f612255653c3.jpg</t>
  </si>
  <si>
    <t>https://litterati-images-prod.s3-us-west-2.amazonaws.com/2019/05/13/119579-fe9b6cc5-b813-47bd-ab1f-08f2377383ef-ac05e45f-0722-3005-b4a6-093391fb38ec.jpg</t>
  </si>
  <si>
    <t>tea bag</t>
  </si>
  <si>
    <t>https://litterati-images-prod.s3-us-west-2.amazonaws.com/2019/05/13/119579-58857dbc-9810-476e-aad3-ad68caa02d94-6e4d5db7-208f-33ba-b1ad-b3ceeb3cabb6.jpg</t>
  </si>
  <si>
    <t>https://litterati-images-prod.s3-us-west-2.amazonaws.com/2019/05/13/119579-045d6156-9f2a-4d41-8a40-75509c8f95b6-253d4796-3c5e-31c6-b21f-620c32e7e270.jpg</t>
  </si>
  <si>
    <t>https://litterati-images-prod.s3-us-west-2.amazonaws.com/2019/05/13/119579-b20913a4-b38a-4bcc-8e3d-781959c8cae5-31980946-8680-352a-871e-2d45a3c32405.jpg</t>
  </si>
  <si>
    <t>https://litterati-images-prod.s3-us-west-2.amazonaws.com/2019/05/13/119579-457a90b9-e76a-451e-933b-4c2e9d85c42c-47f2122f-e6fe-3a30-ad8f-9a926add5e66.jpg</t>
  </si>
  <si>
    <t>fabric,sock</t>
  </si>
  <si>
    <t>https://litterati-images-prod.s3-us-west-2.amazonaws.com/2019/05/13/119579-e35a917b-5524-4fce-a89b-106691ce3343-7f8b83ca-2b7c-3cc8-b9c5-1e4bf5844f50.jpg</t>
  </si>
  <si>
    <t>https://litterati-images-prod.s3-us-west-2.amazonaws.com/2019/05/13/119579-c9009935-19ed-426b-bb0f-96c2ea76cea7-47955c24-2398-370a-9ff2-3b4b9dd37850.jpg</t>
  </si>
  <si>
    <t>https://litterati-images-prod.s3-us-west-2.amazonaws.com/2019/05/13/119579-1a720c00-44ab-4708-a35f-f94ad800124a-ade4aa1c-c936-3603-9e1f-ec335b3adebd.jpg</t>
  </si>
  <si>
    <t>https://litterati-images-prod.s3-us-west-2.amazonaws.com/2019/05/13/119579-eb08bcb5-2cd5-4be6-b7db-78994b69fc38-6962531f-f9fc-3c2b-822d-134507fb16e8.jpg</t>
  </si>
  <si>
    <t>https://litterati-images-prod.s3-us-west-2.amazonaws.com/2019/05/13/119579-65b125dd-85d4-44f0-99bc-0905c78d66f2-2dba2246-1d39-325e-a2d7-f3617e8b42e7.jpg</t>
  </si>
  <si>
    <t>https://litterati-images-prod.s3-us-west-2.amazonaws.com/2019/05/13/119579-adf32479-fc67-471d-ab74-7dafbc7a6a6b-7a19f217-96a8-3a52-bbd0-d30ec2c9b6f8.jpg</t>
  </si>
  <si>
    <t>https://litterati-images-prod.s3-us-west-2.amazonaws.com/2019/05/13/119579-5abc40b5-f9e4-4864-8a78-d0f04c7e7275-dd2c6725-4125-3cbb-bbc3-4b129685f4bb.jpg</t>
  </si>
  <si>
    <t>https://litterati-images-prod.s3-us-west-2.amazonaws.com/2019/05/12/127490-ad68b733-7857-451d-87bc-7d53eede5591-5d556f3e-133a-3618-9c74-88c52f5de20b.jpg</t>
  </si>
  <si>
    <t>litterati-127490</t>
  </si>
  <si>
    <t>https://litterati-images-prod.s3-us-west-2.amazonaws.com/2019/05/12/127490-73f16a65-3cf2-4128-8cbf-6079517a3c2c-73a85042-c3dd-3d25-91b4-b1c44d255452.jpg</t>
  </si>
  <si>
    <t>plastic,aluminum</t>
  </si>
  <si>
    <t>https://litterati-images-prod.s3-us-west-2.amazonaws.com/2019/05/12/127490-f91c8d80-d7a2-498d-a24e-9a975beb786d-73a85042-c3dd-3d25-91b4-b1c44d255452.jpg</t>
  </si>
  <si>
    <t>https://litterati-images-prod.s3-us-west-2.amazonaws.com/2019/05/12/119579-59558811-e276-4b03-97df-bf28d2e474ba-d28e11bb-8cf1-3496-b9e1-0a61aebc6e73.jpg</t>
  </si>
  <si>
    <t>paper,plastic</t>
  </si>
  <si>
    <t>https://litterati-images-prod.s3-us-west-2.amazonaws.com/2019/05/12/119579-ad036f0a-d65b-4940-b6ed-9bd9ce745845-ce9c40d7-cb26-37d0-ab7e-b1f0e9c1361a.jpg</t>
  </si>
  <si>
    <t>https://litterati-images-prod.s3-us-west-2.amazonaws.com/2019/05/12/119579-95dead51-2647-4bfc-8a39-e861d1d7f3b5-1db11c1b-52cc-3db5-9105-326a346a71be.jpg</t>
  </si>
  <si>
    <t>https://litterati-images-prod.s3-us-west-2.amazonaws.com/2019/05/12/119579-9bd787f6-96e2-45f4-bac2-a6f34585b1c7-99694fa2-faf3-33af-a350-da540b88a3be.jpg</t>
  </si>
  <si>
    <t>https://litterati-images-prod.s3-us-west-2.amazonaws.com/2019/05/12/119579-6321c286-62b5-4b7c-9d60-368c55d027c3-e24e71b8-c019-328d-8871-a9bd26efc7ea.jpg</t>
  </si>
  <si>
    <t>https://litterati-images-prod.s3-us-west-2.amazonaws.com/2019/05/12/119579-0735b4db-e7f0-4d4e-9754-5b58ccb22614-36995dfd-5dd5-3f75-883f-30d128b89db4.jpg</t>
  </si>
  <si>
    <t>https://litterati-images-prod.s3-us-west-2.amazonaws.com/2019/05/12/119579-73a0cfc9-cacf-4096-b56c-385c329edb54-adb744e6-349a-3621-bcde-067979a3b6e6.jpg</t>
  </si>
  <si>
    <t>https://litterati-images-prod.s3-us-west-2.amazonaws.com/2019/05/12/119579-537b2ff6-36ba-4ccb-a949-bcd5a29deb3a-aa10a3ad-a3fa-3f20-8e37-a00a965a2592.jpg</t>
  </si>
  <si>
    <t>https://litterati-images-prod.s3-us-west-2.amazonaws.com/2019/05/12/119579-079db3cf-66b8-4c6a-950b-d8ef469c9f32-2785a1a5-bfe6-3b57-9ac2-1dc2683c89ea.jpg</t>
  </si>
  <si>
    <t>https://litterati-images-prod.s3-us-west-2.amazonaws.com/2019/05/12/119579-774e5236-4b05-42d0-b6a5-b85832d25b51-d7b778b9-11c6-3f11-9626-c8399e89d333.jpg</t>
  </si>
  <si>
    <t>https://litterati-images-prod.s3-us-west-2.amazonaws.com/2019/05/12/119579-f8e7460c-6e29-4d09-834f-d05329eaf5cd-b6f8da77-13cb-3440-81cc-367d57adf818.jpg</t>
  </si>
  <si>
    <t>https://litterati-images-prod.s3-us-west-2.amazonaws.com/2019/05/12/119579-371e8134-db10-4e63-a350-80b958f7c8b2-574a50a0-726f-35f7-be2f-877e1770711e.jpg</t>
  </si>
  <si>
    <t>https://litterati-images-prod.s3-us-west-2.amazonaws.com/2019/05/12/119579-ea61a4d9-4562-4cc4-b2af-7389cb231460-6adf9238-620a-3be3-8f3b-69eedb49c539.jpg</t>
  </si>
  <si>
    <t>https://litterati-images-prod.s3-us-west-2.amazonaws.com/2019/05/12/119579-53362566-66a7-4204-a9ed-977aa750333b-cfb4ca4a-5b70-3cd4-a162-c6295a9517a1.jpg</t>
  </si>
  <si>
    <t>https://litterati-images-prod.s3-us-west-2.amazonaws.com/2019/05/12/119579-c453c82a-ada4-4fcf-81ee-c8f0dbfd652b-7323596d-c09e-3892-9f7a-a9659a091ebb.jpg</t>
  </si>
  <si>
    <t>https://litterati-images-prod.s3-us-west-2.amazonaws.com/2019/05/12/119579-03f74ca8-92f5-4cc7-a409-a98c65d9a32d-c0f8e649-b83b-382e-93ce-f3b4ea0b66bf.jpg</t>
  </si>
  <si>
    <t>https://litterati-images-prod.s3-us-west-2.amazonaws.com/2019/05/12/119579-8cdf8de1-bece-455d-8419-ddaa9080c0a0-4ec0c33c-6beb-32b8-b9e4-c9a71564c027.jpg</t>
  </si>
  <si>
    <t>aluminum,alcohol,can</t>
  </si>
  <si>
    <t>https://litterati-images-prod.s3-us-west-2.amazonaws.com/2019/05/12/119579-d13b9498-2a2d-4345-9307-ff7bd244e7d1-e81e3ea2-40e3-31ea-92f2-f98c0aa59ced.jpg</t>
  </si>
  <si>
    <t>https://litterati-images-prod.s3-us-west-2.amazonaws.com/2019/05/12/119579-105b65e2-2d5f-4579-aa55-87f6a6270ce3-556bc424-5ad8-3063-b3ae-3dc6427df044.jpg</t>
  </si>
  <si>
    <t>https://litterati-images-prod.s3-us-west-2.amazonaws.com/2019/05/12/119579-d20e6265-c154-42f2-b236-942ba6a65839-b0e899c2-da2c-3154-b99f-6b0e53710325.jpg</t>
  </si>
  <si>
    <t>https://litterati-images-prod.s3-us-west-2.amazonaws.com/2019/05/12/119579-c62062f7-9f89-41c2-addd-fbecc4e6452e-c131a719-da2c-3164-975c-e3291ab24f7d.jpg</t>
  </si>
  <si>
    <t>https://litterati-images-prod.s3-us-west-2.amazonaws.com/2019/05/12/119579-bfb97441-5e58-4e45-b6b4-7b29794d4faf-5175e467-638b-3276-a83a-7423c6a087ce.jpg</t>
  </si>
  <si>
    <t>https://litterati-images-prod.s3-us-west-2.amazonaws.com/2019/05/12/119579-7e93d872-ed34-4d77-af6e-49913af7945c-bea18168-a96a-3f7e-95c9-752d91cae5dc.jpg</t>
  </si>
  <si>
    <t>https://litterati-images-prod.s3-us-west-2.amazonaws.com/2019/05/12/119579-71cd3861-2b9b-4983-b758-edd34201e764-f2a1cc26-2d13-369d-b301-dd6943afdcae.jpg</t>
  </si>
  <si>
    <t>https://litterati-images-prod.s3-us-west-2.amazonaws.com/2019/05/12/119579-d6aff5da-a066-437b-ae6d-10adc90cef60-70dc2920-0bd1-3f65-8a32-d022de235382.jpg</t>
  </si>
  <si>
    <t>https://litterati-images-prod.s3-us-west-2.amazonaws.com/2019/05/12/119579-56d96973-7ad6-417e-acb7-67f99eea01d4-7c1f91c1-b122-30f5-9ea9-f9cf6431ce0c.jpg</t>
  </si>
  <si>
    <t>https://litterati-images-prod.s3-us-west-2.amazonaws.com/2019/05/12/119579-7940e94b-e412-4593-946d-55fa08429b4f-1e6b4b88-f8d3-30a7-89f4-1801dad61be2.jpg</t>
  </si>
  <si>
    <t>https://litterati-images-prod.s3-us-west-2.amazonaws.com/2019/05/12/119579-a8e1a297-b9b6-4c96-9c6c-2a025644f7b9-ce4642c1-f27f-35b2-96cc-9833c4cac137.jpg</t>
  </si>
  <si>
    <t>https://litterati-images-prod.s3-us-west-2.amazonaws.com/2019/05/12/119579-f5645f53-9ef5-4493-b12b-53b7617a39a4-edf7cd54-4f99-3344-8f12-c331024adbfc.jpg</t>
  </si>
  <si>
    <t>https://litterati-images-prod.s3-us-west-2.amazonaws.com/2019/05/12/119579-a3479316-94b3-4123-9674-74b35f78ab27-8774f11b-1c27-3c70-ab89-9365c402c5d7.jpg</t>
  </si>
  <si>
    <t>https://litterati-images-prod.s3-us-west-2.amazonaws.com/2019/05/12/119579-b9ecdca6-1ac6-4739-bf1e-b04c075145f2-bddaa68d-e5af-375e-8790-5820d43601d3.jpg</t>
  </si>
  <si>
    <t>https://litterati-images-prod.s3-us-west-2.amazonaws.com/2019/05/12/119579-1ab92801-46b2-426a-96ce-11cfcb0034ba-b37d1e46-8660-3a3b-b913-d1937388a63f.jpg</t>
  </si>
  <si>
    <t>https://litterati-images-prod.s3-us-west-2.amazonaws.com/2019/05/12/119579-2bb06eee-3f62-4cfb-bcd1-eca8785016c1-ffeb34b2-f764-3245-bdc1-34bc961c9af5.jpg</t>
  </si>
  <si>
    <t>https://litterati-images-prod.s3-us-west-2.amazonaws.com/2019/05/12/119579-167cdfe7-d84e-48c6-b97c-925f9c9185ec-2c2d2597-7ac1-3519-a66f-21dda2e28d23.jpg</t>
  </si>
  <si>
    <t>https://litterati-images-prod.s3-us-west-2.amazonaws.com/2019/05/12/119579-a283e137-b16e-441a-b5bf-f71f6d853391-02cc5be0-ad20-323d-85ce-3f7dd173e174.jpg</t>
  </si>
  <si>
    <t>https://litterati-images-prod.s3-us-west-2.amazonaws.com/2019/05/12/119579-53048a73-69da-482e-906f-2732bfe235f9-f5fde4d5-f5fc-3c50-954b-9da04a5da6f1.jpg</t>
  </si>
  <si>
    <t>https://litterati-images-prod.s3-us-west-2.amazonaws.com/2019/05/12/119579-01ef3020-fd1b-4a75-a48d-30185ebdc7a1-d378d133-cf09-3f37-8b29-815c61c24197.jpg</t>
  </si>
  <si>
    <t>https://litterati-images-prod.s3-us-west-2.amazonaws.com/2019/05/12/119579-96b4ab9d-5649-4269-835e-c466c8b935e2-1e7b138d-ef55-3b35-b906-95c7a23f53e7.jpg</t>
  </si>
  <si>
    <t>https://litterati-images-prod.s3-us-west-2.amazonaws.com/2019/05/12/119579-3c6ea19c-44d4-4c58-8364-c116eb8681bd-97d25e16-ebef-3386-93d2-21d94de20b61.jpg</t>
  </si>
  <si>
    <t>https://litterati-images-prod.s3-us-west-2.amazonaws.com/2019/05/12/119579-56280a84-1201-417e-abfc-ddd4224fd5a4-3fac250a-147b-395d-a234-c566b0855fe4.jpg</t>
  </si>
  <si>
    <t>https://litterati-images-prod.s3-us-west-2.amazonaws.com/2019/05/12/119579-a7232c77-f621-4908-99d5-001059b2a4d3-269af664-0958-31fb-a987-806af236f7f7.jpg</t>
  </si>
  <si>
    <t>https://litterati-images-prod.s3-us-west-2.amazonaws.com/2019/05/12/119579-b6e9a9d6-d244-4718-82cb-298b2609849c-9911ff37-f156-3d39-9f27-0b2d163e90f8.jpg</t>
  </si>
  <si>
    <t>https://litterati-images-prod.s3-us-west-2.amazonaws.com/2019/05/12/119579-d047f66e-c300-40e0-a072-9379037f4365-40ac3c6b-3db4-3f2a-9609-b6cd7d70f131.jpg</t>
  </si>
  <si>
    <t>https://litterati-images-prod.s3-us-west-2.amazonaws.com/2019/05/12/119579-78548e79-0156-499f-9dd2-db406c45d3fd-27a0b98b-1e96-33b4-82e0-7d3d6fcc8265.jpg</t>
  </si>
  <si>
    <t>https://litterati-images-prod.s3-us-west-2.amazonaws.com/2019/05/12/119579-f71f6cfc-928a-40ae-98c7-dbc7eba77dcc-fcdd9c88-9b3d-3713-8c5e-24eae77263b3.jpg</t>
  </si>
  <si>
    <t>https://litterati-images-prod.s3-us-west-2.amazonaws.com/2019/05/12/119579-0dc32aa5-ebeb-489e-94d1-2f662f6ac8b1-1cd66270-686b-3025-9bc2-8bb70fec2c4e.jpg</t>
  </si>
  <si>
    <t>https://litterati-images-prod.s3-us-west-2.amazonaws.com/2019/05/12/119579-be591aac-69bc-4a7b-8248-c059ba6e593f-d43b9a72-ed74-3d1c-8d79-5787d7332ffc.jpg</t>
  </si>
  <si>
    <t>https://litterati-images-prod.s3-us-west-2.amazonaws.com/2019/05/12/119579-0a267584-fb99-4721-a8d0-3fb668362da3-e161e1d1-225a-3d8d-ac8c-e88b5edaed57.jpg</t>
  </si>
  <si>
    <t>https://litterati-images-prod.s3-us-west-2.amazonaws.com/2019/05/12/119579-77020d45-2418-490b-b4f6-1e2ccd0d8e36-3d06fa66-1cc5-373b-a7f0-186e2d51ab86.jpg</t>
  </si>
  <si>
    <t>https://litterati-images-prod.s3-us-west-2.amazonaws.com/2019/05/12/119579-8c8138f5-43d2-4cf0-ba9f-10325881d731-8affc77c-e94d-33a8-acb6-feafadb15ee0.jpg</t>
  </si>
  <si>
    <t>https://litterati-images-prod.s3-us-west-2.amazonaws.com/2019/05/12/119579-bbcfdfb6-6de2-48c4-b3d2-239b517b0d26-7ba0c95f-de4e-3f68-ba2b-683cbd4c5095.jpg</t>
  </si>
  <si>
    <t>https://litterati-images-prod.s3-us-west-2.amazonaws.com/2019/05/12/119579-3354dd0b-7800-4448-a73d-6d3ca76e89b5-c4cce5a1-5612-3e4c-98f8-8927642bf59c.jpg</t>
  </si>
  <si>
    <t>https://litterati-images-prod.s3-us-west-2.amazonaws.com/2019/05/12/119579-3c78bb37-5c1a-4582-927f-4aa7d923cbb3-59f7c534-4336-3906-af7a-fb99c51bf847.jpg</t>
  </si>
  <si>
    <t>https://litterati-images-prod.s3-us-west-2.amazonaws.com/2019/05/12/119579-c9b49a39-e8fa-4b8c-9149-d75f1e65d70d-18e9c58a-f421-3d3b-9997-332223465277.jpg</t>
  </si>
  <si>
    <t>https://litterati-images-prod.s3-us-west-2.amazonaws.com/2019/05/12/119579-0a1944fb-4b5d-4ff2-91b2-bf29229b44a8-c9e6e5c9-c871-3a61-bac4-1232142a560b.jpg</t>
  </si>
  <si>
    <t>https://litterati-images-prod.s3-us-west-2.amazonaws.com/2019/05/12/119579-98905f3b-f0d2-4857-a9c1-a9f0d31c0dd0-290aa108-67fb-3eef-809e-2836864e2535.jpg</t>
  </si>
  <si>
    <t>plastic,bag,alcohol,bottle</t>
  </si>
  <si>
    <t>https://litterati-images-prod.s3-us-west-2.amazonaws.com/2019/05/12/119579-75caad93-35b1-41b9-8e88-63592eb09f89-ee4eda01-e0fa-32f3-8b95-ec5f4ff170ab.jpg</t>
  </si>
  <si>
    <t>https://litterati-images-prod.s3-us-west-2.amazonaws.com/2019/05/12/119579-50531829-0b58-480c-9693-eb1d7f386277-ee256af2-0d18-3b9e-a687-ca9c512c838f.jpg</t>
  </si>
  <si>
    <t>https://litterati-images-prod.s3-us-west-2.amazonaws.com/2019/05/12/119579-e2342044-d893-4b7b-ab5f-2d56e898ad77-fa39e9b1-d1aa-349d-8d08-520c4996f629.jpg</t>
  </si>
  <si>
    <t>https://litterati-images-prod.s3-us-west-2.amazonaws.com/2019/05/12/119579-0b93f627-e3e7-4f89-bf31-386887410c1a-a883a7d9-5e10-3a83-8cb6-07d3324ec6f4.jpg</t>
  </si>
  <si>
    <t>https://litterati-images-prod.s3-us-west-2.amazonaws.com/2019/05/12/119579-876cbc6f-d9a2-4e27-a4fd-ae8548592966-79967da3-9c7e-38c8-a5c0-52ac05857955.jpg</t>
  </si>
  <si>
    <t>https://litterati-images-prod.s3-us-west-2.amazonaws.com/2019/05/12/119579-e5996e1b-9e5e-495e-b700-0c825124f1a5-cc8bc8d2-bfd5-3e20-919c-182189a8fa06.jpg</t>
  </si>
  <si>
    <t>https://litterati-images-prod.s3-us-west-2.amazonaws.com/2019/05/12/119579-41f3ca7a-0fbd-4b38-9f37-e53a18729af0-ca34ee4b-9999-3cc8-ac72-8dad6f89ae3b.jpg</t>
  </si>
  <si>
    <t>plastic,bottlecap,bag,straw</t>
  </si>
  <si>
    <t>https://litterati-images-prod.s3-us-west-2.amazonaws.com/2019/05/12/119579-d0a509d9-e3fc-4f5d-bc7d-92114bb03da4-11fe5e37-b033-39b3-bfe0-31d01b0cd2fe.jpg</t>
  </si>
  <si>
    <t>https://litterati-images-prod.s3-us-west-2.amazonaws.com/2019/05/12/119579-747e7e5d-de37-4a5e-a871-3e77a4fac627-4af32531-7268-3f49-8866-c8e329c43511.jpg</t>
  </si>
  <si>
    <t>https://litterati-images-prod.s3-us-west-2.amazonaws.com/2019/05/12/119579-52fe63e4-d751-4f02-9ac2-225987da8822-cc845d40-9a8b-36ce-beed-d8743314cf64.jpg</t>
  </si>
  <si>
    <t>https://litterati-images-prod.s3-us-west-2.amazonaws.com/2019/05/12/119579-042c7697-02a2-4b51-89fe-74194bc4308f-6315beb6-c9a3-3701-9e3d-6b432b6e7c50.jpg</t>
  </si>
  <si>
    <t>https://litterati-images-prod.s3-us-west-2.amazonaws.com/2019/05/12/119579-537b6285-ff26-4b44-b70c-e23335097c4d-fdb4c078-0375-3ec4-b966-4f6ca850a7bc.jpg</t>
  </si>
  <si>
    <t>https://litterati-images-prod.s3-us-west-2.amazonaws.com/2019/05/12/119579-7041681c-04cd-4de9-ad66-b05dfd410955-5556f59a-9a3e-3031-8f5a-a2cbcdd41d4c.jpg</t>
  </si>
  <si>
    <t>https://litterati-images-prod.s3-us-west-2.amazonaws.com/2019/05/12/119579-a0a35796-7fad-4c54-9319-38b3329144d2-3df50ce9-68b2-3d38-a1b6-c03c9221c80d.jpg</t>
  </si>
  <si>
    <t>cigarette,marlboro</t>
  </si>
  <si>
    <t>https://litterati-images-prod.s3-us-west-2.amazonaws.com/2019/05/12/119579-48bf5787-e01c-4393-bc45-be83a37b1830-c23985f3-0c6a-3f2b-981e-68ee9a3ac798.jpg</t>
  </si>
  <si>
    <t>https://litterati-images-prod.s3-us-west-2.amazonaws.com/2019/05/12/119579-cf1b84a1-a3db-496f-9b85-879fe43a07e9-ac806477-6eb2-3510-af4b-6752844f7636.jpg</t>
  </si>
  <si>
    <t>https://litterati-images-prod.s3-us-west-2.amazonaws.com/2019/05/12/119579-e3cdc2ad-4eca-4f61-b948-aabffdee7ffd-74b9ae12-c532-3341-94e7-a5fc0bcbe56a.jpg</t>
  </si>
  <si>
    <t>https://litterati-images-prod.s3-us-west-2.amazonaws.com/2019/05/12/119579-5a2ec2c7-131b-48aa-bc18-e940c9c73a7f-74edc14d-1b76-3cb4-913d-e553227dffe8.jpg</t>
  </si>
  <si>
    <t>https://litterati-images-prod.s3-us-west-2.amazonaws.com/2019/05/12/119579-ccb0c702-965a-46ac-8b5e-9702c7136309-0b9d1a0a-94e0-330f-8634-787b68094c06.jpg</t>
  </si>
  <si>
    <t>https://litterati-images-prod.s3-us-west-2.amazonaws.com/2019/05/12/119579-bfae3953-c4ea-4098-bf1a-e76cf509c909-9a630980-6116-3c58-b073-11a2956edb6c.jpg</t>
  </si>
  <si>
    <t>https://litterati-images-prod.s3-us-west-2.amazonaws.com/2019/05/12/119579-d93d366b-e950-43be-aff5-b690c1bcf3c5-1e50acb1-316f-36fd-b0e0-8913663d8e9c.jpg</t>
  </si>
  <si>
    <t>https://litterati-images-prod.s3-us-west-2.amazonaws.com/2019/05/12/119579-623771d0-4f86-4eda-bb16-0a037255ff95-94588c4c-23a3-3ff2-9e35-6df0d7cddad7.jpg</t>
  </si>
  <si>
    <t>https://litterati-images-prod.s3-us-west-2.amazonaws.com/2019/05/12/119579-5ee267e4-8de2-40be-939f-f07d36fee6b8-2a75dc6d-616d-31a3-bf57-4c16dd3532d4.jpg</t>
  </si>
  <si>
    <t>https://litterati-images-prod.s3-us-west-2.amazonaws.com/2019/05/12/119579-a580daf5-2148-4bfa-9395-d2bc4dec96c6-4bba3c77-22c0-30c8-88b6-e7aa3d971f8a.jpg</t>
  </si>
  <si>
    <t>https://litterati-images-prod.s3-us-west-2.amazonaws.com/2019/05/12/119579-20e48d16-524e-4553-9cd9-bc11af7103af-30fd130c-907e-37ab-96ef-579a3d5ac5e6.jpg</t>
  </si>
  <si>
    <t>https://litterati-images-prod.s3-us-west-2.amazonaws.com/2019/05/12/119579-cf51973d-f385-41f9-a0c7-472776bd7b90-646067cf-929a-376d-8fd0-df766592b7f5.jpg</t>
  </si>
  <si>
    <t>https://litterati-images-prod.s3-us-west-2.amazonaws.com/2019/05/12/119579-898c95cc-ae51-4375-9a4c-4bb06cd3425b-b072860b-c410-3afa-889d-2ede59e56d8d.jpg</t>
  </si>
  <si>
    <t>https://litterati-images-prod.s3-us-west-2.amazonaws.com/2019/05/12/119579-567ce250-e946-4fce-bf0b-b26721b0f993-5de2f45d-d500-3d78-8902-e58034546d14.jpg</t>
  </si>
  <si>
    <t>https://litterati-images-prod.s3-us-west-2.amazonaws.com/2019/05/12/119579-3ce20772-1c4c-43dd-b403-67258c4fa502-097f2a9c-93b2-30b6-831d-9a6d5f564321.jpg</t>
  </si>
  <si>
    <t>https://litterati-images-prod.s3-us-west-2.amazonaws.com/2019/05/12/119579-9a489d62-5313-4f87-884b-37d988e863ea-91c5f091-a7a9-33f3-b6b0-8deead00180a.jpg</t>
  </si>
  <si>
    <t>https://litterati-images-prod.s3-us-west-2.amazonaws.com/2019/05/12/119579-4c7a96a0-944e-43e8-b5e4-0ea595867ee0-0beac778-2497-316f-a9db-92689fad7bfb.jpg</t>
  </si>
  <si>
    <t>https://litterati-images-prod.s3-us-west-2.amazonaws.com/2019/05/12/119579-3229391b-105e-4e1e-b5bf-7a7216d39a46-89666109-4a85-3040-83c6-a4ba4486431b.jpg</t>
  </si>
  <si>
    <t>https://litterati-images-prod.s3-us-west-2.amazonaws.com/2019/05/12/119579-6ffe5876-3805-4fb0-b744-0768d6408d0f-4d378a87-35c9-3fb0-87a4-ba107bb38a51.jpg</t>
  </si>
  <si>
    <t>https://litterati-images-prod.s3-us-west-2.amazonaws.com/2019/05/12/119579-73ebd240-4efb-4bea-a5a0-93e4823afe6d-b209bd78-a052-3eef-aea6-f93338b02145.jpg</t>
  </si>
  <si>
    <t>https://litterati-images-prod.s3-us-west-2.amazonaws.com/2019/05/12/119579-2be7e1c4-37cb-42a9-bf7a-7136bd826a1c-8f249861-9873-3381-af36-b1a56deb1f94.jpg</t>
  </si>
  <si>
    <t>https://litterati-images-prod.s3-us-west-2.amazonaws.com/2019/05/12/119579-bcd75992-76ab-49ce-9c92-4d70bcc700c8-50b99570-37e9-360a-8935-4af1690ed957.jpg</t>
  </si>
  <si>
    <t>https://litterati-images-prod.s3-us-west-2.amazonaws.com/2019/05/12/119579-aa484685-ff67-4b7d-83c8-eb1a262e5b96-b9d02592-cad0-3a69-9eb0-93f39e7b4246.jpg</t>
  </si>
  <si>
    <t>https://litterati-images-prod.s3-us-west-2.amazonaws.com/2019/05/12/119579-b53b5929-5020-4696-9dad-c7106bd59bae-49be00d7-7e97-3822-a629-6191ac84254c.jpg</t>
  </si>
  <si>
    <t>https://litterati-images-prod.s3-us-west-2.amazonaws.com/2019/05/12/119579-6c3e4981-2dba-4fdc-a0cf-603551f87380-6c26c846-13e5-3376-85e9-d5ea56d96aae.jpg</t>
  </si>
  <si>
    <t>https://litterati-images-prod.s3-us-west-2.amazonaws.com/2019/05/12/119579-6873d359-a7c2-433f-8e6a-e6cd2f64f443-ebf08318-882b-3a7f-ac9e-13b6c119690f.jpg</t>
  </si>
  <si>
    <t>https://litterati-images-prod.s3-us-west-2.amazonaws.com/2019/05/12/119579-12f224fc-fabf-4106-a189-0adabbe7fc7d-644b2eac-6998-3371-be6e-aaab8662a354.jpg</t>
  </si>
  <si>
    <t>https://litterati-images-prod.s3-us-west-2.amazonaws.com/2019/05/12/119579-63c77c27-19f6-4d64-8328-d2f64be44e20-86a00164-c915-32a2-b8a7-f85c83b9019e.jpg</t>
  </si>
  <si>
    <t>https://litterati-images-prod.s3-us-west-2.amazonaws.com/2019/05/12/119579-192bb7c1-bf05-4ec1-a50b-625d4eb229c0-cfaa525c-c1b8-3941-9178-a0c30f6670f7.jpg</t>
  </si>
  <si>
    <t>https://litterati-images-prod.s3-us-west-2.amazonaws.com/2019/05/12/119579-9ae6d3a4-68c0-4b73-884f-65c12aed2a12-1c62de23-2af3-3a13-87f7-92525c808e0d.jpg</t>
  </si>
  <si>
    <t>https://litterati-images-prod.s3-us-west-2.amazonaws.com/2019/05/12/119579-b207a7a4-2551-4f7d-a27a-f14376bc9fb1-e426159c-62f4-39d5-a5e1-b67f96d4585e.jpg</t>
  </si>
  <si>
    <t>https://litterati-images-prod.s3-us-west-2.amazonaws.com/2019/05/12/119579-43c6bb52-6f97-4518-a8f4-b602c1d3e662-34b468cb-c252-3306-bc60-4afc0ca1a076.jpg</t>
  </si>
  <si>
    <t>https://litterati-images-prod.s3-us-west-2.amazonaws.com/2019/05/12/119579-06585e92-fe96-40f4-9e8f-7927f552d247-14cbc452-291d-3eac-b08a-a1665620922e.jpg</t>
  </si>
  <si>
    <t>https://litterati-images-prod.s3-us-west-2.amazonaws.com/2019/05/12/119579-1e678373-3d77-4876-bff1-affd656ae275-73de6e13-95a2-331c-beb9-2a69febe93ca.jpg</t>
  </si>
  <si>
    <t>https://litterati-images-prod.s3-us-west-2.amazonaws.com/2019/05/12/119579-7599cbd8-9652-4e2c-9ff8-1c125cd782ca-7ded98f6-9699-3323-8610-5a5e41e1cc6c.jpg</t>
  </si>
  <si>
    <t>aluminum,can,alcohol</t>
  </si>
  <si>
    <t>https://litterati-images-prod.s3-us-west-2.amazonaws.com/2019/05/12/119579-1eb81767-6fb8-4aae-81b8-c65c8e1e1fb9-1132163a-bcbc-3972-8bf2-fe08358fee9d.jpg</t>
  </si>
  <si>
    <t>https://litterati-images-prod.s3-us-west-2.amazonaws.com/2019/05/12/119579-94df1069-b9bd-439c-85ae-ec1613d8e41e-576c33c6-ab6c-3d18-a17a-745ba328cac4.jpg</t>
  </si>
  <si>
    <t>https://litterati-images-prod.s3-us-west-2.amazonaws.com/2019/05/12/119579-c7113a25-df81-4ba2-bf81-8fb552157f6a-6f85040f-b8b4-3dc4-b641-f65163cacd96.jpg</t>
  </si>
  <si>
    <t>https://litterati-images-prod.s3-us-west-2.amazonaws.com/2019/05/12/119579-f6e898e7-6fab-43b2-9922-20287fb9e9c6-e4e41917-87db-3209-9164-f0ccf074f719.jpg</t>
  </si>
  <si>
    <t>https://litterati-images-prod.s3-us-west-2.amazonaws.com/2019/05/12/119579-1b98207b-638b-409e-a639-c92f5505150e-79d597f5-26ad-31fe-a4e5-c3e50aaa5d7e.jpg</t>
  </si>
  <si>
    <t>https://litterati-images-prod.s3-us-west-2.amazonaws.com/2019/05/12/119579-74c0f7f6-1065-4ae1-a3b4-10681cf0f31f-7d6badb8-da30-3ea4-aa31-3eb683fddfff.jpg</t>
  </si>
  <si>
    <t>https://litterati-images-prod.s3-us-west-2.amazonaws.com/2019/05/12/119579-81ff1a9a-e2bf-4715-91fb-afebaacccf12-0c1ca86d-7ea6-3e16-acaa-9de168ebba02.jpg</t>
  </si>
  <si>
    <t>https://litterati-images-prod.s3-us-west-2.amazonaws.com/2019/05/12/119579-3b3ceb3f-dd88-4a64-a936-d7150f1e3ad9-6d6222a8-e9d3-3ac7-8a0c-7af9ac95f667.jpg</t>
  </si>
  <si>
    <t>https://litterati-images-prod.s3-us-west-2.amazonaws.com/2019/05/12/119579-185952d8-7f8b-4837-9476-37a27757842f-652af62e-300e-3089-a228-d919f929eb63.jpg</t>
  </si>
  <si>
    <t>https://litterati-images-prod.s3-us-west-2.amazonaws.com/2019/05/12/119579-c10fa586-ae8b-4366-8af7-9349d4d103ff-11215b60-c49b-3f29-a55a-84f4ecd9ce9d.jpg</t>
  </si>
  <si>
    <t>https://litterati-images-prod.s3-us-west-2.amazonaws.com/2019/05/12/119579-2dd53096-5d38-4c89-8664-287738b6791a-ee9a1737-e8ea-3b38-8ea4-c7e3f3bca01b.jpg</t>
  </si>
  <si>
    <t>paper,burger king,cup</t>
  </si>
  <si>
    <t>https://litterati-images-prod.s3-us-west-2.amazonaws.com/2019/05/12/119579-d0270af8-dd2d-4d8e-bdf1-262293772d08-68e253a6-c357-36aa-993f-e7c6d82f4a04.jpg</t>
  </si>
  <si>
    <t>https://litterati-images-prod.s3-us-west-2.amazonaws.com/2019/05/12/119579-98be2caf-f7b6-4706-a9c5-ad05d889cd19-76bc8f56-a985-3caf-8cc0-f08107662e4d.jpg</t>
  </si>
  <si>
    <t>https://litterati-images-prod.s3-us-west-2.amazonaws.com/2019/05/12/119579-afa18865-45a3-4570-a751-61e34a166575-b7551c1a-a954-3fdf-92c1-8bcd6812abb0.jpg</t>
  </si>
  <si>
    <t>https://litterati-images-prod.s3-us-west-2.amazonaws.com/2019/05/12/119579-8f3deda7-4553-49a2-96a1-a85bdbfba105-f67be8f7-e939-368f-b9c6-1aaa905f690c.jpg</t>
  </si>
  <si>
    <t>https://litterati-images-prod.s3-us-west-2.amazonaws.com/2019/05/12/119579-f6faac1f-7ae0-4940-91e2-176770eac6cf-6d10799b-4471-3088-bd46-965fda971361.jpg</t>
  </si>
  <si>
    <t>https://litterati-images-prod.s3-us-west-2.amazonaws.com/2019/05/12/119579-e5b3854a-6069-4cbb-9744-342d86f91e35-1d6fa1a0-a85b-3be8-a321-a6e18ae5f90b.jpg</t>
  </si>
  <si>
    <t>https://litterati-images-prod.s3-us-west-2.amazonaws.com/2019/05/12/119579-a2d051ca-e3e9-48ca-add4-32af148def48-5d315485-7001-307a-83e1-f469f126f826.jpg</t>
  </si>
  <si>
    <t>https://litterati-images-prod.s3-us-west-2.amazonaws.com/2019/05/12/119579-931bc358-031d-4df2-a0d3-aae54d9ab281-f9febff8-756c-3c9c-8bec-243d5b6ae9e1.jpg</t>
  </si>
  <si>
    <t>glove</t>
  </si>
  <si>
    <t>https://litterati-images-prod.s3-us-west-2.amazonaws.com/2019/05/12/119579-2507c4b9-b70f-4d02-8768-4b0dfcdae672-5dbcdaa8-844d-309e-9a68-2268495dc248.jpg</t>
  </si>
  <si>
    <t>https://litterati-images-prod.s3-us-west-2.amazonaws.com/2019/05/12/119579-a728cdcd-88ba-4887-bb2f-d2a1507857b8-80e534e3-61c6-3724-a5b9-85f435004e6b.jpg</t>
  </si>
  <si>
    <t>https://litterati-images-prod.s3-us-west-2.amazonaws.com/2019/05/12/119579-8056ed27-0b3c-49e7-a237-7eb4493c9364-4e573af2-a797-3d87-9de7-389542543bc8.jpg</t>
  </si>
  <si>
    <t>https://litterati-images-prod.s3-us-west-2.amazonaws.com/2019/05/12/119579-67153c2a-20b0-4592-b9c8-24c0e1bee298-c0288aeb-3641-3127-8a1e-10ecc554e910.jpg</t>
  </si>
  <si>
    <t>https://litterati-images-prod.s3-us-west-2.amazonaws.com/2019/05/12/119579-133877f8-84cd-4254-83f6-d53d29d7eaa4-bbc7eb48-6541-315a-9f93-e1738284cf5b.jpg</t>
  </si>
  <si>
    <t>https://litterati-images-prod.s3-us-west-2.amazonaws.com/2019/05/12/119579-f13dd56b-ba90-4d5c-8c12-a40ccfd4199b-713d9ec9-a8d5-3d7f-82c4-f2c93fb67e84.jpg</t>
  </si>
  <si>
    <t>https://litterati-images-prod.s3-us-west-2.amazonaws.com/2019/05/12/119579-05bdde3d-a8b8-42c7-94fa-688aaeb8fd56-aad2dd1f-5bb3-38b5-a456-d907de424f21.jpg</t>
  </si>
  <si>
    <t>https://litterati-images-prod.s3-us-west-2.amazonaws.com/2019/05/12/119579-f78604df-b47c-4e17-8232-f9245f7140ff-f1516c6e-3918-3f64-bc4f-6716be2da5b3.jpg</t>
  </si>
  <si>
    <t>https://litterati-images-prod.s3-us-west-2.amazonaws.com/2019/05/12/119579-61ebe7d2-b246-4d74-9a2e-0b44622d3e70-f9fbc54b-9e47-34f6-8d3b-99de06805af8.jpg</t>
  </si>
  <si>
    <t>https://litterati-images-prod.s3-us-west-2.amazonaws.com/2019/05/12/119579-5dc602c3-5f0f-4eb4-9a0f-3eb1d41cf762-f9f172f9-c2a0-3a61-8a6d-18e002b68279.jpg</t>
  </si>
  <si>
    <t>https://litterati-images-prod.s3-us-west-2.amazonaws.com/2019/05/12/119579-a93caa3d-b46a-4fbe-bd55-8aaa45985d40-fcc55d10-5400-334e-8d83-184d255d9978.jpg</t>
  </si>
  <si>
    <t>https://litterati-images-prod.s3-us-west-2.amazonaws.com/2019/05/12/119579-ca70297b-930e-49b2-a654-1b03bef9484c-38600827-efcc-32d2-ae44-f5245a7835a6.jpg</t>
  </si>
  <si>
    <t>https://litterati-images-prod.s3-us-west-2.amazonaws.com/2019/05/12/119579-2fc46af0-37f1-4025-a417-c978b1823f18-2fa7620a-b15f-3ddd-870d-424b6bc37456.jpg</t>
  </si>
  <si>
    <t>https://litterati-images-prod.s3-us-west-2.amazonaws.com/2019/05/12/119579-73d4a213-a099-4e7e-9c9d-aac1247f9187-1c5fe1c9-4cda-330f-afa5-ad56a8bdc35c.jpg</t>
  </si>
  <si>
    <t>https://litterati-images-prod.s3-us-west-2.amazonaws.com/2019/05/12/119579-a72cbdba-931f-4f2b-a8af-69497a7de822-a1bb8a9a-a594-3288-b66d-ea80dbab9dde.jpg</t>
  </si>
  <si>
    <t>https://litterati-images-prod.s3-us-west-2.amazonaws.com/2019/05/12/119579-f2775b1b-c91b-4f88-96a5-95b5e27678f4-4dce8117-3ff1-3e72-a34c-2646d4103f52.jpg</t>
  </si>
  <si>
    <t>https://litterati-images-prod.s3-us-west-2.amazonaws.com/2019/05/12/119579-fe9ccb86-1280-4170-9ae9-16c3c92576ef-f097aa57-323e-3297-b417-477df44e58ff.jpg</t>
  </si>
  <si>
    <t>https://litterati-images-prod.s3-us-west-2.amazonaws.com/2019/05/12/119579-bf9ef65f-3c26-4148-b335-df18943ab540-ba2bc9a4-1627-3975-a5ec-2967d0ff4cfe.jpg</t>
  </si>
  <si>
    <t>https://litterati-images-prod.s3-us-west-2.amazonaws.com/2019/05/12/119579-68a021ff-1c36-4e37-b5a4-6f04fb153877-b722bc0b-d79b-3634-adb3-807406136e19.jpg</t>
  </si>
  <si>
    <t>https://litterati-images-prod.s3-us-west-2.amazonaws.com/2019/05/12/119579-df3aba10-14e2-49c8-977b-09384e67d509-a526d738-9504-358e-99e5-695e4b0bceb2.jpg</t>
  </si>
  <si>
    <t>https://litterati-images-prod.s3-us-west-2.amazonaws.com/2019/05/12/119579-a8e3ec5d-434a-4e95-b8cb-5791e99364a4-f433a2f5-0e5c-324f-9e44-9d66e030f867.jpg</t>
  </si>
  <si>
    <t>https://litterati-images-prod.s3-us-west-2.amazonaws.com/2019/05/12/119579-541e59a0-5e9e-46c5-a962-970b230af9da-1d701152-374e-3474-b90c-f8a06a325c5a.jpg</t>
  </si>
  <si>
    <t>https://litterati-images-prod.s3-us-west-2.amazonaws.com/2019/05/12/119579-f86eb4df-90e5-4c34-a81f-11df25ea3af8-a9846683-12d1-3f3f-a784-19ee41fbd03f.jpg</t>
  </si>
  <si>
    <t>cup,dunkin donuts</t>
  </si>
  <si>
    <t>https://litterati-images-prod.s3-us-west-2.amazonaws.com/2019/05/12/119579-d3407688-4ead-44f8-9aca-645d24fa14d8-05695236-b581-3d0e-977a-6074242611b3.jpg</t>
  </si>
  <si>
    <t>https://litterati-images-prod.s3-us-west-2.amazonaws.com/2019/05/12/119579-1f1f5d26-686b-4152-8402-6cf063a3f477-60efdf94-adaf-34c3-afd9-fd8395806710.jpg</t>
  </si>
  <si>
    <t>https://litterati-images-prod.s3-us-west-2.amazonaws.com/2019/05/12/119579-3a7972e9-e307-4dbf-91e5-a20dc71933f9-86df9a5b-5748-3fe9-9740-9ed1e3e52c19.jpg</t>
  </si>
  <si>
    <t>https://litterati-images-prod.s3-us-west-2.amazonaws.com/2019/05/11/127490-fc56a7ed-c1af-42ef-b4a1-b16343fb9d92-97fe844b-5948-317a-af46-3b4a2139bd31.jpg</t>
  </si>
  <si>
    <t>https://litterati-images-prod.s3-us-west-2.amazonaws.com/2019/05/11/127490-a70019cf-99d1-4268-ab92-2342a9a0e388-b57295f4-5e54-34cb-ab94-2f8a9c728598.jpg</t>
  </si>
  <si>
    <t>miscellaneous,plasticbag,plastic</t>
  </si>
  <si>
    <t>https://litterati-images-prod.s3-us-west-2.amazonaws.com/2019/05/11/127490-14a171a1-d406-47ff-ae79-83d79078353e-b57295f4-5e54-34cb-ab94-2f8a9c728598.jpg</t>
  </si>
  <si>
    <t>https://litterati-images-prod.s3-us-west-2.amazonaws.com/2019/05/11/127490-4ff43f72-61f8-4244-8be7-60f8be65ae80-b57295f4-5e54-34cb-ab94-2f8a9c728598.jpg</t>
  </si>
  <si>
    <t>https://litterati-images-prod.s3-us-west-2.amazonaws.com/2019/05/11/126822-6b9a5e45-95d4-4a04-a113-f2956b68bd63-12dccb8f-8fa5-3031-9e82-8adc88a4daa5.jpg</t>
  </si>
  <si>
    <t>https://litterati-images-prod.s3-us-west-2.amazonaws.com/2019/05/11/126822-be1a8139-a320-4250-948e-21360e9a3b48-12dccb8f-8fa5-3031-9e82-8adc88a4daa5.jpg</t>
  </si>
  <si>
    <t>can</t>
  </si>
  <si>
    <t>https://litterati-images-prod.s3-us-west-2.amazonaws.com/2019/05/11/126822-1739233e-8a4c-47a6-833d-e7fbfb93c1f6-12dccb8f-8fa5-3031-9e82-8adc88a4daa5.jpg</t>
  </si>
  <si>
    <t>https://litterati-images-prod.s3-us-west-2.amazonaws.com/2019/05/11/126822-df5740f9-52a3-439d-98f9-6e7497fbd349-e383618f-6a50-3e1c-9239-f31ccdfa9c4c.jpg</t>
  </si>
  <si>
    <t>https://litterati-images-prod.s3-us-west-2.amazonaws.com/2019/05/11/126822-bd899af0-2661-4da8-8496-e51ca31a8f0a-31b54387-ade9-3e4f-bc8d-2d3cb4078a20.jpg</t>
  </si>
  <si>
    <t>wrapper,plastic,drink,mcdonalds</t>
  </si>
  <si>
    <t>https://litterati-images-prod.s3-us-west-2.amazonaws.com/2019/05/11/126822-fd095ea0-b599-4fe1-9598-62437c6aae8b-31b54387-ade9-3e4f-bc8d-2d3cb4078a20.jpg</t>
  </si>
  <si>
    <t>box</t>
  </si>
  <si>
    <t>https://litterati-images-prod.s3-us-west-2.amazonaws.com/2019/05/11/126822-0e660165-46b0-4a2e-a677-93c414f474b8-6934fb14-3978-3e2e-8f71-9f7686a0a6ab.jpg</t>
  </si>
  <si>
    <t>https://litterati-images-prod.s3-us-west-2.amazonaws.com/2019/05/11/126822-1c689efa-132b-463f-9ad7-b1b68bdeea6d-6934fb14-3978-3e2e-8f71-9f7686a0a6ab.jpg</t>
  </si>
  <si>
    <t>https://litterati-images-prod.s3-us-west-2.amazonaws.com/2019/05/11/126822-12928daa-f722-4282-832c-5ae258dc59dd-6934fb14-3978-3e2e-8f71-9f7686a0a6ab.jpg</t>
  </si>
  <si>
    <t>portillos,paper</t>
  </si>
  <si>
    <t>https://litterati-images-prod.s3-us-west-2.amazonaws.com/2019/05/11/126822-2a2bfbd9-45c3-4944-b4a6-0f3e63bb01cc-258d48cc-1c11-34ad-a633-c172028eacd9.jpg</t>
  </si>
  <si>
    <t>https://litterati-images-prod.s3-us-west-2.amazonaws.com/2019/05/11/126822-6025b8d8-b67e-462d-9425-a8043a1b1c33-258d48cc-1c11-34ad-a633-c172028eacd9.jpg</t>
  </si>
  <si>
    <t>https://litterati-images-prod.s3-us-west-2.amazonaws.com/2019/05/11/126822-ca1e4eb1-5ebd-40e7-9acf-3ae4ba63378b-1b29162d-eebc-372f-8b7a-3abafe4cd6a7.jpg</t>
  </si>
  <si>
    <t>https://litterati-images-prod.s3-us-west-2.amazonaws.com/2019/05/11/126822-872d95e0-49f0-4676-9e5f-d5de8d4f3384-1b29162d-eebc-372f-8b7a-3abafe4cd6a7.jpg</t>
  </si>
  <si>
    <t>https://litterati-images-prod.s3-us-west-2.amazonaws.com/2019/05/11/119579-52f51a6b-60c5-4f53-8573-4d77380a809c-43e46d96-eab6-3dab-a116-d8ff798d691b.jpg</t>
  </si>
  <si>
    <t>https://litterati-images-prod.s3-us-west-2.amazonaws.com/2019/05/10/127490-0bdafcd1-a99e-4817-ba2b-5e4f66600583-53f1c746-a4ca-3f0f-add6-60bf4536e289.jpg</t>
  </si>
  <si>
    <t>https://litterati-images-prod.s3-us-west-2.amazonaws.com/2019/05/10/127490-dac00387-934d-4400-8676-b00df8c39b54-7f9c7799-52ae-36b0-8b5b-644cced4c099.jpg</t>
  </si>
  <si>
    <t>https://litterati-images-prod.s3-us-west-2.amazonaws.com/2019/05/10/34059-82ee8004-ed74-4de9-89a4-a19f6d889aff-c1808a0d-872c-3287-bfe8-d49b6c165c4a.jpg</t>
  </si>
  <si>
    <t>paper,wrigleys,wrapper,gum</t>
  </si>
  <si>
    <t>https://litterati-images-prod.s3-us-west-2.amazonaws.com/2019/05/10/34059-12466344-c952-4112-91e6-0ea29bcf38ee-19acc8bd-fb81-3cc6-9bcd-4383dbea3aa2.jpg</t>
  </si>
  <si>
    <t>https://litterati-images-prod.s3-us-west-2.amazonaws.com/2019/05/10/34059-68ba2478-e4eb-47d7-8c58-ba1e01343638-b85c1686-fcb1-3f14-8702-e6c06269b878.jpg</t>
  </si>
  <si>
    <t>https://litterati-images-prod.s3-us-west-2.amazonaws.com/2019/05/10/34059-d9568975-109b-45b0-9f9e-9cb271c562db-185c6567-9cc9-3378-bf34-e64d9ca5b66f.jpg</t>
  </si>
  <si>
    <t>https://litterati-images-prod.s3-us-west-2.amazonaws.com/2019/05/10/119579-7ee29e55-d3fd-4761-8f07-e5dd3c8b46c5-4b1a35b2-71c2-3fb4-a6fc-96d3503653eb.jpg</t>
  </si>
  <si>
    <t>https://litterati-images-prod.s3-us-west-2.amazonaws.com/2019/05/10/119579-d3951cab-fe19-4387-a310-3193742cc71c-ecc51eaf-95e2-3374-ae5b-08dba6b4c837.jpg</t>
  </si>
  <si>
    <t>https://litterati-images-prod.s3-us-west-2.amazonaws.com/2019/05/10/119579-fd48dd6a-3756-44f1-b532-03f08964c4bc-db241746-4ea5-3001-83a9-24c64c95bb06.jpg</t>
  </si>
  <si>
    <t>https://litterati-images-prod.s3-us-west-2.amazonaws.com/2019/05/10/119579-2576fc4d-a8d9-42aa-b60f-49b8532da0a6-60cae0d0-a7fe-3e2d-8cae-be8a30d4b0cd.jpg</t>
  </si>
  <si>
    <t>https://litterati-images-prod.s3-us-west-2.amazonaws.com/2019/05/10/119579-a344a909-3dee-4a08-bbda-efb9bb679e60-a0b81da5-44d4-3ddf-adb3-95022ef92b1c.jpg</t>
  </si>
  <si>
    <t>https://litterati-images-prod.s3-us-west-2.amazonaws.com/2019/05/10/119579-3f889213-1aea-43ce-858f-a3ffca4fb2a4-3c637b63-bd17-3fc7-ac60-121a83a5715d.jpg</t>
  </si>
  <si>
    <t>https://litterati-images-prod.s3-us-west-2.amazonaws.com/2019/05/10/119579-77a1b8ab-53ec-4d13-9b40-b77280e0f639-248f73e0-d4ad-34a6-980e-b7c593ce52f9.jpg</t>
  </si>
  <si>
    <t>https://litterati-images-prod.s3-us-west-2.amazonaws.com/2019/05/10/119579-bfe935a6-3a91-4bc1-aa3d-d22afbe45302-2e2b0106-90cc-304e-9f6c-636151c84754.jpg</t>
  </si>
  <si>
    <t>https://litterati-images-prod.s3-us-west-2.amazonaws.com/2019/05/10/119579-df01dd1e-3486-41b1-bc9f-b8e77f7479e8-2d7b16af-7b3c-332e-bb7e-1e64d32614f4.jpg</t>
  </si>
  <si>
    <t>https://litterati-images-prod.s3-us-west-2.amazonaws.com/2019/05/10/119579-0bb286c0-1f78-4178-99a7-56b6e78d679c-5ae9cadc-3de9-3c4d-88ac-6800bddc5b9f.jpg</t>
  </si>
  <si>
    <t>https://litterati-images-prod.s3-us-west-2.amazonaws.com/2019/05/10/119579-d2cf3318-af87-415c-ac53-6070f7ba7dac-c606ff7d-a869-3c29-b110-52b932d51054.jpg</t>
  </si>
  <si>
    <t>https://litterati-images-prod.s3-us-west-2.amazonaws.com/2019/05/10/119579-241d5709-7a0c-48dc-95ec-46a8f8a32830-85406285-9928-3846-80b1-32f91cd60b1b.jpg</t>
  </si>
  <si>
    <t>https://litterati-images-prod.s3-us-west-2.amazonaws.com/2019/05/10/119579-c8fdce2a-9302-45dd-8db8-b5c05a532537-2bbde305-c545-3efd-adb8-082be8ee07b4.jpg</t>
  </si>
  <si>
    <t>https://litterati-images-prod.s3-us-west-2.amazonaws.com/2019/05/10/119579-5a96a32a-646f-4f60-a414-099ad26252d9-e8272aae-84a6-3a85-ac65-3ed3b5f9ae96.jpg</t>
  </si>
  <si>
    <t>https://litterati-images-prod.s3-us-west-2.amazonaws.com/2019/05/10/119579-552b6f3d-2818-443d-a530-db67218bf3e7-077bbf23-4694-31a9-b5ca-14cf184f31e4.jpg</t>
  </si>
  <si>
    <t>https://litterati-images-prod.s3-us-west-2.amazonaws.com/2019/05/10/119579-4fc8b8b2-25eb-41ff-a323-fa21af68f17b-e02dbaea-4c44-3004-b38a-188807ec535e.jpg</t>
  </si>
  <si>
    <t>https://litterati-images-prod.s3-us-west-2.amazonaws.com/2019/05/10/119579-6beb3942-28ac-4115-982b-40ec2f2e3158-5ce8b659-b830-313a-9274-0a3fc7de219c.jpg</t>
  </si>
  <si>
    <t>https://litterati-images-prod.s3-us-west-2.amazonaws.com/2019/05/10/119579-7d38bbad-38f0-4dbe-b2f1-b6351d5ae76c-43285dae-eb41-38c8-ac12-886efd53aa7e.jpg</t>
  </si>
  <si>
    <t>https://litterati-images-prod.s3-us-west-2.amazonaws.com/2019/05/10/119579-6a9c4e7a-9195-42d3-b684-ec9ff6d47d2e-0fde1664-67c7-3e5a-ba75-135668afb841.jpg</t>
  </si>
  <si>
    <t>https://litterati-images-prod.s3-us-west-2.amazonaws.com/2019/05/10/119579-d6d4db70-cb59-4e3b-b97e-71fca5bd911d-9a876439-fcef-3b26-872f-0176d0f7e6f7.jpg</t>
  </si>
  <si>
    <t>https://litterati-images-prod.s3-us-west-2.amazonaws.com/2019/05/10/119579-50a7930d-b98d-4d7d-ac8b-84e1cf7abcc0-885f1ac3-625e-3138-bbe4-3355dcfa8d7b.jpg</t>
  </si>
  <si>
    <t>https://litterati-images-prod.s3-us-west-2.amazonaws.com/2019/05/10/119579-1ce0f10f-ca67-4714-8ad4-fcb0e9447ace-3efd9afc-1871-37d8-b127-de6301b668bf.jpg</t>
  </si>
  <si>
    <t>https://litterati-images-prod.s3-us-west-2.amazonaws.com/2019/05/10/119579-883a1b23-ad01-47cb-a6ac-f35e58eb5f68-c75ed70c-bd63-301c-ac85-6b1bde0d4580.jpg</t>
  </si>
  <si>
    <t>https://litterati-images-prod.s3-us-west-2.amazonaws.com/2019/05/10/119579-5f0a8e36-84b3-4f8e-b9be-a4c5d7b47e96-f21fc593-ed7a-3a8b-8974-a6f4d0ea4087.jpg</t>
  </si>
  <si>
    <t>https://litterati-images-prod.s3-us-west-2.amazonaws.com/2019/05/10/119579-9a204f6d-360a-423b-bfe2-df5f3be9c897-f9417767-1546-309e-851d-8dfba9ca5940.jpg</t>
  </si>
  <si>
    <t>https://litterati-images-prod.s3-us-west-2.amazonaws.com/2019/05/10/119579-14f0d4dc-d4fe-4f7a-a39b-df0316c04da4-7cebc44c-098c-36ff-924e-78b95a42f4b7.jpg</t>
  </si>
  <si>
    <t>https://litterati-images-prod.s3-us-west-2.amazonaws.com/2019/05/10/119579-1f72b29e-6369-469a-aace-702c2e2f28be-49fdffb8-0e3a-3cc7-a137-45ab5da793a2.jpg</t>
  </si>
  <si>
    <t>https://litterati-images-prod.s3-us-west-2.amazonaws.com/2019/05/10/119579-1f7f6dca-5e32-460f-95a9-4ad1ee148d19-da0a9d7a-f9a0-354f-b24d-a0493acd5767.jpg</t>
  </si>
  <si>
    <t>https://litterati-images-prod.s3-us-west-2.amazonaws.com/2019/05/10/119579-b2c643a9-0013-44ea-a167-1621f4044d96-adef9caa-254c-3d0c-9bfc-b3ed4ed5d230.jpg</t>
  </si>
  <si>
    <t>https://litterati-images-prod.s3-us-west-2.amazonaws.com/2019/05/10/119579-f1aea595-7d1e-4b25-a0cc-a1bad62ea723-6aefd8b3-a14d-3dde-b3a0-2bbb5243b8bb.jpg</t>
  </si>
  <si>
    <t>https://litterati-images-prod.s3-us-west-2.amazonaws.com/2019/05/10/119579-aa5d07ca-0e13-4c6d-a1c9-7b8fb1b40ad5-2fb5df0f-2782-3be6-8324-741e60a507b5.jpg</t>
  </si>
  <si>
    <t>https://litterati-images-prod.s3-us-west-2.amazonaws.com/2019/05/10/119579-96fa6d0a-ee68-42d7-819f-fd1dad844d72-2d796521-7f85-30b2-827f-cfd26165deca.jpg</t>
  </si>
  <si>
    <t>https://litterati-images-prod.s3-us-west-2.amazonaws.com/2019/05/10/119579-b9e042e3-83da-4488-885a-530b9f37ab96-1a1931ae-e9db-3e92-ba8b-880f90b042ec.jpg</t>
  </si>
  <si>
    <t>https://litterati-images-prod.s3-us-west-2.amazonaws.com/2019/05/10/119579-227a107c-4252-46a7-9acf-6c267a1e31ca-20c3783f-a09d-3277-ab2f-b4ed24e7c303.jpg</t>
  </si>
  <si>
    <t>https://litterati-images-prod.s3-us-west-2.amazonaws.com/2019/05/10/119579-2db227bd-74e1-4185-b28b-2a3a1dcb121e-7a7d9a5c-7d6e-37ce-917f-f3cd62927c2e.jpg</t>
  </si>
  <si>
    <t>https://litterati-images-prod.s3-us-west-2.amazonaws.com/2019/05/10/119579-b717a562-dee1-4708-be69-f6db0ba70d40-82bb8b24-ac07-3136-b7f5-8f2c87f7856f.jpg</t>
  </si>
  <si>
    <t>https://litterati-images-prod.s3-us-west-2.amazonaws.com/2019/05/10/119579-0a838f84-0ca3-4710-a0d1-b04019d435b0-bb4ec43c-d57a-3428-aacc-126ea9e467e1.jpg</t>
  </si>
  <si>
    <t>https://litterati-images-prod.s3-us-west-2.amazonaws.com/2019/05/10/119579-8a1541d5-3997-406d-b1c6-2f5cd17b97e7-725b8745-4286-3446-96a7-1f0a83ffaf15.jpg</t>
  </si>
  <si>
    <t>https://litterati-images-prod.s3-us-west-2.amazonaws.com/2019/05/10/119579-9b6b19a8-fcd8-4445-834f-2af9cc521c69-62aa74d7-fa8c-3de2-8014-b1d45b7814b5.jpg</t>
  </si>
  <si>
    <t>https://litterati-images-prod.s3-us-west-2.amazonaws.com/2019/05/10/119579-cd65864d-37c1-4fe5-b71a-8a26e97553a6-cedd5089-1467-3fea-8226-edbe0d87d98c.jpg</t>
  </si>
  <si>
    <t>https://litterati-images-prod.s3-us-west-2.amazonaws.com/2019/05/10/119579-825f1879-0e77-4208-967d-b0284a1be957-da71a791-285d-308e-a816-7d5c81b6ffca.jpg</t>
  </si>
  <si>
    <t>https://litterati-images-prod.s3-us-west-2.amazonaws.com/2019/05/10/119579-cb222eee-af78-444e-a452-ccf320490ec1-884dfe36-b95f-3aa3-a32c-adb1de78acc8.jpg</t>
  </si>
  <si>
    <t>https://litterati-images-prod.s3-us-west-2.amazonaws.com/2019/05/10/119579-86e7a35d-7b6e-4db8-b038-b0f833b015bb-a78ec907-1bbe-3950-90f8-9970859f4090.jpg</t>
  </si>
  <si>
    <t>https://litterati-images-prod.s3-us-west-2.amazonaws.com/2019/05/10/119579-25998e08-9d9f-4ad2-b608-8eaaf0e934be-0b100e2d-738b-3800-a7f7-af1dc360e5d5.jpg</t>
  </si>
  <si>
    <t>https://litterati-images-prod.s3-us-west-2.amazonaws.com/2019/05/09/109777-d9fc42fa-7e25-44b9-aa75-1649ffd55a4d-bd52ce06-4fb7-370f-8b5e-f00a940ee63a.jpg</t>
  </si>
  <si>
    <t>https://litterati-images-prod.s3-us-west-2.amazonaws.com/2019/05/09/109777-78003bb4-fe97-4a08-b617-c5195f042a10-00e46fc1-1611-3b65-876a-b7d00d3ec98f.jpg</t>
  </si>
  <si>
    <t>https://litterati-images-prod.s3-us-west-2.amazonaws.com/2019/05/09/109777-2c91a965-ca1d-46fa-861c-7cede59e1cdd-cb46f502-12da-350c-ae40-bfc7bb8f855d.jpg</t>
  </si>
  <si>
    <t>aluminum,wrapper</t>
  </si>
  <si>
    <t>https://litterati-images-prod.s3-us-west-2.amazonaws.com/2019/05/09/109777-690c2ed5-8812-44d4-aa7a-3535b3ffc684-64f86b4e-f846-3a27-96d3-4d2a81ec5dc8.jpg</t>
  </si>
  <si>
    <t>https://litterati-images-prod.s3-us-west-2.amazonaws.com/2019/05/09/109777-2f8faa91-a8e5-4cbd-b7ae-7e1593840b6d-c4841d55-7fce-3afe-a1c0-edb51ff2a5c9.jpg</t>
  </si>
  <si>
    <t>https://litterati-images-prod.s3-us-west-2.amazonaws.com/2019/05/09/109777-b17c91a0-6a22-414d-8c87-16044f76528e-467666ea-add9-3748-872a-dc3825a04f38.jpg</t>
  </si>
  <si>
    <t>https://litterati-images-prod.s3-us-west-2.amazonaws.com/2019/05/09/109777-55997ce8-ee4d-475e-a6db-42a211fabb4c-37c4e994-7c5b-3664-8b8e-76eea93e9f06.jpg</t>
  </si>
  <si>
    <t>https://litterati-images-prod.s3-us-west-2.amazonaws.com/2019/05/09/109777-1b93b868-8d13-46f2-98e5-351bb30e42ee-3e9d2f7a-8674-3571-8b7d-e07856d0765b.jpg</t>
  </si>
  <si>
    <t>https://litterati-images-prod.s3-us-west-2.amazonaws.com/2019/05/09/109777-470123c9-9068-4e63-a7f3-ae2f9f294f27-6fdca522-dde2-3afa-9637-9603c83772e0.jpg</t>
  </si>
  <si>
    <t>https://litterati-images-prod.s3-us-west-2.amazonaws.com/2019/05/09/34059-109da887-f8bd-43b1-8596-3ab2b2297bfa-e1eec1df-5621-313a-b8fe-6cd6ffbe2c88.jpg</t>
  </si>
  <si>
    <t>https://litterati-images-prod.s3-us-west-2.amazonaws.com/2019/05/09/34059-90e71a47-8740-4da5-a981-98e3a57bc901-36b7b5d9-7e61-37c2-a25a-6283f5cccf69.jpg</t>
  </si>
  <si>
    <t>https://litterati-images-prod.s3-us-west-2.amazonaws.com/2019/05/09/34059-bf12f7c0-7799-4468-b9aa-070a77455fd5-5d8142c5-a625-3a2f-99e7-7305a641a403.jpg</t>
  </si>
  <si>
    <t>sauce,tacobell,plastic,sachet</t>
  </si>
  <si>
    <t>https://litterati-images-prod.s3-us-west-2.amazonaws.com/2019/05/09/34059-3ef53f6f-030d-4ee5-bbb1-b8144f20beaf-d4b887c5-372f-3143-a21e-6f4c1472d269.jpg</t>
  </si>
  <si>
    <t>https://litterati-images-prod.s3-us-west-2.amazonaws.com/2019/05/09/34059-133334ef-0bf0-4aff-a535-f28933824a8f-12474708-91eb-36b7-b849-1ca509a6ddfa.jpg</t>
  </si>
  <si>
    <t>https://litterati-images-prod.s3-us-west-2.amazonaws.com/2019/05/09/34059-0411760e-1b21-4078-b7dc-00e41bf25df8-d1d793a4-037f-3e7b-a5da-7d6637379740.jpg</t>
  </si>
  <si>
    <t>https://litterati-images-prod.s3-us-west-2.amazonaws.com/2019/05/09/34059-228e53a7-7f4d-4541-9d81-5089f81d647c-aae82185-2f41-37fa-9d99-ea3de26b7ab5.jpg</t>
  </si>
  <si>
    <t>https://litterati-images-prod.s3-us-west-2.amazonaws.com/2019/05/09/34059-d7d2cb03-db99-46d8-b641-883c2e142d7d-b91b7ebc-9ac5-3d7d-b9b4-2b95e021668f.jpg</t>
  </si>
  <si>
    <t>https://litterati-images-prod.s3-us-west-2.amazonaws.com/2019/05/09/34059-733cc7be-1f8f-44af-bcc8-bbd9234f839d-bb769c1f-7e7e-343d-82c1-57198506aee6.jpg</t>
  </si>
  <si>
    <t>https://litterati-images-prod.s3-us-west-2.amazonaws.com/2019/05/09/34059-458c9d32-edd1-470e-97a6-c3962233c681-90214c16-fe71-3894-bda9-18a385c60e53.jpg</t>
  </si>
  <si>
    <t>https://litterati-images-prod.s3-us-west-2.amazonaws.com/2019/05/09/34059-7d312386-f2fa-4355-bb87-3c8db13841be-d5cab69f-389e-31aa-8387-2638d347d4cc.jpg</t>
  </si>
  <si>
    <t>https://litterati-images-prod.s3-us-west-2.amazonaws.com/2019/05/09/34059-46189bda-e934-4a75-acba-bf8153f7089b-ef3218bd-cecd-3e35-934e-0949621816b5.jpg</t>
  </si>
  <si>
    <t>https://litterati-images-prod.s3-us-west-2.amazonaws.com/2019/05/09/34059-af23851c-fd60-4010-8849-01fc332a3b78-35c3d005-eb26-3e0c-95d1-fdda351f589a.jpg</t>
  </si>
  <si>
    <t>https://litterati-images-prod.s3-us-west-2.amazonaws.com/2019/05/09/34059-82484a68-168d-45f9-908f-5d4f842427d3-0791f91a-9168-3d2e-b01b-e8a160e44e41.jpg</t>
  </si>
  <si>
    <t>https://litterati-images-prod.s3-us-west-2.amazonaws.com/2019/05/09/34059-d6f5130c-51a1-4d47-962b-6632a1dc6041-7d25f2b1-fdd6-382b-b524-0d8eae4a3a48.jpg</t>
  </si>
  <si>
    <t>lid,soda,plastic</t>
  </si>
  <si>
    <t>https://litterati-images-prod.s3-us-west-2.amazonaws.com/2019/05/09/34059-41782c5c-4290-4e00-9e9f-fa853e5b7a65-2d94e7b9-1042-3338-9696-0543abba5186.jpg</t>
  </si>
  <si>
    <t>https://litterati-images-prod.s3-us-west-2.amazonaws.com/2019/05/09/34059-bc6eb567-c115-4248-a112-e98472cef75b-dd24be06-5094-3000-aaa8-310ce206b4e7.jpg</t>
  </si>
  <si>
    <t>popcorn,plastic,wrapper</t>
  </si>
  <si>
    <t>https://litterati-images-prod.s3-us-west-2.amazonaws.com/2019/05/09/34059-abb7267d-197b-4d02-b74d-c45f4efb90cc-d1b19cc1-9b51-32c3-9025-e5b9fe9cbc30.jpg</t>
  </si>
  <si>
    <t>https://litterati-images-prod.s3-us-west-2.amazonaws.com/2019/05/09/34059-f40ae5a2-4937-434c-aa5e-e8103064b461-bc118cba-79d5-31b3-8e50-301c29bf5f79.jpg</t>
  </si>
  <si>
    <t>https://litterati-images-prod.s3-us-west-2.amazonaws.com/2019/05/09/34059-0d7dd05a-d2e4-4bd6-b8cb-bc284414c1b6-023db2a2-1705-3939-80b3-43e9752d8766.jpg</t>
  </si>
  <si>
    <t>straw,soda,lid,plastic</t>
  </si>
  <si>
    <t>https://litterati-images-prod.s3-us-west-2.amazonaws.com/2019/05/09/34059-b8b99a24-2e44-4b56-a5dc-3c06c8bb6c87-7faf3e95-03ee-3ae8-bb5c-878d023768d4.jpg</t>
  </si>
  <si>
    <t>https://litterati-images-prod.s3-us-west-2.amazonaws.com/2019/05/09/34059-d919f48c-4713-4fb4-a21f-3ab5ec2e2c44-8e40e179-39d4-3c08-b4ee-a70b90c0db06.jpg</t>
  </si>
  <si>
    <t>https://litterati-images-prod.s3-us-west-2.amazonaws.com/2019/05/09/34059-5abf8157-4b17-41e1-9bec-4bb4d1220f30-1821fa6d-8b99-3cf1-9818-3cfa2189abe5.jpg</t>
  </si>
  <si>
    <t>plastic,wrapper,moonpie</t>
  </si>
  <si>
    <t>https://litterati-images-prod.s3-us-west-2.amazonaws.com/2019/05/09/34059-2f442b81-e13b-4293-8c30-56a93db09307-f0de74cc-e9b1-3de1-ad0e-0f8b9a190bd7.jpg</t>
  </si>
  <si>
    <t>subway</t>
  </si>
  <si>
    <t>https://litterati-images-prod.s3-us-west-2.amazonaws.com/2019/05/09/74410-9139929a-64bf-410a-8d19-1db7a07559e9-7c3bacef-62b7-3bb6-ad1b-2a81c71533c5.jpg</t>
  </si>
  <si>
    <t>https://litterati-images-prod.s3-us-west-2.amazonaws.com/2019/05/09/74410-cb8b9177-9f06-4804-97b1-c472203682fc-0e2164c8-3e01-3bc2-ae86-081cc6cf9df9.jpg</t>
  </si>
  <si>
    <t>https://litterati-images-prod.s3-us-west-2.amazonaws.com/2019/05/09/109777-290254de-3dec-442c-8b84-a56281a8cd58-c853984f-fc17-37d7-bcae-0a130143857d.jpg</t>
  </si>
  <si>
    <t>https://litterati-images-prod.s3-us-west-2.amazonaws.com/2019/05/09/109777-93581953-d4f5-425a-9c7b-4c6d5aee76fd-0d140c45-b152-3cf4-8e55-6bef5baed355.jpg</t>
  </si>
  <si>
    <t>https://litterati-images-prod.s3-us-west-2.amazonaws.com/2019/05/09/109777-b5fe8df0-201a-41dc-82b2-6d0842e1a31a-b25658ac-cc16-36cb-a9e0-a43f35e8ce7b.jpg</t>
  </si>
  <si>
    <t>https://litterati-images-prod.s3-us-west-2.amazonaws.com/2019/05/09/109777-25370392-8e8f-4ba2-a9ce-d485f6fdae19-26fbe3d9-c4ca-3924-8d71-8f3347c1e8a8.jpg</t>
  </si>
  <si>
    <t>https://litterati-images-prod.s3-us-west-2.amazonaws.com/2019/05/09/34059-0f2e6db7-b4d1-4d4c-9f99-c69a7fc3052a-160b7e32-36c4-363b-8dca-53e2e3341745.jpg</t>
  </si>
  <si>
    <t>https://litterati-images-prod.s3-us-west-2.amazonaws.com/2019/05/09/34059-59e4f7c3-1781-42ca-bb4d-e46875af1323-d4a3d3eb-6f37-3909-a296-ebdc608cb30f.jpg</t>
  </si>
  <si>
    <t>https://litterati-images-prod.s3-us-west-2.amazonaws.com/2019/05/09/34059-75ff30ea-fcc3-40f9-abfb-8e58ac6a6550-968feea9-2b21-3273-8b95-bbb6d57bd048.jpg</t>
  </si>
  <si>
    <t>https://litterati-images-prod.s3-us-west-2.amazonaws.com/2019/05/09/34059-07a96954-cf37-4ea4-ab12-e8d1cf7b6526-ac172b82-a2b8-3170-8698-b75fa86a6856.jpg</t>
  </si>
  <si>
    <t>tissue,plastic,packaging</t>
  </si>
  <si>
    <t>https://litterati-images-prod.s3-us-west-2.amazonaws.com/2019/05/09/34059-79d1c680-3421-4d43-96ae-768113c643a9-9ccef1d6-7d65-33bb-aea8-58afc3ac7408.jpg</t>
  </si>
  <si>
    <t>https://litterati-images-prod.s3-us-west-2.amazonaws.com/2019/05/09/34059-35f9bded-085a-4fac-9ab7-0e2a81d1f379-f07cf21c-06ee-3f6e-bec3-157cb800b495.jpg</t>
  </si>
  <si>
    <t>https://litterati-images-prod.s3-us-west-2.amazonaws.com/2019/05/09/34059-a6efe9a0-3d1e-4fbd-9938-c1cfdf07a231-b0e22af5-7dd0-346c-90b3-73d2d6225cf2.jpg</t>
  </si>
  <si>
    <t>https://litterati-images-prod.s3-us-west-2.amazonaws.com/2019/05/09/34059-61b7b657-78f9-43e4-ad6b-f19a1cc7fa53-98dee1f0-1d17-3904-a170-d0175158ba95.jpg</t>
  </si>
  <si>
    <t>ball,plastic</t>
  </si>
  <si>
    <t>https://litterati-images-prod.s3-us-west-2.amazonaws.com/2019/05/09/34059-88b3b356-2bef-4889-b173-d6f4763fa5b4-33fbabbf-ba45-324c-9291-d38d199a5c32.jpg</t>
  </si>
  <si>
    <t>https://litterati-images-prod.s3-us-west-2.amazonaws.com/2019/05/09/34059-436cc04e-5a18-4fcb-b3e2-4b5b610c255b-59f3d3b7-2e4a-3774-a246-673621a9279c.jpg</t>
  </si>
  <si>
    <t>https://litterati-images-prod.s3-us-west-2.amazonaws.com/2019/05/09/34059-ef342d56-0707-483c-a30a-c06eeb9072ad-5023019d-7bab-30b2-aafd-5f599b4c75c2.jpg</t>
  </si>
  <si>
    <t>https://litterati-images-prod.s3-us-west-2.amazonaws.com/2019/05/09/34059-b59728b5-0675-4476-8c8c-88e58f331ce3-dabccef8-2850-3765-a528-a83888ee7742.jpg</t>
  </si>
  <si>
    <t>littledebbie,plastic,wrapper</t>
  </si>
  <si>
    <t>https://litterati-images-prod.s3-us-west-2.amazonaws.com/2019/05/09/34059-7944d14d-c1c0-4100-b311-607731190a16-daa8a7c3-5ba7-31f6-bb18-958d8ead7939.jpg</t>
  </si>
  <si>
    <t>https://litterati-images-prod.s3-us-west-2.amazonaws.com/2019/04/11/109777-4d90bf8e-c752-4359-8bc3-a971f17b33b8-00ce33a5-b927-32f1-813b-7b72ee35adb5.jpg</t>
  </si>
  <si>
    <t>https://litterati-images-prod.s3-us-west-2.amazonaws.com/2019/04/11/109777-c42c3ea8-9175-47e6-b019-ffa934a27a94-01937f26-7010-370f-9380-fc327de8921f.jpg</t>
  </si>
  <si>
    <t>https://litterati-images-prod.s3-us-west-2.amazonaws.com/2019/05/09/109777-77d2ea74-5e98-4bfb-8f3c-1c3a168e566f-166486dd-04d7-31f8-9bca-3ea90f0cc076.jpg</t>
  </si>
  <si>
    <t>https://litterati-images-prod.s3-us-west-2.amazonaws.com/2019/05/09/109777-5768ae89-7727-4e75-8463-89a3f6ec09f5-46356841-5dff-30f3-aa54-ab8e2e0a5f06.jpg</t>
  </si>
  <si>
    <t>https://litterati-images-prod.s3-us-west-2.amazonaws.com/2019/05/09/109777-8efbce0a-d2ba-4bb5-b236-53f5e332a9a7-2dcbb6e5-90c4-33f6-a4df-4128e8264cff.jpg</t>
  </si>
  <si>
    <t>cup</t>
  </si>
  <si>
    <t>https://litterati-images-prod.s3-us-west-2.amazonaws.com/2019/05/09/109777-53463926-1192-4fba-9c10-1be91e382745-1295559e-791b-37cd-9b49-5f49169c76eb.jpg</t>
  </si>
  <si>
    <t>https://litterati-images-prod.s3-us-west-2.amazonaws.com/2019/05/09/109777-ce67954e-5eae-4aec-bf09-9f151c13301b-5621949c-d1af-3a61-8f78-7e39dc30a272.jpg</t>
  </si>
  <si>
    <t>https://litterati-images-prod.s3-us-west-2.amazonaws.com/2019/05/09/109777-eb12da39-eba6-4733-aac5-d17e46bf7ed3-a0c6902a-31ab-3204-9737-c211695bcc1b.jpg</t>
  </si>
  <si>
    <t>https://litterati-images-prod.s3-us-west-2.amazonaws.com/2019/05/09/126822-d3611f7a-f6b5-4364-bb0e-b310f27c2391-927915bd-bf46-3e3b-ad75-a9ef683d3da6.jpg</t>
  </si>
  <si>
    <t>https://litterati-images-prod.s3-us-west-2.amazonaws.com/2019/05/09/126822-0b50c0da-6bb2-4213-9ae1-953f442d3877-927915bd-bf46-3e3b-ad75-a9ef683d3da6.jpg</t>
  </si>
  <si>
    <t>https://litterati-images-prod.s3-us-west-2.amazonaws.com/2019/05/09/126822-3ff872aa-d99a-44f2-8d2b-38258b9d8380-927915bd-bf46-3e3b-ad75-a9ef683d3da6.jpg</t>
  </si>
  <si>
    <t>https://litterati-images-prod.s3-us-west-2.amazonaws.com/2019/05/09/126822-dded9229-24f1-414f-bc69-aed6d1a60ee2-c8ee3002-5b6f-361d-84aa-a52ab06b21c3.jpg</t>
  </si>
  <si>
    <t>https://litterati-images-prod.s3-us-west-2.amazonaws.com/2019/05/09/126822-4085a552-8f91-48db-b84e-3f2a82da4e16-c8ee3002-5b6f-361d-84aa-a52ab06b21c3.jpg</t>
  </si>
  <si>
    <t>https://litterati-images-prod.s3-us-west-2.amazonaws.com/2019/05/09/126822-a5867f01-e1aa-476e-a6da-efbffff605e3-c8ee3002-5b6f-361d-84aa-a52ab06b21c3.jpg</t>
  </si>
  <si>
    <t>https://litterati-images-prod.s3-us-west-2.amazonaws.com/2019/05/09/126822-939840cc-e0ce-46c7-9db9-2346491958f0-c8ee3002-5b6f-361d-84aa-a52ab06b21c3.jpg</t>
  </si>
  <si>
    <t>portillos,cheetos,doritos,styrofoam,wrapper,plastic</t>
  </si>
  <si>
    <t>https://litterati-images-prod.s3-us-west-2.amazonaws.com/2019/05/09/126822-53bcf51b-3ed3-4eaa-9064-3839edc0616d-ebc8da41-3f10-3bd8-9b9f-7c82eb17844c.jpg</t>
  </si>
  <si>
    <t>paper,wrapper,plastic</t>
  </si>
  <si>
    <t>https://litterati-images-prod.s3-us-west-2.amazonaws.com/2019/05/09/126822-f50153d9-d733-4e17-8089-dc3f5626ac3b-ebc8da41-3f10-3bd8-9b9f-7c82eb17844c.jpg</t>
  </si>
  <si>
    <t>https://litterati-images-prod.s3-us-west-2.amazonaws.com/2019/05/09/126822-4be308ff-f48e-4e87-8e4f-9be4e79a5537-ebc8da41-3f10-3bd8-9b9f-7c82eb17844c.jpg</t>
  </si>
  <si>
    <t>https://litterati-images-prod.s3-us-west-2.amazonaws.com/2019/05/09/126822-cde360d0-6204-453a-b786-c752f390b44b-7ab025b7-32ba-3602-969e-2e5a2e6ccc68.jpg</t>
  </si>
  <si>
    <t>juice,plastic,wrapper</t>
  </si>
  <si>
    <t>https://litterati-images-prod.s3-us-west-2.amazonaws.com/2019/05/08/34059-6cae1856-d155-4078-a84b-3edc848dba2c-2e76f285-847a-3343-87b0-e1f8dbd141ba.jpg</t>
  </si>
  <si>
    <t>cardinalwinespirits,cardboard</t>
  </si>
  <si>
    <t>https://litterati-images-prod.s3-us-west-2.amazonaws.com/2019/05/08/34059-dd4d7289-89c9-4948-9094-2dede076485c-903f722d-7b9d-3d47-bfe1-8e91d6e168fe.jpg</t>
  </si>
  <si>
    <t>https://litterati-images-prod.s3-us-west-2.amazonaws.com/2019/05/08/34059-1a46d8f5-8530-4f57-855a-6e6fb2a4f7d8-019a2d52-45d0-3bab-8ff2-9ae8473c12b5.jpg</t>
  </si>
  <si>
    <t>https://litterati-images-prod.s3-us-west-2.amazonaws.com/2019/05/08/34059-d2ba2cd5-6f3a-4dec-926e-c4a238fdf5fc-0a72e1c5-745f-311e-870b-6557b491320a.jpg</t>
  </si>
  <si>
    <t>https://litterati-images-prod.s3-us-west-2.amazonaws.com/2019/05/08/34059-3379e2fa-2878-4c4c-bc8d-7afacb59c292-f66b2f39-91ab-3a89-a087-91c571fe9e22.jpg</t>
  </si>
  <si>
    <t>https://litterati-images-prod.s3-us-west-2.amazonaws.com/2019/05/08/34059-23efbc90-0ac9-4e77-a860-f2547430f961-71ff0b8d-2808-3d24-8429-f0233885b0f1.jpg</t>
  </si>
  <si>
    <t>https://litterati-images-prod.s3-us-west-2.amazonaws.com/2019/05/08/34059-7852f40b-f803-4ab1-adfa-4ee4d139b32d-03c10fe3-54f0-37fc-aa20-6c8413384d4c.jpg</t>
  </si>
  <si>
    <t>https://litterati-images-prod.s3-us-west-2.amazonaws.com/2019/05/08/34059-df9e693c-d743-4a64-a7f8-af77c4554939-866b2993-c5d6-3074-8774-2adad1b421fe.jpg</t>
  </si>
  <si>
    <t>https://litterati-images-prod.s3-us-west-2.amazonaws.com/2019/05/08/34059-b743bf5a-05f0-4f0c-a4ca-accb31630eb3-49d3431c-5080-3487-b92f-ab37b952d60a.jpg</t>
  </si>
  <si>
    <t>https://litterati-images-prod.s3-us-west-2.amazonaws.com/2019/05/08/34059-1aeec999-824c-4233-985c-1b676252e5f5-d318eb56-cac8-3c52-ad6f-cc9be4f588d8.jpg</t>
  </si>
  <si>
    <t>plastic,m&amp;m,wrapper,candy</t>
  </si>
  <si>
    <t>https://litterati-images-prod.s3-us-west-2.amazonaws.com/2019/05/08/34059-d08e8fe9-1009-4246-aca7-b805b499ca47-0a340b46-18ee-33dc-a523-cf1f7d688950.jpg</t>
  </si>
  <si>
    <t>https://litterati-images-prod.s3-us-west-2.amazonaws.com/2019/05/08/34059-54de7d20-c929-4ba3-a4d4-76b29025896b-c080fc7d-841f-37c9-8c55-e2aea5c1d239.jpg</t>
  </si>
  <si>
    <t>https://litterati-images-prod.s3-us-west-2.amazonaws.com/2019/05/08/34059-3476c78a-f772-489e-bb11-52393f27d51f-9a6cb5a8-d8b2-3421-bafc-d841a7b34436.jpg</t>
  </si>
  <si>
    <t>https://litterati-images-prod.s3-us-west-2.amazonaws.com/2019/05/08/34059-1403f1cf-f107-4fe0-a744-f17d6b58a59e-a3962355-db45-320c-a1fa-50829695367c.jpg</t>
  </si>
  <si>
    <t>alcohol,bottle,glass</t>
  </si>
  <si>
    <t>https://litterati-images-prod.s3-us-west-2.amazonaws.com/2019/05/08/34059-12be2696-a6c2-4218-ba24-e4b3d8dbd4e0-6e32cd31-6edf-30a1-a3fe-01eaf6c928e2.jpg</t>
  </si>
  <si>
    <t>plastic,wrapper,candy,payday</t>
  </si>
  <si>
    <t>https://litterati-images-prod.s3-us-west-2.amazonaws.com/2019/05/08/34059-1b9e883f-44e9-40d9-a2e3-98ad94fb4a74-139e3445-d1e0-3ffb-8bb2-0738f8b68ee7.jpg</t>
  </si>
  <si>
    <t>https://litterati-images-prod.s3-us-west-2.amazonaws.com/2019/05/08/34059-1c0c9c60-32f6-4cfe-a68e-cd98e8993771-d983efbe-a386-3cf6-a281-3c15b3ededc5.jpg</t>
  </si>
  <si>
    <t>https://litterati-images-prod.s3-us-west-2.amazonaws.com/2019/05/08/34059-e0d48d38-3e0e-48d0-9b5f-a4081269d31c-ca3ac0de-9872-3852-9ab1-5eaef1e67639.jpg</t>
  </si>
  <si>
    <t>paper,wrapper,gum</t>
  </si>
  <si>
    <t>https://litterati-images-prod.s3-us-west-2.amazonaws.com/2019/05/08/34059-80364d90-0aba-40d0-9a7e-5a7f7b92cda6-fc155278-e2b1-3cf0-b390-7a86882bf480.jpg</t>
  </si>
  <si>
    <t>https://litterati-images-prod.s3-us-west-2.amazonaws.com/2019/05/08/34059-f3d45df2-60b9-4c3f-aaf0-9265d6a93cb8-d40b78ce-f5d8-30ff-a286-299d5fd34427.jpg</t>
  </si>
  <si>
    <t>https://litterati-images-prod.s3-us-west-2.amazonaws.com/2019/05/08/34059-b3a84523-904c-487b-a263-5fee532f560d-ac821af8-3087-3394-b94c-a367f739bece.jpg</t>
  </si>
  <si>
    <t>https://litterati-images-prod.s3-us-west-2.amazonaws.com/2019/05/08/34059-ee27345c-3a71-4ddf-ba8e-578bbdd4a508-794d5a8a-33ba-36cd-a061-db4af90f62f1.jpg</t>
  </si>
  <si>
    <t>https://litterati-images-prod.s3-us-west-2.amazonaws.com/2019/05/08/34059-44c984f6-895c-4c89-a44e-b9f31bf2c62e-73f44c6b-eca5-3c75-abcb-bfb54aeab1ef.jpg</t>
  </si>
  <si>
    <t>https://litterati-images-prod.s3-us-west-2.amazonaws.com/2019/05/08/34059-2c6ead3f-2037-4aee-aef2-9fb961aea83a-e451a726-ae52-3abf-b170-507c980a9ebd.jpg</t>
  </si>
  <si>
    <t>https://litterati-images-prod.s3-us-west-2.amazonaws.com/2019/05/08/34059-f4066147-cca2-4d3c-907b-1cadf686d2d3-23454497-9911-34ef-92e6-d9df56bf9c31.jpg</t>
  </si>
  <si>
    <t>https://litterati-images-prod.s3-us-west-2.amazonaws.com/2019/05/08/34059-8633ab7b-aa54-413f-bb8d-3d7d6a6ff6e5-c1d01c86-abc7-3410-883b-1202cc16cba4.jpg</t>
  </si>
  <si>
    <t>https://litterati-images-prod.s3-us-west-2.amazonaws.com/2019/05/08/34059-105ae7e6-df61-4468-a295-ee48b0f01fd2-1b19e4e2-4ab4-3bd0-9ca4-c3b6201916ec.jpg</t>
  </si>
  <si>
    <t>https://litterati-images-prod.s3-us-west-2.amazonaws.com/2019/05/08/34059-556e8d29-27c6-45ae-9d77-5ed5bea94813-1dd53ec4-3fec-3d6a-92ad-f18ac60858de.jpg</t>
  </si>
  <si>
    <t>https://litterati-images-prod.s3-us-west-2.amazonaws.com/2019/05/08/34059-356cf6fa-16c1-41fe-a25b-1c1cb214a5a6-f23e9310-595f-3b5a-8363-b7a9c2042823.jpg</t>
  </si>
  <si>
    <t>wrapper,gum,paper</t>
  </si>
  <si>
    <t>https://litterati-images-prod.s3-us-west-2.amazonaws.com/2019/05/08/34059-ef048886-c44b-442c-a0fb-4a2bf243c6f3-b5351d7e-f7b7-3db7-a51f-3158c35425ad.jpg</t>
  </si>
  <si>
    <t>https://litterati-images-prod.s3-us-west-2.amazonaws.com/2019/05/08/34059-1544780e-926f-4ff6-80c8-d50325501849-52aea5a7-33fc-33ee-96dd-dab6f28c7f8d.jpg</t>
  </si>
  <si>
    <t>https://litterati-images-prod.s3-us-west-2.amazonaws.com/2019/05/08/34059-c3ad73e3-0a9b-4061-83c8-3f571803d083-8e89bbb7-68be-3dfc-a1fe-8b824584c66a.jpg</t>
  </si>
  <si>
    <t>https://litterati-images-prod.s3-us-west-2.amazonaws.com/2019/05/08/34059-21d9bd5a-ac25-4e3d-ab43-9bcffced04a0-207693b9-155f-3aa3-9da4-617e2704981d.jpg</t>
  </si>
  <si>
    <t>https://litterati-images-prod.s3-us-west-2.amazonaws.com/2019/05/08/34059-093e6f7c-4978-4fb5-bc17-693e784507db-32b9768b-a9b2-37fc-ab76-601dd20ff839.jpg</t>
  </si>
  <si>
    <t>https://litterati-images-prod.s3-us-west-2.amazonaws.com/2019/05/08/109326-bea4d5a1-f19c-4632-a058-00f0a9279624-60111c87-d0a8-3992-8a10-3a6ae1cd10b8.jpg</t>
  </si>
  <si>
    <t>plastic,fireball,bottle,alcohol</t>
  </si>
  <si>
    <t>https://litterati-images-prod.s3-us-west-2.amazonaws.com/2019/05/08/34059-af442f1e-6c9e-4e77-9202-4cee3ab3d422-4f1020b2-f061-3039-b3fc-847fcea822fb.jpg</t>
  </si>
  <si>
    <t>https://litterati-images-prod.s3-us-west-2.amazonaws.com/2019/05/08/34059-d9df28d1-7fee-4552-a9aa-4c7095743ddc-8865bfd5-8a7f-3b71-b541-49b666e4f346.jpg</t>
  </si>
  <si>
    <t>plastic,bag,paper,coupons,retailmenot</t>
  </si>
  <si>
    <t>https://litterati-images-prod.s3-us-west-2.amazonaws.com/2019/05/08/34059-49492bf5-419a-4a48-93c4-753b236c5996-4cd4ab30-5f01-3189-a8dd-76a5aaced40b.jpg</t>
  </si>
  <si>
    <t>https://litterati-images-prod.s3-us-west-2.amazonaws.com/2019/05/08/34059-588bcdff-0447-4bb0-9426-7a620f95a035-06e5d386-181b-3b5c-95e9-237556eebc3f.jpg</t>
  </si>
  <si>
    <t>retailmenot,bag,paper,coupons,plastic</t>
  </si>
  <si>
    <t>https://litterati-images-prod.s3-us-west-2.amazonaws.com/2019/05/08/34059-7ca83962-a255-4a51-b73b-822db7a228e9-bbc242f8-3d64-3fca-9b55-1e0a84aec09c.jpg</t>
  </si>
  <si>
    <t>https://litterati-images-prod.s3-us-west-2.amazonaws.com/2019/05/08/34059-8a85999b-9c45-43a7-8638-32c8c0f973ef-428abb7c-517e-3204-b400-e556bb3f67e9.jpg</t>
  </si>
  <si>
    <t>https://litterati-images-prod.s3-us-west-2.amazonaws.com/2019/05/08/34059-bdb3cb4a-f7a5-46a8-9d32-443c4d09c195-d8ec52a7-5f3e-3f89-925c-adc18aa67e8d.jpg</t>
  </si>
  <si>
    <t>https://litterati-images-prod.s3-us-west-2.amazonaws.com/2019/05/08/34059-0141419c-dfa3-477a-8ca5-695b0aa113d3-b1bbc6ad-ff87-38ca-9772-f5fb5bcb0d11.jpg</t>
  </si>
  <si>
    <t>https://litterati-images-prod.s3-us-west-2.amazonaws.com/2019/05/08/34059-724ec183-be4c-4a2d-915a-3c1340d0e542-389ed3b9-67c3-3885-8bba-95c573796094.jpg</t>
  </si>
  <si>
    <t>https://litterati-images-prod.s3-us-west-2.amazonaws.com/2019/05/08/34059-50b64e13-3de7-4c8c-a76f-3f32a0554785-802da5c8-c3a6-3ad6-9019-f5655d1a9343.jpg</t>
  </si>
  <si>
    <t>https://litterati-images-prod.s3-us-west-2.amazonaws.com/2019/05/08/34059-65e7caad-111d-490a-b0f1-2aac4d81ee29-b0064ca0-2288-3eab-b984-6a9fa5b0b4cb.jpg</t>
  </si>
  <si>
    <t>https://litterati-images-prod.s3-us-west-2.amazonaws.com/2019/05/08/34059-ba86acc3-d5d4-40bf-b637-cd19760e48e5-74bd3743-d6b8-365c-aa5a-06792294b8df.jpg</t>
  </si>
  <si>
    <t>box,juice,minutemaid,plastic</t>
  </si>
  <si>
    <t>https://litterati-images-prod.s3-us-west-2.amazonaws.com/2019/05/08/34059-060ed651-5453-4270-be7d-a21c7cfb61c1-379d43af-e36e-3493-9cfa-59ec97c1691b.jpg</t>
  </si>
  <si>
    <t>https://litterati-images-prod.s3-us-west-2.amazonaws.com/2019/05/08/34059-526ff446-910d-44d4-be65-4817383f0e6c-8e7943e6-0941-33cf-b90b-f4a79aba3d33.jpg</t>
  </si>
  <si>
    <t>plastic,wrapper,gum</t>
  </si>
  <si>
    <t>https://litterati-images-prod.s3-us-west-2.amazonaws.com/2019/05/08/34059-a2a66b52-72a5-4bf9-a3db-e1493769f70b-0a25d216-1ac5-3dcf-b85d-49b2c9b9e74d.jpg</t>
  </si>
  <si>
    <t>https://litterati-images-prod.s3-us-west-2.amazonaws.com/2019/05/08/34059-ade3681a-99ae-42aa-9dd1-1a67651aa68c-8e12f0f1-dfbb-30ef-859b-ce2f04469297.jpg</t>
  </si>
  <si>
    <t>plastic,bottle,alcohol,bacardi</t>
  </si>
  <si>
    <t>https://litterati-images-prod.s3-us-west-2.amazonaws.com/2019/05/08/34059-02a6bf34-c5fc-453b-a93c-8e0b0a64f271-0e890c1e-8077-3dd3-9851-f5a815c623a2.jpg</t>
  </si>
  <si>
    <t>https://litterati-images-prod.s3-us-west-2.amazonaws.com/2019/05/08/34059-76441caa-e11a-4030-ad32-10c91548be14-dbb95270-f55b-329a-bc33-29e739b8bf94.jpg</t>
  </si>
  <si>
    <t>https://litterati-images-prod.s3-us-west-2.amazonaws.com/2019/05/08/34059-39c9528e-ae58-445c-bcd8-33eb36e9f4d5-68644f1d-b1eb-3fe5-a423-b8d37c57302f.jpg</t>
  </si>
  <si>
    <t>https://litterati-images-prod.s3-us-west-2.amazonaws.com/2019/05/08/34059-14facb66-f689-421a-907d-0aaab726de8c-ae3dd169-90d5-3901-b37b-2e2eb8a4cbe3.jpg</t>
  </si>
  <si>
    <t>https://litterati-images-prod.s3-us-west-2.amazonaws.com/2019/05/08/34059-7d88069f-b696-4783-a940-d2a3796afe7c-696b0938-8392-3e6d-9a5a-cf374e2ad309.jpg</t>
  </si>
  <si>
    <t>https://litterati-images-prod.s3-us-west-2.amazonaws.com/2019/05/08/34059-6b104f56-ef9e-42cf-8d01-f0c4f5f3226d-8c7567de-e56a-37fe-8f44-020ef0dc1bfe.jpg</t>
  </si>
  <si>
    <t>https://litterati-images-prod.s3-us-west-2.amazonaws.com/2019/05/08/34059-76349c86-c3f2-43f2-b6bf-ca24a1807ed4-31740ef0-1b2b-39bd-93d3-2ebc0e5df9fa.jpg</t>
  </si>
  <si>
    <t>https://litterati-images-prod.s3-us-west-2.amazonaws.com/2019/05/08/34059-9b0676be-bec3-4681-b0a5-637184df9fd0-8249a28c-f8d5-3c65-bb8a-d1cf185a1245.jpg</t>
  </si>
  <si>
    <t>https://litterati-images-prod.s3-us-west-2.amazonaws.com/2019/05/08/34059-cb8aa557-3f33-4e01-81ab-5a4432f5bb23-87547ea7-7862-374d-920d-8411f328c20a.jpg</t>
  </si>
  <si>
    <t>https://litterati-images-prod.s3-us-west-2.amazonaws.com/2019/05/08/34059-96d4b656-cac0-478c-a609-b4e4b40dcd30-0debee47-dc4e-3ccf-8023-715efad940b3.jpg</t>
  </si>
  <si>
    <t>https://litterati-images-prod.s3-us-west-2.amazonaws.com/2019/05/08/34059-68a472ee-e504-4367-b1a9-7983b4cfb3b0-3b8c59ad-5052-386d-b8db-df739c39e06a.jpg</t>
  </si>
  <si>
    <t>https://litterati-images-prod.s3-us-west-2.amazonaws.com/2019/05/08/34059-dee5d039-f315-4be4-ae02-5cb9a94776d1-cd5d0bcb-a545-3c9b-98ec-31ecd364f7b4.jpg</t>
  </si>
  <si>
    <t>https://litterati-images-prod.s3-us-west-2.amazonaws.com/2019/05/08/34059-79b27355-1c43-4464-8935-33c95977f8f8-4217bf71-a81c-3863-aa22-bb4e6a7d2cc1.jpg</t>
  </si>
  <si>
    <t>https://litterati-images-prod.s3-us-west-2.amazonaws.com/2019/05/08/109326-8431169a-b907-4939-ab10-4153442fbcf4-d49cca0b-af51-391d-a6d3-6c47f5a6ce59.jpg</t>
  </si>
  <si>
    <t>candy,payday,plastic,wrapper</t>
  </si>
  <si>
    <t>https://litterati-images-prod.s3-us-west-2.amazonaws.com/2019/05/08/34059-d4f7dfe0-4fb3-49dd-9158-7150a7b4ccc8-25f3859b-da78-3090-9310-1d2a71567fe0.jpg</t>
  </si>
  <si>
    <t>https://litterati-images-prod.s3-us-west-2.amazonaws.com/2019/05/08/34059-e426fa7e-9ff1-4c66-b49e-0f68a11cf8d0-a3df2536-e201-367b-b009-a73840c299dc.jpg</t>
  </si>
  <si>
    <t>https://litterati-images-prod.s3-us-west-2.amazonaws.com/2019/05/08/34059-c817f5b0-9053-458d-aa11-59c05f942ce9-a6ab030c-720e-3855-af13-a8bfbead536e.jpg</t>
  </si>
  <si>
    <t>https://litterati-images-prod.s3-us-west-2.amazonaws.com/2019/05/08/34059-3114cc75-9322-460b-b782-b46bf1051126-6717f626-c79d-36b8-916c-c8cddc9c8bc5.jpg</t>
  </si>
  <si>
    <t>https://litterati-images-prod.s3-us-west-2.amazonaws.com/2019/05/08/34059-02723403-d8d5-454e-a622-fc4be9ca94e8-02c6fc90-7c9b-348c-bc82-3478165ea10b.jpg</t>
  </si>
  <si>
    <t>https://litterati-images-prod.s3-us-west-2.amazonaws.com/2019/05/08/34059-3261bf72-a02c-42f0-8da5-dda41fc70a21-d0f330bc-4f78-33ad-a99e-a33daf3694a6.jpg</t>
  </si>
  <si>
    <t>pouch,juice,plastic</t>
  </si>
  <si>
    <t>https://litterati-images-prod.s3-us-west-2.amazonaws.com/2019/05/08/34059-45bbcb61-30b7-4d84-8031-d483d33f8677-b57e5629-80f6-3a42-a0d2-97343c69c7d0.jpg</t>
  </si>
  <si>
    <t>https://litterati-images-prod.s3-us-west-2.amazonaws.com/2019/05/08/34059-b963f844-7ca6-4361-bfbd-9d01fb38eb61-3fa7acdc-d4d9-3027-b095-e87a99f5ff11.jpg</t>
  </si>
  <si>
    <t>bottle,glass,alcohol,smirnoff</t>
  </si>
  <si>
    <t>https://litterati-images-prod.s3-us-west-2.amazonaws.com/2019/05/08/34059-fda03eb1-95d7-438c-a409-fd5aaf4ad87c-7c15bad1-c9b3-3e3a-84b6-6ffde9abca43.jpg</t>
  </si>
  <si>
    <t>https://litterati-images-prod.s3-us-west-2.amazonaws.com/2019/05/08/34059-364fd3bb-94d5-44e5-bb63-5bc1e12a2393-d60abf80-638a-36ea-801a-f823a07627ba.jpg</t>
  </si>
  <si>
    <t>https://litterati-images-prod.s3-us-west-2.amazonaws.com/2019/05/08/34059-dbc2990e-cd21-4828-996f-a98a2d8a2d3c-ab6898db-9c77-3f88-869e-80a62a0f92c2.jpg</t>
  </si>
  <si>
    <t>https://litterati-images-prod.s3-us-west-2.amazonaws.com/2019/05/08/34059-eae6baeb-6459-4390-adb8-3510977399af-41440024-96a2-3bcc-b888-16c2a7f10cdb.jpg</t>
  </si>
  <si>
    <t>https://litterati-images-prod.s3-us-west-2.amazonaws.com/2019/05/08/34059-a767f80b-032c-4a33-8406-c9fcf97c42ca-ac23cb5c-b548-3e74-bc04-6005460dea67.jpg</t>
  </si>
  <si>
    <t>plastic,alcohol,bottle,cigarette</t>
  </si>
  <si>
    <t>https://litterati-images-prod.s3-us-west-2.amazonaws.com/2019/05/08/34059-eb8ca615-6354-4e7b-b5eb-d7f96a8d592d-d8446980-d265-3462-b107-78b0fd00bbcc.jpg</t>
  </si>
  <si>
    <t>https://litterati-images-prod.s3-us-west-2.amazonaws.com/2019/05/08/34059-559613ce-cc84-4ed0-9a05-393a47c5d18f-043aba85-da77-31a1-a873-243e954e720f.jpg</t>
  </si>
  <si>
    <t>https://litterati-images-prod.s3-us-west-2.amazonaws.com/2019/05/08/34059-1c398b48-0f27-4cf2-9a34-c6372d71e7cf-ddd013a6-7f3d-32af-a792-eb43be716433.jpg</t>
  </si>
  <si>
    <t>https://litterati-images-prod.s3-us-west-2.amazonaws.com/2019/05/08/34059-0beb7eb8-5b38-400f-aa37-efd2af87b2ed-e1f03dff-e433-3d8c-bd2e-3b30afeb81ee.jpg</t>
  </si>
  <si>
    <t>plastic,hanger</t>
  </si>
  <si>
    <t>https://litterati-images-prod.s3-us-west-2.amazonaws.com/2019/05/08/34059-822f7bc1-528c-47fe-a925-877a7bd4a45e-9ca42ec1-0a8c-3caa-9eca-b6ceab5296d8.jpg</t>
  </si>
  <si>
    <t>https://litterati-images-prod.s3-us-west-2.amazonaws.com/2019/05/08/34059-3750c6f9-3432-4c2e-a59d-579f658ed315-0c8a211d-89f8-3bb4-8405-2898c9bcd1a1.jpg</t>
  </si>
  <si>
    <t>wrapper,candy,payday,plastic</t>
  </si>
  <si>
    <t>https://litterati-images-prod.s3-us-west-2.amazonaws.com/2019/05/08/34059-28b35e27-61cc-4f62-b3f2-23a3908c1752-2d29f480-3c57-3e7c-b3ec-8142f81c8b4e.jpg</t>
  </si>
  <si>
    <t>https://litterati-images-prod.s3-us-west-2.amazonaws.com/2019/05/08/34059-457f2caf-5720-49fa-a01e-906f435a6825-1c238e36-70e3-301d-91ad-7fd686c2b11f.jpg</t>
  </si>
  <si>
    <t>https://litterati-images-prod.s3-us-west-2.amazonaws.com/2019/05/08/34059-11e50181-a46f-40cb-9f7e-dbc5945c84c8-17bad4b9-17ab-34f5-9d5a-4de2b91dbdbc.jpg</t>
  </si>
  <si>
    <t>https://litterati-images-prod.s3-us-west-2.amazonaws.com/2019/05/08/34059-fc5f8cfa-2da8-4248-aac9-a55180b52d95-997ef821-81ca-3283-93c2-1aa08c0454d8.jpg</t>
  </si>
  <si>
    <t>https://litterati-images-prod.s3-us-west-2.amazonaws.com/2019/05/08/34059-849d0463-c13c-42c5-bfd3-3826d72529c0-57400486-a6b3-3769-93bc-455721825667.jpg</t>
  </si>
  <si>
    <t>https://litterati-images-prod.s3-us-west-2.amazonaws.com/2019/05/08/34059-ac692b6a-7cd3-414b-acf7-b642e7b3bbb1-0e5fc7b8-c29b-3f4e-803c-7eeee5148a98.jpg</t>
  </si>
  <si>
    <t>https://litterati-images-prod.s3-us-west-2.amazonaws.com/2019/05/08/34059-adbaab03-2ad4-46a5-868e-f21bb5df3348-b833b50c-9965-345f-82c5-2ad44ef82ba8.jpg</t>
  </si>
  <si>
    <t>https://litterati-images-prod.s3-us-west-2.amazonaws.com/2019/05/08/34059-5a936ef9-f794-4488-a04e-fbc378dd06ba-9a2620c0-4845-3be1-a0d8-e70d6e725ceb.jpg</t>
  </si>
  <si>
    <t>cup,mcdonalds,fastfood,paper</t>
  </si>
  <si>
    <t>https://litterati-images-prod.s3-us-west-2.amazonaws.com/2019/05/08/34059-be1f840a-ede5-4688-8e9a-75dd2996b04c-bf6044b7-0003-3187-81e7-ba2432bf3f44.jpg</t>
  </si>
  <si>
    <t>https://litterati-images-prod.s3-us-west-2.amazonaws.com/2019/05/08/34059-5f175e56-ad12-4953-bd1e-486c0fb50bfb-48448198-cdc4-3c9a-8934-c83e5d35c88d.jpg</t>
  </si>
  <si>
    <t>https://litterati-images-prod.s3-us-west-2.amazonaws.com/2019/05/08/34059-9dda9299-a085-49c1-9de6-f535bf0e5521-cab0e420-c258-334c-9936-3b9845f293b8.jpg</t>
  </si>
  <si>
    <t>https://litterati-images-prod.s3-us-west-2.amazonaws.com/2019/05/08/34059-eb323ae0-d47e-4533-ad77-6bb6c52961a9-5a2b6422-1853-37c3-9225-7170d3bf79a4.jpg</t>
  </si>
  <si>
    <t>https://litterati-images-prod.s3-us-west-2.amazonaws.com/2019/05/08/34059-c1fcf11c-ca28-4b19-93c9-865cb2cf5e96-573581c7-75a3-3185-8f6f-005e95567734.jpg</t>
  </si>
  <si>
    <t>metal,lid</t>
  </si>
  <si>
    <t>https://litterati-images-prod.s3-us-west-2.amazonaws.com/2019/05/08/34059-c1ec6fe6-cfd3-4709-80c9-e0ccae28fb69-7c1cf617-6271-3ead-9ae8-4718443bcc91.jpg</t>
  </si>
  <si>
    <t>https://litterati-images-prod.s3-us-west-2.amazonaws.com/2019/05/08/34059-b9674b25-8d24-43c2-972f-05bfe157c938-b296884f-f879-3265-876e-eab2cc8b9fb0.jpg</t>
  </si>
  <si>
    <t>cap,cigarette,metal</t>
  </si>
  <si>
    <t>https://litterati-images-prod.s3-us-west-2.amazonaws.com/2019/05/08/34059-a6ff21c9-2609-4134-87d4-2d2e243d1986-48b72a2f-7263-3a30-94ac-1651ed91b1d0.jpg</t>
  </si>
  <si>
    <t>https://litterati-images-prod.s3-us-west-2.amazonaws.com/2019/05/08/34059-41728631-dadd-4159-837a-ce46aa1c76ef-9f5b9c19-50ab-31d6-9344-8e4d5421d881.jpg</t>
  </si>
  <si>
    <t>bandaid</t>
  </si>
  <si>
    <t>https://litterati-images-prod.s3-us-west-2.amazonaws.com/2019/05/08/119579-11080832-040d-4045-a02d-3390d3a50241-a823f5ef-3263-37bb-ac25-32de249d9ace.jpg</t>
  </si>
  <si>
    <t>https://litterati-images-prod.s3-us-west-2.amazonaws.com/2019/05/08/119579-f6c5f7ed-ce1d-4011-855e-177a81262635-6f30ac9d-da79-300f-9dea-67826d8213bf.jpg</t>
  </si>
  <si>
    <t>https://litterati-images-prod.s3-us-west-2.amazonaws.com/2019/05/08/34059-5bb1ab8d-c057-4580-9831-6945054b92e6-a73372b1-0a7b-3219-988d-9e9b3b5661f3.jpg</t>
  </si>
  <si>
    <t>https://litterati-images-prod.s3-us-west-2.amazonaws.com/2019/05/08/34059-59c4bdeb-e5ad-4570-9cfa-1138b12e8cb4-a2660520-c7fa-3837-ba4b-fb61302bdd91.jpg</t>
  </si>
  <si>
    <t>https://litterati-images-prod.s3-us-west-2.amazonaws.com/2019/05/08/34059-444b27fb-ea51-4a29-aa93-34d0ab4ca34f-0ea64485-a7ac-3cfc-9291-735e264b8a84.jpg</t>
  </si>
  <si>
    <t>https://litterati-images-prod.s3-us-west-2.amazonaws.com/2019/05/08/34059-8ac7c582-bf67-4079-aa68-033ecbdf55e6-10d07099-3a3e-3498-ae84-926f04372a94.jpg</t>
  </si>
  <si>
    <t>https://litterati-images-prod.s3-us-west-2.amazonaws.com/2019/05/08/34059-595054ff-63e4-4e14-8cd4-a93f1a381af8-a51c6bcc-abc2-329f-b210-79b0c1c22ea6.jpg</t>
  </si>
  <si>
    <t>https://litterati-images-prod.s3-us-west-2.amazonaws.com/2019/05/08/34059-fe8d8c4f-e01a-4391-b903-c94197eb1b1f-f5798da4-c53b-3df3-89a7-8b8a0f8439db.jpg</t>
  </si>
  <si>
    <t>https://litterati-images-prod.s3-us-west-2.amazonaws.com/2019/05/08/34059-ca160283-cab2-4634-93a5-404736879981-9bf8a9c0-24af-35d7-97a0-617a14529bb8.jpg</t>
  </si>
  <si>
    <t>https://litterati-images-prod.s3-us-west-2.amazonaws.com/2019/05/08/34059-8f91aeb6-8b55-4dff-8c00-207f268764b9-db126d51-507f-33d4-a539-05a69da3a373.jpg</t>
  </si>
  <si>
    <t>https://litterati-images-prod.s3-us-west-2.amazonaws.com/2019/05/08/34059-61961303-8341-48a7-886d-a1f67195048f-431d5c34-30be-33ad-8240-7c6232a3f53f.jpg</t>
  </si>
  <si>
    <t>https://litterati-images-prod.s3-us-west-2.amazonaws.com/2019/05/08/34059-eb35f752-0a95-4243-bd52-14e46b7a1a26-15146f80-5de0-3d3e-ba66-0306f692b13b.jpg</t>
  </si>
  <si>
    <t>https://litterati-images-prod.s3-us-west-2.amazonaws.com/2019/05/08/34059-e89cefa6-b1e2-4c05-a2c7-e7e1e9224484-cb4eeeea-a5da-34d8-95bb-46b50ebf7eb2.jpg</t>
  </si>
  <si>
    <t>https://litterati-images-prod.s3-us-west-2.amazonaws.com/2019/05/08/34059-0433bdb9-aa7d-45df-9cdb-399e93a821e9-35749c36-5d75-3511-b77e-2e39c456e460.jpg</t>
  </si>
  <si>
    <t>plastic,earplug</t>
  </si>
  <si>
    <t>https://litterati-images-prod.s3-us-west-2.amazonaws.com/2019/05/08/34059-fb9b0584-2af6-47f9-a0a1-15694103e119-b13df82b-ab69-3397-aae6-2291ae6bd33b.jpg</t>
  </si>
  <si>
    <t>https://litterati-images-prod.s3-us-west-2.amazonaws.com/2019/05/08/34059-0f980ab3-dbd4-4752-9542-ccb7986782d6-573b2310-12d5-3773-bf7d-0e1bb00dee96.jpg</t>
  </si>
  <si>
    <t>https://litterati-images-prod.s3-us-west-2.amazonaws.com/2019/05/08/34059-55afc0d7-1f54-4293-956e-ba54e41eead1-0afa7f63-298e-3a3f-8c99-127868191701.jpg</t>
  </si>
  <si>
    <t>https://litterati-images-prod.s3-us-west-2.amazonaws.com/2019/05/08/34059-2c5b3faa-05f9-420c-8daf-a8e85a2c3657-05fd8197-d500-3c14-b209-a66772a2284a.jpg</t>
  </si>
  <si>
    <t>https://litterati-images-prod.s3-us-west-2.amazonaws.com/2019/05/08/34059-df9eaa34-32e4-4161-9c6f-eabccb34adb7-a1f4684c-e91c-3af9-8021-ad924790c4bc.jpg</t>
  </si>
  <si>
    <t>https://litterati-images-prod.s3-us-west-2.amazonaws.com/2019/05/08/34059-221013f3-6fff-4ad0-bc0d-b1ef1e636c64-ec29d7b5-5ec7-3ab0-ac5e-b8b7039ef0f1.jpg</t>
  </si>
  <si>
    <t>https://litterati-images-prod.s3-us-west-2.amazonaws.com/2019/05/08/34059-871f7c5e-6efc-4822-8732-c901b68669a9-a4a0cbd0-5c9e-3c4e-9cb1-5de769e17683.jpg</t>
  </si>
  <si>
    <t>https://litterati-images-prod.s3-us-west-2.amazonaws.com/2019/05/08/34059-69334868-9439-4e10-b26b-faef8cca32b7-87253c21-ed26-3919-8260-5233e2753ce7.jpg</t>
  </si>
  <si>
    <t>https://litterati-images-prod.s3-us-west-2.amazonaws.com/2019/05/08/34059-3ac2b0d6-9424-4c87-b559-f0d578b1169b-a10c7e01-c882-3be2-b65e-e254d97a35dd.jpg</t>
  </si>
  <si>
    <t>https://litterati-images-prod.s3-us-west-2.amazonaws.com/2019/05/08/34059-9c99b634-561e-4ddd-bcec-907a019b1ed1-675cef59-e362-37a3-b424-b3902f7b008c.jpg</t>
  </si>
  <si>
    <t>https://litterati-images-prod.s3-us-west-2.amazonaws.com/2019/05/08/34059-6f9c1388-f15c-4683-801c-37b69b0416aa-0e3d739f-d3f0-3ab9-8f9e-62ef17355843.jpg</t>
  </si>
  <si>
    <t>https://litterati-images-prod.s3-us-west-2.amazonaws.com/2019/05/08/34059-d7ccf1fb-feaa-4b7f-89c9-30172d40981b-b48257f2-f94c-3825-a7ba-155b8f717cd2.jpg</t>
  </si>
  <si>
    <t>https://litterati-images-prod.s3-us-west-2.amazonaws.com/2019/05/08/34059-2fe69b5d-ce1b-41b0-b11a-c25821726490-6b8a3447-c8f1-3314-9df3-a409cc3b0537.jpg</t>
  </si>
  <si>
    <t>https://litterati-images-prod.s3-us-west-2.amazonaws.com/2019/05/08/34059-2b4f5ea0-df69-4289-864e-15336b987ab7-51aa4482-f3bf-370a-adc6-a88a47ae511d.jpg</t>
  </si>
  <si>
    <t>https://litterati-images-prod.s3-us-west-2.amazonaws.com/2019/05/08/34059-6245687d-ee1f-443c-bcd7-b68228c53141-bbf9ae32-8ba1-3006-bd25-16b7dae73665.jpg</t>
  </si>
  <si>
    <t>https://litterati-images-prod.s3-us-west-2.amazonaws.com/2019/05/08/34059-9febc8d5-cece-457e-bf7a-e0d600668132-2871cb6c-8ee3-3e24-9b8c-28f30557cf64.jpg</t>
  </si>
  <si>
    <t>https://litterati-images-prod.s3-us-west-2.amazonaws.com/2019/05/08/34059-bf4ca2cb-e41b-4267-9dab-a5ee39d60f77-be1494ee-5874-3c1a-928d-eb9700be93e1.jpg</t>
  </si>
  <si>
    <t>https://litterati-images-prod.s3-us-west-2.amazonaws.com/2019/05/08/34059-a84ecb65-f142-460b-b389-f54b92d73cba-76409085-b372-3a20-9f3e-c3f69bd98f67.jpg</t>
  </si>
  <si>
    <t>https://litterati-images-prod.s3-us-west-2.amazonaws.com/2019/05/08/34059-51017939-4c74-481f-bc6a-d9fa8ba68bc1-4cbc828b-e215-3848-aa66-d5883757dc19.jpg</t>
  </si>
  <si>
    <t>https://litterati-images-prod.s3-us-west-2.amazonaws.com/2019/05/08/34059-c9fd4730-8b7e-463c-9e4f-c4ad811cbfaf-09666503-1bde-37ec-b2fa-a256959f3861.jpg</t>
  </si>
  <si>
    <t>https://litterati-images-prod.s3-us-west-2.amazonaws.com/2019/05/08/34059-d181e5b7-f7f2-4804-908d-be628dfb40aa-6887e05b-a4eb-3bb6-a55c-cfffe3bfe386.jpg</t>
  </si>
  <si>
    <t>https://litterati-images-prod.s3-us-west-2.amazonaws.com/2019/05/08/34059-bfef8b95-09ea-497f-9310-b40ba7026f6f-0b7e450d-4da8-3dfd-9064-b198782d7459.jpg</t>
  </si>
  <si>
    <t>https://litterati-images-prod.s3-us-west-2.amazonaws.com/2019/05/08/34059-af6d1978-46f8-40d5-8db5-ab325fe691a3-9145510d-9e3a-352b-8d81-fb6e099d0126.jpg</t>
  </si>
  <si>
    <t>https://litterati-images-prod.s3-us-west-2.amazonaws.com/2019/05/08/34059-186b84d4-c76a-4a09-a5b3-8fca510d11ec-338ff8cb-cef4-379c-8406-25292eaa1c0a.jpg</t>
  </si>
  <si>
    <t>https://litterati-images-prod.s3-us-west-2.amazonaws.com/2019/05/08/34059-cf6ae9f3-99d1-41c3-bb03-08679a9e0617-ec5b1072-9315-3002-a01e-b877a4aef736.jpg</t>
  </si>
  <si>
    <t>https://litterati-images-prod.s3-us-west-2.amazonaws.com/2019/05/08/34059-c4e9825d-dfd5-4461-b47c-f8e2806a996e-85a018fb-f78a-3418-8c87-3f3181bf13f0.jpg</t>
  </si>
  <si>
    <t>https://litterati-images-prod.s3-us-west-2.amazonaws.com/2019/05/08/34059-05063f65-7f36-4911-874d-89acdba2e269-1af8cf9a-9ea3-3ae4-adf3-081ca4250fb3.jpg</t>
  </si>
  <si>
    <t>https://litterati-images-prod.s3-us-west-2.amazonaws.com/2019/05/08/34059-8af5b73c-4626-40b5-8dcb-9c355c1bb39e-b930057d-d059-3b1d-b75d-8e33dbb71e32.jpg</t>
  </si>
  <si>
    <t>https://litterati-images-prod.s3-us-west-2.amazonaws.com/2019/05/08/34059-ad53900a-7193-46ea-82aa-4af2ba6ba830-be8ddbce-446c-3ced-962b-fe86fecf36d1.jpg</t>
  </si>
  <si>
    <t>https://litterati-images-prod.s3-us-west-2.amazonaws.com/2019/05/08/34059-9be3b06b-29c3-46b5-bee0-3b972a75ab3d-e82b895b-4653-3cc7-83de-31a10b32f00a.jpg</t>
  </si>
  <si>
    <t>https://litterati-images-prod.s3-us-west-2.amazonaws.com/2019/05/08/34059-113b3baf-495f-4b86-a541-fc3ec08b7096-f8970423-c4e0-37ce-9717-b3ac5e761f40.jpg</t>
  </si>
  <si>
    <t>https://litterati-images-prod.s3-us-west-2.amazonaws.com/2019/05/08/34059-94e818fa-3472-4a42-92a4-07834426ee24-5d21035c-14cc-3d9d-b9cd-7bfeecf5013b.jpg</t>
  </si>
  <si>
    <t>https://litterati-images-prod.s3-us-west-2.amazonaws.com/2019/05/08/34059-375b3c77-7111-4a1d-a015-35ca8bb29972-3e3d61b4-4d0a-33a8-bdac-312580ad7dc9.jpg</t>
  </si>
  <si>
    <t>https://litterati-images-prod.s3-us-west-2.amazonaws.com/2019/05/08/34059-3b426b38-14e9-4521-82be-5d0b656c6d43-2584d4bc-7b24-3ff6-a54f-91c0200287a5.jpg</t>
  </si>
  <si>
    <t>cap,drink,metal</t>
  </si>
  <si>
    <t>https://litterati-images-prod.s3-us-west-2.amazonaws.com/2019/05/08/34059-1ecb036c-e6d4-4a96-a848-f1bc022f6c99-daa531d6-d5fd-332d-a33b-d0a88e4d4af5.jpg</t>
  </si>
  <si>
    <t>https://litterati-images-prod.s3-us-west-2.amazonaws.com/2019/05/08/34059-7ca6e3d7-4d60-4ead-80ae-ba8f34908abb-9fe1c478-b4cd-3d78-8e8a-d5b929c11714.jpg</t>
  </si>
  <si>
    <t>https://litterati-images-prod.s3-us-west-2.amazonaws.com/2019/05/08/34059-5b922e7e-359a-4f35-8577-c860122af14f-433c8c74-e0a8-36ea-bb03-914a1e4e11fb.jpg</t>
  </si>
  <si>
    <t>https://litterati-images-prod.s3-us-west-2.amazonaws.com/2019/05/08/34059-a0e62fc6-71ee-4f28-9caf-6e321d0178be-b8476e89-3020-3da5-8aa3-0ebeb632a2b9.jpg</t>
  </si>
  <si>
    <t>https://litterati-images-prod.s3-us-west-2.amazonaws.com/2019/05/08/34059-78cd3ddd-935a-4dd0-819a-5137cc676f70-698c26fc-a821-3181-996a-38d130b3467f.jpg</t>
  </si>
  <si>
    <t>sachet,sauce,tacobell,plastic</t>
  </si>
  <si>
    <t>https://litterati-images-prod.s3-us-west-2.amazonaws.com/2019/05/08/34059-efd89926-9dcc-4a6f-991a-54d29dce452f-f6f8a268-ba32-372e-8992-35cbe92a5dc0.jpg</t>
  </si>
  <si>
    <t>https://litterati-images-prod.s3-us-west-2.amazonaws.com/2019/05/08/34059-034ae916-d6c5-4a39-8756-8122d7ea39bc-51077594-add8-3ee2-8e72-6947b45c6d4a.jpg</t>
  </si>
  <si>
    <t>https://litterati-images-prod.s3-us-west-2.amazonaws.com/2019/05/08/34059-8a123b6c-9813-461b-80f4-79e57836ca15-642d9b81-a43e-3ffa-8c3f-7fddfb061375.jpg</t>
  </si>
  <si>
    <t>https://litterati-images-prod.s3-us-west-2.amazonaws.com/2019/05/08/34059-8262fb5f-5892-4771-892e-c2d3f8cf744f-72841349-b6d4-3c59-82d4-620ea173351f.jpg</t>
  </si>
  <si>
    <t>https://litterati-images-prod.s3-us-west-2.amazonaws.com/2019/05/08/34059-73825be4-a7d8-422f-834e-0894726ec7b3-ea5b4899-b414-335d-9bd2-ad88c5cf0209.jpg</t>
  </si>
  <si>
    <t>https://litterati-images-prod.s3-us-west-2.amazonaws.com/2019/05/08/119579-60b0686c-2170-4e85-88f9-9dcb3f39e320-d4db09dc-9c31-3b46-b57d-f9350bbdbb38.jpg</t>
  </si>
  <si>
    <t>splenda,paper</t>
  </si>
  <si>
    <t>https://litterati-images-prod.s3-us-west-2.amazonaws.com/2019/05/08/119579-94c5f793-b93d-429d-9d85-e9b3c12077af-9399242c-3d63-39e9-96f9-0fc53c6338ea.jpg</t>
  </si>
  <si>
    <t>https://litterati-images-prod.s3-us-west-2.amazonaws.com/2019/05/08/119579-e3285b10-3913-4f68-b67e-14bba14f66e1-e3ab47ae-69c2-37bd-afc2-9d9984dcc6c1.jpg</t>
  </si>
  <si>
    <t>https://litterati-images-prod.s3-us-west-2.amazonaws.com/2019/05/08/119579-81d16357-baf0-4fe4-b06e-79e83ae1e84e-18d08c12-a5a1-3f0a-b7a8-9754476400e6.jpg</t>
  </si>
  <si>
    <t>https://litterati-images-prod.s3-us-west-2.amazonaws.com/2019/05/08/119579-83c34185-e92c-4b83-9c57-7c6fa99bab09-f464abd0-dea2-3b43-aab7-a2013b859cd0.jpg</t>
  </si>
  <si>
    <t>https://litterati-images-prod.s3-us-west-2.amazonaws.com/2019/05/08/119579-6d36c2fc-bb08-426f-b684-d1b1fb4a5edf-3a4aad5a-405b-39fc-bcb2-c0a132bb3035.jpg</t>
  </si>
  <si>
    <t>https://litterati-images-prod.s3-us-west-2.amazonaws.com/2019/05/08/119579-31b9c563-f879-46f5-b185-d4aa30c0e160-6c3a3a10-e1e7-3f13-867f-d8bfdffb6b3f.jpg</t>
  </si>
  <si>
    <t>https://litterati-images-prod.s3-us-west-2.amazonaws.com/2019/05/08/119579-311ded00-f5f8-42ef-8fe0-6abab68b2f5c-9a65a05a-bf2f-308e-9ae5-c404a302387b.jpg</t>
  </si>
  <si>
    <t>https://litterati-images-prod.s3-us-west-2.amazonaws.com/2019/05/08/119579-f2a6de52-27bb-46de-a601-a3d0b9f5c4e7-81b136e2-d7ae-3049-9e25-0a5ed7c42d34.jpg</t>
  </si>
  <si>
    <t>https://litterati-images-prod.s3-us-west-2.amazonaws.com/2019/05/08/119579-5612c404-6938-437a-91e6-991b786e9be5-056a7054-fd0b-3af5-bbdc-b220b589c4b3.jpg</t>
  </si>
  <si>
    <t>https://litterati-images-prod.s3-us-west-2.amazonaws.com/2019/05/08/119579-73a7839c-29cf-477c-a67e-e5201aa107f1-12563f3d-961e-3225-aa8b-0bcad58fc445.jpg</t>
  </si>
  <si>
    <t>https://litterati-images-prod.s3-us-west-2.amazonaws.com/2019/05/08/119579-14d11e92-c75c-40d8-a0ff-933ce363401c-c2e3df47-3a9d-31d3-87d4-92a4e70459e4.jpg</t>
  </si>
  <si>
    <t>white castle,plastic</t>
  </si>
  <si>
    <t>https://litterati-images-prod.s3-us-west-2.amazonaws.com/2019/05/08/119579-0dd04522-9ce2-4e96-8139-2d40e11c7fd7-f852fc7d-7ac1-3888-93ed-bd9fa52ce69f.jpg</t>
  </si>
  <si>
    <t>https://litterati-images-prod.s3-us-west-2.amazonaws.com/2019/05/08/119579-b516bc4d-5eee-4399-9328-510aa4c1964e-b298564b-22ea-343c-a417-cdefd482c645.jpg</t>
  </si>
  <si>
    <t>https://litterati-images-prod.s3-us-west-2.amazonaws.com/2019/05/08/119579-38b07bc2-71a7-4658-ade4-c5a7d918c88c-47cad505-d72a-3db2-bc2a-54c6d7047b84.jpg</t>
  </si>
  <si>
    <t>https://litterati-images-prod.s3-us-west-2.amazonaws.com/2019/05/08/119579-dfb0aef9-10a0-41ca-a311-1485e9dc7a7b-255d6c9c-4e8e-3f9e-9442-41945399bf05.jpg</t>
  </si>
  <si>
    <t>https://litterati-images-prod.s3-us-west-2.amazonaws.com/2019/05/08/119579-f5785e64-2015-4490-9656-13bd4bd95cbb-42b000ce-946e-380c-9bf9-cb744e136241.jpg</t>
  </si>
  <si>
    <t>https://litterati-images-prod.s3-us-west-2.amazonaws.com/2019/05/08/119579-60e8720f-68e3-4317-b1cf-af2a3eb12841-2b61a71c-a3a5-348a-a003-400675348207.jpg</t>
  </si>
  <si>
    <t>https://litterati-images-prod.s3-us-west-2.amazonaws.com/2019/05/08/119579-1e3e3564-63c3-43b7-94d9-4cf371efcafc-fb4250a7-00d7-3be5-bac0-7f98b89fba28.jpg</t>
  </si>
  <si>
    <t>https://litterati-images-prod.s3-us-west-2.amazonaws.com/2019/05/08/119579-f278855c-5204-4d79-ac25-fa7d854f0e1d-fe6dc64c-6c4b-33d3-9e2d-8547c77b9dbf.jpg</t>
  </si>
  <si>
    <t>https://litterati-images-prod.s3-us-west-2.amazonaws.com/2019/05/08/119579-dabdcbd0-4e2b-496a-9af0-8542b0b8174a-a9abdf31-4e10-3957-9898-f8a54d28b40c.jpg</t>
  </si>
  <si>
    <t>styrofoam,dunkin donuts</t>
  </si>
  <si>
    <t>https://litterati-images-prod.s3-us-west-2.amazonaws.com/2019/05/08/119579-fedc057e-a2df-4225-8166-294de9f43121-01fd8912-0717-367a-81cc-8f7e86679aca.jpg</t>
  </si>
  <si>
    <t>https://litterati-images-prod.s3-us-west-2.amazonaws.com/2019/05/08/119579-6169a8bd-0054-48fc-80e6-efe2c7b35f58-1416370f-9fd9-3076-a796-f8046eee7922.jpg</t>
  </si>
  <si>
    <t>https://litterati-images-prod.s3-us-west-2.amazonaws.com/2019/05/08/119579-6d115abe-88af-4103-b7a3-1da48ae86a3c-764002de-7f76-367a-a4fb-8dd1cdb87cf3.jpg</t>
  </si>
  <si>
    <t>https://litterati-images-prod.s3-us-west-2.amazonaws.com/2019/05/08/119579-2c4c60b2-716b-4d0b-9f30-7f36208bac31-745bab64-49da-357e-8aa1-4b952f323711.jpg</t>
  </si>
  <si>
    <t>https://litterati-images-prod.s3-us-west-2.amazonaws.com/2019/05/08/119579-bee63c05-aa8d-469b-beb1-b9dd4fa547df-203967e7-752c-3642-bab4-d553d40018ec.jpg</t>
  </si>
  <si>
    <t>https://litterati-images-prod.s3-us-west-2.amazonaws.com/2019/05/08/119579-9c72e2e1-88a9-4369-b1da-f209d1550e45-8101dd92-2399-32fc-b44c-e9ce32599a94.jpg</t>
  </si>
  <si>
    <t>https://litterati-images-prod.s3-us-west-2.amazonaws.com/2019/05/08/119579-6dd5d9c1-f291-46c4-a126-b244decc921d-2e29b4a4-7a7e-3023-b745-f583a113728e.jpg</t>
  </si>
  <si>
    <t>https://litterati-images-prod.s3-us-west-2.amazonaws.com/2019/05/08/119579-e734983c-c30c-46ab-b488-682f0a95c1da-b5c20fbc-511c-3be3-b937-41f3c1adb6a9.jpg</t>
  </si>
  <si>
    <t>https://litterati-images-prod.s3-us-west-2.amazonaws.com/2019/05/08/119579-d17a40c4-1a32-4b59-bff8-5e695102a399-309b875e-955c-3332-95a2-b2ee30b02247.jpg</t>
  </si>
  <si>
    <t>https://litterati-images-prod.s3-us-west-2.amazonaws.com/2019/05/08/119579-32148c0e-db30-4ea2-98f5-856147aac887-3b12c760-537a-339c-8a96-c705f0f4711e.jpg</t>
  </si>
  <si>
    <t>alcohol,aluminum,can,beer</t>
  </si>
  <si>
    <t>https://litterati-images-prod.s3-us-west-2.amazonaws.com/2019/05/08/119579-6cc97258-9ca5-4599-bb8c-9b0fdc8e1506-902ddad9-c11d-3a60-8d56-25b0ee0692c5.jpg</t>
  </si>
  <si>
    <t>https://litterati-images-prod.s3-us-west-2.amazonaws.com/2019/05/08/119579-2b13fd01-cc48-4c83-8713-7a3d9ce0ae45-23aec814-d08d-3b1b-b7b4-4992ccfafbad.jpg</t>
  </si>
  <si>
    <t>https://litterati-images-prod.s3-us-west-2.amazonaws.com/2019/05/08/119579-e063965c-5c56-4800-8a50-ccf2389387df-23328548-e054-3005-9175-606975bbeb09.jpg</t>
  </si>
  <si>
    <t>https://litterati-images-prod.s3-us-west-2.amazonaws.com/2019/05/08/119579-30b15a8f-0dd6-423f-825c-e2a3e41cfacd-ca864a44-c4a9-3ca1-866e-7b28c837d0c9.jpg</t>
  </si>
  <si>
    <t>https://litterati-images-prod.s3-us-west-2.amazonaws.com/2019/05/08/119579-457fbb99-3c33-466b-a338-438b6390ad1b-60bd03ca-3324-37e4-985f-bb9acdda625a.jpg</t>
  </si>
  <si>
    <t>https://litterati-images-prod.s3-us-west-2.amazonaws.com/2019/05/08/119579-bebdd198-45fa-441b-ad77-f07316470965-65335b7a-93b0-3eac-af46-0f3663b037d1.jpg</t>
  </si>
  <si>
    <t>plastic,cup,starbucks</t>
  </si>
  <si>
    <t>https://litterati-images-prod.s3-us-west-2.amazonaws.com/2019/05/08/119579-2b743e57-2d5c-410d-ad6e-a403add3081a-0778486e-0628-35e4-a5cd-b597bd215c10.jpg</t>
  </si>
  <si>
    <t>https://litterati-images-prod.s3-us-west-2.amazonaws.com/2019/05/08/119579-a55318ae-d0d2-4e8c-a684-e898d61467e3-7988e9c1-e45e-34ae-be69-1728bc07b5a4.jpg</t>
  </si>
  <si>
    <t>https://litterati-images-prod.s3-us-west-2.amazonaws.com/2019/05/08/119579-22f8378e-28e1-4a45-837a-db74f7229282-8b3607c8-fa5e-30a8-88a4-4b8a1efb641c.jpg</t>
  </si>
  <si>
    <t>https://litterati-images-prod.s3-us-west-2.amazonaws.com/2019/05/08/119579-4ff473b4-c262-466a-977b-7f42a7ce539d-c5dd3429-ae47-3781-887a-2801445df369.jpg</t>
  </si>
  <si>
    <t>https://litterati-images-prod.s3-us-west-2.amazonaws.com/2019/05/08/119579-47e53290-d2d1-4b9f-9db3-622c31f34f3a-ec54ec10-1ef8-34e6-8e10-3ccb8a03e1da.jpg</t>
  </si>
  <si>
    <t>https://litterati-images-prod.s3-us-west-2.amazonaws.com/2019/05/08/119579-237e736a-d03c-4ed8-abe7-296fc165ee88-f1b46c08-03b3-3e97-9ae9-3cfe8cace4b1.jpg</t>
  </si>
  <si>
    <t>https://litterati-images-prod.s3-us-west-2.amazonaws.com/2019/05/08/119579-71b9b984-fe7c-48ee-ab64-5ea1cc7ae929-0e498304-b85c-3762-9eaf-ee0f85af6609.jpg</t>
  </si>
  <si>
    <t>https://litterati-images-prod.s3-us-west-2.amazonaws.com/2019/05/08/119579-4e6ff811-299c-441e-be44-2469fcd39d7a-5b3c5dc5-9835-34b1-b5a5-8180ea6702c6.jpg</t>
  </si>
  <si>
    <t>https://litterati-images-prod.s3-us-west-2.amazonaws.com/2019/05/08/119579-2d6b8d12-2f56-4772-b80b-51cf1a756b54-604fb9c3-b302-3263-a4d2-706dc20e3706.jpg</t>
  </si>
  <si>
    <t>https://litterati-images-prod.s3-us-west-2.amazonaws.com/2019/05/08/119579-79517042-e165-41a7-8331-cb63201eb892-88c87978-9c8a-35c4-ab9e-e3afe989f86c.jpg</t>
  </si>
  <si>
    <t>https://litterati-images-prod.s3-us-west-2.amazonaws.com/2019/05/08/119579-5b5dc04c-6b82-4433-baeb-588ba82e817f-c4acda51-9e34-3abb-821d-d37988031ffa.jpg</t>
  </si>
  <si>
    <t>https://litterati-images-prod.s3-us-west-2.amazonaws.com/2019/05/08/119579-2886f320-3f5a-43ed-8e81-1eafb7c30b85-9ee7ff52-f771-3500-afbe-4cd6281857f4.jpg</t>
  </si>
  <si>
    <t>https://litterati-images-prod.s3-us-west-2.amazonaws.com/2019/05/08/119579-e65b0ba8-8190-4be6-a25f-f2018bda04d3-6f8a7dfe-c590-3fbb-b199-f57d87b18dc5.jpg</t>
  </si>
  <si>
    <t>https://litterati-images-prod.s3-us-west-2.amazonaws.com/2019/05/08/119579-ff4b38c6-c2e8-47b0-b3bb-12fe51c556cf-20d93607-efbc-3e2a-8a1f-2ba2316b769d.jpg</t>
  </si>
  <si>
    <t>https://litterati-images-prod.s3-us-west-2.amazonaws.com/2019/05/08/119579-6524d12f-0ec9-4dea-b84c-0579c8277475-a436639a-2d4f-3e41-a769-87e6c8d45e11.jpg</t>
  </si>
  <si>
    <t>https://litterati-images-prod.s3-us-west-2.amazonaws.com/2019/05/08/119579-0047ba1c-4b97-47b7-a3c9-dabed9998daf-314bc39c-3013-37e4-86e4-d9a42b553686.jpg</t>
  </si>
  <si>
    <t>https://litterati-images-prod.s3-us-west-2.amazonaws.com/2019/05/08/119579-2d97da63-767d-403c-92d3-c95e2dc96f13-96b400d8-5b29-3e21-a3af-efe88bcf9eb3.jpg</t>
  </si>
  <si>
    <t>https://litterati-images-prod.s3-us-west-2.amazonaws.com/2019/05/08/119579-ce77d83a-3159-4970-83e8-d5c2a222be14-499d9df9-3874-3000-a980-20b0b308b5bf.jpg</t>
  </si>
  <si>
    <t>https://litterati-images-prod.s3-us-west-2.amazonaws.com/2019/05/08/119579-76a40e2d-30b9-429f-b4e4-ff52c57c43d1-640b9dc6-449f-35ea-b34b-ff7c0a095b35.jpg</t>
  </si>
  <si>
    <t>https://litterati-images-prod.s3-us-west-2.amazonaws.com/2019/05/08/119579-c265e45e-959d-40cf-b6ab-34d7705fcabc-52654439-29f9-3406-abc1-94ac7de942dc.jpg</t>
  </si>
  <si>
    <t>https://litterati-images-prod.s3-us-west-2.amazonaws.com/2019/05/08/119579-d4802dc8-531f-4398-9c0e-c5ceda53d38c-9cefb4b5-f108-310c-9cf8-66d98ae75b4c.jpg</t>
  </si>
  <si>
    <t>https://litterati-images-prod.s3-us-west-2.amazonaws.com/2019/05/08/119579-2cd478ce-ed92-42ae-a405-c61b0c7982aa-b71da4c9-888e-3995-b9e1-5c5fe3bdf126.jpg</t>
  </si>
  <si>
    <t>https://litterati-images-prod.s3-us-west-2.amazonaws.com/2019/05/08/119579-40010092-e201-464a-aabb-ed949bc2e3e3-a5f70912-7ba8-37df-93ab-e0948caa8e4a.jpg</t>
  </si>
  <si>
    <t>https://litterati-images-prod.s3-us-west-2.amazonaws.com/2019/05/08/119579-9cb58cb0-de6a-4849-986e-92471adb9e92-3c3d0f69-d76c-361c-8a4b-b8a1f41ad95a.jpg</t>
  </si>
  <si>
    <t>https://litterati-images-prod.s3-us-west-2.amazonaws.com/2019/05/08/119579-34f1053d-b0fa-43c6-8e7e-64968dcde6b0-4f4aa5c8-881c-339c-9d68-de024e8baf57.jpg</t>
  </si>
  <si>
    <t>https://litterati-images-prod.s3-us-west-2.amazonaws.com/2019/05/08/119579-547f2497-c786-473a-81b1-217dcca4bd24-978fbce1-2b1a-3804-9bc7-f4bd0d114676.jpg</t>
  </si>
  <si>
    <t>https://litterati-images-prod.s3-us-west-2.amazonaws.com/2019/05/08/119579-844b67a6-22d5-4ff5-acf9-3d75c672050f-f011de0b-dc98-3055-bf45-7c73cfb6bc1b.jpg</t>
  </si>
  <si>
    <t>https://litterati-images-prod.s3-us-west-2.amazonaws.com/2019/05/08/119579-ad7715dc-0928-4a58-b7cc-cf6183a24d68-34d4c6d9-80d0-315f-824e-9155e0862031.jpg</t>
  </si>
  <si>
    <t>https://litterati-images-prod.s3-us-west-2.amazonaws.com/2019/05/08/119579-6b8561e9-5a52-4386-9641-f5d91ed766a3-66c0c668-280a-3ec4-aeb0-ef0495ace93e.jpg</t>
  </si>
  <si>
    <t>https://litterati-images-prod.s3-us-west-2.amazonaws.com/2019/05/08/119579-3ed6922d-b809-4746-852c-c8bfabd1dda1-01e448db-2831-3cfd-acd1-28e0b8cc3638.jpg</t>
  </si>
  <si>
    <t>https://litterati-images-prod.s3-us-west-2.amazonaws.com/2019/05/08/119579-95a2eda1-212f-42a2-975e-90d03ceb56d0-3e732863-e9a1-3d06-bd29-10dd775af55a.jpg</t>
  </si>
  <si>
    <t>https://litterati-images-prod.s3-us-west-2.amazonaws.com/2019/05/08/119579-07f61e9a-f196-497e-ad12-3d9e6e44f6b7-9df55834-ea33-3638-98b3-14d10207c4dd.jpg</t>
  </si>
  <si>
    <t>https://litterati-images-prod.s3-us-west-2.amazonaws.com/2019/05/08/119579-925adfd7-8ea1-4784-b4ef-6a509bab3bef-54fe4d9f-deb3-3ca3-a61c-972724561786.jpg</t>
  </si>
  <si>
    <t>https://litterati-images-prod.s3-us-west-2.amazonaws.com/2019/05/08/119579-d374d73d-5bd1-461f-a584-159c998575eb-bc2dcaf2-732a-3f35-8cdf-9f43d9072eda.jpg</t>
  </si>
  <si>
    <t>https://litterati-images-prod.s3-us-west-2.amazonaws.com/2019/05/08/119579-85cc55ce-91ee-4c30-a93f-c582bbd02256-aecba151-6c1e-391f-901c-d68cfba9eaa5.jpg</t>
  </si>
  <si>
    <t>https://litterati-images-prod.s3-us-west-2.amazonaws.com/2019/05/08/119579-e43b967f-2f1f-439d-9b5c-f11dd438ce78-894a3156-0bd8-34bd-bff3-62f8f2af7f47.jpg</t>
  </si>
  <si>
    <t>https://litterati-images-prod.s3-us-west-2.amazonaws.com/2019/05/08/119579-467c5254-e2a5-44d7-86ce-c5d7bd9d2fd8-b09784ce-1296-30f3-8426-364d5fd49e92.jpg</t>
  </si>
  <si>
    <t>https://litterati-images-prod.s3-us-west-2.amazonaws.com/2019/05/08/119579-eb75921a-452d-4407-bc47-62c6d64dfca6-3989770c-54c2-3dc5-a9b2-d97c37d3f783.jpg</t>
  </si>
  <si>
    <t>https://litterati-images-prod.s3-us-west-2.amazonaws.com/2019/05/08/119579-f20675af-b9b6-437d-803b-4eaa8ba323d9-66f8a07a-3a33-3628-8fac-1d7265476602.jpg</t>
  </si>
  <si>
    <t>https://litterati-images-prod.s3-us-west-2.amazonaws.com/2019/05/08/119579-c8fab6f1-85e1-4175-a546-e0d099e8a006-d6c30f98-39ef-3203-a734-d2829dbc5536.jpg</t>
  </si>
  <si>
    <t>https://litterati-images-prod.s3-us-west-2.amazonaws.com/2019/05/08/119579-6f4e7a66-b637-4e79-b082-43dd2569c105-c34a7cd0-6af3-3171-a5e0-5924e644db09.jpg</t>
  </si>
  <si>
    <t>https://litterati-images-prod.s3-us-west-2.amazonaws.com/2019/05/08/119579-7c4cdafd-8986-48c2-b0d2-fdbf65a1a2cb-b9bf9ac7-b7cf-31aa-beba-9f3b17e0de0b.jpg</t>
  </si>
  <si>
    <t>https://litterati-images-prod.s3-us-west-2.amazonaws.com/2019/05/08/119579-b8974559-2734-4898-b1a7-3fce39854910-18779da7-12ca-3208-9a8a-18ab2ffd5e1a.jpg</t>
  </si>
  <si>
    <t>https://litterati-images-prod.s3-us-west-2.amazonaws.com/2019/05/08/119579-60addc46-bceb-4770-b301-8c1f5bb18e54-45e9df3a-2a36-3244-b5e6-3cede000d53e.jpg</t>
  </si>
  <si>
    <t>https://litterati-images-prod.s3-us-west-2.amazonaws.com/2019/05/08/119579-a33a7dab-8b74-4db1-a6ef-829d81cae0b5-c6a2afc2-32ce-3dce-a114-4cb4dab1161f.jpg</t>
  </si>
  <si>
    <t>https://litterati-images-prod.s3-us-west-2.amazonaws.com/2019/05/08/119579-a0e71864-f742-4f6a-858c-3531d0df38ac-73dd92b7-7558-3772-81c6-00d2e6509f0d.jpg</t>
  </si>
  <si>
    <t>https://litterati-images-prod.s3-us-west-2.amazonaws.com/2019/05/08/119579-28059bfb-36f6-4bd0-8cc1-8592e24461f0-99577a07-c39c-342a-82d9-8201a46cfaaa.jpg</t>
  </si>
  <si>
    <t>https://litterati-images-prod.s3-us-west-2.amazonaws.com/2019/05/08/119579-b84b688c-6303-44d5-b24f-d361a32bb50f-ceed979b-cd94-3a2c-8ca3-823cebb86ed8.jpg</t>
  </si>
  <si>
    <t>https://litterati-images-prod.s3-us-west-2.amazonaws.com/2019/05/08/119579-69efc9bd-d00a-40ec-b743-a7f3758f7520-c6206624-bbee-375e-99c1-19cb231c7d07.jpg</t>
  </si>
  <si>
    <t>https://litterati-images-prod.s3-us-west-2.amazonaws.com/2019/05/08/119579-23c8192c-1893-43ea-aae4-1ca0dd7ecb91-f49be009-0bce-3de8-ac2d-7a64c93910ea.jpg</t>
  </si>
  <si>
    <t>https://litterati-images-prod.s3-us-west-2.amazonaws.com/2019/05/08/119579-04172621-c725-4013-883d-8335b39d0783-e1010a5b-1ee7-38e0-b1a6-4e68dd6658b8.jpg</t>
  </si>
  <si>
    <t>https://litterati-images-prod.s3-us-west-2.amazonaws.com/2019/05/08/119579-02eb5ab6-ad15-4d7a-bdef-241f6183d917-3957e236-753b-357d-8aff-d99811f3bc96.jpg</t>
  </si>
  <si>
    <t>https://litterati-images-prod.s3-us-west-2.amazonaws.com/2019/05/08/119579-8fbf8fee-751e-40ba-9b08-e6d31c2b3292-2f3552c8-bf4f-3825-b015-0889fb44eba1.jpg</t>
  </si>
  <si>
    <t>paper,wendys,bag</t>
  </si>
  <si>
    <t>https://litterati-images-prod.s3-us-west-2.amazonaws.com/2019/05/08/119579-9a00e160-c4a9-434d-ba3f-d1437276d81d-bbf631e1-b9f0-302b-a52f-aa44476b89aa.jpg</t>
  </si>
  <si>
    <t>https://litterati-images-prod.s3-us-west-2.amazonaws.com/2019/05/08/119579-e6da99d1-0810-4336-8a84-c7a1087551b8-c9aff6bb-c983-3098-bf67-e326f2fed854.jpg</t>
  </si>
  <si>
    <t>https://litterati-images-prod.s3-us-west-2.amazonaws.com/2019/05/08/119579-ac7550d4-9545-4eae-a864-052cc7475d77-07e21083-2d73-321b-ba7e-f0c1be75b651.jpg</t>
  </si>
  <si>
    <t>https://litterati-images-prod.s3-us-west-2.amazonaws.com/2019/05/08/119579-892455c4-cddf-4094-9590-e5e43f70137a-a8c1dc40-3ce3-38a5-822e-f21bcc8269f5.jpg</t>
  </si>
  <si>
    <t>https://litterati-images-prod.s3-us-west-2.amazonaws.com/2019/05/08/119579-71bb64bb-57f5-487f-82af-d73963189a2d-907fa191-5c81-3401-a404-ebbf072d56f3.jpg</t>
  </si>
  <si>
    <t>https://litterati-images-prod.s3-us-west-2.amazonaws.com/2019/05/08/119579-414420a4-d2ff-4815-bc70-02e642b2ef3c-324cb4d0-fdb3-3bb6-badf-7e6254832fd8.jpg</t>
  </si>
  <si>
    <t>https://litterati-images-prod.s3-us-west-2.amazonaws.com/2019/05/08/119579-9b8db6ad-1db9-48b7-9c7c-b39a53db65f8-506021a8-dd44-31d6-bfed-8895798396e4.jpg</t>
  </si>
  <si>
    <t>https://litterati-images-prod.s3-us-west-2.amazonaws.com/2019/05/08/119579-426d5d12-b15d-42fa-97a3-14e57031cf0f-271ac063-1663-3147-9559-3b4502a13f6d.jpg</t>
  </si>
  <si>
    <t>https://litterati-images-prod.s3-us-west-2.amazonaws.com/2019/05/08/119579-a9674ccb-03b7-4400-aea3-4251aa97308f-00c6ee69-0d3e-31da-bd26-be67b756be61.jpg</t>
  </si>
  <si>
    <t>https://litterati-images-prod.s3-us-west-2.amazonaws.com/2019/05/08/119579-8c63e677-b702-416b-b9f9-8c764dfd9be3-de2cf098-e7df-3c2b-bbd7-fec46e62997b.jpg</t>
  </si>
  <si>
    <t>https://litterati-images-prod.s3-us-west-2.amazonaws.com/2019/05/08/119579-2176f6a0-21fc-4591-91e8-0ba8a8e7473c-48f3e0ff-7d4b-3cd8-888f-6097ce71d101.jpg</t>
  </si>
  <si>
    <t>plastic,burger king,cup</t>
  </si>
  <si>
    <t>https://litterati-images-prod.s3-us-west-2.amazonaws.com/2019/05/08/119579-2da5aabc-36e9-4e92-80a8-066908271791-910424d7-e68c-368f-b73e-6dc99c1a2e06.jpg</t>
  </si>
  <si>
    <t>https://litterati-images-prod.s3-us-west-2.amazonaws.com/2019/05/08/119579-f3b28f2c-7a0e-411a-b60a-a990048cce1d-8d269a94-e258-3984-b985-f0152d652dbc.jpg</t>
  </si>
  <si>
    <t>https://litterati-images-prod.s3-us-west-2.amazonaws.com/2019/05/08/119579-afb578f1-03b1-4b5c-a9cc-0ab481f1fb83-8259b8ba-807c-390c-be43-20fd633bff32.jpg</t>
  </si>
  <si>
    <t>https://litterati-images-prod.s3-us-west-2.amazonaws.com/2019/05/08/119579-ee53d67c-fdd3-4f77-b3a2-ae6e453cd3ab-3b21ca79-81da-3980-8e5a-cbb07508dc81.jpg</t>
  </si>
  <si>
    <t>https://litterati-images-prod.s3-us-west-2.amazonaws.com/2019/05/08/119579-2ee5bec7-e6fc-42c8-a0fa-5da94bd6b550-c0313d78-6eee-3937-9c18-e5d02364f8a7.jpg</t>
  </si>
  <si>
    <t>plastic,mcdonalds,lid</t>
  </si>
  <si>
    <t>https://litterati-images-prod.s3-us-west-2.amazonaws.com/2019/05/08/119579-d672e17b-bf88-4778-840e-b807d9ab3495-52216180-3d02-3614-9556-9a0c35922458.jpg</t>
  </si>
  <si>
    <t>https://litterati-images-prod.s3-us-west-2.amazonaws.com/2019/05/08/119579-05e5bd41-53e1-45a6-ae27-5a49b1f1ced8-aff1e1d2-4b7a-3e2a-8785-f6d823d6662e.jpg</t>
  </si>
  <si>
    <t>https://litterati-images-prod.s3-us-west-2.amazonaws.com/2019/05/08/119579-84d78a57-7d3d-46b1-a6d5-65c9fbc1742a-d1f0a1fd-d25a-3d0a-bdf9-cc7fd2a67651.jpg</t>
  </si>
  <si>
    <t>https://litterati-images-prod.s3-us-west-2.amazonaws.com/2019/05/08/119579-beac30d0-1c7d-4ce5-840f-579be3d415c9-03897380-2fc5-38f8-896c-0a9b8037f4db.jpg</t>
  </si>
  <si>
    <t>https://litterati-images-prod.s3-us-west-2.amazonaws.com/2019/05/08/119579-54a4721c-35e2-4b48-93f0-18cfa36790ac-b0e1af2a-1072-320a-ab19-afb407acc8f8.jpg</t>
  </si>
  <si>
    <t>https://litterati-images-prod.s3-us-west-2.amazonaws.com/2019/05/08/119579-10e17206-a70a-4a6f-b67d-cb079d94e582-9eaade08-980d-3abd-8a9f-d7ca6a922b7b.jpg</t>
  </si>
  <si>
    <t>https://litterati-images-prod.s3-us-west-2.amazonaws.com/2019/05/08/119579-5099e526-78eb-4444-bff4-91dadb7eebbd-08b69313-2b56-3db5-81b8-3b82177feec4.jpg</t>
  </si>
  <si>
    <t>https://litterati-images-prod.s3-us-west-2.amazonaws.com/2019/05/08/119579-4e54010e-211f-4b27-9c58-891ae6a20d6e-72754fc6-0e63-3da5-9965-964a6fedfb67.jpg</t>
  </si>
  <si>
    <t>https://litterati-images-prod.s3-us-west-2.amazonaws.com/2019/05/08/119579-ff6251e9-217a-4b5e-ac69-18d475487c97-408cd558-649c-393d-a6cf-f7505f2754f8.jpg</t>
  </si>
  <si>
    <t>https://litterati-images-prod.s3-us-west-2.amazonaws.com/2019/05/08/119579-fa568749-ff23-4c59-b358-7d8027d72e35-62a225a9-3f89-3ac5-bce0-d6571f1e5e1f.jpg</t>
  </si>
  <si>
    <t>https://litterati-images-prod.s3-us-west-2.amazonaws.com/2019/05/08/119579-f1877aa3-7754-4ae8-beed-1a9d4c907cd3-d9e953f5-9727-36de-8515-9e7bcf496ccc.jpg</t>
  </si>
  <si>
    <t>https://litterati-images-prod.s3-us-west-2.amazonaws.com/2019/05/08/119579-09c53b93-5fea-4abf-ad00-2ca49ce6e55e-41ac38a8-5834-3442-93e4-ca032352681e.jpg</t>
  </si>
  <si>
    <t>https://litterati-images-prod.s3-us-west-2.amazonaws.com/2019/05/08/119579-a9c08948-ec57-4797-b6fe-11c6162cee32-74dffa75-e063-3d65-9b17-aba246c5d5a3.jpg</t>
  </si>
  <si>
    <t>https://litterati-images-prod.s3-us-west-2.amazonaws.com/2019/05/08/119579-8e377e20-9c2f-4116-ab55-f02555baef71-b83dad0e-42d6-3e13-a6c6-490e4c4cdda0.jpg</t>
  </si>
  <si>
    <t>https://litterati-images-prod.s3-us-west-2.amazonaws.com/2019/05/08/119579-2aa5da7b-5d78-478c-9701-a2eb9961fe5f-10c28b07-d2fa-3a97-945f-e223d68ce666.jpg</t>
  </si>
  <si>
    <t>https://litterati-images-prod.s3-us-west-2.amazonaws.com/2019/05/08/119579-f0e0d8d6-8d76-4d1a-af30-f7c9a810d14d-ef91b11d-6883-3976-ad49-f57faf7f75f9.jpg</t>
  </si>
  <si>
    <t>https://litterati-images-prod.s3-us-west-2.amazonaws.com/2019/05/08/119579-19ddc9bf-1314-4679-b3e1-252a75742b22-2633c02d-01dc-3a85-96ac-dfba90320b1e.jpg</t>
  </si>
  <si>
    <t>https://litterati-images-prod.s3-us-west-2.amazonaws.com/2019/05/08/119579-7c6c69a9-3227-444a-9fef-fd4e17e3e865-6f5b89c0-caef-3972-b544-d4e86363bf04.jpg</t>
  </si>
  <si>
    <t>https://litterati-images-prod.s3-us-west-2.amazonaws.com/2019/05/08/119579-38d00698-04d9-4e68-a082-09d92b752f5b-dcdc6827-efef-3685-a908-11f4d36f0bb7.jpg</t>
  </si>
  <si>
    <t>https://litterati-images-prod.s3-us-west-2.amazonaws.com/2019/05/08/119579-f369aea3-a4de-4ba5-85bf-88bf2798725f-591c15d9-08a8-3d7e-be55-c1a9306cf0a1.jpg</t>
  </si>
  <si>
    <t>https://litterati-images-prod.s3-us-west-2.amazonaws.com/2019/05/08/119579-062659f2-b18e-4d6f-969a-c546e40bf098-8da56eed-5841-3ed2-bcee-634deac238af.jpg</t>
  </si>
  <si>
    <t>https://litterati-images-prod.s3-us-west-2.amazonaws.com/2019/05/08/119579-aa8732e4-0fdb-4f36-bb08-04c1ab9bb4af-22015efe-19b1-3525-bf68-4aa4659bcf52.jpg</t>
  </si>
  <si>
    <t>https://litterati-images-prod.s3-us-west-2.amazonaws.com/2019/05/08/119579-d9fc46b8-1fd4-4376-bb65-4dc340197718-a08da982-5530-355d-9e03-3cced55038f4.jpg</t>
  </si>
  <si>
    <t>beer,aluminum</t>
  </si>
  <si>
    <t>https://litterati-images-prod.s3-us-west-2.amazonaws.com/2019/05/08/119579-c5883b4c-84bc-43ce-90fa-c6cf63f7d9dd-1b731057-e552-3f12-aef0-fc67102b7f1e.jpg</t>
  </si>
  <si>
    <t>https://litterati-images-prod.s3-us-west-2.amazonaws.com/2019/05/08/119579-8f645f01-1626-42fe-bf49-ecbe385341a1-aeacb638-1fc4-3643-b1ca-57e74577e903.jpg</t>
  </si>
  <si>
    <t>https://litterati-images-prod.s3-us-west-2.amazonaws.com/2019/05/08/119579-c42d00b4-c12d-4908-8bb0-0e119b6867a4-bc53fd31-f4a6-3bb5-8196-24a47dfc97d5.jpg</t>
  </si>
  <si>
    <t>https://litterati-images-prod.s3-us-west-2.amazonaws.com/2019/05/08/119579-217ff48d-f657-427a-8a9c-79ce3b8dc7e1-25a10e41-a050-385f-8ab0-23d5e981082e.jpg</t>
  </si>
  <si>
    <t>https://litterati-images-prod.s3-us-west-2.amazonaws.com/2019/05/08/119579-cf516033-a3b1-4dca-83fa-8ff538204034-61663e3e-ddf9-32e3-9cc1-89263ea0438b.jpg</t>
  </si>
  <si>
    <t>https://litterati-images-prod.s3-us-west-2.amazonaws.com/2019/05/08/119579-3e256141-8d3d-40cb-8905-f0aeb2ed5b25-3629ea29-064d-3a51-a4e4-cdfebb99bd3f.jpg</t>
  </si>
  <si>
    <t>https://litterati-images-prod.s3-us-west-2.amazonaws.com/2019/05/08/119579-57b7ba9a-84ae-4275-b037-72e2b0dc504e-73d5a739-f6c9-3002-ae0d-ba82ef6c7541.jpg</t>
  </si>
  <si>
    <t>https://litterati-images-prod.s3-us-west-2.amazonaws.com/2019/05/08/119579-84471d63-175b-473f-b892-e1912a77e45a-37c67fa0-4e60-33b9-bcdd-d7bbb6271350.jpg</t>
  </si>
  <si>
    <t>https://litterati-images-prod.s3-us-west-2.amazonaws.com/2019/05/08/119579-e191ac6f-fadb-4f51-9799-b8ec97ce0e97-ee318a9b-85d4-3a89-9e70-9f62c2052502.jpg</t>
  </si>
  <si>
    <t>https://litterati-images-prod.s3-us-west-2.amazonaws.com/2019/05/08/119579-abd4a3c9-8032-4983-a61f-6765ea1f74b7-4dded72a-0249-3dc7-8804-8ee74ade4062.jpg</t>
  </si>
  <si>
    <t>https://litterati-images-prod.s3-us-west-2.amazonaws.com/2019/05/08/119579-fc9cfc71-45c3-4c86-ba9b-22342ae47940-30b7b9d8-6ccf-3e01-a0f1-b88f350e371e.jpg</t>
  </si>
  <si>
    <t>https://litterati-images-prod.s3-us-west-2.amazonaws.com/2019/05/08/119579-a7a1ab7f-42f0-43f8-ac59-c33f08faafe8-327f62f4-d719-3b0f-a98c-ed0f75738245.jpg</t>
  </si>
  <si>
    <t>https://litterati-images-prod.s3-us-west-2.amazonaws.com/2019/05/08/119579-096928a6-40ff-4675-aece-e4816aa8b7d2-9732334f-7dcd-337f-a01a-66d54fe12857.jpg</t>
  </si>
  <si>
    <t>https://litterati-images-prod.s3-us-west-2.amazonaws.com/2019/05/08/119579-716d4b3b-4430-4266-8f8b-f78e833ffa78-6f7349aa-5362-39d8-884a-e1868543a0b5.jpg</t>
  </si>
  <si>
    <t>https://litterati-images-prod.s3-us-west-2.amazonaws.com/2019/05/08/119579-c4c39a27-5811-4713-bd0e-6274f57de9e5-f6736f94-8f89-3483-a678-0b11c251b92f.jpg</t>
  </si>
  <si>
    <t>https://litterati-images-prod.s3-us-west-2.amazonaws.com/2019/05/08/119579-5150533d-1728-4200-8d13-2ad992ffca9d-444d738b-2122-31fa-bb20-03061e848950.jpg</t>
  </si>
  <si>
    <t>https://litterati-images-prod.s3-us-west-2.amazonaws.com/2019/05/08/119579-497f8396-0137-4021-aff8-17fa45cadeb5-623d0dd7-f81c-3cbc-858b-04e27c340970.jpg</t>
  </si>
  <si>
    <t>paper,straw,cup</t>
  </si>
  <si>
    <t>https://litterati-images-prod.s3-us-west-2.amazonaws.com/2019/05/08/119579-a7de4094-c83c-45cb-85b0-0bf5208b145e-08b63691-77f2-3c3b-91fb-7d991aab7748.jpg</t>
  </si>
  <si>
    <t>https://litterati-images-prod.s3-us-west-2.amazonaws.com/2019/05/08/119579-63916471-4917-4113-bfd0-87adb43bc614-b4316190-5c3f-3286-9d42-c220d47b7f69.jpg</t>
  </si>
  <si>
    <t>https://litterati-images-prod.s3-us-west-2.amazonaws.com/2019/05/08/119579-a45216bd-42c4-4b1d-b9e8-34ac5b60e17c-85e75abf-1fda-30a2-8b56-502b10ea8639.jpg</t>
  </si>
  <si>
    <t>https://litterati-images-prod.s3-us-west-2.amazonaws.com/2019/05/08/119579-a9ebc5f4-90e5-4d58-a82e-82aa85af1c9e-0f115d26-aac3-31ec-8f60-807b9823cc8b.jpg</t>
  </si>
  <si>
    <t>https://litterati-images-prod.s3-us-west-2.amazonaws.com/2019/05/08/119579-a0a7f97c-0258-4522-b055-acf4e77c87e6-696baa92-6f69-3baf-a5cc-af98752fc45a.jpg</t>
  </si>
  <si>
    <t>https://litterati-images-prod.s3-us-west-2.amazonaws.com/2019/05/08/119579-b6851052-940d-4b21-a3ea-73cb6e7f3774-684cc7e1-46fe-3a50-9273-a7c7c91ea2d2.jpg</t>
  </si>
  <si>
    <t>https://litterati-images-prod.s3-us-west-2.amazonaws.com/2019/05/08/119579-d7dbf99c-78ba-447d-8b55-4ada0c08e84f-470f9f62-9fd1-3b91-806b-6ef41ca54b94.jpg</t>
  </si>
  <si>
    <t>https://litterati-images-prod.s3-us-west-2.amazonaws.com/2019/05/08/119579-79ed1169-b471-44b5-9b2f-44eef6972f9a-6ea4ab7b-fa95-3566-a765-9e443ff8e5fc.jpg</t>
  </si>
  <si>
    <t>https://litterati-images-prod.s3-us-west-2.amazonaws.com/2019/05/08/119579-49655605-e267-467b-a446-06fa980a4fd2-37067f03-889a-366c-be55-9daed973ec4d.jpg</t>
  </si>
  <si>
    <t>https://litterati-images-prod.s3-us-west-2.amazonaws.com/2019/05/08/119579-fc2bc010-672d-4874-b6be-3beb3ff40668-f2730a4f-94e9-32f9-9420-69b9ecf21aea.jpg</t>
  </si>
  <si>
    <t>https://litterati-images-prod.s3-us-west-2.amazonaws.com/2019/05/08/119579-528da02e-2084-4764-b73e-7dc094d8513b-23a8c85d-7625-3c19-8fce-0166cb46c4e1.jpg</t>
  </si>
  <si>
    <t>https://litterati-images-prod.s3-us-west-2.amazonaws.com/2019/05/08/119579-336093e4-d1a2-4580-a4e1-4843bb8524c5-f2a97f88-4b75-371e-b115-af632eb9bb2c.jpg</t>
  </si>
  <si>
    <t>https://litterati-images-prod.s3-us-west-2.amazonaws.com/2019/05/08/119579-9773ee70-99ae-4edc-82c8-fff305a92802-3d238cbb-239a-33d7-be91-c117bbcc33dd.jpg</t>
  </si>
  <si>
    <t>https://litterati-images-prod.s3-us-west-2.amazonaws.com/2019/05/08/119579-5ba35d0c-3701-4d64-8e5b-d627f57883a9-0bd821ab-bb08-3ed0-8b99-9a76cfd04fb1.jpg</t>
  </si>
  <si>
    <t>https://litterati-images-prod.s3-us-west-2.amazonaws.com/2019/05/08/119579-50be0ca0-ff55-42e2-b4ee-b35c1957dc51-20e4ef11-3b00-3c18-9d06-82898d0d5a17.jpg</t>
  </si>
  <si>
    <t>https://litterati-images-prod.s3-us-west-2.amazonaws.com/2019/05/08/119579-10f035b3-dec2-4e36-b509-2b40e71badc6-c281bd4c-115d-3dc0-949e-a5b8972b1561.jpg</t>
  </si>
  <si>
    <t>https://litterati-images-prod.s3-us-west-2.amazonaws.com/2019/05/08/119579-9193dc07-117d-401b-860d-0120cd1f77d0-997467ae-32da-34d2-b0ea-14eb8d409fb2.jpg</t>
  </si>
  <si>
    <t>https://litterati-images-prod.s3-us-west-2.amazonaws.com/2019/05/08/119579-743d5da8-f88e-456e-88e4-6e2e0988edb1-47c7c785-bf0e-3741-833f-51845cdf696b.jpg</t>
  </si>
  <si>
    <t>https://litterati-images-prod.s3-us-west-2.amazonaws.com/2019/05/08/119579-f10e0887-4038-4eb6-b69f-4b96b91f4d94-79e48a27-86fb-3bd2-b2c0-c1bdc50c9438.jpg</t>
  </si>
  <si>
    <t>https://litterati-images-prod.s3-us-west-2.amazonaws.com/2019/05/08/119579-9ee256c0-a5a1-4c35-90b8-bf2a8366aa6c-45c280cf-613e-3cee-928b-e3f59f488fb8.jpg</t>
  </si>
  <si>
    <t>https://litterati-images-prod.s3-us-west-2.amazonaws.com/2019/05/08/119579-7bde7176-6009-4498-b334-2d5c6f2dede3-967ab1bf-88e1-30a3-8d3e-a5f9c136f970.jpg</t>
  </si>
  <si>
    <t>https://litterati-images-prod.s3-us-west-2.amazonaws.com/2019/05/08/119579-3dd5461f-5448-459e-9710-02b1bb32072a-1b4e3380-7957-3d8a-9c70-99c067c96449.jpg</t>
  </si>
  <si>
    <t>https://litterati-images-prod.s3-us-west-2.amazonaws.com/2019/05/08/119579-7810c57e-ad02-42d1-a758-d995d5746c81-2c50d28d-05e0-3a61-9eec-850e07a2572a.jpg</t>
  </si>
  <si>
    <t>https://litterati-images-prod.s3-us-west-2.amazonaws.com/2019/05/08/119579-d5cee688-5564-48b7-bcf7-f004303c089d-ea7058b1-f1c0-310a-90ac-b96ce0ad919a.jpg</t>
  </si>
  <si>
    <t>https://litterati-images-prod.s3-us-west-2.amazonaws.com/2019/05/08/119579-0372301a-b3ec-4465-ba24-3a45ea283bc2-b718f41e-f1fd-30d6-9aa9-6a36a5c19728.jpg</t>
  </si>
  <si>
    <t>https://litterati-images-prod.s3-us-west-2.amazonaws.com/2019/05/08/119579-43437022-ee7b-4974-b549-be211f418311-fbb07481-0f80-39ac-9d0f-a71c47e38021.jpg</t>
  </si>
  <si>
    <t>https://litterati-images-prod.s3-us-west-2.amazonaws.com/2019/05/08/119579-d156e1c8-2440-4393-ba4b-f9109a13082d-40a091af-5e77-3449-aa0c-1a279b8e0e08.jpg</t>
  </si>
  <si>
    <t>https://litterati-images-prod.s3-us-west-2.amazonaws.com/2019/05/08/119579-6796afd5-61d4-4b25-9ef8-1089c1545f36-f5688d92-d525-3344-a4d7-e14fd820d730.jpg</t>
  </si>
  <si>
    <t>https://litterati-images-prod.s3-us-west-2.amazonaws.com/2019/05/08/119579-bf37af80-fe14-46f9-83a2-2bd03b1c1c2e-1976ee52-5556-3bde-bb8f-1e1bac47a051.jpg</t>
  </si>
  <si>
    <t>https://litterati-images-prod.s3-us-west-2.amazonaws.com/2019/05/08/119579-7258b617-a4df-45cd-9775-be22a73f2fdb-99e85610-6d41-304f-bf7d-dc7366eb1620.jpg</t>
  </si>
  <si>
    <t>https://litterati-images-prod.s3-us-west-2.amazonaws.com/2019/05/08/119579-86f670e8-c294-4c33-9074-b40418baf6e8-312c669f-b011-3e9d-bf70-b5d4e0f3f9f1.jpg</t>
  </si>
  <si>
    <t>https://litterati-images-prod.s3-us-west-2.amazonaws.com/2019/05/08/119579-83d0acae-8ed1-4038-b02d-8c722c94ba40-1c37d0f6-b743-3299-b96c-69402f9b3fb6.jpg</t>
  </si>
  <si>
    <t>https://litterati-images-prod.s3-us-west-2.amazonaws.com/2019/05/08/119579-cdac04ce-47f4-4f28-b942-d9971cf5247e-12f3e1c8-47a3-3042-9b6b-57780be6dd6a.jpg</t>
  </si>
  <si>
    <t>https://litterati-images-prod.s3-us-west-2.amazonaws.com/2019/05/08/119579-7481d78b-ab15-4119-90b9-d8c7a7205733-681bcfee-4d25-3800-b93c-fc733b270b3e.jpg</t>
  </si>
  <si>
    <t>https://litterati-images-prod.s3-us-west-2.amazonaws.com/2019/05/08/119579-45e7c70e-1959-4842-a3e5-44f6527f1479-438c9b79-d217-3b3c-bbac-bb244097670e.jpg</t>
  </si>
  <si>
    <t>https://litterati-images-prod.s3-us-west-2.amazonaws.com/2019/05/08/119579-700a9d14-647c-4bd8-86bc-2b229cc23884-07c83777-6c52-3cb1-99a8-edcd5e1088d7.jpg</t>
  </si>
  <si>
    <t>https://litterati-images-prod.s3-us-west-2.amazonaws.com/2019/05/08/119579-cfce87ee-96a7-4f40-a4a1-c5598e5b19ad-49cdc8f9-ec3f-33f1-ae28-466065ba2261.jpg</t>
  </si>
  <si>
    <t>https://litterati-images-prod.s3-us-west-2.amazonaws.com/2019/05/08/119579-b239cb0e-abd2-41d1-bc67-dd3b643a0b0d-d967ade1-6b94-3871-8515-9961b57ef022.jpg</t>
  </si>
  <si>
    <t>https://litterati-images-prod.s3-us-west-2.amazonaws.com/2019/05/08/119579-d9dfebf2-167f-47fe-8809-cc9b95b009c2-c871cfb5-013e-3d56-b337-bd98fe1e89e4.jpg</t>
  </si>
  <si>
    <t>https://litterati-images-prod.s3-us-west-2.amazonaws.com/2019/05/08/119579-ed0eb9f0-0acd-4292-8d3b-82e26ac78733-c77a1a70-5cdb-3166-83cf-36a895f44fb1.jpg</t>
  </si>
  <si>
    <t>https://litterati-images-prod.s3-us-west-2.amazonaws.com/2019/05/08/119579-9f81259b-eb8c-4571-86f0-f6ee2d5e8941-d74e1578-2b78-3229-8a7a-a8e786b2120b.jpg</t>
  </si>
  <si>
    <t>https://litterati-images-prod.s3-us-west-2.amazonaws.com/2019/05/08/119579-c9bbac8c-6ff4-4e71-a0cd-031c15467811-2e44d3b7-3315-39d3-a3d1-ae193f27af2c.jpg</t>
  </si>
  <si>
    <t>https://litterati-images-prod.s3-us-west-2.amazonaws.com/2019/05/08/119579-114ac8e6-741c-46a4-a6f6-ee1a7463cf0f-5fefd7c5-00b3-3b24-9c53-f9e1e423a936.jpg</t>
  </si>
  <si>
    <t>https://litterati-images-prod.s3-us-west-2.amazonaws.com/2019/05/08/119579-ab1bcb93-45e1-411a-8049-1dfb5c73765e-3cdb3dc6-66e8-3be5-ba03-15a78fc6b2f0.jpg</t>
  </si>
  <si>
    <t>https://litterati-images-prod.s3-us-west-2.amazonaws.com/2019/05/08/119579-d52cfbd8-efbc-4ac7-ad68-2f1f7f28dce9-d32c936a-1dfe-3ab3-83d6-82f072603b3e.jpg</t>
  </si>
  <si>
    <t>mcdonalds,straw,plastic,cup</t>
  </si>
  <si>
    <t>https://litterati-images-prod.s3-us-west-2.amazonaws.com/2019/05/08/119579-6c9258cf-c2a2-46b3-b229-63774117b675-3e1f6037-a5cb-3d02-af1d-1ede8ca49914.jpg</t>
  </si>
  <si>
    <t>https://litterati-images-prod.s3-us-west-2.amazonaws.com/2019/05/08/119579-7c77ce75-0d74-4fde-9b51-30ba977d6e51-d397af08-cd11-3dad-8d59-c8071e521ba3.jpg</t>
  </si>
  <si>
    <t>https://litterati-images-prod.s3-us-west-2.amazonaws.com/2019/05/08/119579-c83b1cf3-d402-42dd-aeef-cf814984b9f0-b9224ac7-cecf-3e10-9c2a-7a49dce93cbc.jpg</t>
  </si>
  <si>
    <t>https://litterati-images-prod.s3-us-west-2.amazonaws.com/2019/05/08/119579-d3d4d0d9-f723-45b3-b321-4eb59f44d867-065a5766-38bb-3804-bedb-ffe7fdc2c209.jpg</t>
  </si>
  <si>
    <t>https://litterati-images-prod.s3-us-west-2.amazonaws.com/2019/05/08/119579-d13a6ba6-e8c5-4ad5-8fba-6c3560d57f5f-fc00d899-ec88-3ba6-a215-3949384f57b1.jpg</t>
  </si>
  <si>
    <t>https://litterati-images-prod.s3-us-west-2.amazonaws.com/2019/05/08/119579-9d5fd84b-d562-4b3e-9db8-4e807db22556-3aae46ac-1f57-3474-8410-a2b7c7adca1e.jpg</t>
  </si>
  <si>
    <t>https://litterati-images-prod.s3-us-west-2.amazonaws.com/2019/05/08/119579-a5c7a9d1-7189-4c7c-a5bd-24bac2b83da8-2a610249-e45b-36d1-85a1-f16c352ce933.jpg</t>
  </si>
  <si>
    <t>https://litterati-images-prod.s3-us-west-2.amazonaws.com/2019/05/08/119579-0f10f369-91cf-4996-a8cc-75edccee82d7-e2b3016c-23b4-37cd-9d35-2ee0c26d6946.jpg</t>
  </si>
  <si>
    <t>https://litterati-images-prod.s3-us-west-2.amazonaws.com/2019/05/08/119579-ec30239c-5726-4ea7-8958-6744fb4c80ba-abfd6536-9796-3e47-900e-0c3385a901ba.jpg</t>
  </si>
  <si>
    <t>https://litterati-images-prod.s3-us-west-2.amazonaws.com/2019/05/08/119579-9b4b37e0-7851-4212-9bd4-202ab4c1a4d7-1829feb2-934a-30a7-918d-9c7797c706dd.jpg</t>
  </si>
  <si>
    <t>https://litterati-images-prod.s3-us-west-2.amazonaws.com/2019/05/08/119579-c64cd4f1-fbdb-4a9f-9c65-2acee8f9f525-99383f80-8f77-38c7-87bc-28d5eeca8704.jpg</t>
  </si>
  <si>
    <t>https://litterati-images-prod.s3-us-west-2.amazonaws.com/2019/05/08/119579-e0b1a8a0-9557-49ef-abfd-8784f49065af-8fb60073-b439-30f9-8e2c-fe1d7b4d277f.jpg</t>
  </si>
  <si>
    <t>https://litterati-images-prod.s3-us-west-2.amazonaws.com/2019/05/08/119579-040375e5-fa14-4778-86bc-8302c803d3ac-4277f117-d83a-3b52-a3fa-196eea42c85b.jpg</t>
  </si>
  <si>
    <t>https://litterati-images-prod.s3-us-west-2.amazonaws.com/2019/05/08/119579-b38cffce-5044-4863-b91d-cd7ea75583d6-b4536792-ce8a-37d6-8f0b-cacea5714111.jpg</t>
  </si>
  <si>
    <t>diaper</t>
  </si>
  <si>
    <t>https://litterati-images-prod.s3-us-west-2.amazonaws.com/2019/05/08/119579-d8ff7ced-5de7-485f-8640-96a51ac715a4-cf2ff978-01f0-3ca8-8490-6a7386a2851e.jpg</t>
  </si>
  <si>
    <t>https://litterati-images-prod.s3-us-west-2.amazonaws.com/2019/05/08/119579-d7fc123a-338f-47b5-ab99-8bfdca7bcf05-691d2a57-8d0a-3ee9-bf2c-d6a051443914.jpg</t>
  </si>
  <si>
    <t>https://litterati-images-prod.s3-us-west-2.amazonaws.com/2019/05/08/119579-4f344bf3-e162-47f7-aeca-801e65bb8da4-cd69a2d3-61ec-33dd-b7d6-1fe74944bff5.jpg</t>
  </si>
  <si>
    <t>https://litterati-images-prod.s3-us-west-2.amazonaws.com/2019/05/08/119579-5f890785-d63d-4f2b-b421-950aee2208f9-97da0810-088e-33e4-9c93-3a8adaaebe64.jpg</t>
  </si>
  <si>
    <t>https://litterati-images-prod.s3-us-west-2.amazonaws.com/2019/05/08/119579-4cadedcf-e47f-4b67-b697-4ea15f68ef59-3b0b70cf-74c7-3ada-9ce3-0dbfd05a878c.jpg</t>
  </si>
  <si>
    <t>paper,wendys</t>
  </si>
  <si>
    <t>https://litterati-images-prod.s3-us-west-2.amazonaws.com/2019/05/08/119579-38fcf9f2-5b52-45b9-a26b-edc8cce5a1aa-9532b323-406c-37b6-98bc-9c99695cf66b.jpg</t>
  </si>
  <si>
    <t>https://litterati-images-prod.s3-us-west-2.amazonaws.com/2019/05/08/119579-1fe8ce84-a4ab-4f95-a967-64eec7280e99-8d8cf9ee-29e1-39d5-b95b-4a9b926f96a7.jpg</t>
  </si>
  <si>
    <t>https://litterati-images-prod.s3-us-west-2.amazonaws.com/2019/05/08/119579-33df3f31-ad74-4472-8f2a-e3794d5c68a9-69016dba-762e-3c47-9b84-dacb78fa63c6.jpg</t>
  </si>
  <si>
    <t>https://litterati-images-prod.s3-us-west-2.amazonaws.com/2019/05/08/119579-407be71c-ba8e-4393-b094-c13a7ecff87a-b4951d3d-f207-3323-a3ac-95a01cad876f.jpg</t>
  </si>
  <si>
    <t>https://litterati-images-prod.s3-us-west-2.amazonaws.com/2019/05/08/119579-9c62247c-b721-4446-9e0d-434c6b21ad84-b03c650d-d791-3999-8950-c874a8bbc7a7.jpg</t>
  </si>
  <si>
    <t>https://litterati-images-prod.s3-us-west-2.amazonaws.com/2019/05/08/119579-0a9e22af-2983-4680-b6d7-abe55114a51f-40d463bb-af18-3cb4-9eae-3a0157471b9e.jpg</t>
  </si>
  <si>
    <t>https://litterati-images-prod.s3-us-west-2.amazonaws.com/2019/05/08/119579-27f74b55-1fb9-4e80-819d-15c2097c0d68-a5e3940c-6317-3d3d-8a24-56a7fc0f7c07.jpg</t>
  </si>
  <si>
    <t>https://litterati-images-prod.s3-us-west-2.amazonaws.com/2019/05/08/119579-f81ce79e-4604-4377-98e1-b3d6b0217a8a-21509931-e144-303d-a188-8a5ac88276c4.jpg</t>
  </si>
  <si>
    <t>https://litterati-images-prod.s3-us-west-2.amazonaws.com/2019/05/08/119579-168178b0-3e14-4c75-90ed-bf7d13e391d4-d1e320cc-c1a4-3d6a-b2f1-b8e5a9e4005d.jpg</t>
  </si>
  <si>
    <t>https://litterati-images-prod.s3-us-west-2.amazonaws.com/2019/05/08/119579-c3498813-3748-497c-8ff9-c6f6bb6c669e-233809df-b647-3417-9773-e2e87676d62b.jpg</t>
  </si>
  <si>
    <t>https://litterati-images-prod.s3-us-west-2.amazonaws.com/2019/05/08/119579-23cd2522-cb3c-4047-919e-68feaaf4d75e-cb9249a8-80ef-32b0-94df-cdde8fa50b9d.jpg</t>
  </si>
  <si>
    <t>https://litterati-images-prod.s3-us-west-2.amazonaws.com/2019/05/08/119579-e2032d8d-bcb4-4fca-aaa7-99460ecaa07f-7b4265ac-c925-3f7d-87e3-80e41b0de7d5.jpg</t>
  </si>
  <si>
    <t>https://litterati-images-prod.s3-us-west-2.amazonaws.com/2019/05/08/119579-38a3410f-7cac-433c-9a86-0b835c5335e0-5f2b7f1e-a2e6-3244-8ef7-5dbc5a3b8d4f.jpg</t>
  </si>
  <si>
    <t>bottle,alcohol</t>
  </si>
  <si>
    <t>https://litterati-images-prod.s3-us-west-2.amazonaws.com/2019/05/08/119579-23641bcf-233e-461a-81c8-ab0fd78435a9-31cf783b-f091-3851-9651-9887d639b9a3.jpg</t>
  </si>
  <si>
    <t>marlboro,cigarette</t>
  </si>
  <si>
    <t>https://litterati-images-prod.s3-us-west-2.amazonaws.com/2019/05/08/119579-a31a639b-eff9-4b72-a6ca-23c484e73e59-f5dda265-9089-3db6-b612-d8b6dc6b581f.jpg</t>
  </si>
  <si>
    <t>https://litterati-images-prod.s3-us-west-2.amazonaws.com/2019/05/08/119579-cf8e16a9-790e-447d-90f1-117afddebad6-9db66d6d-a134-3554-9155-343d392f3a93.jpg</t>
  </si>
  <si>
    <t>https://litterati-images-prod.s3-us-west-2.amazonaws.com/2019/05/08/119579-f22a2662-e554-44e3-a82b-fcf0c8633bb8-b75f01d2-cb5f-39c7-8822-84435e5272cf.jpg</t>
  </si>
  <si>
    <t>https://litterati-images-prod.s3-us-west-2.amazonaws.com/2019/05/08/119579-b4a3db0b-08ac-4923-9e6f-a74fba0b2563-963008a1-ff3d-32fe-ae57-779f7aedff15.jpg</t>
  </si>
  <si>
    <t>https://litterati-images-prod.s3-us-west-2.amazonaws.com/2019/05/08/119579-30060fa8-3599-4250-9dda-0933c1973ba7-4f733b44-7f43-38ca-9c34-c13da89852d5.jpg</t>
  </si>
  <si>
    <t>https://litterati-images-prod.s3-us-west-2.amazonaws.com/2019/05/08/119579-8b247f29-bcbc-4844-b194-a2214c063a1b-07d6e58f-160b-3332-b3a7-bc2557af714d.jpg</t>
  </si>
  <si>
    <t>https://litterati-images-prod.s3-us-west-2.amazonaws.com/2019/05/08/119579-62122f93-07ad-44ae-8375-eef6d032d9b5-11dbe68b-daf1-3aa3-8d4b-f5e29ba67622.jpg</t>
  </si>
  <si>
    <t>https://litterati-images-prod.s3-us-west-2.amazonaws.com/2019/05/08/119579-503a643a-c5be-4b1e-8161-acc193665526-b3d24c8c-1020-3e47-9c84-602b117b4e9b.jpg</t>
  </si>
  <si>
    <t>https://litterati-images-prod.s3-us-west-2.amazonaws.com/2019/05/08/119579-73844e65-26f4-49b3-9736-e7d67c903ff0-9a670c52-42aa-3cc9-8c1e-07d77e7cf1c1.jpg</t>
  </si>
  <si>
    <t>https://litterati-images-prod.s3-us-west-2.amazonaws.com/2019/05/08/119579-f3a7decd-4409-4be5-852a-872c769b0e7a-d80bf82b-913c-3290-a36a-92324a11b29e.jpg</t>
  </si>
  <si>
    <t>https://litterati-images-prod.s3-us-west-2.amazonaws.com/2019/05/08/119579-99473170-2bf6-433d-b8b9-b928165e8014-82840f1e-e3a5-33c9-b460-f450e22eed38.jpg</t>
  </si>
  <si>
    <t>https://litterati-images-prod.s3-us-west-2.amazonaws.com/2019/05/08/119579-0ea94b9f-ceb2-47c6-a88d-6f97e8ea3809-03131913-6cb5-3989-8940-3e5c95503e8f.jpg</t>
  </si>
  <si>
    <t>https://litterati-images-prod.s3-us-west-2.amazonaws.com/2019/05/08/119579-c6fee391-6b6e-41b3-b4fe-27d7ce20993e-134cbe69-6b0d-3439-b28d-a4934b37c586.jpg</t>
  </si>
  <si>
    <t>https://litterati-images-prod.s3-us-west-2.amazonaws.com/2019/05/08/119579-a19b36ab-9dfd-4dce-b11e-d8ffcd6e0421-21f4a041-0217-3aae-ac69-b5b9fae31fce.jpg</t>
  </si>
  <si>
    <t>https://litterati-images-prod.s3-us-west-2.amazonaws.com/2019/05/08/119579-74cb6ca5-b97b-4aef-a041-7a8f2023dbe4-b31f3f74-7487-32d3-9e50-d2d1e91fb107.jpg</t>
  </si>
  <si>
    <t>https://litterati-images-prod.s3-us-west-2.amazonaws.com/2019/05/08/119579-18c64fac-fcc6-4420-bd02-8d42b3269bc0-fef30f56-9f48-33fe-b9c6-3889f21d8ec7.jpg</t>
  </si>
  <si>
    <t>https://litterati-images-prod.s3-us-west-2.amazonaws.com/2019/05/08/119579-518fdd00-7a11-4412-9b34-31a7e3fd8371-4381cbf9-139c-3fe0-acb6-cdb7912deb27.jpg</t>
  </si>
  <si>
    <t>https://litterati-images-prod.s3-us-west-2.amazonaws.com/2019/05/08/119579-c168639d-3983-4630-b599-c47b887e050e-44bb08a0-71f7-31ed-be03-f95cd8372953.jpg</t>
  </si>
  <si>
    <t>https://litterati-images-prod.s3-us-west-2.amazonaws.com/2019/05/08/119579-cdc8afc7-8692-4a4f-97ac-ad68e172aceb-eeb124df-f938-3a6b-b843-a75ff2ea4582.jpg</t>
  </si>
  <si>
    <t>https://litterati-images-prod.s3-us-west-2.amazonaws.com/2019/05/08/119579-955e2722-7b26-4aa3-89ce-5a0fb208c3c6-e6d5cc0c-d65a-3fad-ae3c-c21deb4b59a4.jpg</t>
  </si>
  <si>
    <t>https://litterati-images-prod.s3-us-west-2.amazonaws.com/2019/05/08/119579-01dc1836-ff46-4af6-b04e-935829ffd6b8-0c9e5152-78bf-39e2-a38e-49887da28af8.jpg</t>
  </si>
  <si>
    <t>https://litterati-images-prod.s3-us-west-2.amazonaws.com/2019/05/08/119579-720f86c2-3f9e-4eef-8669-ea6d68511ba7-0c4870bf-1ff2-3577-9126-6d91ba71d405.jpg</t>
  </si>
  <si>
    <t>https://litterati-images-prod.s3-us-west-2.amazonaws.com/2019/05/08/119579-85f7fa82-c820-4baa-8168-997df0a42b43-22812e20-3d64-3a85-a26b-db2718ecfd65.jpg</t>
  </si>
  <si>
    <t>https://litterati-images-prod.s3-us-west-2.amazonaws.com/2019/05/08/119579-2f475564-4022-4392-8e72-570050533c51-d5c9ca07-f5f7-3ece-8ac5-2609bea7fb42.jpg</t>
  </si>
  <si>
    <t>https://litterati-images-prod.s3-us-west-2.amazonaws.com/2019/05/08/119579-1b61aea1-b6f0-4a7a-88b9-b083367d73d0-e3e9948d-e182-3e90-a327-834d8d68eb80.jpg</t>
  </si>
  <si>
    <t>https://litterati-images-prod.s3-us-west-2.amazonaws.com/2019/05/08/119579-48982b3f-c8c9-461a-9b6f-ed666d2a2e73-9760777f-185f-31d2-a524-886d79a594ae.jpg</t>
  </si>
  <si>
    <t>https://litterati-images-prod.s3-us-west-2.amazonaws.com/2019/05/08/119579-e69d86ed-a76d-4d1a-a508-7b05e8fbf3a5-3be4303a-127f-34f0-a761-06b3a41507c2.jpg</t>
  </si>
  <si>
    <t>https://litterati-images-prod.s3-us-west-2.amazonaws.com/2019/05/08/119579-7d9dff23-1fe0-474b-a6e7-f1d9165eabbb-b30bfef5-4d4a-34b5-9868-a826a58be179.jpg</t>
  </si>
  <si>
    <t>https://litterati-images-prod.s3-us-west-2.amazonaws.com/2019/05/08/119579-3fce2f2c-ba1e-4562-8a73-0515d499da7e-1123db13-c4ce-3bfc-a06b-b2accde7c82f.jpg</t>
  </si>
  <si>
    <t>https://litterati-images-prod.s3-us-west-2.amazonaws.com/2019/05/08/119579-e296f4a1-eb0a-4f78-91ec-666459c4f3a9-b45c2a87-5690-3bfc-a39b-ba94dee68c29.jpg</t>
  </si>
  <si>
    <t>https://litterati-images-prod.s3-us-west-2.amazonaws.com/2019/05/08/119579-afc241b2-bc6b-4b25-824a-23f39c62cdc4-cb221b1f-1ba7-3186-b06b-7571df1cb1fb.jpg</t>
  </si>
  <si>
    <t>aluminum,beer</t>
  </si>
  <si>
    <t>https://litterati-images-prod.s3-us-west-2.amazonaws.com/2019/05/08/119579-b2dea360-ce36-43da-ace7-820d2702e3cb-e1fb0417-bfbe-3f84-a666-7433ceebba9e.jpg</t>
  </si>
  <si>
    <t>https://litterati-images-prod.s3-us-west-2.amazonaws.com/2019/05/08/119579-e246e9e4-0372-4933-9633-139346c539e7-cd280585-3aaa-35da-924d-17b27657282e.jpg</t>
  </si>
  <si>
    <t>https://litterati-images-prod.s3-us-west-2.amazonaws.com/2019/05/08/119579-f84fce55-652d-41d0-8dd5-0f7fd85987a6-de427a71-fad1-3fc4-bced-c2cc4b13d26c.jpg</t>
  </si>
  <si>
    <t>https://litterati-images-prod.s3-us-west-2.amazonaws.com/2019/05/08/119579-1a48057b-1d39-426e-a765-e7cdc32a59c8-f5d72a16-ca19-3790-8f64-b60316045f35.jpg</t>
  </si>
  <si>
    <t>https://litterati-images-prod.s3-us-west-2.amazonaws.com/2019/05/08/119579-36e7cb45-9879-424b-a7f8-6629b2cf1cd2-990e8d97-5450-3992-a507-c1fe433937a4.jpg</t>
  </si>
  <si>
    <t>https://litterati-images-prod.s3-us-west-2.amazonaws.com/2019/05/08/119579-7e8eacf1-1d80-4008-be16-ff014b279f9a-f9e79b92-999b-3ea2-bcc5-3d633d233fbb.jpg</t>
  </si>
  <si>
    <t>https://litterati-images-prod.s3-us-west-2.amazonaws.com/2019/05/08/119579-8f013f59-3dad-4693-9195-5bd3a7698b8e-5eac1ef1-df8e-3f87-8cf4-4b021c1c2641.jpg</t>
  </si>
  <si>
    <t>https://litterati-images-prod.s3-us-west-2.amazonaws.com/2019/05/08/119579-7f942297-1252-4518-b725-fded362020af-138ab37d-fcc9-34e2-aee8-a92b5464425b.jpg</t>
  </si>
  <si>
    <t>https://litterati-images-prod.s3-us-west-2.amazonaws.com/2019/05/08/119579-8f765631-d7de-4263-8aef-ad2e8faa0e6e-4505da80-21d0-3a2b-a4d1-f46ec4f10c44.jpg</t>
  </si>
  <si>
    <t>https://litterati-images-prod.s3-us-west-2.amazonaws.com/2019/05/08/119579-54c726e0-91ee-41c6-adc3-20b509769d3f-1df8bc6c-f467-3429-a839-06af5cf68f18.jpg</t>
  </si>
  <si>
    <t>https://litterati-images-prod.s3-us-west-2.amazonaws.com/2019/05/08/119579-59125405-5bd5-433b-85e1-493ab0c03d80-80e73d41-1de5-33e2-8aec-554694b9134d.jpg</t>
  </si>
  <si>
    <t>cup,mcdonalds,paper</t>
  </si>
  <si>
    <t>https://litterati-images-prod.s3-us-west-2.amazonaws.com/2019/05/08/119579-a492ac1e-ce3a-412e-a185-0c055de1ab54-64394006-e927-36a6-9cf4-78524bee3da7.jpg</t>
  </si>
  <si>
    <t>https://litterati-images-prod.s3-us-west-2.amazonaws.com/2019/05/08/119579-6ecab0ab-3bff-4642-ac95-9ab98ca12609-11cf4be4-e4cb-3814-a66c-fe020e2fe20f.jpg</t>
  </si>
  <si>
    <t>https://litterati-images-prod.s3-us-west-2.amazonaws.com/2019/05/08/119579-c93092cd-75e0-44c3-9cb6-b53569df5141-d1e6a04a-b6c1-371f-8f9d-bcd68d1e1d5c.jpg</t>
  </si>
  <si>
    <t>https://litterati-images-prod.s3-us-west-2.amazonaws.com/2019/05/08/119579-326a72d2-77e9-49d8-b5d8-b82fe908af4e-4ef27404-03d3-3d02-af16-d2d21eb1ab96.jpg</t>
  </si>
  <si>
    <t>https://litterati-images-prod.s3-us-west-2.amazonaws.com/2019/05/08/119579-6b7367b0-9aa3-4c48-a9df-e7c0dd365fbd-d2fbe427-3b6a-333b-b528-919b76ee4afa.jpg</t>
  </si>
  <si>
    <t>https://litterati-images-prod.s3-us-west-2.amazonaws.com/2019/05/08/119579-2c8ad0cc-fffe-4f91-bdc2-f297dd8ba3f3-610132f8-5413-38b5-b4ba-799b17599fa9.jpg</t>
  </si>
  <si>
    <t>https://litterati-images-prod.s3-us-west-2.amazonaws.com/2019/05/08/119579-831f04b5-85a0-4afd-8089-777c3d9229e2-9aaf8243-d773-31e3-9c78-421d6e4b6cfa.jpg</t>
  </si>
  <si>
    <t>https://litterati-images-prod.s3-us-west-2.amazonaws.com/2019/05/08/119579-feece1c0-9bc1-43bb-987d-a44bd18b8553-a52a148c-ca93-3290-894c-584c113d1394.jpg</t>
  </si>
  <si>
    <t>https://litterati-images-prod.s3-us-west-2.amazonaws.com/2019/05/08/119579-edf0a426-2071-46e9-a2a4-c0523eb342d9-fc824a15-e316-31aa-8c9e-77aea42a03dc.jpg</t>
  </si>
  <si>
    <t>https://litterati-images-prod.s3-us-west-2.amazonaws.com/2019/05/08/119579-de800125-4c66-41b5-885d-5150f0545e97-64de49e9-2d0d-34e0-a753-65fdbe5c8ffe.jpg</t>
  </si>
  <si>
    <t>https://litterati-images-prod.s3-us-west-2.amazonaws.com/2019/05/08/119579-958ad6d1-c285-4237-9071-716a6f1571c0-6ccf0612-566e-38e1-a78b-5ef333ff3aee.jpg</t>
  </si>
  <si>
    <t>https://litterati-images-prod.s3-us-west-2.amazonaws.com/2019/05/08/119579-a08148d0-dc0d-479b-87e7-e9c3a0f63e61-99f5d933-f494-37d2-b29f-df8aaf03e396.jpg</t>
  </si>
  <si>
    <t>https://litterati-images-prod.s3-us-west-2.amazonaws.com/2019/05/08/119579-f7664f46-3f1d-4c4d-ab41-c0505a86acc5-c8e2ce2c-8979-309f-8e8d-1a4b1d39460d.jpg</t>
  </si>
  <si>
    <t>https://litterati-images-prod.s3-us-west-2.amazonaws.com/2019/05/08/119579-9ed85da5-7b10-4ed2-874e-b9dc59a6fef6-5e8fbc67-7a2f-35b9-bbe4-c6a57025d651.jpg</t>
  </si>
  <si>
    <t>https://litterati-images-prod.s3-us-west-2.amazonaws.com/2019/05/08/119579-095df116-5d10-422e-8b37-580fec501e46-0238b59d-eac5-3a43-9409-5e3cbba71e9c.jpg</t>
  </si>
  <si>
    <t>https://litterati-images-prod.s3-us-west-2.amazonaws.com/2019/05/08/119579-2fc2c70a-7e41-404f-85c7-6f1de95ca6c0-4556be94-7858-3780-b74c-914b706aebb8.jpg</t>
  </si>
  <si>
    <t>https://litterati-images-prod.s3-us-west-2.amazonaws.com/2019/05/08/119579-82f5c737-3605-4046-b519-d49cae88a74d-047b78b6-3527-3192-973e-843d70daea56.jpg</t>
  </si>
  <si>
    <t>https://litterati-images-prod.s3-us-west-2.amazonaws.com/2019/05/08/119579-227e7305-7dce-4d8a-a421-1765821e951d-49754f23-b170-30ae-b886-32c314f111cd.jpg</t>
  </si>
  <si>
    <t>https://litterati-images-prod.s3-us-west-2.amazonaws.com/2019/05/08/119579-1cc50e36-4f91-4d73-ad5f-6eb2abfe3a33-73a2cff7-77fd-3ae2-ae92-ecf1b17d061e.jpg</t>
  </si>
  <si>
    <t>https://litterati-images-prod.s3-us-west-2.amazonaws.com/2019/05/08/119579-f8844b14-2c83-4ff3-bce5-13e61cbef72e-0137fe67-f95f-3aef-a193-048950ac6db7.jpg</t>
  </si>
  <si>
    <t>https://litterati-images-prod.s3-us-west-2.amazonaws.com/2019/05/08/119579-f2d64751-0f53-4c86-b3db-55899fb90f9b-cacf63cb-73ef-349d-9f1d-df395e85501c.jpg</t>
  </si>
  <si>
    <t>https://litterati-images-prod.s3-us-west-2.amazonaws.com/2019/05/08/119579-2b802e49-a4c3-4dbb-97f9-f4bae5f21cac-d1b398ed-3532-36ed-baff-47c03f4d7762.jpg</t>
  </si>
  <si>
    <t>https://litterati-images-prod.s3-us-west-2.amazonaws.com/2019/05/08/119579-3565f769-0efa-478f-9c19-49b3ca56e085-fc834e56-bbf5-3535-9d46-24b061087684.jpg</t>
  </si>
  <si>
    <t>https://litterati-images-prod.s3-us-west-2.amazonaws.com/2019/05/08/119579-c47310cc-35cc-42e8-9cb4-f628eca9533a-9da723a0-deab-35f9-b753-0c33eafe805a.jpg</t>
  </si>
  <si>
    <t>https://litterati-images-prod.s3-us-west-2.amazonaws.com/2019/05/08/119579-bcc10f27-bbb4-41e3-9826-e3baa22363e7-a6e736dc-ad1e-37f8-9a6c-0b1459de4c01.jpg</t>
  </si>
  <si>
    <t>https://litterati-images-prod.s3-us-west-2.amazonaws.com/2019/05/08/119579-43084375-6c12-4d40-b2f0-e28be92bccf5-21fe2df8-0342-3e33-ba11-4bcde9881c95.jpg</t>
  </si>
  <si>
    <t>https://litterati-images-prod.s3-us-west-2.amazonaws.com/2019/05/08/119579-954640dc-eb4d-4e63-a423-f2ceecb15d73-619716bb-a509-36c8-aff5-ca2aab0b5d5c.jpg</t>
  </si>
  <si>
    <t>https://litterati-images-prod.s3-us-west-2.amazonaws.com/2019/05/08/119579-849e3349-7df1-405c-87f6-7a0b489b7f1b-07c33331-ae52-310e-990e-8428a27deb6b.jpg</t>
  </si>
  <si>
    <t>https://litterati-images-prod.s3-us-west-2.amazonaws.com/2019/05/08/119579-5d297e3e-535f-4c34-b4b4-8e9faad4be94-d2d5eea4-275d-306b-a36e-a6efbbf1f4a9.jpg</t>
  </si>
  <si>
    <t>paper,mcdonalds</t>
  </si>
  <si>
    <t>https://litterati-images-prod.s3-us-west-2.amazonaws.com/2019/05/08/119579-25a06089-393c-47a7-9996-a2eb8d71e531-97c07c8f-ce9a-39ee-a160-4d8ffc0fbd72.jpg</t>
  </si>
  <si>
    <t>https://litterati-images-prod.s3-us-west-2.amazonaws.com/2019/05/08/119579-147696c1-4516-4d31-a19c-8a031f0b718d-22a618e4-f447-366c-9a72-5c35c89743b2.jpg</t>
  </si>
  <si>
    <t>https://litterati-images-prod.s3-us-west-2.amazonaws.com/2019/05/08/119579-bdf30e1b-92fe-4b52-b134-8db094c77997-64ccb302-cf1a-39e3-825a-ccdf716cab66.jpg</t>
  </si>
  <si>
    <t>https://litterati-images-prod.s3-us-west-2.amazonaws.com/2019/05/08/119579-035cc123-563c-426e-9dc3-37beffd6f603-6a6bc64b-3a83-3bd4-a1ca-57a25ce6e0b4.jpg</t>
  </si>
  <si>
    <t>https://litterati-images-prod.s3-us-west-2.amazonaws.com/2019/05/08/119579-a98b8dda-6c09-4917-b44f-94ac9334719f-34cb3067-1a2a-32e6-8642-c4271a1d68ea.jpg</t>
  </si>
  <si>
    <t>https://litterati-images-prod.s3-us-west-2.amazonaws.com/2019/05/08/119579-dc715bd2-4196-4dc5-b41f-80af5b2973e8-85ac4cc5-7261-3f10-95ad-76f45b666739.jpg</t>
  </si>
  <si>
    <t>https://litterati-images-prod.s3-us-west-2.amazonaws.com/2019/05/08/119579-b4e54f3a-823e-4a7b-8fbe-02500651d21f-9838074b-a30f-3810-a6eb-b50d4a903d30.jpg</t>
  </si>
  <si>
    <t>https://litterati-images-prod.s3-us-west-2.amazonaws.com/2019/05/08/119579-5c561b46-86a9-4425-9532-f39eb9de35c7-640f2a91-281f-3c73-9b31-1fc5cb7c8c1c.jpg</t>
  </si>
  <si>
    <t>https://litterati-images-prod.s3-us-west-2.amazonaws.com/2019/05/08/119579-24b0c1e9-7a98-4bc1-ae09-4d6caebc4d49-0ceae499-9114-3327-89ac-7d448d8bca25.jpg</t>
  </si>
  <si>
    <t>https://litterati-images-prod.s3-us-west-2.amazonaws.com/2019/05/08/119579-95802324-0193-4b39-8a3b-c384acc18fb1-924e7bb1-c40e-3c31-8c3e-380256c7ef9f.jpg</t>
  </si>
  <si>
    <t>https://litterati-images-prod.s3-us-west-2.amazonaws.com/2019/05/08/119579-57b29df1-0860-43c1-a690-1731b08f4c92-087a14cc-b5b4-3576-a6d2-c69476fb5304.jpg</t>
  </si>
  <si>
    <t>https://litterati-images-prod.s3-us-west-2.amazonaws.com/2019/05/08/119579-ec2e4a46-dbaf-4db5-89ce-aaebdfd343f6-b5140443-a8d1-3476-a6b4-3a07353b5e42.jpg</t>
  </si>
  <si>
    <t>https://litterati-images-prod.s3-us-west-2.amazonaws.com/2019/05/08/119579-52bea122-5f57-491c-a6a8-9fd1220647f4-43d82fc4-fa0b-3299-be83-a4e051b5e569.jpg</t>
  </si>
  <si>
    <t>https://litterati-images-prod.s3-us-west-2.amazonaws.com/2019/05/08/119579-5f982c3f-eabc-4019-b854-2c584ce7e647-d54311b3-e0ed-3c98-abff-9671d51d250a.jpg</t>
  </si>
  <si>
    <t>https://litterati-images-prod.s3-us-west-2.amazonaws.com/2019/05/08/119579-3043796e-9a99-425f-bd23-6f14e7fc00b3-f0e395f1-3708-3416-8889-474f413fec21.jpg</t>
  </si>
  <si>
    <t>https://litterati-images-prod.s3-us-west-2.amazonaws.com/2019/05/08/119579-2d1f5da7-84e2-4beb-a609-4f9a20c13f5b-de17b1d1-296b-3a5a-b205-d50e4a388360.jpg</t>
  </si>
  <si>
    <t>https://litterati-images-prod.s3-us-west-2.amazonaws.com/2019/05/08/119579-da19e7a7-00b0-4c29-b5e1-dee86c823303-898cb689-cdf9-35af-90bb-c6c47b06c43d.jpg</t>
  </si>
  <si>
    <t>https://litterati-images-prod.s3-us-west-2.amazonaws.com/2019/05/08/119579-e2b81013-b4e8-4331-9bef-59924c409b2b-dc07a111-9dcf-33e2-aaae-362eee893ed0.jpg</t>
  </si>
  <si>
    <t>https://litterati-images-prod.s3-us-west-2.amazonaws.com/2019/05/08/119579-47e37fcc-49b4-4d36-b0d2-bc3ebfad209c-40eebe49-fab6-394e-a9e4-08f36b720655.jpg</t>
  </si>
  <si>
    <t>subway,paper</t>
  </si>
  <si>
    <t>https://litterati-images-prod.s3-us-west-2.amazonaws.com/2019/05/08/119579-9239f03f-4c64-4aad-b236-4f866945c4de-c8467a8e-829f-317f-9b35-aec7658df14c.jpg</t>
  </si>
  <si>
    <t>https://litterati-images-prod.s3-us-west-2.amazonaws.com/2019/05/08/119579-e32d3e71-8c73-4ef3-8869-862ca80bc84e-8bf66d2b-ed57-3f77-9e12-1b0eb423eee0.jpg</t>
  </si>
  <si>
    <t>https://litterati-images-prod.s3-us-west-2.amazonaws.com/2019/05/08/119579-3c765d47-1ad0-4c05-a35e-7765f11c7859-b97cda45-c356-3504-a132-522aa652925e.jpg</t>
  </si>
  <si>
    <t>https://litterati-images-prod.s3-us-west-2.amazonaws.com/2019/05/08/119579-c0dd4b52-2ff3-41eb-847f-d3eb2affbb63-cfd12baa-82ea-35eb-b1bf-071020cefbc7.jpg</t>
  </si>
  <si>
    <t>https://litterati-images-prod.s3-us-west-2.amazonaws.com/2019/05/08/119579-ef5aa3b9-c735-48c8-937a-286b26979c1a-816c6223-db84-3d90-9fe1-26c322d1e49c.jpg</t>
  </si>
  <si>
    <t>https://litterati-images-prod.s3-us-west-2.amazonaws.com/2019/05/08/119579-373a9f5c-f45b-4564-9ebf-e7ea0e06ba39-1f1489f7-d5e8-3ee4-bac5-205dc3b44d73.jpg</t>
  </si>
  <si>
    <t>https://litterati-images-prod.s3-us-west-2.amazonaws.com/2019/05/08/119579-51057497-9f58-4a02-b41c-a258e08e1975-2ff8eae4-c820-3d40-91e0-e9147164fb28.jpg</t>
  </si>
  <si>
    <t>https://litterati-images-prod.s3-us-west-2.amazonaws.com/2019/05/08/119579-652af206-1a32-47cf-892d-44a78f317749-8d3669b3-cf69-3e77-a312-1ca8e56339e1.jpg</t>
  </si>
  <si>
    <t>https://litterati-images-prod.s3-us-west-2.amazonaws.com/2019/05/08/119579-42fefd73-b52b-47d1-94b4-41d08268a229-21280ca1-1172-3123-af3f-999ad789ebfe.jpg</t>
  </si>
  <si>
    <t>https://litterati-images-prod.s3-us-west-2.amazonaws.com/2019/05/08/119579-65b6fc11-15c6-43b0-b12a-3870d714cc44-816d1701-efac-3b6f-bdba-d1fc4175fbe2.jpg</t>
  </si>
  <si>
    <t>https://litterati-images-prod.s3-us-west-2.amazonaws.com/2019/05/08/119579-1ca686b1-d07d-463f-8089-80561a2ab1b8-88bb5df4-1637-31e0-99f6-8fb67e602950.jpg</t>
  </si>
  <si>
    <t>https://litterati-images-prod.s3-us-west-2.amazonaws.com/2019/05/08/119579-16ad65a1-db72-49d3-9a18-586dc3c9ee7f-3c0c614a-2953-37b3-afff-3f0069203809.jpg</t>
  </si>
  <si>
    <t>newport,cigarette</t>
  </si>
  <si>
    <t>https://litterati-images-prod.s3-us-west-2.amazonaws.com/2019/05/08/119579-2537ebd9-0a2b-460f-9f8c-d013181cb688-4a0659ba-efc1-3fb1-8498-bb382b9e0cf0.jpg</t>
  </si>
  <si>
    <t>https://litterati-images-prod.s3-us-west-2.amazonaws.com/2019/05/08/119579-392a54a9-6b56-4037-b23b-129c06db2b1d-596a277a-d034-3c56-ab8e-58b587156ff4.jpg</t>
  </si>
  <si>
    <t>https://litterati-images-prod.s3-us-west-2.amazonaws.com/2019/05/08/119579-74776b4e-0251-4b96-94ea-0407f1445ba7-758f7e1b-8037-3942-9147-6d87a584b52c.jpg</t>
  </si>
  <si>
    <t>https://litterati-images-prod.s3-us-west-2.amazonaws.com/2019/05/08/119579-668f0bf1-6cfb-4a01-8707-fb6f8f7d51ec-9f74e0ff-9150-3e0e-9e08-0fd65a18fcde.jpg</t>
  </si>
  <si>
    <t>https://litterati-images-prod.s3-us-west-2.amazonaws.com/2019/05/08/119579-377dca51-fa5a-4443-8ea7-0b64836f6b14-7383cb93-3313-354f-81d2-ee7c645a51ca.jpg</t>
  </si>
  <si>
    <t>https://litterati-images-prod.s3-us-west-2.amazonaws.com/2019/05/08/119579-3b099777-c7db-442e-9b6e-552fa7dd3ef1-8f0132d6-0a29-35cc-8272-8e9a1b086a53.jpg</t>
  </si>
  <si>
    <t>https://litterati-images-prod.s3-us-west-2.amazonaws.com/2019/05/08/119579-d3d3c003-db72-45cd-bbae-133904ca46ae-4cfbd527-9c01-3d18-b132-50feaaba726f.jpg</t>
  </si>
  <si>
    <t>https://litterati-images-prod.s3-us-west-2.amazonaws.com/2019/05/08/119579-0e99377a-c645-4f6a-a47b-56814f0e8b38-7bd79295-4492-308c-ad25-ed4ac1fe86cc.jpg</t>
  </si>
  <si>
    <t>https://litterati-images-prod.s3-us-west-2.amazonaws.com/2019/05/08/119579-fddc32d5-3a37-4fdc-9176-db132e238d66-81a01e68-9f9d-38a8-91e6-753ddb26f36e.jpg</t>
  </si>
  <si>
    <t>https://litterati-images-prod.s3-us-west-2.amazonaws.com/2019/05/08/119579-9d5ded45-8fcd-4530-8685-1dd094aaf257-08a8f2c2-8f48-310b-a7b2-254ba2d71aa5.jpg</t>
  </si>
  <si>
    <t>https://litterati-images-prod.s3-us-west-2.amazonaws.com/2019/05/08/119579-1f791ddb-8d38-4944-a6da-bf4862b99833-941b744a-9400-39f8-b8df-48a007814509.jpg</t>
  </si>
  <si>
    <t>https://litterati-images-prod.s3-us-west-2.amazonaws.com/2019/05/08/119579-f9869b4c-8586-4278-b139-11f1b1eace94-b0628715-9fc6-3d5e-8b49-d7e94fa745ea.jpg</t>
  </si>
  <si>
    <t>https://litterati-images-prod.s3-us-west-2.amazonaws.com/2019/05/08/119579-48bfb7c4-ac66-42fa-a302-e99b6da708d4-37b3951d-e618-3b34-a360-619c3c0fb07a.jpg</t>
  </si>
  <si>
    <t>https://litterati-images-prod.s3-us-west-2.amazonaws.com/2019/05/08/119579-f8036264-d3da-40f1-b442-3dba754e9bdc-d3e53e90-8532-3858-b51a-6623b8015939.jpg</t>
  </si>
  <si>
    <t>https://litterati-images-prod.s3-us-west-2.amazonaws.com/2019/05/08/119579-90830321-648f-449b-a999-9d430bdb7f91-7a4573c6-adfd-39d7-97dd-667308248c78.jpg</t>
  </si>
  <si>
    <t>https://litterati-images-prod.s3-us-west-2.amazonaws.com/2019/05/08/119579-7870365e-9472-4bb3-ad3a-9368b229bf98-13e76f64-1012-3668-8b6a-1b240117f40a.jpg</t>
  </si>
  <si>
    <t>https://litterati-images-prod.s3-us-west-2.amazonaws.com/2019/05/08/119579-59b51998-df86-433e-98b4-6c4fa97992cc-5b42c340-79ea-3ec3-8010-f36387619f46.jpg</t>
  </si>
  <si>
    <t>https://litterati-images-prod.s3-us-west-2.amazonaws.com/2019/05/08/119579-ee9171d7-f6b1-4e79-9906-c51399a6ec7b-6ed696b8-6d7d-3b71-8e22-781bf07d311f.jpg</t>
  </si>
  <si>
    <t>https://litterati-images-prod.s3-us-west-2.amazonaws.com/2019/05/08/119579-a6837d87-78c3-4e82-b182-4f45f3c65749-34e6200f-63e5-394c-a662-b2d83fc00503.jpg</t>
  </si>
  <si>
    <t>https://litterati-images-prod.s3-us-west-2.amazonaws.com/2019/05/08/119579-5be6bcbb-9422-4b95-871f-6f67e20f51cb-aa36bede-ee37-319a-acfc-3b0bc6e0e85d.jpg</t>
  </si>
  <si>
    <t>https://litterati-images-prod.s3-us-west-2.amazonaws.com/2019/05/08/119579-bb728e44-4b92-43f8-bbd8-f70f3ac8de65-1834279b-dd19-395f-b8bf-38061eb78187.jpg</t>
  </si>
  <si>
    <t>https://litterati-images-prod.s3-us-west-2.amazonaws.com/2019/05/08/119579-7b8ee475-5daf-4205-88ee-462ca403b997-735382d7-b149-33ed-a161-f717538654ef.jpg</t>
  </si>
  <si>
    <t>https://litterati-images-prod.s3-us-west-2.amazonaws.com/2019/05/08/119579-16ca234c-745e-4354-a8c5-243e91747de3-af9d8453-f851-308e-8748-2ad18e551811.jpg</t>
  </si>
  <si>
    <t>https://litterati-images-prod.s3-us-west-2.amazonaws.com/2019/05/08/119579-9bb4955b-a5e8-474f-8cc5-b9d27a0ddb81-0db0e6c5-06ac-30ea-ab1d-73d97742fb31.jpg</t>
  </si>
  <si>
    <t>https://litterati-images-prod.s3-us-west-2.amazonaws.com/2019/05/08/119579-ed69ba78-ce5d-4336-a579-67606e1c26dc-4d055e5b-9e7f-36a1-ade1-12200e1f5dc1.jpg</t>
  </si>
  <si>
    <t>https://litterati-images-prod.s3-us-west-2.amazonaws.com/2019/05/08/119579-eee591a6-5539-47bd-b089-15cf1e25c6ee-76ffe025-35f5-344c-89c3-7ff7c77e8b39.jpg</t>
  </si>
  <si>
    <t>https://litterati-images-prod.s3-us-west-2.amazonaws.com/2019/05/08/119579-95d9430f-0283-494a-9a40-a03d3b751839-71dfe132-257e-37c7-a50b-8f55d2450abb.jpg</t>
  </si>
  <si>
    <t>https://litterati-images-prod.s3-us-west-2.amazonaws.com/2019/05/08/119579-113e35f5-e361-454f-961d-dcc103ae6b3f-42818999-a80d-3586-a9f7-75b4c5a88d97.jpg</t>
  </si>
  <si>
    <t>https://litterati-images-prod.s3-us-west-2.amazonaws.com/2019/05/08/119579-69dab5a6-58fc-40b1-ab03-518477d9740f-77dd129b-f75a-3b34-9979-1a50608987c1.jpg</t>
  </si>
  <si>
    <t>https://litterati-images-prod.s3-us-west-2.amazonaws.com/2019/05/08/119579-34d12db0-3b13-4418-8d8e-0e72a4762f5f-168776cc-2142-38d8-80cd-9d48626a0018.jpg</t>
  </si>
  <si>
    <t>https://litterati-images-prod.s3-us-west-2.amazonaws.com/2019/05/08/119579-a5f93046-36eb-4657-92e8-3ea18c195a3f-d6cebf41-b55f-381f-b4b6-2a51e079d00d.jpg</t>
  </si>
  <si>
    <t>https://litterati-images-prod.s3-us-west-2.amazonaws.com/2019/05/08/119579-fefeda37-4298-4d8b-8784-ffb0302e444e-f6929c9c-94e6-3945-bef7-45b6441d6c36.jpg</t>
  </si>
  <si>
    <t>https://litterati-images-prod.s3-us-west-2.amazonaws.com/2019/05/08/119579-3f48bd89-1611-464d-a5e6-4264d6e2949d-04bdc1c8-9c83-319b-a8a6-091863edf0eb.jpg</t>
  </si>
  <si>
    <t>https://litterati-images-prod.s3-us-west-2.amazonaws.com/2019/05/08/119579-6e620af4-4847-4afc-9096-eedc040e2509-1891d6ff-3880-3ce6-a9e2-9e423cb1c41c.jpg</t>
  </si>
  <si>
    <t>https://litterati-images-prod.s3-us-west-2.amazonaws.com/2019/05/08/119579-2d2af6e3-5124-4fd8-ab3d-22ac794e9e71-954262cb-b225-344e-8d0e-bcf8e6598f5b.jpg</t>
  </si>
  <si>
    <t>https://litterati-images-prod.s3-us-west-2.amazonaws.com/2019/05/08/119579-93df7862-3481-43bd-a35d-081c1b19ff13-babc6300-5d51-3f48-aac2-31bfbde96b41.jpg</t>
  </si>
  <si>
    <t>https://litterati-images-prod.s3-us-west-2.amazonaws.com/2019/05/08/119579-c51b44f6-3744-4433-aec5-798f51e76aa0-b829a2bf-cdf9-3613-8ea7-1201fecffaeb.jpg</t>
  </si>
  <si>
    <t>https://litterati-images-prod.s3-us-west-2.amazonaws.com/2019/05/08/119579-8d4b1ec2-e7b6-4506-b5b1-6477c9d497e9-7b2d5b52-f3ef-3ba2-b055-a77a57fbad7e.jpg</t>
  </si>
  <si>
    <t>https://litterati-images-prod.s3-us-west-2.amazonaws.com/2019/05/08/119579-7906f169-907e-4ab9-894c-4ceac4c951a2-23d196bc-ba1e-36e7-9422-7956b4d6f24a.jpg</t>
  </si>
  <si>
    <t>https://litterati-images-prod.s3-us-west-2.amazonaws.com/2019/05/08/119579-09aac0eb-5818-4663-b6a7-5a34402153f8-3af1a083-bd93-33c7-9d1e-9b62f2d27b28.jpg</t>
  </si>
  <si>
    <t>https://litterati-images-prod.s3-us-west-2.amazonaws.com/2019/05/08/119579-875318bc-35cf-469f-b881-7bba851e7a27-afb1aeac-963e-37b0-9f2c-d9d1e0e20419.jpg</t>
  </si>
  <si>
    <t>https://litterati-images-prod.s3-us-west-2.amazonaws.com/2019/05/08/119579-19d75c71-4336-419c-9b98-0c99512cf193-f928151a-e010-3b97-bf12-fe0ccf289d11.jpg</t>
  </si>
  <si>
    <t>https://litterati-images-prod.s3-us-west-2.amazonaws.com/2019/05/08/119579-5737a006-b92c-492b-9b7e-f44be11c4be9-5c29f39f-98fd-3496-9090-2816a83223ac.jpg</t>
  </si>
  <si>
    <t>https://litterati-images-prod.s3-us-west-2.amazonaws.com/2019/05/08/119579-97835494-f8e2-4c72-98a3-da434e199548-99ecbfe5-b7cb-3057-89ca-05be0fbdc4ca.jpg</t>
  </si>
  <si>
    <t>https://litterati-images-prod.s3-us-west-2.amazonaws.com/2019/05/08/119579-2b400fe6-2bb0-4c9c-8316-f9a8033a8ab8-2a91d85b-e44b-3775-b781-2d655544bf4d.jpg</t>
  </si>
  <si>
    <t>https://litterati-images-prod.s3-us-west-2.amazonaws.com/2019/05/08/119579-283aa7b2-4ceb-42d2-b3f6-a955cd6f3ab6-4f2ecaa8-8914-39e2-ab92-ce2d27601468.jpg</t>
  </si>
  <si>
    <t>https://litterati-images-prod.s3-us-west-2.amazonaws.com/2019/05/08/119579-23d7b97c-0f8e-4ff2-a491-eb9b34cdab3b-c3b79341-c7c6-3969-a086-4ddf2acbb168.jpg</t>
  </si>
  <si>
    <t>https://litterati-images-prod.s3-us-west-2.amazonaws.com/2019/05/08/119579-0e35ad43-4502-42da-bf9b-fb8117def09c-950f9619-9370-3c05-a002-dbf2f682bec8.jpg</t>
  </si>
  <si>
    <t>https://litterati-images-prod.s3-us-west-2.amazonaws.com/2019/05/08/119579-e60aa7cb-e4be-4243-a3f5-823a06e284ab-b99d8a92-3eca-338c-8be5-200dfe646975.jpg</t>
  </si>
  <si>
    <t>https://litterati-images-prod.s3-us-west-2.amazonaws.com/2019/05/08/119579-b91fef1a-0e2f-48c6-950a-269d68ea5215-5fd82ceb-31d2-3902-ac9e-3d0d5f26d7c7.jpg</t>
  </si>
  <si>
    <t>https://litterati-images-prod.s3-us-west-2.amazonaws.com/2019/05/08/119579-3c26ba46-05f1-472f-a7ca-f828af8e532b-f9811fdc-e5e2-3a64-a0a9-230bca0867e7.jpg</t>
  </si>
  <si>
    <t>https://litterati-images-prod.s3-us-west-2.amazonaws.com/2019/05/08/119579-256f6057-4fea-4b04-b982-218598842da2-a16f05a8-4a86-3c4b-87c0-22dcd9d651d9.jpg</t>
  </si>
  <si>
    <t>https://litterati-images-prod.s3-us-west-2.amazonaws.com/2019/05/08/119579-2f66529f-f928-40a5-8058-0a0eea185b4b-0a97302d-ae93-31e4-bc8e-6e77001a2a5a.jpg</t>
  </si>
  <si>
    <t>https://litterati-images-prod.s3-us-west-2.amazonaws.com/2019/05/08/119579-47ca0372-7b58-4ea6-91e5-f0da34ffb742-892683c5-608e-3f71-8066-f969afd145f5.jpg</t>
  </si>
  <si>
    <t>https://litterati-images-prod.s3-us-west-2.amazonaws.com/2019/05/08/119579-91d79b34-622b-4fcf-98f2-aff3f00716ae-9cc6bd83-2d73-35ce-ac36-2ce1e40f4e76.jpg</t>
  </si>
  <si>
    <t>https://litterati-images-prod.s3-us-west-2.amazonaws.com/2019/05/08/119579-2c0ebbf1-9279-4bab-b4ac-7cc2d9705bb8-1bef9135-1036-3069-a4a7-d45be0668024.jpg</t>
  </si>
  <si>
    <t>https://litterati-images-prod.s3-us-west-2.amazonaws.com/2019/05/08/119579-b5899365-e40d-4ac7-9f7d-831217468194-40db4567-7e19-3782-8937-2641a8373c3f.jpg</t>
  </si>
  <si>
    <t>https://litterati-images-prod.s3-us-west-2.amazonaws.com/2019/05/08/119579-7267fb86-ca8c-486b-91fe-c8fcb28d196b-f23c5313-71c4-302b-a20c-1724e5982781.jpg</t>
  </si>
  <si>
    <t>plastic,paper</t>
  </si>
  <si>
    <t>https://litterati-images-prod.s3-us-west-2.amazonaws.com/2019/05/08/119579-efead2eb-d035-4195-9f14-0375b00915c9-0a96fe83-96d3-32be-a7c9-ad300de1761a.jpg</t>
  </si>
  <si>
    <t>https://litterati-images-prod.s3-us-west-2.amazonaws.com/2019/05/08/119579-3acceeb2-84c5-4781-b159-f9fb842de08b-9517f26b-4491-35b0-8cc2-c7e4508f1dc0.jpg</t>
  </si>
  <si>
    <t>https://litterati-images-prod.s3-us-west-2.amazonaws.com/2019/05/08/119579-d999e3e7-f8b9-427d-8f09-241bc0b0de85-4bd36a1f-d9e2-3641-94b2-cd5213f96bb8.jpg</t>
  </si>
  <si>
    <t>https://litterati-images-prod.s3-us-west-2.amazonaws.com/2019/05/08/119579-99a8abfb-28fc-4d83-b27f-2a5ac1d61e38-e236bf9c-e8e8-3d03-837f-b9965a532ac8.jpg</t>
  </si>
  <si>
    <t>https://litterati-images-prod.s3-us-west-2.amazonaws.com/2019/05/08/119579-16de5276-4a55-4f95-81ca-32a3b5a15cbb-0e444a63-1617-3822-88c3-fad908e98404.jpg</t>
  </si>
  <si>
    <t>https://litterati-images-prod.s3-us-west-2.amazonaws.com/2019/05/08/119579-3ef97ae2-fa11-4dde-a71f-16d53736d9b7-0ee4df81-51ad-30c1-a5a8-8259f8913633.jpg</t>
  </si>
  <si>
    <t>https://litterati-images-prod.s3-us-west-2.amazonaws.com/2019/05/08/119579-f9ab8fd5-22d4-41b0-8683-cc8907e0fcc2-108a4efb-666c-38fc-a87f-06215c408045.jpg</t>
  </si>
  <si>
    <t>https://litterati-images-prod.s3-us-west-2.amazonaws.com/2019/05/08/119579-3ed92313-001e-495a-b683-f4f947a65f59-c40272dc-0e00-3b47-b572-51de4379251c.jpg</t>
  </si>
  <si>
    <t>https://litterati-images-prod.s3-us-west-2.amazonaws.com/2019/05/08/119579-5dbc0d28-dc69-4d35-88e1-3918eca49fa7-b91a06c6-a122-3837-b699-6f8ca9c16a60.jpg</t>
  </si>
  <si>
    <t>https://litterati-images-prod.s3-us-west-2.amazonaws.com/2019/05/08/119579-a32590dd-8137-438b-a51c-c4281bd7eb36-8ed4a8b3-931a-37b5-98d5-268186a6f0b9.jpg</t>
  </si>
  <si>
    <t>https://litterati-images-prod.s3-us-west-2.amazonaws.com/2019/05/08/119579-198be126-ba55-48d5-ab5a-5276505555f1-25e964b0-3ed3-3947-a6bc-96e9aa321325.jpg</t>
  </si>
  <si>
    <t>https://litterati-images-prod.s3-us-west-2.amazonaws.com/2019/05/08/119579-998f271a-0888-4bb4-94aa-4662030359e7-121ae84d-d490-3408-8c3d-f9139a014a2a.jpg</t>
  </si>
  <si>
    <t>https://litterati-images-prod.s3-us-west-2.amazonaws.com/2019/05/08/119579-1aa537d3-8625-42df-b757-b03ffc0e51b1-4ccbe611-1eb9-374c-aea7-0b9bdf3820f9.jpg</t>
  </si>
  <si>
    <t>https://litterati-images-prod.s3-us-west-2.amazonaws.com/2019/05/08/119579-815abd12-c8e5-48cf-bb88-992ae76be5f7-ffc987d4-008e-364a-936e-e471cdfa47ee.jpg</t>
  </si>
  <si>
    <t>https://litterati-images-prod.s3-us-west-2.amazonaws.com/2019/05/08/119579-485dce38-c14f-40fa-8461-1ae852b0f7e1-1ceca6d2-0847-3cf1-adfa-7afae98eb833.jpg</t>
  </si>
  <si>
    <t>https://litterati-images-prod.s3-us-west-2.amazonaws.com/2019/05/08/119579-38eca834-df1b-4bdf-81e2-7dee14d49da3-177f5dda-7b01-3d58-83c0-3321a47c80f6.jpg</t>
  </si>
  <si>
    <t>https://litterati-images-prod.s3-us-west-2.amazonaws.com/2019/05/08/119579-caa959c9-2915-4fc2-a823-3df11e7639f1-1258b7a2-fec6-3146-b02c-e49578a4e0e3.jpg</t>
  </si>
  <si>
    <t>https://litterati-images-prod.s3-us-west-2.amazonaws.com/2019/05/08/119579-1db79d4b-2b5a-4557-bebf-18518f79c407-1737537a-02c7-33a5-8c7d-c969966b5b8f.jpg</t>
  </si>
  <si>
    <t>https://litterati-images-prod.s3-us-west-2.amazonaws.com/2019/05/08/119579-988e8b7e-cd39-4076-8f6b-359753f7ac5f-c8417ac1-6a32-3ad4-8df3-c1c484112c7f.jpg</t>
  </si>
  <si>
    <t>paper,burger king,wrapper</t>
  </si>
  <si>
    <t>https://litterati-images-prod.s3-us-west-2.amazonaws.com/2019/05/08/119579-ce35f830-7af6-439f-bf5a-b4feaf15ee61-a1ffe988-9b78-3737-81f6-96f48974ab34.jpg</t>
  </si>
  <si>
    <t>https://litterati-images-prod.s3-us-west-2.amazonaws.com/2019/05/08/119579-89f1b8df-5d31-4690-b813-c061baf81aa6-2e520548-0e73-3caa-90f1-9201b1ad2025.jpg</t>
  </si>
  <si>
    <t>https://litterati-images-prod.s3-us-west-2.amazonaws.com/2019/05/08/119579-13be3b46-9691-4586-a663-eedf05206d91-3d2989d2-6285-318c-bfb4-79473129d2fb.jpg</t>
  </si>
  <si>
    <t>https://litterati-images-prod.s3-us-west-2.amazonaws.com/2019/05/08/119579-23971162-aaa5-4df6-b0df-62fb55c4cb30-bf65f5e2-6bb6-375a-a583-40bc4009505f.jpg</t>
  </si>
  <si>
    <t>https://litterati-images-prod.s3-us-west-2.amazonaws.com/2019/05/08/119579-fbdb58e0-ea27-4668-a2d8-3a1dd864adea-bec6631d-485f-3911-ba7d-5f5636419973.jpg</t>
  </si>
  <si>
    <t>https://litterati-images-prod.s3-us-west-2.amazonaws.com/2019/05/08/119579-4323e876-01bd-4c31-b634-77fc07346470-5c23d196-b559-3ab1-b0ac-615a3d289ef9.jpg</t>
  </si>
  <si>
    <t>https://litterati-images-prod.s3-us-west-2.amazonaws.com/2019/05/08/119579-4026656b-6da2-4590-aa69-989cb7df6d00-bf1eb13b-7630-3d10-9a1f-3079f16aea6e.jpg</t>
  </si>
  <si>
    <t>https://litterati-images-prod.s3-us-west-2.amazonaws.com/2019/05/08/119579-6549c5d9-aca8-4db4-a02c-e2c8d56c7815-34da05c7-a9f6-3819-a1c1-cfaffbf6e75b.jpg</t>
  </si>
  <si>
    <t>https://litterati-images-prod.s3-us-west-2.amazonaws.com/2019/05/08/119579-d49a5048-c647-48ae-a4f6-c20a2248e3c3-1a9a4328-dac5-37ea-a4e6-4fdef541745a.jpg</t>
  </si>
  <si>
    <t>https://litterati-images-prod.s3-us-west-2.amazonaws.com/2019/05/08/119579-42b14cdf-6093-4d59-a1a0-78948d7c3236-168ff992-a21a-35cb-a1c4-5ff0ebcab109.jpg</t>
  </si>
  <si>
    <t>https://litterati-images-prod.s3-us-west-2.amazonaws.com/2019/05/08/119579-c7f700f1-7354-40d5-968d-0c07084cbb46-2d075597-9fb5-3302-a0b6-a3c80ea8d5f1.jpg</t>
  </si>
  <si>
    <t>https://litterati-images-prod.s3-us-west-2.amazonaws.com/2019/05/08/119579-4d1e397a-bfda-49f0-8e2b-869d99041b8c-9d629c19-12d0-3d97-9752-84f742d9136b.jpg</t>
  </si>
  <si>
    <t>https://litterati-images-prod.s3-us-west-2.amazonaws.com/2019/05/07/74410-5ece6c1e-b373-4e33-90e3-6105c2e3b5f7-9e7770c1-46e5-3aca-bb1c-f4c38dab564b.jpg</t>
  </si>
  <si>
    <t>https://litterati-images-prod.s3-us-west-2.amazonaws.com/2019/05/07/34059-ee3a4f79-1922-4cb2-8198-02c30a009104-ab45ebce-5f5e-3fe8-a5b4-ba0debaf5a1d.jpg</t>
  </si>
  <si>
    <t>https://litterati-images-prod.s3-us-west-2.amazonaws.com/2019/05/07/119579-29ecd358-aea9-4a6b-a365-ba93e6f369e3-9fece4c2-e252-3357-8e45-01b102035a34.jpg</t>
  </si>
  <si>
    <t>https://litterati-images-prod.s3-us-west-2.amazonaws.com/2019/05/06/74410-46a7a49d-4e1d-4671-b5e1-3bf2c7c5b59b-5ce9871e-8a91-30c1-9039-d81eafe8067a.jpg</t>
  </si>
  <si>
    <t>https://litterati-images-prod.s3-us-west-2.amazonaws.com/2019/05/06/34059-72ca431d-e825-43ef-92ce-febaf5fb5d60-0cf8a234-6e8d-3e7f-b706-bf3eabdcfe58.jpg</t>
  </si>
  <si>
    <t>cvs,plastic,bag</t>
  </si>
  <si>
    <t>https://litterati-images-prod.s3-us-west-2.amazonaws.com/2019/05/06/34059-c6c33663-437e-4622-ade0-609b1b4bf699-c841b411-4459-3a8c-865f-7d03ed7ccf6b.jpg</t>
  </si>
  <si>
    <t>https://litterati-images-prod.s3-us-west-2.amazonaws.com/2019/05/06/34059-8731a4c2-3813-406e-b498-6805250e48f5-933b1d77-d092-3fc3-9b9e-e373b6756704.jpg</t>
  </si>
  <si>
    <t>plastic,bottle,alcohol,svedka</t>
  </si>
  <si>
    <t>https://litterati-images-prod.s3-us-west-2.amazonaws.com/2019/05/06/34059-a8039ea3-892a-47cb-9df3-c3403f078331-f1a63cdd-6f03-39ff-a889-5f746298ef49.jpg</t>
  </si>
  <si>
    <t>https://litterati-images-prod.s3-us-west-2.amazonaws.com/2019/05/06/119579-37e21b57-15c4-41c9-b0fa-a175a0a11e22-2a32cb4f-6378-3d15-a5f4-ea9c33a19591.jpg</t>
  </si>
  <si>
    <t>https://litterati-images-prod.s3-us-west-2.amazonaws.com/2019/05/06/119579-3eba4df1-94cb-4078-9b1e-57028dc67457-77cdce65-e1d4-3d1b-bd72-4f1f43cc6dfa.jpg</t>
  </si>
  <si>
    <t>https://litterati-images-prod.s3-us-west-2.amazonaws.com/2019/05/06/119579-629ceca8-931e-4cd3-b667-a9285924359a-75591d99-b01c-3b43-adf5-508ec6c9fabf.jpg</t>
  </si>
  <si>
    <t>https://litterati-images-prod.s3-us-west-2.amazonaws.com/2019/05/06/119579-94f64f17-a4ee-4432-8df8-b95cff1a1dc3-7db3fdc8-164a-31f5-b223-8f450d281dae.jpg</t>
  </si>
  <si>
    <t>https://litterati-images-prod.s3-us-west-2.amazonaws.com/2019/05/06/119579-6c944d6e-17e2-4e38-9f8e-28be28a25928-2b16e494-d61b-3219-bd42-57d062b8b046.jpg</t>
  </si>
  <si>
    <t>https://litterati-images-prod.s3-us-west-2.amazonaws.com/2019/05/06/119579-ec96dbd5-eda3-48c2-9734-3292c8380eb5-3da42c1f-05ed-358a-86f2-1ccac220b27c.jpg</t>
  </si>
  <si>
    <t>https://litterati-images-prod.s3-us-west-2.amazonaws.com/2019/05/06/119579-262507a8-7ba2-4d11-8cae-0fa04aebf04b-4b6a8fc6-f93a-3ede-8364-1e99f784f437.jpg</t>
  </si>
  <si>
    <t>https://litterati-images-prod.s3-us-west-2.amazonaws.com/2019/05/06/119579-1c89dbca-69f0-4945-805b-60f2d763d84f-25f60306-681a-3a34-bcaa-fb33ce38d9c0.jpg</t>
  </si>
  <si>
    <t>https://litterati-images-prod.s3-us-west-2.amazonaws.com/2019/05/06/119579-f8295173-5b27-4f0c-84e7-201649d9aaec-27fb4f8a-d01d-3014-be7d-c260d13a62a5.jpg</t>
  </si>
  <si>
    <t>https://litterati-images-prod.s3-us-west-2.amazonaws.com/2019/05/06/119579-5fe613a6-9a2d-451b-b6d0-647e3b04e69f-0638d918-cfdc-3e3b-845e-7d2d6a32d390.jpg</t>
  </si>
  <si>
    <t>https://litterati-images-prod.s3-us-west-2.amazonaws.com/2019/05/06/119579-981b3410-8fcf-426c-8cfb-bc8cf2163745-7d26e3ba-577a-3399-a4e3-f422886cb4b8.jpg</t>
  </si>
  <si>
    <t>https://litterati-images-prod.s3-us-west-2.amazonaws.com/2019/05/06/119579-bb464a37-2e2e-428a-94af-77fb9dcfd577-4c6f4003-9b3b-3ab7-8db7-7b1f46fbd11b.jpg</t>
  </si>
  <si>
    <t>https://litterati-images-prod.s3-us-west-2.amazonaws.com/2019/05/06/119579-ecab394b-77d7-42bd-a721-71a64d2b9296-04ce6f35-6f66-3f8a-9345-2ff1dadad2d6.jpg</t>
  </si>
  <si>
    <t>https://litterati-images-prod.s3-us-west-2.amazonaws.com/2019/05/05/34059-3a5668f6-205a-4a9e-b3c5-c7cb9e3cfafc-1a43c0f0-cde6-399d-9056-24f564abe7d0.jpg</t>
  </si>
  <si>
    <t>https://litterati-images-prod.s3-us-west-2.amazonaws.com/2019/05/05/34059-ee924513-a173-4a50-b1fe-b6e8e471bd68-f9f85a6c-ad0d-3992-813c-54d9312b2a28.jpg</t>
  </si>
  <si>
    <t>https://litterati-images-prod.s3-us-west-2.amazonaws.com/2019/05/05/34059-ce51afd3-647a-412b-9a49-df40bde28c5e-83f7e701-c4d3-3023-81ff-99fcaf8c5601.jpg</t>
  </si>
  <si>
    <t>leather,label</t>
  </si>
  <si>
    <t>https://litterati-images-prod.s3-us-west-2.amazonaws.com/2019/05/05/34059-1843da6f-ac20-41cf-a32c-b7f2a1dd1378-a7efec13-84a5-3fc5-abb0-535c0562e999.jpg</t>
  </si>
  <si>
    <t>https://litterati-images-prod.s3-us-west-2.amazonaws.com/2019/05/05/34059-8ff57ef6-a807-4839-941d-bc0caef3dd08-cb7063ea-2420-3a1c-8bf3-73b1f9029de5.jpg</t>
  </si>
  <si>
    <t>https://litterati-images-prod.s3-us-west-2.amazonaws.com/2019/05/05/34059-13a554c0-5e23-44f5-8851-a9beb8f61d99-960f95c2-4424-3a5a-9191-ea8691ba492a.jpg</t>
  </si>
  <si>
    <t>https://litterati-images-prod.s3-us-west-2.amazonaws.com/2019/05/05/34059-a472d5d6-d616-4123-9b1f-cd7eaddccaf1-5f4a992a-397e-3367-a302-dc6c56bff6e4.jpg</t>
  </si>
  <si>
    <t>https://litterati-images-prod.s3-us-west-2.amazonaws.com/2019/05/05/34059-761305df-d62f-40c6-b275-9f9a03c282ac-74308d10-3c0b-35c4-865d-b9f76d5261ff.jpg</t>
  </si>
  <si>
    <t>https://litterati-images-prod.s3-us-west-2.amazonaws.com/2019/05/05/34059-702ecf7d-8fc4-4c46-92c3-8211a1219285-2c804d49-5a12-375f-9fab-01bba4385acd.jpg</t>
  </si>
  <si>
    <t>https://litterati-images-prod.s3-us-west-2.amazonaws.com/2019/05/05/34059-9a36e0b9-1922-4d0f-a114-6c097eac68f7-f152f5d8-3c6d-30b9-8a91-8009cf78e19f.jpg</t>
  </si>
  <si>
    <t>https://litterati-images-prod.s3-us-west-2.amazonaws.com/2019/05/05/34059-5f26462d-82d5-4193-a3e7-4da0cd92264f-0c28e28c-778f-372c-a36b-7dd740626344.jpg</t>
  </si>
  <si>
    <t>https://litterati-images-prod.s3-us-west-2.amazonaws.com/2019/05/05/34059-eccc9fc1-19c5-4e1b-95da-69ae61fdee27-944f98ee-03c6-333d-a681-61edbe99c50d.jpg</t>
  </si>
  <si>
    <t>https://litterati-images-prod.s3-us-west-2.amazonaws.com/2019/05/05/34059-ff27fc33-3e12-4c15-8eca-4ee3f25ad3ab-c17a0282-039a-37f7-98f0-1bb00db279f6.jpg</t>
  </si>
  <si>
    <t>https://litterati-images-prod.s3-us-west-2.amazonaws.com/2019/05/05/34059-5bd70076-64f0-48b6-a57d-68f0d30bbc08-172d7aa3-6756-3507-b670-26a171158637.jpg</t>
  </si>
  <si>
    <t>https://litterati-images-prod.s3-us-west-2.amazonaws.com/2019/05/05/64263-09b9163f-38c4-4ab1-b4fb-e46e72b3c514-ef488ea2-cc2b-37e2-9469-3de8efbf3255.jpg</t>
  </si>
  <si>
    <t>litterati-64263</t>
  </si>
  <si>
    <t>sugar,sachet,wrapper,paper</t>
  </si>
  <si>
    <t>https://litterati-images-prod.s3-us-west-2.amazonaws.com/2019/05/05/34059-6c410c4a-c47b-4273-9504-03ddb11ea449-bfa13cd4-9063-34f3-b72e-84a0b6f4d936.jpg</t>
  </si>
  <si>
    <t>https://litterati-images-prod.s3-us-west-2.amazonaws.com/2019/05/05/34059-285d3871-3471-4f9e-879a-a3db1999a263-e7a868cb-1de9-348d-a668-24ced46dd66e.jpg</t>
  </si>
  <si>
    <t>https://litterati-images-prod.s3-us-west-2.amazonaws.com/2019/05/05/119579-f96e5000-342b-40b9-880f-9c2efc934b41-fb4b475d-631c-3227-bd71-c8c90b804c1d.jpg</t>
  </si>
  <si>
    <t>https://litterati-images-prod.s3-us-west-2.amazonaws.com/2019/05/05/119579-e47fa0ac-f6ca-4a32-b61c-e7b069b60eb3-88fc2fce-bbfc-316c-89c7-50ea370dd7bb.jpg</t>
  </si>
  <si>
    <t>aluminum,can,beer</t>
  </si>
  <si>
    <t>https://litterati-images-prod.s3-us-west-2.amazonaws.com/2019/05/05/119579-91c938e8-38f3-489e-a09d-7867d002d978-a9ac0636-6750-3c6c-8ef2-fa668542d5f6.jpg</t>
  </si>
  <si>
    <t>https://litterati-images-prod.s3-us-west-2.amazonaws.com/2019/05/05/119579-bb4feee5-8e04-49ff-a723-c5b41afb2288-934ddccd-82a1-318a-a165-43d701151faf.jpg</t>
  </si>
  <si>
    <t>cup,lid,straw,plastic</t>
  </si>
  <si>
    <t>https://litterati-images-prod.s3-us-west-2.amazonaws.com/2019/05/05/119579-c9958992-3987-44bb-9d37-59689f1bd680-d411cadc-baf6-31b0-8e65-9581e9fddc1a.jpg</t>
  </si>
  <si>
    <t>https://litterati-images-prod.s3-us-west-2.amazonaws.com/2019/05/05/119579-78ae7c58-fecb-48c8-b807-f8ad30f5a997-861a701c-2231-3786-82b4-5d55d821132a.jpg</t>
  </si>
  <si>
    <t>https://litterati-images-prod.s3-us-west-2.amazonaws.com/2019/05/05/119579-527cb3d9-f6fa-40f5-9911-666938976ee9-0850fdb8-4ec4-31b8-884d-7ee43d3f9e00.jpg</t>
  </si>
  <si>
    <t>https://litterati-images-prod.s3-us-west-2.amazonaws.com/2019/05/05/119579-3170d653-84d7-45b4-a70f-bfcf583a61d7-266c495b-e0d9-3e38-9bca-48a4bf6a91ee.jpg</t>
  </si>
  <si>
    <t>https://litterati-images-prod.s3-us-west-2.amazonaws.com/2019/05/05/119579-99e5bfc1-2dd4-4fe2-bac9-d3b3a863b45c-943c44e9-a8fa-3806-8dfd-4016f2b22daa.jpg</t>
  </si>
  <si>
    <t>https://litterati-images-prod.s3-us-west-2.amazonaws.com/2019/05/05/119579-ece9560b-b83d-48c6-8236-1de07986c4b8-700122e4-05ee-356b-8f2e-3083c0bfc377.jpg</t>
  </si>
  <si>
    <t>https://litterati-images-prod.s3-us-west-2.amazonaws.com/2019/05/05/119579-0fa9d4b6-6929-49d6-8772-6c2c713a76a1-09f99cae-5c42-3254-9920-b051dd8aaead.jpg</t>
  </si>
  <si>
    <t>https://litterati-images-prod.s3-us-west-2.amazonaws.com/2019/05/05/119579-44334072-15d9-4309-ad48-d8b7af4089df-d683d5a0-a38e-3eff-9ac9-7ddd5bf2319b.jpg</t>
  </si>
  <si>
    <t>https://litterati-images-prod.s3-us-west-2.amazonaws.com/2019/05/05/119579-1aac3b57-1370-4b12-a69b-efe9c00eb3ff-e799076d-fafe-3233-a222-bb1423a36890.jpg</t>
  </si>
  <si>
    <t>chips</t>
  </si>
  <si>
    <t>https://litterati-images-prod.s3-us-west-2.amazonaws.com/2019/05/05/119579-22c41133-9374-4eb8-936f-6e2296475c3f-c6e6e61a-3161-3abc-a686-c3b346caa027.jpg</t>
  </si>
  <si>
    <t>https://litterati-images-prod.s3-us-west-2.amazonaws.com/2019/05/05/119579-dd004b5e-554f-4b8b-bacb-2e654771c246-ba5504d5-9533-3125-a816-5fde459260e6.jpg</t>
  </si>
  <si>
    <t>https://litterati-images-prod.s3-us-west-2.amazonaws.com/2019/05/05/119579-0cb122d0-85cc-452c-adf5-03741832b010-55968fd2-6664-3e7f-84fb-31c63de33091.jpg</t>
  </si>
  <si>
    <t>https://litterati-images-prod.s3-us-west-2.amazonaws.com/2019/05/05/119579-17ee4a6a-21b8-4b1a-9320-c1fe0c25b565-6baea623-1489-33e7-bed1-11bd52ccd44e.jpg</t>
  </si>
  <si>
    <t>dunkin donuts,cup</t>
  </si>
  <si>
    <t>https://litterati-images-prod.s3-us-west-2.amazonaws.com/2019/05/05/119579-37b98aff-22ae-4bfd-b55a-e2f051a8578e-368148fd-8487-3af2-a061-188dfd721bf5.jpg</t>
  </si>
  <si>
    <t>https://litterati-images-prod.s3-us-west-2.amazonaws.com/2019/05/05/119579-9091a401-207d-4849-b442-417f51bad6c3-e911c7ff-1abf-338f-8c97-bea1bd7cc224.jpg</t>
  </si>
  <si>
    <t>https://litterati-images-prod.s3-us-west-2.amazonaws.com/2019/05/05/119579-cdc10a8c-2949-4c92-a498-14ac004ba4a7-65379699-6505-3716-b762-9f06f84d39c0.jpg</t>
  </si>
  <si>
    <t>https://litterati-images-prod.s3-us-west-2.amazonaws.com/2019/05/05/119579-e2cf7ce7-6ba9-48dd-b248-ba9386477bc6-833651b8-e0a6-3459-9987-300241e74f8b.jpg</t>
  </si>
  <si>
    <t>https://litterati-images-prod.s3-us-west-2.amazonaws.com/2019/05/05/119579-96e5fd7a-bd7c-4fc2-8c40-c61b0fdb9afb-1ceefdbc-5a92-3bd4-819f-b8a118ee673a.jpg</t>
  </si>
  <si>
    <t>https://litterati-images-prod.s3-us-west-2.amazonaws.com/2019/05/05/119579-b03cff56-6594-425f-9d31-5a1642196cc9-2aaf2f09-2a55-316b-b82a-84fe111d23c6.jpg</t>
  </si>
  <si>
    <t>bottle</t>
  </si>
  <si>
    <t>https://litterati-images-prod.s3-us-west-2.amazonaws.com/2019/05/05/119579-ef4cb06f-5c9c-4ae3-92ac-02165c8bfa3b-1a2e5fa3-5b8f-3db2-affb-f967002ee6ea.jpg</t>
  </si>
  <si>
    <t>https://litterati-images-prod.s3-us-west-2.amazonaws.com/2019/05/05/119579-4a9a4573-22ab-4ad0-b9b3-4db20549326d-cad6a09e-aab9-3ba3-a477-e3e2ecfceef4.jpg</t>
  </si>
  <si>
    <t>https://litterati-images-prod.s3-us-west-2.amazonaws.com/2019/05/05/119579-4dfa69c6-cfbe-4f7f-8436-a1c21ab0b7fc-d448149e-1036-347a-a9b4-7aa0d1b05351.jpg</t>
  </si>
  <si>
    <t>https://litterati-images-prod.s3-us-west-2.amazonaws.com/2019/05/05/119579-164ce407-ee61-487e-903a-0912110834fc-d277218f-53f0-3f0e-a3df-64f6e419abc5.jpg</t>
  </si>
  <si>
    <t>https://litterati-images-prod.s3-us-west-2.amazonaws.com/2019/05/05/119579-dea96300-356f-4074-a752-98adc6dd223e-758a17f2-d1fd-36bd-a0f4-befae32a0d0a.jpg</t>
  </si>
  <si>
    <t>https://litterati-images-prod.s3-us-west-2.amazonaws.com/2019/05/05/119579-15a6ef47-356b-4a71-b5ff-14a88436eae4-2c742d8d-df5b-3b83-94b6-141c55a1f547.jpg</t>
  </si>
  <si>
    <t>https://litterati-images-prod.s3-us-west-2.amazonaws.com/2019/05/05/119579-1679898f-f6bc-41e3-94ce-c30b7ac4e428-bc17ae36-6d34-3157-9e66-2062085d015b.jpg</t>
  </si>
  <si>
    <t>https://litterati-images-prod.s3-us-west-2.amazonaws.com/2019/05/05/119579-fa554751-9d51-4a5c-adae-17b437b4bfc4-922e8ffd-edbb-3d57-8955-13a4c30e2f39.jpg</t>
  </si>
  <si>
    <t>https://litterati-images-prod.s3-us-west-2.amazonaws.com/2019/05/05/119579-daf184ba-2713-4a36-84a2-408e4e9c9eab-f6bf6351-7e36-31a5-9327-448a5ef046e8.jpg</t>
  </si>
  <si>
    <t>https://litterati-images-prod.s3-us-west-2.amazonaws.com/2019/05/05/119579-62bec23f-0df5-4fe1-878c-0bfa6a30118b-9765cc80-89a0-373f-a18a-8cccda95e233.jpg</t>
  </si>
  <si>
    <t>https://litterati-images-prod.s3-us-west-2.amazonaws.com/2019/05/05/119579-ac1da7de-f966-4cbc-a7ab-85c1375c79c7-526d1e25-f46a-38b9-b639-934fa920020d.jpg</t>
  </si>
  <si>
    <t>https://litterati-images-prod.s3-us-west-2.amazonaws.com/2019/05/05/119579-d1c7518d-6b99-4e00-83a6-16d3de1e06b3-13cf241d-a8ff-389d-bb1a-2fb6ff15dadd.jpg</t>
  </si>
  <si>
    <t>https://litterati-images-prod.s3-us-west-2.amazonaws.com/2019/05/05/119579-c4ff4ba5-34d6-4954-b65b-237fb6e18883-ac09f1af-b3a7-3589-b79b-7eeaa9fd27ed.jpg</t>
  </si>
  <si>
    <t>paper,plastic,straw</t>
  </si>
  <si>
    <t>https://litterati-images-prod.s3-us-west-2.amazonaws.com/2019/05/05/119579-c91bffdc-1695-49a0-b6ed-dfba02f69fce-0ca47b05-bb09-36bf-9044-2291a0c53c25.jpg</t>
  </si>
  <si>
    <t>https://litterati-images-prod.s3-us-west-2.amazonaws.com/2019/05/05/119579-5d3253d5-d772-4a46-b556-aecdfe347b7f-3eeeaae3-f655-36e0-a32b-b16ad27742fb.jpg</t>
  </si>
  <si>
    <t>https://litterati-images-prod.s3-us-west-2.amazonaws.com/2019/05/05/119579-88de0b92-a30b-48ca-834f-abc1699636c7-9a70b61a-eb59-3364-a39b-4649c584dd8f.jpg</t>
  </si>
  <si>
    <t>https://litterati-images-prod.s3-us-west-2.amazonaws.com/2019/05/05/119579-e5ae8cf4-0495-40f7-bc2d-a0d558387843-e3dc1b61-c0c9-3bce-a0de-6277889e680f.jpg</t>
  </si>
  <si>
    <t>https://litterati-images-prod.s3-us-west-2.amazonaws.com/2019/05/05/119579-9faeaee2-d606-49fb-9726-e94e3ea052bd-49285def-c51f-3cfa-b95c-d7bb548302ba.jpg</t>
  </si>
  <si>
    <t>https://litterati-images-prod.s3-us-west-2.amazonaws.com/2019/05/05/119579-8a715198-8ac6-4f13-a208-bf7ba4781639-538725ef-c040-362d-9925-f4dc0768f0fb.jpg</t>
  </si>
  <si>
    <t>https://litterati-images-prod.s3-us-west-2.amazonaws.com/2019/05/05/119579-4c31ad0c-2e6d-4492-b360-eb60cd8edbb4-47f6bdfd-8d04-3c24-867d-4167bc44186b.jpg</t>
  </si>
  <si>
    <t>corona,bottle,alcohol,glass</t>
  </si>
  <si>
    <t>https://litterati-images-prod.s3-us-west-2.amazonaws.com/2019/05/05/119579-06bfe797-ab2f-45e8-a4af-0f4122b81702-a5cf9268-abd9-3732-b6ce-718dc28f2c2e.jpg</t>
  </si>
  <si>
    <t>https://litterati-images-prod.s3-us-west-2.amazonaws.com/2019/05/05/119579-6cd235e5-05be-44a4-893b-8234a00648e6-a9f849de-90f6-32b5-b672-6eb03ea8c55e.jpg</t>
  </si>
  <si>
    <t>https://litterati-images-prod.s3-us-west-2.amazonaws.com/2019/05/05/119579-955a3605-fcb3-4d48-bfab-62ea63f808cc-8c647158-b2fd-3af9-809c-bc80102349e4.jpg</t>
  </si>
  <si>
    <t>https://litterati-images-prod.s3-us-west-2.amazonaws.com/2019/05/05/119579-842328bb-60e7-4d10-9524-d7e4841c6406-89a7222c-e4cf-3d85-bd51-7dba4157be85.jpg</t>
  </si>
  <si>
    <t>https://litterati-images-prod.s3-us-west-2.amazonaws.com/2019/05/05/119579-8103597e-f3fc-4388-9003-fa095789d01a-2ad648d5-66cb-3ebb-9828-4977c923693e.jpg</t>
  </si>
  <si>
    <t>https://litterati-images-prod.s3-us-west-2.amazonaws.com/2019/05/05/119579-0c1a4fde-896b-4411-a70a-c574ef776888-3ab6aff8-689f-349b-919d-738326347b45.jpg</t>
  </si>
  <si>
    <t>https://litterati-images-prod.s3-us-west-2.amazonaws.com/2019/05/05/119579-f919f1fc-52bb-42ba-b534-de1606c5dea6-dcd2b328-c4a8-348e-b189-ea811e201690.jpg</t>
  </si>
  <si>
    <t>https://litterati-images-prod.s3-us-west-2.amazonaws.com/2019/05/05/119579-136698d6-4eed-4743-8b47-ca0d19599175-057220e4-4e3d-311f-864b-8fc2e3035f62.jpg</t>
  </si>
  <si>
    <t>https://litterati-images-prod.s3-us-west-2.amazonaws.com/2019/05/05/119579-f16d9c9e-7f8d-43e7-8564-55effccf70b5-db1f3fe1-b73f-3d4c-aa91-d08d7fe93fc5.jpg</t>
  </si>
  <si>
    <t>https://litterati-images-prod.s3-us-west-2.amazonaws.com/2019/05/05/119579-9596be7a-e01c-483f-aafe-9a0546c3ffec-b4d14102-76e9-3f32-a8bb-41f2eab184e7.jpg</t>
  </si>
  <si>
    <t>https://litterati-images-prod.s3-us-west-2.amazonaws.com/2019/05/05/119579-a70a2117-4477-4510-bce7-478d6a4c088b-868c87e4-2c3c-36d2-b353-d78051c2af23.jpg</t>
  </si>
  <si>
    <t>bottle,miller,glass</t>
  </si>
  <si>
    <t>https://litterati-images-prod.s3-us-west-2.amazonaws.com/2019/05/05/119579-9757c3ca-f2bd-47ca-887b-aafb93282bb5-4e4eb7b7-1800-3d2b-aaa7-6b1e308597d6.jpg</t>
  </si>
  <si>
    <t>https://litterati-images-prod.s3-us-west-2.amazonaws.com/2019/05/05/119579-88094723-5c66-4026-b1cf-54a97622ffbb-c18b365b-2c27-3b91-84f4-e29f46db1240.jpg</t>
  </si>
  <si>
    <t>glass,bottle,modelo,alcohol</t>
  </si>
  <si>
    <t>https://litterati-images-prod.s3-us-west-2.amazonaws.com/2019/05/05/119579-4b6b57ac-c50a-423d-85a6-1d1ad529fbcf-2e0d095e-cfac-3204-9e5e-2601c3d89c34.jpg</t>
  </si>
  <si>
    <t>https://litterati-images-prod.s3-us-west-2.amazonaws.com/2019/05/05/119579-3abed16b-d586-4928-a2ca-2d1aa8862878-dcefdad2-2857-3489-a72f-809ad4b368a9.jpg</t>
  </si>
  <si>
    <t>https://litterati-images-prod.s3-us-west-2.amazonaws.com/2019/05/05/119579-32114d8f-705d-4098-a3c4-5e7d146d7061-e22d959a-da04-31c1-8f65-8cf96451bbdd.jpg</t>
  </si>
  <si>
    <t>bottle,modelo,glass</t>
  </si>
  <si>
    <t>https://litterati-images-prod.s3-us-west-2.amazonaws.com/2019/05/05/119579-17443d09-403f-4f3b-b2b0-87713c974154-7ce5b1a8-4f39-3546-91d8-e4781fe2e2f3.jpg</t>
  </si>
  <si>
    <t>https://litterati-images-prod.s3-us-west-2.amazonaws.com/2019/05/05/119579-02d6f3bb-01ee-4c96-bbb6-d844621b2b52-b3be6f70-103e-3b37-8def-ef77bf727ede.jpg</t>
  </si>
  <si>
    <t>https://litterati-images-prod.s3-us-west-2.amazonaws.com/2019/05/05/119579-2efda481-5e9b-4f3a-b7ef-ee127db7f679-d9d715fe-2b92-3b6f-814f-b12759651700.jpg</t>
  </si>
  <si>
    <t>https://litterati-images-prod.s3-us-west-2.amazonaws.com/2019/05/05/119579-b6fe01b8-5e04-4eb4-b905-a46f18c6a2e0-f876ace3-e21b-3f9b-9365-124635ca75ae.jpg</t>
  </si>
  <si>
    <t>https://litterati-images-prod.s3-us-west-2.amazonaws.com/2019/05/05/119579-2f40c9cc-6dfe-4933-9a63-d125bcb90fb1-c0d9635c-b004-3886-b0c3-53b5fe9e13d7.jpg</t>
  </si>
  <si>
    <t>https://litterati-images-prod.s3-us-west-2.amazonaws.com/2019/05/05/119579-fcc5e7e4-e0dc-4ba1-a476-7b5af8a5ba4e-ef5fd271-dae9-3756-93cd-9eded18d400f.jpg</t>
  </si>
  <si>
    <t>https://litterati-images-prod.s3-us-west-2.amazonaws.com/2019/05/05/119579-838359cf-1ff1-431e-9831-03aa00eeff93-13052888-8531-3389-b752-39d85d776836.jpg</t>
  </si>
  <si>
    <t>https://litterati-images-prod.s3-us-west-2.amazonaws.com/2019/05/05/119579-cf4bc23f-6ded-4164-a9ff-c169020440e5-531971a4-07f5-33d5-8208-df2ac7ea563a.jpg</t>
  </si>
  <si>
    <t>https://litterati-images-prod.s3-us-west-2.amazonaws.com/2019/05/05/119579-7d764bd6-c0ea-41fc-a6fb-a66c4167f3e9-4433b693-089c-36d4-a0e1-b1c66132da51.jpg</t>
  </si>
  <si>
    <t>https://litterati-images-prod.s3-us-west-2.amazonaws.com/2019/05/05/120632-31deccfb-f577-483a-bde6-6f1474f672d9-9d4759a6-ce4e-31ae-a736-7b62f3a9cb96.jpg</t>
  </si>
  <si>
    <t>Momoftwins</t>
  </si>
  <si>
    <t>https://litterati-images-prod.s3-us-west-2.amazonaws.com/2019/05/05/120632-71b876ff-fb13-4368-92d5-5321eb7969b5-9d4759a6-ce4e-31ae-a736-7b62f3a9cb96.jpg</t>
  </si>
  <si>
    <t>https://litterati-images-prod.s3-us-west-2.amazonaws.com/2019/05/05/120632-fa911219-1b48-46fa-9664-52daec04290c-9d4759a6-ce4e-31ae-a736-7b62f3a9cb96.jpg</t>
  </si>
  <si>
    <t>https://litterati-images-prod.s3-us-west-2.amazonaws.com/2019/05/05/120632-26e945e9-bd29-44f5-9eca-792016aa2f0a-dd45d49f-24f8-3420-8aea-1aafeb4c4050.jpg</t>
  </si>
  <si>
    <t>https://litterati-images-prod.s3-us-west-2.amazonaws.com/2019/05/05/120632-eba699b9-7bb2-4be7-9e75-eba5e9680480-dd45d49f-24f8-3420-8aea-1aafeb4c4050.jpg</t>
  </si>
  <si>
    <t>waterbottle</t>
  </si>
  <si>
    <t>https://litterati-images-prod.s3-us-west-2.amazonaws.com/2019/05/05/120632-b1c9f5d1-f665-48fb-a561-7f00720c7707-dd45d49f-24f8-3420-8aea-1aafeb4c4050.jpg</t>
  </si>
  <si>
    <t>https://litterati-images-prod.s3-us-west-2.amazonaws.com/2019/05/05/120632-67beee9a-bc1d-4431-812f-aae1dc1ed593-b31bb969-4f1d-3053-9802-8a8312a66cae.jpg</t>
  </si>
  <si>
    <t>https://litterati-images-prod.s3-us-west-2.amazonaws.com/2019/05/05/120632-623e486b-4f2e-4240-b9bf-94201268f775-b31bb969-4f1d-3053-9802-8a8312a66cae.jpg</t>
  </si>
  <si>
    <t>glass,beer,alcohol</t>
  </si>
  <si>
    <t>https://litterati-images-prod.s3-us-west-2.amazonaws.com/2019/05/05/120632-c5042436-3d60-4fd7-9593-cf43da628ac9-b31bb969-4f1d-3053-9802-8a8312a66cae.jpg</t>
  </si>
  <si>
    <t>https://litterati-images-prod.s3-us-west-2.amazonaws.com/2019/05/05/120632-de051d1a-bc6a-4bf3-9638-89e4df6490ce-b31bb969-4f1d-3053-9802-8a8312a66cae.jpg</t>
  </si>
  <si>
    <t>https://litterati-images-prod.s3-us-west-2.amazonaws.com/2019/05/05/120632-6e8f1e35-0ae0-4338-a21d-bbbbc312d884-edb06190-4162-395d-9d99-c763f57fde62.jpg</t>
  </si>
  <si>
    <t>https://litterati-images-prod.s3-us-west-2.amazonaws.com/2019/05/05/120632-da095b30-0273-4017-b29a-6e11fd12417e-edb06190-4162-395d-9d99-c763f57fde62.jpg</t>
  </si>
  <si>
    <t>https://litterati-images-prod.s3-us-west-2.amazonaws.com/2019/05/05/120632-b56b0882-2fa8-4ec1-854a-b6e93534fe3d-edb06190-4162-395d-9d99-c763f57fde62.jpg</t>
  </si>
  <si>
    <t>https://litterati-images-prod.s3-us-west-2.amazonaws.com/2019/05/05/120632-d52fc912-612a-4986-b4a8-7682fb1d66cc-edb06190-4162-395d-9d99-c763f57fde62.jpg</t>
  </si>
  <si>
    <t>https://litterati-images-prod.s3-us-west-2.amazonaws.com/2019/05/05/120632-d21c64c4-b5e8-4539-9cda-331b74c3e84f-13ee1e3a-e63e-3226-a8e1-1d30fe627884.jpg</t>
  </si>
  <si>
    <t>soda,plastic,bottle</t>
  </si>
  <si>
    <t>https://litterati-images-prod.s3-us-west-2.amazonaws.com/2019/05/04/34059-91d88506-96d3-4f5e-a930-1d8e92c4de63-a6d73c05-fbef-3c5e-a4b4-ce3f1328b872.jpg</t>
  </si>
  <si>
    <t>https://litterati-images-prod.s3-us-west-2.amazonaws.com/2019/05/04/34059-de9ee11d-8b8f-4760-8b07-ea94490200ed-462c0c83-98d5-3a9b-bc2b-cfae60109e57.jpg</t>
  </si>
  <si>
    <t>paper,cup,mcdonalds,fastfood</t>
  </si>
  <si>
    <t>https://litterati-images-prod.s3-us-west-2.amazonaws.com/2019/05/04/34059-4a78e54b-0b35-4c64-ae7b-b741b3271956-9a05b1df-2741-3f67-81f3-235c91b7a0dc.jpg</t>
  </si>
  <si>
    <t>https://litterati-images-prod.s3-us-west-2.amazonaws.com/2019/05/04/34059-96497344-9f5b-48fd-b20f-c603a0d62f37-4e7e4491-d6d7-307d-b266-b35b60dab6c0.jpg</t>
  </si>
  <si>
    <t>bag,luckydog,fastfood,paper</t>
  </si>
  <si>
    <t>https://litterati-images-prod.s3-us-west-2.amazonaws.com/2019/05/04/34059-4d71f0b3-aaa7-490a-9a00-2abe427e9268-668ecacf-5b29-39cd-8d33-87e3b4159b3f.jpg</t>
  </si>
  <si>
    <t>https://litterati-images-prod.s3-us-west-2.amazonaws.com/2019/05/04/34059-ceb64837-78b4-4bd6-ac80-e527edfa7311-d4301968-8415-3a93-b17e-a963f696d8e8.jpg</t>
  </si>
  <si>
    <t>m&amp;m,candy,wrapper,plastic</t>
  </si>
  <si>
    <t>https://litterati-images-prod.s3-us-west-2.amazonaws.com/2019/05/04/34059-64382b0d-ebe9-45f6-b314-4da74fea49aa-e57b6647-d155-3ca7-922b-0eb7f2858d9e.jpg</t>
  </si>
  <si>
    <t>https://litterati-images-prod.s3-us-west-2.amazonaws.com/2019/05/04/34059-529d9d74-f47d-458a-b914-7542603c71c4-b69076a7-c6bb-392d-8fb4-2de148906bce.jpg</t>
  </si>
  <si>
    <t>https://litterati-images-prod.s3-us-west-2.amazonaws.com/2019/05/04/34059-00b0472e-5c15-4e1e-a8de-d6f1bc86fe88-41a221e2-45c6-3319-943c-2ee20aadc10b.jpg</t>
  </si>
  <si>
    <t>https://litterati-images-prod.s3-us-west-2.amazonaws.com/2019/05/04/34059-b8508bb9-2d94-4662-9e54-e38beb805bf3-396b65e4-719b-3bed-bc4b-80ca695cc5a0.jpg</t>
  </si>
  <si>
    <t>https://litterati-images-prod.s3-us-west-2.amazonaws.com/2019/05/04/34059-417f4a36-b618-4317-917f-d2029f5e1188-1a6392c8-97d7-3481-b14d-f4631780e99c.jpg</t>
  </si>
  <si>
    <t>https://litterati-images-prod.s3-us-west-2.amazonaws.com/2019/05/04/34059-38935666-7019-45f8-a4b9-d724ce497244-7c9d690a-9f71-3ab6-bbf6-8bad05848cd5.jpg</t>
  </si>
  <si>
    <t>whitecastle,fastfood,paper,wrapper</t>
  </si>
  <si>
    <t>https://litterati-images-prod.s3-us-west-2.amazonaws.com/2019/05/04/34059-a688fba1-0d9d-4279-b1b4-0ba297d364b2-51fc9b39-46bf-355d-b775-67685c1e9fef.jpg</t>
  </si>
  <si>
    <t>fastfood,whitecastle,paper,wrapper</t>
  </si>
  <si>
    <t>https://litterati-images-prod.s3-us-west-2.amazonaws.com/2019/05/04/34059-e8d85399-f8e3-40d1-9728-98c26ebc30ef-7361ba65-e496-3a4d-a6ba-404267f6f0e3.jpg</t>
  </si>
  <si>
    <t>https://litterati-images-prod.s3-us-west-2.amazonaws.com/2019/05/04/34059-e9b640e3-38b1-40b5-9867-a3ec95ef3c9a-af4f603d-1cbd-3fa3-8706-436b3759d524.jpg</t>
  </si>
  <si>
    <t>cup,soda,target,paper</t>
  </si>
  <si>
    <t>https://litterati-images-prod.s3-us-west-2.amazonaws.com/2019/05/04/34059-7d2a125e-66e2-4486-ab50-05e756a9e571-1d44e805-1c3f-383c-8f1d-07e3bbc34064.jpg</t>
  </si>
  <si>
    <t>https://litterati-images-prod.s3-us-west-2.amazonaws.com/2019/05/04/34059-b4b9eb36-0533-4058-aea4-80f95e5b5523-a15bf7ae-f646-3bb1-8db3-165bdb756ea6.jpg</t>
  </si>
  <si>
    <t>https://litterati-images-prod.s3-us-west-2.amazonaws.com/2019/05/04/34059-2f42ba17-8491-4116-a759-971626a85241-b847f5a0-3dbe-3aef-8047-0819bb38524c.jpg</t>
  </si>
  <si>
    <t>https://litterati-images-prod.s3-us-west-2.amazonaws.com/2019/05/04/34059-93c34f52-9762-4c2c-a01e-67269ca02dcf-0d8a4cf4-464b-3bd8-abc3-288d9506d90e.jpg</t>
  </si>
  <si>
    <t>https://litterati-images-prod.s3-us-west-2.amazonaws.com/2019/05/04/34059-6e96df6a-2b1e-4283-9606-e3e13f2e8d85-c7dae0c5-2e93-35b1-9c6b-07894ddeefb6.jpg</t>
  </si>
  <si>
    <t>https://litterati-images-prod.s3-us-west-2.amazonaws.com/2019/05/04/34059-d1a626a4-d71d-45df-be5e-0f9671e6c7a0-8a9daaff-c210-30d3-8444-62388664b3d8.jpg</t>
  </si>
  <si>
    <t>bottle,oil,cooking,plastic</t>
  </si>
  <si>
    <t>https://litterati-images-prod.s3-us-west-2.amazonaws.com/2019/05/04/34059-14c0ac06-383a-4d1c-862e-62fe1036b8be-d3cdad06-3f72-3f45-af4b-eb8876a8e920.jpg</t>
  </si>
  <si>
    <t>https://litterati-images-prod.s3-us-west-2.amazonaws.com/2019/05/04/34059-62e9ac27-3066-461b-874b-d202b963d7cd-a54bab63-e1f2-3440-ad6e-c42efb42b395.jpg</t>
  </si>
  <si>
    <t>menards,plastic,bag</t>
  </si>
  <si>
    <t>https://litterati-images-prod.s3-us-west-2.amazonaws.com/2019/05/04/34059-f63cd6a2-14cd-4f91-a2da-0172b689d02e-d81d9226-6550-396b-b8eb-a8cb6510a1ce.jpg</t>
  </si>
  <si>
    <t>https://litterati-images-prod.s3-us-west-2.amazonaws.com/2019/05/04/34059-9db442f4-e79e-499f-aa3a-c79bfda2d791-f85df90c-efac-3b87-9cc6-53258a4a8c0c.jpg</t>
  </si>
  <si>
    <t>https://litterati-images-prod.s3-us-west-2.amazonaws.com/2019/05/04/34059-07de97b4-eb40-4c44-bc99-8492085772c6-dda9b7e5-d145-3f6e-baf0-0758286c52e2.jpg</t>
  </si>
  <si>
    <t>plastic,wrapper,chips</t>
  </si>
  <si>
    <t>https://litterati-images-prod.s3-us-west-2.amazonaws.com/2019/05/04/34059-356fa97b-7ba7-4fad-935f-bc156e94caa7-696a2bd4-e083-3723-9a7e-419254e97c45.jpg</t>
  </si>
  <si>
    <t>https://litterati-images-prod.s3-us-west-2.amazonaws.com/2019/05/04/34059-7b80aa97-4253-4393-a6f3-14ba720bf805-21af8c13-e020-3e50-9b3a-7754b6be105e.jpg</t>
  </si>
  <si>
    <t>https://litterati-images-prod.s3-us-west-2.amazonaws.com/2019/05/04/34059-33b67957-91ab-4af4-946c-07719b9e10a8-01ab3761-578d-3fa1-bbd5-d59ee18e10a4.jpg</t>
  </si>
  <si>
    <t>https://litterati-images-prod.s3-us-west-2.amazonaws.com/2019/05/04/34059-ec063009-be9e-4cf5-9f4d-55a22653360d-74fe2dc5-371d-3193-8f68-cbb7e80270d9.jpg</t>
  </si>
  <si>
    <t>https://litterati-images-prod.s3-us-west-2.amazonaws.com/2019/05/04/34059-75cf4129-4475-4f3e-b34a-f8d974710d41-9588ba42-0002-334c-bc91-84683f6e5279.jpg</t>
  </si>
  <si>
    <t>https://litterati-images-prod.s3-us-west-2.amazonaws.com/2019/05/04/34059-88b39cc0-7ede-4813-ba44-8596aa604c44-4b533dc2-2871-3575-830d-2b1fdcc5cb3d.jpg</t>
  </si>
  <si>
    <t>https://litterati-images-prod.s3-us-west-2.amazonaws.com/2019/05/04/34059-0078369a-3f68-4c4e-a18e-3bb5ca2d8047-93be4ac6-101f-3ceb-bc71-b586dd0d4783.jpg</t>
  </si>
  <si>
    <t>https://litterati-images-prod.s3-us-west-2.amazonaws.com/2019/05/04/34059-34fabf8a-062e-4aa4-90a2-8d03abdd5665-74209a41-2e38-3780-b97d-d50e00b79676.jpg</t>
  </si>
  <si>
    <t>https://litterati-images-prod.s3-us-west-2.amazonaws.com/2019/05/04/34059-b677ee46-073b-4ed8-82e7-7b25d16950cf-f08a26b3-489d-3577-bf27-dab7b2199268.jpg</t>
  </si>
  <si>
    <t>https://litterati-images-prod.s3-us-west-2.amazonaws.com/2019/05/04/34059-fd0667cf-dc17-420e-ad6f-0bc1a1a816c3-67bbe704-8bce-3cce-932f-0ce273c3b775.jpg</t>
  </si>
  <si>
    <t>https://litterati-images-prod.s3-us-west-2.amazonaws.com/2019/05/04/34059-affa94e0-954d-4062-8fdf-a5dcb9f57465-92e8c91d-6523-3714-b883-109d8a461cee.jpg</t>
  </si>
  <si>
    <t>https://litterati-images-prod.s3-us-west-2.amazonaws.com/2019/05/04/34059-fb24747f-3ada-4f0c-94d9-4d0ea8ca63e8-385fe44f-d95d-33a5-ac23-40911b1a50ac.jpg</t>
  </si>
  <si>
    <t>https://litterati-images-prod.s3-us-west-2.amazonaws.com/2019/05/04/34059-d011bb00-0573-4de0-9a8c-6cf8a25321a6-742f7e74-4c18-35d5-9e58-2e23526090d9.jpg</t>
  </si>
  <si>
    <t>https://litterati-images-prod.s3-us-west-2.amazonaws.com/2019/05/04/34059-e26d239e-2db3-44fb-a517-d24f440a1efc-b6b8de09-d059-389a-8da8-2b15b3e744ce.jpg</t>
  </si>
  <si>
    <t>https://litterati-images-prod.s3-us-west-2.amazonaws.com/2019/05/04/34059-796f39cf-9e2d-4d7d-961e-cbf849eacebe-e5d4e6ac-f89c-3ad2-9ca7-3b9cd624804a.jpg</t>
  </si>
  <si>
    <t>https://litterati-images-prod.s3-us-west-2.amazonaws.com/2019/05/04/34059-68eac94d-657d-4e43-9efa-6a6af9f0c1d5-17ffd0f1-0193-3fee-846d-c86597d7115c.jpg</t>
  </si>
  <si>
    <t>https://litterati-images-prod.s3-us-west-2.amazonaws.com/2019/05/04/34059-9178bdb4-059f-4ef8-bf04-0b0e21275d9b-8089398a-219c-33ed-96b8-ebba64d0e3b2.jpg</t>
  </si>
  <si>
    <t>https://litterati-images-prod.s3-us-west-2.amazonaws.com/2019/05/04/34059-6f6da7be-fa88-45ee-9cdf-0d987c860afd-32032d55-9613-3b59-b9cb-9cdca699ad5e.jpg</t>
  </si>
  <si>
    <t>plastic,string</t>
  </si>
  <si>
    <t>https://litterati-images-prod.s3-us-west-2.amazonaws.com/2019/05/04/34059-239ac81d-d9c4-4852-bbc0-60811ab2b4bf-9253eae0-c0e2-3bdc-87c4-01ee24e44f22.jpg</t>
  </si>
  <si>
    <t>https://litterati-images-prod.s3-us-west-2.amazonaws.com/2019/05/04/34059-63df56a9-1f0b-422f-87af-1a52c47f71b1-bce86cb8-ce4a-336e-a577-159afefc7af2.jpg</t>
  </si>
  <si>
    <t>https://litterati-images-prod.s3-us-west-2.amazonaws.com/2019/05/04/34059-8f410b85-e806-486e-a794-3251e6c7c16f-cbefb65d-3962-3d44-b9a3-c829adc76882.jpg</t>
  </si>
  <si>
    <t>https://litterati-images-prod.s3-us-west-2.amazonaws.com/2019/05/04/34059-b70f5d6f-7fa8-416b-a26a-e00788c3445b-2bb24b57-4956-3449-9ddc-d3f62f367ef9.jpg</t>
  </si>
  <si>
    <t>https://litterati-images-prod.s3-us-west-2.amazonaws.com/2019/05/04/34059-22a4126f-906f-40e9-8682-cb8d4c025cdb-54cbc1a9-1f27-34f4-b0da-b2924c187332.jpg</t>
  </si>
  <si>
    <t>https://litterati-images-prod.s3-us-west-2.amazonaws.com/2019/05/04/34059-3a6c5b62-60ce-49d5-8be9-ab06c1e95960-90f7741e-b8c5-304c-8abf-b455382b6f55.jpg</t>
  </si>
  <si>
    <t>https://litterati-images-prod.s3-us-west-2.amazonaws.com/2019/05/04/34059-9be69202-e7cd-49a4-bdf3-e5667ee364cb-efba479c-0cd2-308e-bbea-cf813fa3ab48.jpg</t>
  </si>
  <si>
    <t>https://litterati-images-prod.s3-us-west-2.amazonaws.com/2019/05/04/34059-0068e7eb-8be5-4dc2-b35a-a6d502188e5c-fddd18c9-c31f-322e-a8ee-d26062ac5dbf.jpg</t>
  </si>
  <si>
    <t>https://litterati-images-prod.s3-us-west-2.amazonaws.com/2019/05/04/34059-4c52fb09-3bc2-4ae2-9c26-7801e113f8fb-4684e40b-d26e-31f3-8099-32f4e365dec6.jpg</t>
  </si>
  <si>
    <t>https://litterati-images-prod.s3-us-west-2.amazonaws.com/2019/05/04/34059-16b7df76-7174-4c26-9574-8f59695f8d8a-0ccde457-61f9-3c31-beae-839ee411674c.jpg</t>
  </si>
  <si>
    <t>https://litterati-images-prod.s3-us-west-2.amazonaws.com/2019/05/04/34059-ff6a2d52-a957-4f28-8646-b052e4ab0c4d-330bd0be-ad2c-3b29-af26-30597e814fc4.jpg</t>
  </si>
  <si>
    <t>https://litterati-images-prod.s3-us-west-2.amazonaws.com/2019/05/04/34059-70bf5456-0730-4f30-a2af-66a377848166-4eb58efb-00ac-341f-9eea-5e5fb0ed210f.jpg</t>
  </si>
  <si>
    <t>paper,cup,soda,whitecastle</t>
  </si>
  <si>
    <t>https://litterati-images-prod.s3-us-west-2.amazonaws.com/2019/05/04/34059-e959f1db-7089-4b38-b900-aa58699b7d58-cb80531f-a72e-3375-b182-348732b746e7.jpg</t>
  </si>
  <si>
    <t>cup,soda,wendys,plastic</t>
  </si>
  <si>
    <t>https://litterati-images-prod.s3-us-west-2.amazonaws.com/2019/05/04/34059-1d8a96f4-ec75-4529-8c6c-c05e3ec96d3f-f645e3fa-e071-393b-bfb2-c5896e3d1bee.jpg</t>
  </si>
  <si>
    <t>https://litterati-images-prod.s3-us-west-2.amazonaws.com/2019/05/04/34059-7b5d3d4c-a03d-412f-b3ba-18a309d76f56-9bf49c2a-83d9-396c-ad75-bd199fc6c9bf.jpg</t>
  </si>
  <si>
    <t>fritos,plastic,wrapper</t>
  </si>
  <si>
    <t>https://litterati-images-prod.s3-us-west-2.amazonaws.com/2019/05/04/34059-47d47a9d-ea3c-4e71-a6c3-39af22f73fac-d51eb59f-cf18-3ec7-ad5c-615a2d935a7d.jpg</t>
  </si>
  <si>
    <t>https://litterati-images-prod.s3-us-west-2.amazonaws.com/2019/05/04/34059-d3f84807-0ddd-4846-b899-96e510a47e24-ea92868c-8719-3a99-9713-392770d193ac.jpg</t>
  </si>
  <si>
    <t>https://litterati-images-prod.s3-us-west-2.amazonaws.com/2019/05/04/34059-6f94ff64-3cf4-443d-af13-dc1e7ecd2100-120aad74-13a1-3d96-96e0-0a7b0f7f9950.jpg</t>
  </si>
  <si>
    <t>https://litterati-images-prod.s3-us-west-2.amazonaws.com/2019/05/04/34059-7a14bcbf-fd77-49cb-963d-30ccaffda3fe-58e80205-38e3-3615-bde1-9c085a2115fd.jpg</t>
  </si>
  <si>
    <t>https://litterati-images-prod.s3-us-west-2.amazonaws.com/2019/05/04/34059-22bde174-f9d3-4aac-8e10-b9c643df2c51-e5f97ae9-1c10-3ab3-b17d-5a8692f2bda0.jpg</t>
  </si>
  <si>
    <t>https://litterati-images-prod.s3-us-west-2.amazonaws.com/2019/05/04/34059-a55c399d-ec68-4710-9a92-17f867c5f27c-01cbd959-9e2b-3fc0-9c50-b00f80bb7e53.jpg</t>
  </si>
  <si>
    <t>https://litterati-images-prod.s3-us-west-2.amazonaws.com/2019/05/04/34059-0685daf5-afc6-4b3c-ba64-dfccc40654e8-c2dd5163-2276-3519-b4f5-a07b9b7cb780.jpg</t>
  </si>
  <si>
    <t>https://litterati-images-prod.s3-us-west-2.amazonaws.com/2019/05/04/34059-c4aa881e-931b-4e70-8b4e-cdaec5cc4297-094b72d2-7546-3c92-884f-4d3f516e28bd.jpg</t>
  </si>
  <si>
    <t>https://litterati-images-prod.s3-us-west-2.amazonaws.com/2019/05/04/34059-21419779-d91f-4162-a083-435752dcb3c5-f5088ab2-89bf-3fe2-b17f-4b6076dd9799.jpg</t>
  </si>
  <si>
    <t>https://litterati-images-prod.s3-us-west-2.amazonaws.com/2019/05/04/34059-89eddc64-3702-4bf3-a58e-e3c2ac0495b0-76975fe0-b384-3fb1-a6d8-077e935b4753.jpg</t>
  </si>
  <si>
    <t>https://litterati-images-prod.s3-us-west-2.amazonaws.com/2019/05/04/34059-e69b1007-eb2b-4158-b48b-54a5fddc78f5-1fe182fb-f6d3-359f-b5a7-0a1e9ad4a377.jpg</t>
  </si>
  <si>
    <t>https://litterati-images-prod.s3-us-west-2.amazonaws.com/2019/05/04/34059-d1a8e41f-d975-4711-8b03-64e5052014a7-091ef566-41af-33f2-ba15-582bdf5e0c27.jpg</t>
  </si>
  <si>
    <t>https://litterati-images-prod.s3-us-west-2.amazonaws.com/2019/05/04/34059-5175917b-f371-4c36-b8ca-0d658bb71146-37389396-543d-3ede-adf7-bed2b9d3d62b.jpg</t>
  </si>
  <si>
    <t>cup,sauce,plastic</t>
  </si>
  <si>
    <t>https://litterati-images-prod.s3-us-west-2.amazonaws.com/2019/05/04/34059-0462accd-1d43-41f3-a630-b425453ee9e8-41f7de12-2081-356d-a9ba-9c9ae81280f4.jpg</t>
  </si>
  <si>
    <t>https://litterati-images-prod.s3-us-west-2.amazonaws.com/2019/05/04/34059-d0c77db6-bd6f-4e29-a65f-4a5b7c176d56-4a7db3de-42b1-3dd5-9acf-a8eb4729db1f.jpg</t>
  </si>
  <si>
    <t>https://litterati-images-prod.s3-us-west-2.amazonaws.com/2019/05/04/34059-812fe8e9-63cf-4658-83a6-5f2c7b10f301-b4e47f7e-3f58-370a-9dfd-8e1665c8f40e.jpg</t>
  </si>
  <si>
    <t>https://litterati-images-prod.s3-us-west-2.amazonaws.com/2019/05/04/34059-3ff28604-7912-4453-87e2-da3111b3331f-6a30808b-8d25-300e-b13a-2545bbae5dbe.jpg</t>
  </si>
  <si>
    <t>plastic,sachet,sauce,fastfood</t>
  </si>
  <si>
    <t>https://litterati-images-prod.s3-us-west-2.amazonaws.com/2019/05/04/34059-3a70d631-446c-4712-a740-6fc24974b795-4c943640-be39-3155-a264-8008d111bed7.jpg</t>
  </si>
  <si>
    <t>https://litterati-images-prod.s3-us-west-2.amazonaws.com/2019/05/04/34059-210a5a5e-9dbe-4769-b0d9-1749d537b712-0ea456fe-71e6-38b0-baee-fdb0f09d25a3.jpg</t>
  </si>
  <si>
    <t>https://litterati-images-prod.s3-us-west-2.amazonaws.com/2019/05/04/34059-d5f2742c-bced-48b0-b743-99f5dffc5c64-030044f1-5d7f-35c1-a60f-ee5438640daa.jpg</t>
  </si>
  <si>
    <t>https://litterati-images-prod.s3-us-west-2.amazonaws.com/2019/05/04/34059-c7424f19-6a24-4108-9d43-22ccd05840f6-be7f8dc2-94bc-3725-bd4d-808c9297f6eb.jpg</t>
  </si>
  <si>
    <t>https://litterati-images-prod.s3-us-west-2.amazonaws.com/2019/05/04/34059-989f356b-29cc-4e94-b6c5-2557da16b3d6-3dcd48d5-3711-3edd-8bcb-7835387382bf.jpg</t>
  </si>
  <si>
    <t>https://litterati-images-prod.s3-us-west-2.amazonaws.com/2019/05/04/34059-1f8ce310-6813-4003-b88e-55e0b6ca6372-966afc49-00b9-3492-b487-d9251d2d62c0.jpg</t>
  </si>
  <si>
    <t>https://litterati-images-prod.s3-us-west-2.amazonaws.com/2019/05/04/34059-9c218ea0-7e92-4fac-805f-1f5ac50349eb-111708c0-739e-32e1-a0c5-a93699a64653.jpg</t>
  </si>
  <si>
    <t>https://litterati-images-prod.s3-us-west-2.amazonaws.com/2019/05/04/34059-83a900c1-44b1-4bba-bd1c-efb8907050dc-5755b561-15d7-34d7-bfdb-a2101cef651d.jpg</t>
  </si>
  <si>
    <t>https://litterati-images-prod.s3-us-west-2.amazonaws.com/2019/05/04/34059-9b5a5e5c-ae71-4af9-b4ce-756ab655b9a8-e7e3f366-a724-35d1-bbc3-7b12c0865da6.jpg</t>
  </si>
  <si>
    <t>https://litterati-images-prod.s3-us-west-2.amazonaws.com/2019/05/04/34059-57ee8fac-cf3a-4887-a302-d7a0221ae872-ff3060b9-7b60-3175-9916-6a767c2276af.jpg</t>
  </si>
  <si>
    <t>https://litterati-images-prod.s3-us-west-2.amazonaws.com/2019/05/04/34059-a5e725db-bc47-4325-90a8-774610effebe-8e7ae76b-d192-36e3-967b-134cbc3502b2.jpg</t>
  </si>
  <si>
    <t>foil,lid,yogurt</t>
  </si>
  <si>
    <t>https://litterati-images-prod.s3-us-west-2.amazonaws.com/2019/05/04/34059-36b34dd4-3840-4167-8968-d02b730487f0-a6a93d46-5c61-3130-8710-8f0f3c8b9a57.jpg</t>
  </si>
  <si>
    <t>https://litterati-images-prod.s3-us-west-2.amazonaws.com/2019/05/04/34059-072cf78b-f126-4f1b-8fd5-02c5485b0322-038a0338-bd5e-322f-98d4-b728041541aa.jpg</t>
  </si>
  <si>
    <t>https://litterati-images-prod.s3-us-west-2.amazonaws.com/2019/05/04/34059-c9cb5c15-1e0b-4ad6-b2ad-6930cd8478e9-55166c62-244a-363b-ad71-24c38a02f759.jpg</t>
  </si>
  <si>
    <t>https://litterati-images-prod.s3-us-west-2.amazonaws.com/2019/05/04/34059-29359cf9-7e3c-4651-889b-7be5d1d58456-d4dfd331-2317-371d-8351-8a880ff0f445.jpg</t>
  </si>
  <si>
    <t>plastic,comb</t>
  </si>
  <si>
    <t>https://litterati-images-prod.s3-us-west-2.amazonaws.com/2019/05/04/34059-895a892d-6b5b-445c-b53a-636a6e6ef67f-32f5eb39-3e51-35ed-87c5-51fff1270237.jpg</t>
  </si>
  <si>
    <t>https://litterati-images-prod.s3-us-west-2.amazonaws.com/2019/05/04/34059-c0b55a34-93c5-4ed0-94d2-21bdaeab2a18-c6fbe1f9-cd68-328d-a34f-cf62b2e0c901.jpg</t>
  </si>
  <si>
    <t>https://litterati-images-prod.s3-us-west-2.amazonaws.com/2019/05/04/34059-e580e0fd-1435-4ac6-b975-6a566a505417-3e2a7519-5af3-30d2-b9cb-07b86ea38ff7.jpg</t>
  </si>
  <si>
    <t>https://litterati-images-prod.s3-us-west-2.amazonaws.com/2019/05/04/34059-c3965a96-2eae-4238-a01b-c83f94e7ab6c-b93c1d6d-a868-3415-97a8-5ad1382471fa.jpg</t>
  </si>
  <si>
    <t>https://litterati-images-prod.s3-us-west-2.amazonaws.com/2019/05/04/34059-1685ed64-4513-460f-b714-17002a64044b-37fcc596-0aa6-384f-a75f-b07168851c97.jpg</t>
  </si>
  <si>
    <t>https://litterati-images-prod.s3-us-west-2.amazonaws.com/2019/05/04/34059-3978dcbf-32de-4340-9a80-bb6592adc53d-8e488eea-2c85-35a1-9566-b90340d0c199.jpg</t>
  </si>
  <si>
    <t>wrapper,chips,jays,plastic</t>
  </si>
  <si>
    <t>https://litterati-images-prod.s3-us-west-2.amazonaws.com/2019/05/04/34059-ad93871c-7713-4978-abd0-d67491a1c138-6760e051-775e-32c8-9929-48105c81f696.jpg</t>
  </si>
  <si>
    <t>https://litterati-images-prod.s3-us-west-2.amazonaws.com/2019/05/04/34059-5afc01f0-c9d4-48ad-adba-c6efa2413bd6-be7d9444-e437-32c0-8fe2-88b124768e49.jpg</t>
  </si>
  <si>
    <t>https://litterati-images-prod.s3-us-west-2.amazonaws.com/2019/05/04/34059-9750ab2c-49a4-49d3-80b6-3ce2dad14e33-130051d2-9dba-3a17-b1d1-e674d7f9e371.jpg</t>
  </si>
  <si>
    <t>https://litterati-images-prod.s3-us-west-2.amazonaws.com/2019/05/04/34059-ab733168-f20a-4c69-a9de-4e189f292b29-cf35f2d1-6ffc-34ce-a229-bc961bf5cc55.jpg</t>
  </si>
  <si>
    <t>https://litterati-images-prod.s3-us-west-2.amazonaws.com/2019/05/04/34059-62b758f4-47b7-4f09-a492-cb65fbfd9c00-65178c8e-b03c-30e1-b78c-b032a1c80d70.jpg</t>
  </si>
  <si>
    <t>https://litterati-images-prod.s3-us-west-2.amazonaws.com/2019/05/04/34059-2e3a986f-2fec-46ee-b0ce-fe682cc9e991-b982cc29-5995-31a6-8ab6-52fc1d502781.jpg</t>
  </si>
  <si>
    <t>https://litterati-images-prod.s3-us-west-2.amazonaws.com/2019/05/04/34059-3a38af49-5466-4b67-bfce-a9b2ff57e180-cdf13108-1218-320e-acd4-93beda0712d8.jpg</t>
  </si>
  <si>
    <t>https://litterati-images-prod.s3-us-west-2.amazonaws.com/2019/05/04/34059-3f0f66a7-8a32-4640-a118-107a221043f4-d8a36e17-cc54-3b41-8869-6aa234fe78dc.jpg</t>
  </si>
  <si>
    <t>https://litterati-images-prod.s3-us-west-2.amazonaws.com/2019/05/04/34059-4033a123-cbc2-4839-8554-5bf5e9dd3a60-4cb51c13-7407-3278-a3f5-63b596b768ac.jpg</t>
  </si>
  <si>
    <t>https://litterati-images-prod.s3-us-west-2.amazonaws.com/2019/05/04/34059-b3dd6ab0-e1c4-4121-aee3-ac89139eead5-f32b367b-3dda-3092-b986-140e24d3f14e.jpg</t>
  </si>
  <si>
    <t>https://litterati-images-prod.s3-us-west-2.amazonaws.com/2019/05/04/34059-645fc9f8-3f9a-4b06-b7fe-8f3bab4db398-21a8e902-9d23-34ed-bfe4-fa56f1ea130e.jpg</t>
  </si>
  <si>
    <t>https://litterati-images-prod.s3-us-west-2.amazonaws.com/2019/05/04/34059-a73b9dbf-7575-49fe-8123-a56ba142afa4-8ef151a7-2321-3119-9dfb-c5e5dc1906a6.jpg</t>
  </si>
  <si>
    <t>https://litterati-images-prod.s3-us-west-2.amazonaws.com/2019/05/04/34059-e72434ad-8643-406c-8ec0-ad3567b2ab0c-6d27a3f7-ac76-3dac-b333-188d63ff6c00.jpg</t>
  </si>
  <si>
    <t>https://litterati-images-prod.s3-us-west-2.amazonaws.com/2019/05/04/34059-9ea75188-97cf-4367-89b0-13cca723d993-1456d9a4-d49c-3f72-a288-bfb8b725b3ef.jpg</t>
  </si>
  <si>
    <t>https://litterati-images-prod.s3-us-west-2.amazonaws.com/2019/05/04/34059-d124128a-d79d-43fb-8e40-ec0b2b8caafb-8bb24c46-83b9-3cd8-8b1b-79a61676b711.jpg</t>
  </si>
  <si>
    <t>https://litterati-images-prod.s3-us-west-2.amazonaws.com/2019/05/04/34059-15d3d36c-1ce3-4f38-a401-6d514e8913ea-2621fdec-18f2-3f0e-be3b-8429e41e171f.jpg</t>
  </si>
  <si>
    <t>https://litterati-images-prod.s3-us-west-2.amazonaws.com/2019/05/04/34059-6337fb2f-ee12-4a22-ba95-b505148a267a-9b325c9f-8695-3263-be91-fe002fad631e.jpg</t>
  </si>
  <si>
    <t>https://litterati-images-prod.s3-us-west-2.amazonaws.com/2019/05/04/34059-90c43441-4a20-4218-9bfa-0f200e105224-b5df9ff4-59d2-3fb5-a883-2316581fbede.jpg</t>
  </si>
  <si>
    <t>https://litterati-images-prod.s3-us-west-2.amazonaws.com/2019/05/04/34059-4c713626-70a9-46b9-9d0c-253eb1687350-95d2f69c-c704-357b-9400-947a5d8ddb39.jpg</t>
  </si>
  <si>
    <t>https://litterati-images-prod.s3-us-west-2.amazonaws.com/2019/05/04/34059-714b23e9-ca06-4b57-8ec8-77266531d831-11547781-47c2-35e0-837a-58c38a027ebf.jpg</t>
  </si>
  <si>
    <t>https://litterati-images-prod.s3-us-west-2.amazonaws.com/2019/05/04/34059-5acb4a46-52cc-413f-aba9-0f498e31c8dc-81f00a7e-aa88-3c31-a1c2-233bde02b569.jpg</t>
  </si>
  <si>
    <t>https://litterati-images-prod.s3-us-west-2.amazonaws.com/2019/05/04/34059-b71a09c5-51f7-4e78-b10b-5a56bdd36f65-c8f424f0-508b-3199-a2c1-916903be65f7.jpg</t>
  </si>
  <si>
    <t>plastic,cottonbud</t>
  </si>
  <si>
    <t>https://litterati-images-prod.s3-us-west-2.amazonaws.com/2019/05/04/34059-7a7b6990-3a7b-4d75-97db-1323e5c18851-9d98a880-591d-34a9-8eee-0ec1862db27d.jpg</t>
  </si>
  <si>
    <t>https://litterati-images-prod.s3-us-west-2.amazonaws.com/2019/05/04/34059-68d06953-edbb-4ed5-bd9c-d04c73d30463-407bda81-3c6c-34a3-8295-793a1ef8a8e4.jpg</t>
  </si>
  <si>
    <t>https://litterati-images-prod.s3-us-west-2.amazonaws.com/2019/05/04/34059-9efae67b-3883-4596-b66f-928a5538fa48-132d74d7-3430-34a3-98f7-6bfffefb4d77.jpg</t>
  </si>
  <si>
    <t>https://litterati-images-prod.s3-us-west-2.amazonaws.com/2019/05/04/34059-000a037b-43e3-464d-a741-18d291fb9320-fe01b16b-67c9-3761-af3e-d347fe607ee2.jpg</t>
  </si>
  <si>
    <t>https://litterati-images-prod.s3-us-west-2.amazonaws.com/2019/05/04/34059-caea2dbf-482c-4e65-b5ee-74486072d2fc-86201c3d-ba3e-3eea-965b-793f751ad265.jpg</t>
  </si>
  <si>
    <t>https://litterati-images-prod.s3-us-west-2.amazonaws.com/2019/05/04/34059-76d20988-5231-446b-a5b8-be30bfaf507d-efabb5f8-1f47-3207-8be9-410673f75c16.jpg</t>
  </si>
  <si>
    <t>https://litterati-images-prod.s3-us-west-2.amazonaws.com/2019/05/04/34059-a7724382-4fc7-4811-9bf2-c51ca9611134-ef30690a-020c-301b-9c75-47dd65082e7a.jpg</t>
  </si>
  <si>
    <t>https://litterati-images-prod.s3-us-west-2.amazonaws.com/2019/05/04/34059-7e606851-3c53-4eba-843a-e6ab3cb507d3-cd4e38f7-e8c0-384a-b212-03d9fdf0d015.jpg</t>
  </si>
  <si>
    <t>https://litterati-images-prod.s3-us-west-2.amazonaws.com/2019/05/04/34059-7eff2dfb-d45e-4d38-a986-dffb2c1a1c62-09fae235-8a9d-30df-beda-857cf0dc2627.jpg</t>
  </si>
  <si>
    <t>https://litterati-images-prod.s3-us-west-2.amazonaws.com/2019/05/04/34059-be5279dc-0be7-4ba5-8abb-2ce357a0cc81-dc9f2e85-1943-3129-bd9b-67b7717ac3d8.jpg</t>
  </si>
  <si>
    <t>plastic,easter</t>
  </si>
  <si>
    <t>https://litterati-images-prod.s3-us-west-2.amazonaws.com/2019/05/04/34059-b1be32d7-ea85-4c3c-8923-4c7c742a1d35-58a19aaa-8a99-3c18-ad40-66ed5b5c200b.jpg</t>
  </si>
  <si>
    <t>easter,plastic</t>
  </si>
  <si>
    <t>https://litterati-images-prod.s3-us-west-2.amazonaws.com/2019/05/04/34059-4ba04e7d-e039-429b-8827-cde63ebbef3b-78c7e758-0ec2-3dd1-9d98-b94ad4b99585.jpg</t>
  </si>
  <si>
    <t>https://litterati-images-prod.s3-us-west-2.amazonaws.com/2019/05/04/34059-26e0c5d9-691b-4133-b63c-e15eab8d6af8-643772bd-3ee6-3d6a-ada7-27247d263750.jpg</t>
  </si>
  <si>
    <t>https://litterati-images-prod.s3-us-west-2.amazonaws.com/2019/05/04/34059-13a71622-263f-4b1c-878f-2e81194c84d4-ebdbef4c-41e1-3602-958c-18c4a98423d7.jpg</t>
  </si>
  <si>
    <t>ziplock,drugs,bag,plastic</t>
  </si>
  <si>
    <t>https://litterati-images-prod.s3-us-west-2.amazonaws.com/2019/05/04/34059-74fea454-90c5-4c30-abc1-c24183114ec8-d064f3e5-5757-34ff-afbf-97c7f61b4fbe.jpg</t>
  </si>
  <si>
    <t>https://litterati-images-prod.s3-us-west-2.amazonaws.com/2019/05/04/34059-b7a3a891-3b45-41ab-8b1e-de357d46d264-e61ec4a5-82ad-30bb-80f5-185c4783bc1b.jpg</t>
  </si>
  <si>
    <t>https://litterati-images-prod.s3-us-west-2.amazonaws.com/2019/05/04/34059-4cc66a16-74e6-4ac5-a2cd-eb135e298b15-8858b083-7d4f-3ba5-bf4e-edf775f73c25.jpg</t>
  </si>
  <si>
    <t>https://litterati-images-prod.s3-us-west-2.amazonaws.com/2019/05/04/34059-ad9e9b12-e174-4d22-b45d-5c86cc92eff5-2264627d-5a85-3089-968c-eda2976bae2e.jpg</t>
  </si>
  <si>
    <t>paper,wrapper,foil,gum</t>
  </si>
  <si>
    <t>https://litterati-images-prod.s3-us-west-2.amazonaws.com/2019/05/04/34059-12998174-784a-4cbb-b23e-94c8e6e6d261-bb609a12-4b07-3758-a5ff-2d904be89e74.jpg</t>
  </si>
  <si>
    <t>https://litterati-images-prod.s3-us-west-2.amazonaws.com/2019/05/04/34059-d6b7950c-e2eb-4dd3-a903-48f3af27ea12-c30b2be5-3071-3425-8cf8-f6068c4fe95b.jpg</t>
  </si>
  <si>
    <t>sauce,fastfood,chickfila,sachet</t>
  </si>
  <si>
    <t>https://litterati-images-prod.s3-us-west-2.amazonaws.com/2019/05/04/34059-d330e561-d07b-4c0a-bd1d-398dab4ce8db-c5d25753-2732-35fb-bc30-5b4516e0bae5.jpg</t>
  </si>
  <si>
    <t>https://litterati-images-prod.s3-us-west-2.amazonaws.com/2019/05/04/34059-a97ba319-4811-4f55-96f6-ce1960f27e68-eb4f842f-089e-3f40-a8a3-eef8b594540f.jpg</t>
  </si>
  <si>
    <t>dunkindonuts,cup,coffee,styrofoam</t>
  </si>
  <si>
    <t>https://litterati-images-prod.s3-us-west-2.amazonaws.com/2019/05/04/34059-49754b28-5454-4f88-af45-4dccc3e4c7ac-34767708-4cf5-3704-a11b-25dbc0c2fc9d.jpg</t>
  </si>
  <si>
    <t>https://litterati-images-prod.s3-us-west-2.amazonaws.com/2019/05/04/34059-7548b70f-ca6b-4acc-9bfb-4db3436b1bcc-e04bb36c-92bb-33ab-b382-1c43c20a8668.jpg</t>
  </si>
  <si>
    <t>https://litterati-images-prod.s3-us-west-2.amazonaws.com/2019/05/04/34059-c3ea8b4f-1ec1-441f-844f-b32c54ad1c9c-0aadc8d5-5093-3166-97f9-0316fe46140f.jpg</t>
  </si>
  <si>
    <t>https://litterati-images-prod.s3-us-west-2.amazonaws.com/2019/05/04/34059-b172521e-3312-49b9-bebe-48b361894ee0-47a33d24-e3c0-319b-8a37-0382dd09d25f.jpg</t>
  </si>
  <si>
    <t>https://litterati-images-prod.s3-us-west-2.amazonaws.com/2019/05/04/34059-990096ce-7567-43f3-8f11-c5b152e8857a-c0430d16-5c12-3a75-adbd-c98b09fee64e.jpg</t>
  </si>
  <si>
    <t>https://litterati-images-prod.s3-us-west-2.amazonaws.com/2019/05/04/34059-35793f35-f0a8-4a1a-ba7b-be5d4d45da8d-977e6ded-dc86-33a7-a93f-b8d6d179541a.jpg</t>
  </si>
  <si>
    <t>https://litterati-images-prod.s3-us-west-2.amazonaws.com/2019/05/04/34059-bb3119bd-21d0-4300-8bdf-3d659488c953-1035ae39-ff26-39a3-a96b-e42d04a7d845.jpg</t>
  </si>
  <si>
    <t>https://litterati-images-prod.s3-us-west-2.amazonaws.com/2019/05/04/34059-f5ad6c61-654f-4803-b5d7-639cbce76f5d-4472eb98-2c49-394a-9b91-f9064685b101.jpg</t>
  </si>
  <si>
    <t>https://litterati-images-prod.s3-us-west-2.amazonaws.com/2019/05/04/34059-12d2247e-bdb4-4964-9bef-c2ed85a1a723-4af3d6b6-72fa-3584-9c84-364fc97b31b4.jpg</t>
  </si>
  <si>
    <t>https://litterati-images-prod.s3-us-west-2.amazonaws.com/2019/05/04/34059-524f58da-dc9f-4f76-8d8b-fdf1de6aaaaa-7ca35d0c-9754-3732-981e-5fe6f9fb6ad2.jpg</t>
  </si>
  <si>
    <t>candy,paper</t>
  </si>
  <si>
    <t>https://litterati-images-prod.s3-us-west-2.amazonaws.com/2019/05/04/34059-0fc28037-dc1c-4063-a3a3-2735bc303842-f588adf2-b13a-3d55-aba0-b829f16fc17d.jpg</t>
  </si>
  <si>
    <t>https://litterati-images-prod.s3-us-west-2.amazonaws.com/2019/05/04/34059-a2ccf1f6-9156-4b3f-a29c-25f9e9c08b81-dcaf1aa0-6224-3b4e-ad37-d0a222fe9b33.jpg</t>
  </si>
  <si>
    <t>https://litterati-images-prod.s3-us-west-2.amazonaws.com/2019/05/04/34059-cfa8438c-2c2f-4d5e-b30b-e5aa48ac9ae4-ae3b4b2e-130e-3bc6-aeff-d3cb2ec8442f.jpg</t>
  </si>
  <si>
    <t>https://litterati-images-prod.s3-us-west-2.amazonaws.com/2019/05/04/34059-7f15f2b2-ed1d-4c80-8c15-660d24419271-d75c9252-8dbb-39c8-b9ee-ae49b814270c.jpg</t>
  </si>
  <si>
    <t>https://litterati-images-prod.s3-us-west-2.amazonaws.com/2019/05/04/34059-ee2ac090-9d03-4b48-831e-2e6f705645f8-f219d6fe-86d4-38e8-9e2f-fa78398239e3.jpg</t>
  </si>
  <si>
    <t>https://litterati-images-prod.s3-us-west-2.amazonaws.com/2019/05/04/34059-af922886-266b-4576-942d-f145f49a20cb-fd9703e3-94e8-3e68-a848-c7591a53c11f.jpg</t>
  </si>
  <si>
    <t>ring,cap,soda,plastic</t>
  </si>
  <si>
    <t>https://litterati-images-prod.s3-us-west-2.amazonaws.com/2019/05/04/34059-4401f87e-c4ab-4175-bc41-b35b9efe7bc0-51c7c682-a132-3189-bde0-b7dd754291f9.jpg</t>
  </si>
  <si>
    <t>https://litterati-images-prod.s3-us-west-2.amazonaws.com/2019/05/04/34059-0492136e-35b6-4ac2-bed1-f2c9466b4b69-6ba3b1d3-d423-3f39-b74d-7eb06b0035af.jpg</t>
  </si>
  <si>
    <t>https://litterati-images-prod.s3-us-west-2.amazonaws.com/2019/05/04/34059-b8f81bf8-2e98-4828-bd0f-9421eb621932-484b1f84-1240-3e6a-ab91-33d21f2dd5fb.jpg</t>
  </si>
  <si>
    <t>https://litterati-images-prod.s3-us-west-2.amazonaws.com/2019/05/04/34059-92740ba4-f4af-4112-9e6a-8e2585101a0b-9b4494cb-1ec1-33cb-83b4-0e4fff5609b3.jpg</t>
  </si>
  <si>
    <t>https://litterati-images-prod.s3-us-west-2.amazonaws.com/2019/05/04/34059-1e9596a5-6180-4678-9560-de63ab82e9f9-7bb955ca-86c1-3672-9ad3-0fa47668323c.jpg</t>
  </si>
  <si>
    <t>https://litterati-images-prod.s3-us-west-2.amazonaws.com/2019/05/04/34059-13baa228-7a44-4105-897f-dbc8ea617a07-902bb5b6-9392-3a67-b8b1-bea0ad3aa3fb.jpg</t>
  </si>
  <si>
    <t>https://litterati-images-prod.s3-us-west-2.amazonaws.com/2019/05/04/34059-d3f4fef5-2612-4694-8ca5-e6e6fbfd0624-d73fff53-a03c-3e19-932a-576779e9d699.jpg</t>
  </si>
  <si>
    <t>https://litterati-images-prod.s3-us-west-2.amazonaws.com/2019/05/04/34059-c457b136-e87d-484e-8b17-d837d6126ce6-0b8147e9-a5f8-36ed-b2b5-475ab54fc7fe.jpg</t>
  </si>
  <si>
    <t>https://litterati-images-prod.s3-us-west-2.amazonaws.com/2019/05/04/34059-68b8e61f-b78f-406f-a286-ed40205ef7f8-a0475a3f-57d3-33a2-a7ed-a7a0c70cc260.jpg</t>
  </si>
  <si>
    <t>https://litterati-images-prod.s3-us-west-2.amazonaws.com/2019/05/04/34059-5f97b82b-32f4-481b-a634-6c9c0acc25a8-35bdadd1-2adc-3b86-b3c0-c1858ccca993.jpg</t>
  </si>
  <si>
    <t>https://litterati-images-prod.s3-us-west-2.amazonaws.com/2019/05/04/34059-178f79f2-95f2-4f8f-b0f5-5f31c8252374-0aff94fa-0e28-371b-bc33-9775e598fd8a.jpg</t>
  </si>
  <si>
    <t>https://litterati-images-prod.s3-us-west-2.amazonaws.com/2019/05/04/34059-eaf3eaf3-324a-4669-950d-6abfb6740c3d-4d27dae5-d82d-32a1-a8f3-72a91d022596.jpg</t>
  </si>
  <si>
    <t>https://litterati-images-prod.s3-us-west-2.amazonaws.com/2019/05/04/34059-364d1530-5631-461b-958f-3403ea042e3f-48443185-03bd-3a13-b6a3-1d225b48fca6.jpg</t>
  </si>
  <si>
    <t>https://litterati-images-prod.s3-us-west-2.amazonaws.com/2019/05/04/34059-be992d03-814c-4899-8729-3db47cfa8b59-33a321d9-daae-3c2d-a972-5e8bfe1b5a4a.jpg</t>
  </si>
  <si>
    <t>https://litterati-images-prod.s3-us-west-2.amazonaws.com/2019/05/04/34059-26c254b2-4f5e-448e-b53d-52ec1d11bae5-38c638bf-b8d7-33d5-8d95-b7a5a078e31c.jpg</t>
  </si>
  <si>
    <t>https://litterati-images-prod.s3-us-west-2.amazonaws.com/2019/05/04/34059-a91916c0-b7b9-48d7-a3d1-5af3ed7a6c35-1bb80c10-5943-338d-9aed-3618db5e1b06.jpg</t>
  </si>
  <si>
    <t>https://litterati-images-prod.s3-us-west-2.amazonaws.com/2019/05/04/34059-94e587a5-36ce-4b7a-ada8-9f20405c3f4a-5c45a31d-acb3-317e-a7b0-4d9d3c68937f.jpg</t>
  </si>
  <si>
    <t>paper,book</t>
  </si>
  <si>
    <t>https://litterati-images-prod.s3-us-west-2.amazonaws.com/2019/05/04/34059-6b368f8b-1b45-4a1d-b300-f8546f233dc2-9d93c221-baf3-3607-afea-1ab565c465fe.jpg</t>
  </si>
  <si>
    <t>https://litterati-images-prod.s3-us-west-2.amazonaws.com/2019/05/04/34059-691b472b-235b-4753-a4fe-2a113c42c84e-554f6691-2522-3d5b-85d4-8d827f6931f1.jpg</t>
  </si>
  <si>
    <t>https://litterati-images-prod.s3-us-west-2.amazonaws.com/2019/05/04/34059-22de7219-7467-4a89-b284-e23b4a1a0a7e-818d1ab4-7868-329a-bb97-8659edf4bd38.jpg</t>
  </si>
  <si>
    <t>https://litterati-images-prod.s3-us-west-2.amazonaws.com/2019/05/04/34059-4cc0591f-2b15-491c-b070-fc1fbc176a6e-c7720cd1-5151-3dab-9afa-43ed10c22eb1.jpg</t>
  </si>
  <si>
    <t>https://litterati-images-prod.s3-us-west-2.amazonaws.com/2019/05/04/34059-7904d66f-203b-4bc0-9e96-ca94c55fe264-f2fc0c8d-caa8-33ac-af5c-c4620528e5f0.jpg</t>
  </si>
  <si>
    <t>https://litterati-images-prod.s3-us-west-2.amazonaws.com/2019/05/04/34059-5e17b86d-c96b-4add-afd8-a2fe29d34d3b-d98d7993-52f0-304e-b391-4c6f5c1da36f.jpg</t>
  </si>
  <si>
    <t>https://litterati-images-prod.s3-us-west-2.amazonaws.com/2019/05/04/34059-907a2372-90bd-4da5-a63d-6c6dfe38fc10-c50ffa10-81d9-3ea6-93b5-7ee861aa2ded.jpg</t>
  </si>
  <si>
    <t>https://litterati-images-prod.s3-us-west-2.amazonaws.com/2019/05/04/34059-98ffa932-dc7b-426a-a2a3-528110c52a43-3d58fcfe-5d55-31bf-ac0d-f866205fceb7.jpg</t>
  </si>
  <si>
    <t>https://litterati-images-prod.s3-us-west-2.amazonaws.com/2019/05/04/34059-97052470-374e-4dad-a78e-56f8f12ecd3e-8cebe486-a35a-3a03-8f3c-c5dcca0c5858.jpg</t>
  </si>
  <si>
    <t>https://litterati-images-prod.s3-us-west-2.amazonaws.com/2019/05/04/34059-a24b40fc-c121-4978-b289-4dcc603936f3-5a8ef8c4-d836-3f13-bc48-d495f8fd76fa.jpg</t>
  </si>
  <si>
    <t>https://litterati-images-prod.s3-us-west-2.amazonaws.com/2019/05/04/34059-cc89124d-4132-44c1-8207-6292b56bf6b0-eeb030e1-71d4-3861-b7a2-71a539ff97a4.jpg</t>
  </si>
  <si>
    <t>https://litterati-images-prod.s3-us-west-2.amazonaws.com/2019/05/04/34059-5b827d94-d0e4-49bb-8163-34f830cb37e6-b17afe05-80fa-3779-87a9-a0392d0870e3.jpg</t>
  </si>
  <si>
    <t>https://litterati-images-prod.s3-us-west-2.amazonaws.com/2019/05/04/34059-1a00eae5-2805-4cdf-82fd-99ae0fe5b561-e6b83c3d-143e-3a3b-89fe-d82663dd79a4.jpg</t>
  </si>
  <si>
    <t>https://litterati-images-prod.s3-us-west-2.amazonaws.com/2019/05/04/34059-70411840-b58a-4614-9b22-6b8ab4fde6de-69796d24-1f1c-3034-9f54-69a696ddaf23.jpg</t>
  </si>
  <si>
    <t>https://litterati-images-prod.s3-us-west-2.amazonaws.com/2019/05/04/34059-e2548f76-5a3e-4cff-9b8a-1c13ccbc5b42-137ea03b-4760-33a2-89af-31fd68b9c8ea.jpg</t>
  </si>
  <si>
    <t>https://litterati-images-prod.s3-us-west-2.amazonaws.com/2019/05/04/34059-4b6d52a7-512a-471a-963d-3915436fb520-4235710d-8ce3-3cb9-b7b7-d0f0d0e73832.jpg</t>
  </si>
  <si>
    <t>https://litterati-images-prod.s3-us-west-2.amazonaws.com/2019/05/04/34059-f39002a1-8ed3-4171-824d-425623be24bc-4437696f-c844-3cab-be86-814612aa95a6.jpg</t>
  </si>
  <si>
    <t>https://litterati-images-prod.s3-us-west-2.amazonaws.com/2019/05/04/34059-55c80ceb-fc81-48a2-b7bc-edd0f4c38b34-196755b2-e7c6-3f19-8b0c-a243ea760e22.jpg</t>
  </si>
  <si>
    <t>https://litterati-images-prod.s3-us-west-2.amazonaws.com/2019/05/04/34059-59019346-e318-4a02-9045-ef116f6e2082-37e46504-98ce-3cf8-9690-d1719c687733.jpg</t>
  </si>
  <si>
    <t>https://litterati-images-prod.s3-us-west-2.amazonaws.com/2019/05/04/34059-372040c3-d0f8-4a38-a6c2-560871f1f272-579205c1-22eb-36f6-bb74-81d95f036885.jpg</t>
  </si>
  <si>
    <t>https://litterati-images-prod.s3-us-west-2.amazonaws.com/2019/05/04/34059-79c2f9c5-42f6-4b2d-aa83-5ca3ca1dd494-606e42d1-47e7-357c-83fe-45711ce60e79.jpg</t>
  </si>
  <si>
    <t>https://litterati-images-prod.s3-us-west-2.amazonaws.com/2019/05/04/34059-dc296080-6c9d-4b0e-9b9b-9f7ee4a6fcb6-6b37d827-47fc-3b0c-9f1e-4e2cafb937c6.jpg</t>
  </si>
  <si>
    <t>https://litterati-images-prod.s3-us-west-2.amazonaws.com/2019/05/04/34059-0366f5ff-a0d8-4bdf-a3b1-87d93de6ae4e-97374f3c-4cf5-3d99-bda6-18f91842fff5.jpg</t>
  </si>
  <si>
    <t>https://litterati-images-prod.s3-us-west-2.amazonaws.com/2019/05/04/34059-b660144d-bde8-4a59-b333-8900b3fbc647-40476ada-2e7a-31f9-9d5f-0a713e20e4e9.jpg</t>
  </si>
  <si>
    <t>https://litterati-images-prod.s3-us-west-2.amazonaws.com/2019/05/04/34059-1d2445e8-aebd-4fb6-b12f-15dd788a7120-facd31e6-b9aa-3d0f-96af-479e6da8fbec.jpg</t>
  </si>
  <si>
    <t>https://litterati-images-prod.s3-us-west-2.amazonaws.com/2019/05/04/34059-ab46e9d2-aa12-4625-bd90-87ea26be6150-56e0473c-132f-31dc-839f-e4e9d620f4da.jpg</t>
  </si>
  <si>
    <t>https://litterati-images-prod.s3-us-west-2.amazonaws.com/2019/05/04/34059-33d2ad1c-8258-4bbd-af02-717ddcf5c881-e60b75ee-b03d-3725-8cdb-6bc0f83707fb.jpg</t>
  </si>
  <si>
    <t>https://litterati-images-prod.s3-us-west-2.amazonaws.com/2019/05/04/34059-bfdf8212-4070-43d0-a7f1-c1dfdd7b2431-269e5fa7-f459-3219-a224-1a304d91f748.jpg</t>
  </si>
  <si>
    <t>https://litterati-images-prod.s3-us-west-2.amazonaws.com/2019/05/04/34059-3c734d7d-45fc-4061-986f-4c929a6e8610-d3b964f7-180d-3977-9bfb-6adcf13111c4.jpg</t>
  </si>
  <si>
    <t>https://litterati-images-prod.s3-us-west-2.amazonaws.com/2019/05/04/34059-f502e261-994c-4b80-b032-c1a1786da955-c71f9ae7-a170-3c90-a97f-d4a344a45153.jpg</t>
  </si>
  <si>
    <t>https://litterati-images-prod.s3-us-west-2.amazonaws.com/2019/05/04/34059-7d8cd516-377e-41ae-8c05-f4d9865e2f56-752c3d70-16e9-33da-b51e-a31f378b0e3c.jpg</t>
  </si>
  <si>
    <t>https://litterati-images-prod.s3-us-west-2.amazonaws.com/2019/05/04/34059-d1c020e7-6c77-4b61-95d6-ede36dfa7714-1e8ba5d7-d49e-3940-943c-5f860e61ade1.jpg</t>
  </si>
  <si>
    <t>https://litterati-images-prod.s3-us-west-2.amazonaws.com/2019/05/04/34059-5322cfda-f4db-444b-9ee4-0d17693832cf-784b3c69-0646-3caa-bd12-386ba1775643.jpg</t>
  </si>
  <si>
    <t>wendys,fastfood,container,paper</t>
  </si>
  <si>
    <t>https://litterati-images-prod.s3-us-west-2.amazonaws.com/2019/05/04/34059-437ff14e-b23f-479f-95be-55714ea2e018-21bdaf72-e927-330b-9cf1-1cb6033c8124.jpg</t>
  </si>
  <si>
    <t>https://litterati-images-prod.s3-us-west-2.amazonaws.com/2019/05/04/34059-3c636ba8-d4f0-4850-8e6b-ccce57961ee6-5b169dd8-49bf-3063-8616-93497e6c8c67.jpg</t>
  </si>
  <si>
    <t>https://litterati-images-prod.s3-us-west-2.amazonaws.com/2019/05/04/34059-49bba155-0452-44b9-86dd-2e41a5723888-f37f3517-75eb-37c9-b527-0c001ea08302.jpg</t>
  </si>
  <si>
    <t>https://litterati-images-prod.s3-us-west-2.amazonaws.com/2019/05/04/34059-33c8c53e-5d9b-4e2b-9c47-cc05d838f82a-39e6aaea-9ab7-33c8-9a97-2775cf46d2ed.jpg</t>
  </si>
  <si>
    <t>juice,bottle,metal,glass</t>
  </si>
  <si>
    <t>https://litterati-images-prod.s3-us-west-2.amazonaws.com/2019/05/04/34059-0c89073d-5665-41fe-afe5-583d87971e19-27780c7b-215b-3b8c-b708-3aee6e60a222.jpg</t>
  </si>
  <si>
    <t>plastic,styrofoam</t>
  </si>
  <si>
    <t>https://litterati-images-prod.s3-us-west-2.amazonaws.com/2019/05/04/34059-089c4c93-8fb1-40e3-9a42-73476ad3ce0b-83f02934-5413-3b97-95d9-701742a8eafa.jpg</t>
  </si>
  <si>
    <t>https://litterati-images-prod.s3-us-west-2.amazonaws.com/2019/05/04/34059-92f29ec1-f169-4ba4-a5e1-198f86c038f2-4d2b9bd3-093c-3436-8a46-d661ec8cb022.jpg</t>
  </si>
  <si>
    <t>https://litterati-images-prod.s3-us-west-2.amazonaws.com/2019/05/04/34059-4e372c9d-479e-4790-abe6-54a8f02fef23-08bb8fc8-a66b-3ce9-8b1b-783d65d3fb3e.jpg</t>
  </si>
  <si>
    <t>https://litterati-images-prod.s3-us-west-2.amazonaws.com/2019/05/04/34059-693c52db-46c3-4621-878f-1391849b7dcb-e2c662a5-a178-3085-86dc-c518e881eaf2.jpg</t>
  </si>
  <si>
    <t>https://litterati-images-prod.s3-us-west-2.amazonaws.com/2019/05/04/34059-396f9362-cdb3-474e-a0b6-356eff000039-bdfc4db1-666d-34f6-90e7-ce6cb8dcf6f7.jpg</t>
  </si>
  <si>
    <t>https://litterati-images-prod.s3-us-west-2.amazonaws.com/2019/05/04/34059-f276048b-9b80-43a5-b674-f8b294703adb-4556528f-c647-3cb0-b292-0b30423ef4aa.jpg</t>
  </si>
  <si>
    <t>https://litterati-images-prod.s3-us-west-2.amazonaws.com/2019/05/04/34059-c2009bf9-339c-497e-8ca6-a6255501054e-0e1adde1-2615-3022-a58d-13230718c843.jpg</t>
  </si>
  <si>
    <t>https://litterati-images-prod.s3-us-west-2.amazonaws.com/2019/05/04/34059-46f8f5c2-a202-4784-9ddf-25a7e54d8490-daf35b81-93bf-3e37-a803-1b8fa19db58c.jpg</t>
  </si>
  <si>
    <t>https://litterati-images-prod.s3-us-west-2.amazonaws.com/2019/05/04/34059-b30d26b1-fd86-4aff-b49b-5f24a5fdb7a8-88e23d66-839f-3bc5-96db-6c66d19def3b.jpg</t>
  </si>
  <si>
    <t>https://litterati-images-prod.s3-us-west-2.amazonaws.com/2019/05/04/34059-25ce6937-c1a7-455e-a3dd-6913c3c13913-cf98a34f-19f0-3a65-a9fb-028bbd06463a.jpg</t>
  </si>
  <si>
    <t>https://litterati-images-prod.s3-us-west-2.amazonaws.com/2019/05/04/34059-b9fd13ab-b1fa-4dc0-a4b5-88baab3a7024-31b328c3-dd8d-3399-8eb7-97905c694556.jpg</t>
  </si>
  <si>
    <t>https://litterati-images-prod.s3-us-west-2.amazonaws.com/2019/05/04/34059-0070663f-a0ac-4ad0-aa6a-25908d603512-b5308c39-8ef8-37b1-82d3-600f9d620ca4.jpg</t>
  </si>
  <si>
    <t>https://litterati-images-prod.s3-us-west-2.amazonaws.com/2019/05/04/34059-be141335-0f9a-46fa-9a7a-ec63f1139371-0df01e8b-f783-37ee-aaa2-24fed668f784.jpg</t>
  </si>
  <si>
    <t>https://litterati-images-prod.s3-us-west-2.amazonaws.com/2019/05/04/34059-3d90eb00-99f5-4de5-adaf-61088babdf54-cd59f9d1-9d06-3fb2-baff-81b7f049ac58.jpg</t>
  </si>
  <si>
    <t>https://litterati-images-prod.s3-us-west-2.amazonaws.com/2019/05/04/34059-499f372c-2cad-4902-af4f-f039e5a32e29-243ecef7-c5f9-3a35-a94a-4f64b2420316.jpg</t>
  </si>
  <si>
    <t>https://litterati-images-prod.s3-us-west-2.amazonaws.com/2019/05/04/34059-3ac60a90-57ac-4d14-a7fa-779ef04a789f-059d0bb8-c21d-3f15-a141-accf6f066887.jpg</t>
  </si>
  <si>
    <t>https://litterati-images-prod.s3-us-west-2.amazonaws.com/2019/05/04/34059-ac4671fe-5fc1-4a28-b04d-f5754488cd9a-34c02e23-f606-32c9-865f-647fbd1ce1ca.jpg</t>
  </si>
  <si>
    <t>https://litterati-images-prod.s3-us-west-2.amazonaws.com/2019/05/04/34059-64e816e0-65cc-4f6a-b450-3cc571e0a09f-e4d7d3b4-1105-3373-8e78-7814bf4f32a7.jpg</t>
  </si>
  <si>
    <t>https://litterati-images-prod.s3-us-west-2.amazonaws.com/2019/05/04/34059-1091750b-8907-409c-a41e-08cae9716244-1dc35cdd-f82b-372b-8256-7f780aa931bd.jpg</t>
  </si>
  <si>
    <t>https://litterati-images-prod.s3-us-west-2.amazonaws.com/2019/05/04/34059-d70cb0fc-f007-4d90-87f2-e52599fd2391-9a386cfd-51f9-31fe-9d56-af4494dc04f6.jpg</t>
  </si>
  <si>
    <t>https://litterati-images-prod.s3-us-west-2.amazonaws.com/2019/05/04/34059-9572c8c4-c45b-4e00-988e-52ee52eed2cb-46dc746e-2361-3718-869c-abab84f5302e.jpg</t>
  </si>
  <si>
    <t>https://litterati-images-prod.s3-us-west-2.amazonaws.com/2019/05/04/34059-882478ce-4c3b-4dae-a0c6-921c54d2cd11-244780c2-f7b2-3819-93cf-672f6a00d3ed.jpg</t>
  </si>
  <si>
    <t>https://litterati-images-prod.s3-us-west-2.amazonaws.com/2019/05/04/34059-b5be6704-edbe-44a2-88b8-6b036ecba5e5-2db7e55a-d318-3b05-be93-f103e5f36f56.jpg</t>
  </si>
  <si>
    <t>https://litterati-images-prod.s3-us-west-2.amazonaws.com/2019/05/04/34059-b40f922f-3ebd-4924-b2cc-5f4e14fd12cb-2f706678-ff99-3fa8-89c3-cd399a5dff7c.jpg</t>
  </si>
  <si>
    <t>https://litterati-images-prod.s3-us-west-2.amazonaws.com/2019/05/04/34059-91ab215a-7938-4516-b4da-4ea780a40fcc-d3b6623b-b2d7-3bbb-a3c7-e92b038113be.jpg</t>
  </si>
  <si>
    <t>https://litterati-images-prod.s3-us-west-2.amazonaws.com/2019/05/04/34059-a4171b77-58e2-436d-8667-24c1c620a7a0-ac7f966b-46dd-3965-a998-cca0a07c1e42.jpg</t>
  </si>
  <si>
    <t>https://litterati-images-prod.s3-us-west-2.amazonaws.com/2019/05/04/34059-242677f0-25d5-46fa-811a-f1d94c7d0370-4ba2029d-f78c-3264-9954-59617d845383.jpg</t>
  </si>
  <si>
    <t>https://litterati-images-prod.s3-us-west-2.amazonaws.com/2019/05/04/34059-c835adf3-11dc-43cb-933d-9a3a3d252f56-46cba2dd-3018-37b8-83a1-4a83a957d0c1.jpg</t>
  </si>
  <si>
    <t>https://litterati-images-prod.s3-us-west-2.amazonaws.com/2019/05/04/34059-8bf9d383-fee4-44ec-bf55-e19aaf3b6d2e-55ff3aef-647d-3d69-8603-b80bf3f2cea2.jpg</t>
  </si>
  <si>
    <t>https://litterati-images-prod.s3-us-west-2.amazonaws.com/2019/05/04/34059-63b6611a-c05f-4c6c-a0b1-0f607dfd53d2-6bfb1137-c0e3-30c9-82d6-a4af3ab791f6.jpg</t>
  </si>
  <si>
    <t>https://litterati-images-prod.s3-us-west-2.amazonaws.com/2019/05/04/34059-230f26af-1492-4dcd-841d-1eaf0f0d5ad5-26b7a161-d1c7-3e8d-9976-9f3c6c91008f.jpg</t>
  </si>
  <si>
    <t>https://litterati-images-prod.s3-us-west-2.amazonaws.com/2019/05/04/34059-09837e99-0b74-46ff-bdfc-6be3bfb817e6-7cccda6b-5c16-3961-8dd1-3f847c0fa536.jpg</t>
  </si>
  <si>
    <t>https://litterati-images-prod.s3-us-west-2.amazonaws.com/2019/05/04/34059-75a71b8e-eb3a-4dba-82e5-27f4784140ce-d51a456a-6861-31c2-a9d6-907c57bd8c84.jpg</t>
  </si>
  <si>
    <t>https://litterati-images-prod.s3-us-west-2.amazonaws.com/2019/05/04/34059-2a29cc0c-1e10-453d-819f-c81995e02b8a-562c5944-8004-3bb1-afdb-d0f64f651549.jpg</t>
  </si>
  <si>
    <t>https://litterati-images-prod.s3-us-west-2.amazonaws.com/2019/05/04/34059-0199b1d8-029d-41c7-b2b3-5370503bc927-9de5b17f-c363-34fd-8e4d-54644f0f25f0.jpg</t>
  </si>
  <si>
    <t>https://litterati-images-prod.s3-us-west-2.amazonaws.com/2019/05/04/34059-2a7b5bb9-bf5e-4dcb-8a59-d5a5884225ba-e2e42c51-0c99-3954-87e1-8d3f5d4125b5.jpg</t>
  </si>
  <si>
    <t>https://litterati-images-prod.s3-us-west-2.amazonaws.com/2019/05/04/34059-034ce4c8-f31c-4262-8525-f395994d3ab2-7722adda-a50c-34e6-9e41-46095c2b4acf.jpg</t>
  </si>
  <si>
    <t>https://litterati-images-prod.s3-us-west-2.amazonaws.com/2019/05/04/34059-b3b239f3-0a46-42f0-b347-26c6bb506ec9-d414461a-d0a3-3571-9e45-8db0751ad75b.jpg</t>
  </si>
  <si>
    <t>https://litterati-images-prod.s3-us-west-2.amazonaws.com/2019/05/04/34059-e0349f96-b33b-4b47-a001-fdc2bfdbcc24-aef918a5-5840-3f6c-923a-afdf6b342560.jpg</t>
  </si>
  <si>
    <t>https://litterati-images-prod.s3-us-west-2.amazonaws.com/2019/05/04/34059-24f79563-c20d-476e-8a16-cc99d763f84b-7449bc62-ecf4-37a0-ba16-e666744f1052.jpg</t>
  </si>
  <si>
    <t>https://litterati-images-prod.s3-us-west-2.amazonaws.com/2019/05/04/34059-ddad85e6-691e-45ae-8152-78b99e2b7a3e-30706abe-0b09-3b0d-9f57-ac0c3b1ed3c8.jpg</t>
  </si>
  <si>
    <t>https://litterati-images-prod.s3-us-west-2.amazonaws.com/2019/05/04/34059-742beb38-d527-4035-9471-72bf366c051b-cba191b0-b1ad-36f3-8974-a1896a2aae04.jpg</t>
  </si>
  <si>
    <t>https://litterati-images-prod.s3-us-west-2.amazonaws.com/2019/05/04/34059-eb3d8a1c-7710-42f1-a2f3-02ca9b230412-b87ccb05-8e79-3dd6-a4dc-c2cb9ac30e90.jpg</t>
  </si>
  <si>
    <t>https://litterati-images-prod.s3-us-west-2.amazonaws.com/2019/05/04/34059-94e4f9bc-abe5-4159-a8c9-c5e642e2ee49-9af7a046-4a84-39dc-8d42-825d3ea6e168.jpg</t>
  </si>
  <si>
    <t>thorntons,paper,packaging</t>
  </si>
  <si>
    <t>https://litterati-images-prod.s3-us-west-2.amazonaws.com/2019/05/04/34059-35fbcebf-05a5-485a-888f-aff693eb6f29-d78d2d01-d9e3-3cde-8474-9e95e280b338.jpg</t>
  </si>
  <si>
    <t>https://litterati-images-prod.s3-us-west-2.amazonaws.com/2019/05/04/34059-6e1c9797-c97b-4ae8-baf1-f209b4438c08-0b3ebd04-6183-3368-a438-b3d0874a6f4b.jpg</t>
  </si>
  <si>
    <t>https://litterati-images-prod.s3-us-west-2.amazonaws.com/2019/05/04/34059-7bd89552-8277-47f5-a2f8-33610967972b-a61c46e1-df54-3bf0-8d14-eab4490b54c9.jpg</t>
  </si>
  <si>
    <t>https://litterati-images-prod.s3-us-west-2.amazonaws.com/2019/05/04/34059-12a9f39a-c21b-4561-a507-3982ab3e2642-711e7946-4a2a-373d-8517-5f265b5fb60d.jpg</t>
  </si>
  <si>
    <t>https://litterati-images-prod.s3-us-west-2.amazonaws.com/2019/05/04/34059-20a813f7-9ad0-4d9c-8aac-9697a31f734d-3daf4695-8f5e-3927-9e57-e064c418a356.jpg</t>
  </si>
  <si>
    <t>https://litterati-images-prod.s3-us-west-2.amazonaws.com/2019/05/04/34059-a1161291-62e1-4aef-8e6d-35f16c7a3c2e-b85d5a5d-f107-3ea1-bbf9-cdd9feb5c52f.jpg</t>
  </si>
  <si>
    <t>https://litterati-images-prod.s3-us-west-2.amazonaws.com/2019/05/04/34059-73e90913-741d-4364-bac0-78068d06fadb-7686940a-1b95-35ba-9a28-ca760c179595.jpg</t>
  </si>
  <si>
    <t>https://litterati-images-prod.s3-us-west-2.amazonaws.com/2019/05/04/34059-bd8e9b33-16b6-4e3d-9001-432a51695df5-528fe6f1-66d4-3962-9521-8b6bcf736db6.jpg</t>
  </si>
  <si>
    <t>https://litterati-images-prod.s3-us-west-2.amazonaws.com/2019/05/04/34059-b6bd08a1-c030-4755-ad76-1550ca3ce41b-c0206bd7-d727-3e4e-9bde-5acf4a231fba.jpg</t>
  </si>
  <si>
    <t>https://litterati-images-prod.s3-us-west-2.amazonaws.com/2019/05/04/34059-ac5f5ee3-93aa-42a7-9241-3f1c802b8830-5357e616-b503-39ca-acdf-4eb8d312b171.jpg</t>
  </si>
  <si>
    <t>https://litterati-images-prod.s3-us-west-2.amazonaws.com/2019/05/04/34059-816d6930-2fd5-473b-afc6-08cef6bfbf39-5811b62a-0557-3770-9625-58dd31b30987.jpg</t>
  </si>
  <si>
    <t>https://litterati-images-prod.s3-us-west-2.amazonaws.com/2019/05/04/34059-54bba9c7-67ea-4656-a00c-e119408649d1-76bd6ecf-4f8f-3f59-b459-0f34e9cfd362.jpg</t>
  </si>
  <si>
    <t>https://litterati-images-prod.s3-us-west-2.amazonaws.com/2019/05/04/34059-87c94451-acb6-4206-9a1a-48e7988c5cbc-72088ef0-14fe-374b-a2ec-a2703d3a1c40.jpg</t>
  </si>
  <si>
    <t>https://litterati-images-prod.s3-us-west-2.amazonaws.com/2019/05/04/34059-f09053fc-c079-45ae-83ca-67390eda1225-c3a42efa-c16f-3182-a556-25d3c226b916.jpg</t>
  </si>
  <si>
    <t>https://litterati-images-prod.s3-us-west-2.amazonaws.com/2019/05/04/34059-b88bd611-b917-4c43-b99d-514f824bd9ef-9af67562-1879-3560-89e9-8659da590d84.jpg</t>
  </si>
  <si>
    <t>https://litterati-images-prod.s3-us-west-2.amazonaws.com/2019/05/04/34059-414af066-0a08-4882-a774-37fc535e9e80-4c82b9a2-7a10-3baa-9b23-3811fbde31ec.jpg</t>
  </si>
  <si>
    <t>https://litterati-images-prod.s3-us-west-2.amazonaws.com/2019/05/04/34059-63a1c3a8-cee8-45e9-94b1-f3727b855d21-a7ccce85-6a19-3ab3-bf4c-2e8941033dec.jpg</t>
  </si>
  <si>
    <t>https://litterati-images-prod.s3-us-west-2.amazonaws.com/2019/05/04/34059-e81117e8-57b6-4675-9ffb-b9c8432d8ea3-26579af7-40c5-3792-8c36-460ad6ee05d1.jpg</t>
  </si>
  <si>
    <t>https://litterati-images-prod.s3-us-west-2.amazonaws.com/2019/05/04/34059-192b68f6-6809-486d-bae2-6605417dcc0e-0e331fed-4291-3bad-884e-899926c5cec8.jpg</t>
  </si>
  <si>
    <t>https://litterati-images-prod.s3-us-west-2.amazonaws.com/2019/05/04/34059-6bc553df-0a2a-4484-88f5-fa578cf861d1-799abc1a-00d9-3210-bf8b-8921d5508754.jpg</t>
  </si>
  <si>
    <t>https://litterati-images-prod.s3-us-west-2.amazonaws.com/2019/05/04/34059-7fa3d443-39b9-4f4c-9bb8-104bee8dfa27-c74770f9-8e12-3b5e-8122-2848da763a17.jpg</t>
  </si>
  <si>
    <t>https://litterati-images-prod.s3-us-west-2.amazonaws.com/2019/05/04/119579-ff1dcf8c-6630-48ac-a580-376b99bf6d26-68e364f0-46ad-3897-ac53-28bf94dbc388.jpg</t>
  </si>
  <si>
    <t>https://litterati-images-prod.s3-us-west-2.amazonaws.com/2019/05/04/119579-f1bd8e67-bb64-4614-ae75-d6ceaca6e0ae-f9503d1e-27a3-35ce-af18-8a0d5220d2b6.jpg</t>
  </si>
  <si>
    <t>mcdonalds,wrapper,ketchup</t>
  </si>
  <si>
    <t>https://litterati-images-prod.s3-us-west-2.amazonaws.com/2019/05/04/119579-2df25e34-d7f5-4457-a40e-d4b20879b57e-4bab69e3-514b-3152-af40-388aad06bd9e.jpg</t>
  </si>
  <si>
    <t>wrapper,mcdonalds,paper</t>
  </si>
  <si>
    <t>https://litterati-images-prod.s3-us-west-2.amazonaws.com/2019/05/04/119579-31e4f309-9860-4c5d-b914-60375603e122-b0ab0d73-5264-3233-a618-e8a0ac12a853.jpg</t>
  </si>
  <si>
    <t>https://litterati-images-prod.s3-us-west-2.amazonaws.com/2019/05/04/119579-07e629ac-ef87-4e10-a374-c4c29c9abd71-70de121d-d04a-3932-8326-2c56be574dd2.jpg</t>
  </si>
  <si>
    <t>https://litterati-images-prod.s3-us-west-2.amazonaws.com/2019/05/04/119579-cbd1fa16-3d3e-43fc-9362-1966ec2d48f0-690570c3-760c-3063-8479-1cbf71a34c55.jpg</t>
  </si>
  <si>
    <t>ketchup,mcdonalds,wrapper</t>
  </si>
  <si>
    <t>https://litterati-images-prod.s3-us-west-2.amazonaws.com/2019/05/04/119579-f4052324-0bc9-4576-98e4-62b0ed02537c-0decdee6-ecd3-33b4-8cfb-bc24f74b9382.jpg</t>
  </si>
  <si>
    <t>https://litterati-images-prod.s3-us-west-2.amazonaws.com/2019/05/04/119579-b3a1c92f-db3a-463b-b381-341094d70067-574c5d1f-0354-31eb-ac1c-6eb05e4aef78.jpg</t>
  </si>
  <si>
    <t>mcdonalds,ketchup</t>
  </si>
  <si>
    <t>https://litterati-images-prod.s3-us-west-2.amazonaws.com/2019/05/04/119579-aec31b88-8d12-4169-a006-2122c0c55438-8932bfc9-4fba-3a61-89ab-3e55af96115d.jpg</t>
  </si>
  <si>
    <t>https://litterati-images-prod.s3-us-west-2.amazonaws.com/2019/05/04/119579-d2a3b874-9dfa-4c5b-bedb-c40d446aeafc-4020eae0-3730-383d-ae48-e376ea399c26.jpg</t>
  </si>
  <si>
    <t>https://litterati-images-prod.s3-us-west-2.amazonaws.com/2019/05/04/119579-dda1bd93-bf81-4bd0-8c40-7981c631bfc1-19fc7d0f-4226-3a3b-98e9-c5f23d6fb040.jpg</t>
  </si>
  <si>
    <t>https://litterati-images-prod.s3-us-west-2.amazonaws.com/2019/05/04/119579-bc5a034a-bef8-49b7-a25f-560df1131081-093612a1-421f-3b2a-aa1f-dd2eb76f21f6.jpg</t>
  </si>
  <si>
    <t>https://litterati-images-prod.s3-us-west-2.amazonaws.com/2019/05/04/119579-7bbe1e2e-3a28-4ad8-90fa-331a1937bd06-8c1964e1-3050-344d-8f4d-11371a14df7e.jpg</t>
  </si>
  <si>
    <t>https://litterati-images-prod.s3-us-west-2.amazonaws.com/2019/05/04/119579-9f56d174-f029-453b-941a-5b497e42da82-4e5767d7-613f-32a8-901d-5c64ccf27139.jpg</t>
  </si>
  <si>
    <t>https://litterati-images-prod.s3-us-west-2.amazonaws.com/2019/05/04/119579-a0845be8-7be0-4ea8-a980-f8ab3c051ff8-34c8eff3-e4a3-3d72-a0b2-434f5db6ebed.jpg</t>
  </si>
  <si>
    <t>https://litterati-images-prod.s3-us-west-2.amazonaws.com/2019/05/04/119579-6ccd5f69-34a4-4508-aee7-12e749ad2011-0d1097e1-3062-390e-94f9-717b58c3b9d1.jpg</t>
  </si>
  <si>
    <t>https://litterati-images-prod.s3-us-west-2.amazonaws.com/2019/05/04/119579-3c612e41-f213-4707-adee-a3c206980360-e3107431-ead3-3ddd-854a-a8732a0a3407.jpg</t>
  </si>
  <si>
    <t>https://litterati-images-prod.s3-us-west-2.amazonaws.com/2019/05/04/119579-898b300f-9d15-435d-9d79-ba45a1dbb4ef-c07d52f1-308e-34ce-8eb6-fffa6c0a58f3.jpg</t>
  </si>
  <si>
    <t>https://litterati-images-prod.s3-us-west-2.amazonaws.com/2019/05/04/119579-0186a43f-2088-458d-b15e-4a1d174ca510-86bcc739-a6b9-35ab-82b2-6e173a2dd715.jpg</t>
  </si>
  <si>
    <t>https://litterati-images-prod.s3-us-west-2.amazonaws.com/2019/05/04/119579-6b8f3a1f-7255-4333-9dbf-ed2cb47786c3-d60a2388-a943-3496-b783-6fb04eebeb3f.jpg</t>
  </si>
  <si>
    <t>https://litterati-images-prod.s3-us-west-2.amazonaws.com/2019/05/04/119579-d70adc3f-e77f-4d8c-af4c-0b8e6c9a9ee8-2a2d50ca-dd83-39fc-b6fa-329336c71fc4.jpg</t>
  </si>
  <si>
    <t>https://litterati-images-prod.s3-us-west-2.amazonaws.com/2019/05/04/119579-5f5edeaa-2ce2-4c78-b692-c675b621d79b-55b75711-60dc-3b4c-89bb-0b509fe37ffc.jpg</t>
  </si>
  <si>
    <t>waterbottle,bottle,plastic</t>
  </si>
  <si>
    <t>https://litterati-images-prod.s3-us-west-2.amazonaws.com/2019/05/04/119579-e5e3f19d-5050-4298-a19b-4f9d1f3b7085-847d9bec-0c59-3e29-923b-64296430cf28.jpg</t>
  </si>
  <si>
    <t>https://litterati-images-prod.s3-us-west-2.amazonaws.com/2019/05/04/119579-af0189cb-387f-45e1-bc14-344057876b15-8a816ecc-02a8-372d-89dd-52f68b5ec90b.jpg</t>
  </si>
  <si>
    <t>https://litterati-images-prod.s3-us-west-2.amazonaws.com/2019/05/04/119579-4c3036fb-44b5-401b-828b-d8bc6cb7af4f-8c0219d9-9c8b-3218-9a34-651ab92fb66b.jpg</t>
  </si>
  <si>
    <t>https://litterati-images-prod.s3-us-west-2.amazonaws.com/2019/05/04/119579-90b61e79-b9cd-423a-a65c-ce8bc80a8aa6-38a4ca6e-41df-3e6b-8ad5-3fe9c88f34c6.jpg</t>
  </si>
  <si>
    <t>https://litterati-images-prod.s3-us-west-2.amazonaws.com/2019/05/04/119579-4a87470e-b88b-4e1d-a726-eb3e7b6e8518-5eaf0958-08cd-3bd5-85b3-571841b8791d.jpg</t>
  </si>
  <si>
    <t>https://litterati-images-prod.s3-us-west-2.amazonaws.com/2019/05/04/119579-d2ab2f9a-9137-47c5-9a9a-0d179a862391-19719761-23c7-3935-af9e-3ab1118815e4.jpg</t>
  </si>
  <si>
    <t>https://litterati-images-prod.s3-us-west-2.amazonaws.com/2019/05/04/119579-93a327a1-a7c1-4812-9ff4-84438a1a42ba-ef54a3dd-f458-3f2f-b02a-bac2f00c0de0.jpg</t>
  </si>
  <si>
    <t>https://litterati-images-prod.s3-us-west-2.amazonaws.com/2019/05/03/74410-0c4c562d-fccf-4ece-86c8-c5a6f99f08d9-c39b64f2-2054-37bc-a70d-12345441a4b3.jpg</t>
  </si>
  <si>
    <t>https://litterati-images-prod.s3-us-west-2.amazonaws.com/2019/05/03/74410-437db90b-5102-461f-9def-b7b09a2259a4-9cde8d4b-a77d-3895-aa5c-5a13e31b7640.jpg</t>
  </si>
  <si>
    <t>https://litterati-images-prod.s3-us-west-2.amazonaws.com/2019/05/03/119579-e5071452-e8d5-46fe-8258-11cb0f7d7c18-0abd16e9-a31f-3753-a5b2-f716d5c21f2e.jpg</t>
  </si>
  <si>
    <t>https://litterati-images-prod.s3-us-west-2.amazonaws.com/2019/05/03/119579-31f73ef0-a4a5-4518-9f73-1ddf86adf68b-3ee77c32-1556-3679-949f-c6add2c163a9.jpg</t>
  </si>
  <si>
    <t>https://litterati-images-prod.s3-us-west-2.amazonaws.com/2019/05/03/119579-32cf6554-1689-4d83-9441-7fc05abffc38-d2622d51-3109-3d76-8ee0-dd3a87dce6c9.jpg</t>
  </si>
  <si>
    <t>https://litterati-images-prod.s3-us-west-2.amazonaws.com/2019/05/03/119579-0a7b6526-c111-4576-b273-e183b0f4b369-401e3bf4-0065-3dbb-82e9-bf53b5e4af94.jpg</t>
  </si>
  <si>
    <t>https://litterati-images-prod.s3-us-west-2.amazonaws.com/2019/05/03/119579-ca2a1755-ef99-4461-8b40-2e324051b80a-576c8e03-429a-3e29-adc8-30acc400efe9.jpg</t>
  </si>
  <si>
    <t>https://litterati-images-prod.s3-us-west-2.amazonaws.com/2019/05/03/119579-15aed52a-cdc8-40d9-953f-dacc7473bc10-322b6cf4-f25c-383e-8ac5-eafb9de1e156.jpg</t>
  </si>
  <si>
    <t>https://litterati-images-prod.s3-us-west-2.amazonaws.com/2019/05/03/119579-a203fa68-faeb-4767-91d6-87b692fb2657-fc21e31b-5ddb-3907-b362-9f7fecdfc98e.jpg</t>
  </si>
  <si>
    <t>https://litterati-images-prod.s3-us-west-2.amazonaws.com/2019/05/03/119579-dbfd3787-0545-4a0b-8d0e-9e5d7e6e4484-b02b67ab-c594-37e2-b498-4c0ad895c6a0.jpg</t>
  </si>
  <si>
    <t>https://litterati-images-prod.s3-us-west-2.amazonaws.com/2019/05/03/119579-d15209af-213c-402c-a9f5-2f421101e83d-bb293195-0505-3e69-be44-a38060dc2a5f.jpg</t>
  </si>
  <si>
    <t>https://litterati-images-prod.s3-us-west-2.amazonaws.com/2019/05/03/119579-ed6a1a67-378b-4b57-bf06-a1ce74848a18-786c148b-3255-311a-8948-11f0ca9b3b5f.jpg</t>
  </si>
  <si>
    <t>https://litterati-images-prod.s3-us-west-2.amazonaws.com/2019/05/03/119579-4302448b-1342-46e5-98de-bc0af6e1bdb1-ea3744db-e875-3481-a630-f3feae41734f.jpg</t>
  </si>
  <si>
    <t>https://litterati-images-prod.s3-us-west-2.amazonaws.com/2019/05/03/119579-75b35276-055a-4705-bf43-1eb25533b74d-5f20efea-dc20-3c0b-a7fd-399ba42c8012.jpg</t>
  </si>
  <si>
    <t>https://litterati-images-prod.s3-us-west-2.amazonaws.com/2019/05/03/119579-a8b68774-984c-4166-ba8b-9263b5130706-d596c462-b41d-33d1-bc52-ae245f2be932.jpg</t>
  </si>
  <si>
    <t>https://litterati-images-prod.s3-us-west-2.amazonaws.com/2019/05/03/119579-719424fb-65fa-47f5-9dee-6350e6383f95-39feea04-96de-3212-aa11-bf72191f353c.jpg</t>
  </si>
  <si>
    <t>https://litterati-images-prod.s3-us-west-2.amazonaws.com/2019/05/03/119579-219030a1-6e44-4505-a1ed-36c08395a129-0dd95db2-658e-3bfe-b0b5-b5efcca2a539.jpg</t>
  </si>
  <si>
    <t>https://litterati-images-prod.s3-us-west-2.amazonaws.com/2019/05/03/119579-d8368e47-5cb4-4c04-a625-fd858dcc047d-518cfd21-985e-3a66-9df9-5a068550a6b9.jpg</t>
  </si>
  <si>
    <t>https://litterati-images-prod.s3-us-west-2.amazonaws.com/2019/05/03/119579-c7cfb333-0116-4083-af7b-7a4db8c1e200-0d6f779e-aeb0-3def-93e7-6ca43effd78c.jpg</t>
  </si>
  <si>
    <t>https://litterati-images-prod.s3-us-west-2.amazonaws.com/2019/05/03/119579-7d87832d-54f7-4cfc-b1bd-f16747e6bf95-e304909c-5cdf-3154-b670-9149d0eb959e.jpg</t>
  </si>
  <si>
    <t>https://litterati-images-prod.s3-us-west-2.amazonaws.com/2019/05/03/119579-1ade0e0e-5213-412a-8743-9a8a77e62945-6cb71bd1-18d2-3c74-b1a8-06e5b3bc88c1.jpg</t>
  </si>
  <si>
    <t>https://litterati-images-prod.s3-us-west-2.amazonaws.com/2019/05/03/119579-67fe0fa8-2d68-4e07-992f-e27786cff0b6-3ac3b7c9-ea95-3d6e-94eb-00010c9d4e4d.jpg</t>
  </si>
  <si>
    <t>https://litterati-images-prod.s3-us-west-2.amazonaws.com/2019/05/03/119579-fd17a98b-8f76-44b7-8918-3bcd7947b03c-e1138e1e-ef70-3228-b3a6-45da9941f117.jpg</t>
  </si>
  <si>
    <t>https://litterati-images-prod.s3-us-west-2.amazonaws.com/2019/05/03/119579-84728ff2-816b-4892-bb76-0d1dfb771445-64e05637-3bd5-390f-9974-c203bafeed5e.jpg</t>
  </si>
  <si>
    <t>https://litterati-images-prod.s3-us-west-2.amazonaws.com/2019/05/03/119579-29efcefb-b448-4f15-b9ab-c8849bc5166c-28896bd6-a41d-3bcd-ac86-72dc2a5fa541.jpg</t>
  </si>
  <si>
    <t>https://litterati-images-prod.s3-us-west-2.amazonaws.com/2019/05/03/119579-fe727a4b-eeef-4163-b3f8-934428d16c91-d6d24975-14a4-39bf-8ff8-fd201bdcae33.jpg</t>
  </si>
  <si>
    <t>https://litterati-images-prod.s3-us-west-2.amazonaws.com/2019/05/03/119579-3317f5f5-c9d1-4b30-b8dd-cc1a21a68841-19dcbd28-becf-36ea-8f61-c52569b30736.jpg</t>
  </si>
  <si>
    <t>https://litterati-images-prod.s3-us-west-2.amazonaws.com/2019/05/03/119579-8f366175-67f2-4512-b282-63e102d39252-d8827466-3610-3596-af57-426903581b66.jpg</t>
  </si>
  <si>
    <t>https://litterati-images-prod.s3-us-west-2.amazonaws.com/2019/05/03/119579-72d570ae-8136-48ba-9a79-9fd68b0e18f0-fe27bd80-6acc-3aa3-a175-e7495108277c.jpg</t>
  </si>
  <si>
    <t>https://litterati-images-prod.s3-us-west-2.amazonaws.com/2019/05/03/119579-4aed6f9d-e064-41e2-820e-793c8c77d322-316b1ada-94f0-3c47-8680-10802e0f7973.jpg</t>
  </si>
  <si>
    <t>https://litterati-images-prod.s3-us-west-2.amazonaws.com/2019/05/03/119579-187e2976-041e-4008-8fce-4bb1b9452313-c1440b3d-4955-36a3-a234-015b8384766f.jpg</t>
  </si>
  <si>
    <t>https://litterati-images-prod.s3-us-west-2.amazonaws.com/2019/05/03/119579-7b9ad0b2-4e73-4060-bc94-b399bb615554-c8c98f30-a9d1-39d4-9c80-0cd48dc92e05.jpg</t>
  </si>
  <si>
    <t>https://litterati-images-prod.s3-us-west-2.amazonaws.com/2019/05/03/119579-15f35dc6-db8e-486d-b1c5-767700944325-72f942d1-f67a-3066-a2c1-e27eb5c79627.jpg</t>
  </si>
  <si>
    <t>https://litterati-images-prod.s3-us-west-2.amazonaws.com/2019/05/03/119579-bc4c37d0-5a06-464a-b386-894ef911ac1d-e7f09179-cf2c-307f-baaa-1acd40114c96.jpg</t>
  </si>
  <si>
    <t>https://litterati-images-prod.s3-us-west-2.amazonaws.com/2019/05/02/34059-fb6f872b-e5de-4526-8497-bcfc1be87368-ff533d3b-fb21-3c12-8a19-fde6ccfe78ba.jpg</t>
  </si>
  <si>
    <t>https://litterati-images-prod.s3-us-west-2.amazonaws.com/2019/05/02/34059-38a97570-cfb4-473f-a9b0-2f324d7ccf2b-0382ddfc-f68d-37ec-95f4-8ed2fe9063c5.jpg</t>
  </si>
  <si>
    <t>https://litterati-images-prod.s3-us-west-2.amazonaws.com/2019/05/02/34059-eff87b16-c6b3-4763-9e33-86d3babefd12-5794952b-8b2f-3d00-99ca-b104e1d05fad.jpg</t>
  </si>
  <si>
    <t>https://litterati-images-prod.s3-us-west-2.amazonaws.com/2019/05/02/34059-22cfcaef-36d2-4bfd-b25d-f9743fff8855-848484a1-0103-30f4-b173-90c81b6a204d.jpg</t>
  </si>
  <si>
    <t>https://litterati-images-prod.s3-us-west-2.amazonaws.com/2019/05/02/34059-d71c96db-16c7-4343-a826-30d49527fb3d-34ce23f3-a098-384a-b448-7e54313cd336.jpg</t>
  </si>
  <si>
    <t>traderjoes,paper,receipt</t>
  </si>
  <si>
    <t>https://litterati-images-prod.s3-us-west-2.amazonaws.com/2019/05/02/34059-d43e689f-e311-446b-8760-6589e5b0f928-7c6c88aa-cb14-35f5-972e-b4ad1c017ed0.jpg</t>
  </si>
  <si>
    <t>https://litterati-images-prod.s3-us-west-2.amazonaws.com/2019/05/02/34059-4035418a-a2f5-42d3-be42-29294e929f4b-84af77c6-6218-3403-9c7b-cdeccbb1953b.jpg</t>
  </si>
  <si>
    <t>https://litterati-images-prod.s3-us-west-2.amazonaws.com/2019/05/02/34059-7792e8f4-def7-469f-8d8a-eb7088e98002-826d8827-9f6d-3dea-ba4f-f889da377d95.jpg</t>
  </si>
  <si>
    <t>paper,bill</t>
  </si>
  <si>
    <t>https://litterati-images-prod.s3-us-west-2.amazonaws.com/2019/05/02/34059-7ae23789-9676-4731-9181-f0ca2c01fbd6-ad55817b-3e10-3b6d-9095-90b854b0aa16.jpg</t>
  </si>
  <si>
    <t>https://litterati-images-prod.s3-us-west-2.amazonaws.com/2019/05/02/34059-89a02666-df3b-46a2-96e7-d92c59ba567b-99d9c414-0f8b-3f6a-a944-0098e6dc5e81.jpg</t>
  </si>
  <si>
    <t>https://litterati-images-prod.s3-us-west-2.amazonaws.com/2019/05/02/34059-6e6386f0-5a24-4657-b598-3420ae53029a-24fb186d-1282-3230-85bb-1d581ff454a4.jpg</t>
  </si>
  <si>
    <t>https://litterati-images-prod.s3-us-west-2.amazonaws.com/2019/05/02/34059-3658a71b-3a8b-4819-8b8e-9f2114c616af-608b7cb7-1c26-3290-b9cf-00060decd954.jpg</t>
  </si>
  <si>
    <t>https://litterati-images-prod.s3-us-west-2.amazonaws.com/2019/05/02/34059-3448d858-086e-448b-a74a-6111b7aa9a5f-b3bc1c9e-102f-35bd-9863-913672839b19.jpg</t>
  </si>
  <si>
    <t>https://litterati-images-prod.s3-us-west-2.amazonaws.com/2019/05/02/34059-7953c793-8e32-4dbb-877a-cce2139097df-94461361-97db-3bbf-b524-6d9ea5936fa5.jpg</t>
  </si>
  <si>
    <t>https://litterati-images-prod.s3-us-west-2.amazonaws.com/2019/05/02/34059-60fba359-8f23-4819-aaca-684f293e426d-ee6c82bf-af8a-3966-9da2-65d756e4c713.jpg</t>
  </si>
  <si>
    <t>https://litterati-images-prod.s3-us-west-2.amazonaws.com/2019/05/02/34059-7a4affc0-add3-4cc8-b8b0-633bb8f1931a-5936f1b8-3f8f-39bf-ba39-d3b2d5d80336.jpg</t>
  </si>
  <si>
    <t>https://litterati-images-prod.s3-us-west-2.amazonaws.com/2019/05/02/34059-ff148f6a-0828-41d6-97f4-2eeac4cdc816-7f2de6c7-1158-37bd-b3ae-632ac605f761.jpg</t>
  </si>
  <si>
    <t>https://litterati-images-prod.s3-us-west-2.amazonaws.com/2019/05/02/34059-84c09e27-7ccc-4cb7-8838-08cd7e8505d4-f3ce4941-74af-3d0e-a068-6151ee2a3e24.jpg</t>
  </si>
  <si>
    <t>https://litterati-images-prod.s3-us-west-2.amazonaws.com/2019/05/02/34059-cfdb6698-325b-4f44-b756-6ec2ec7b5d68-0e43ea95-80fa-3aa1-85ae-cb02e66a13e9.jpg</t>
  </si>
  <si>
    <t>plastic,cup,slurpee,soda</t>
  </si>
  <si>
    <t>https://litterati-images-prod.s3-us-west-2.amazonaws.com/2019/05/02/34059-76cc75d8-6c7b-4740-bcd7-66ad89df5b9f-f6ff2f9b-c56a-3480-af28-5d0d93b59967.jpg</t>
  </si>
  <si>
    <t>https://litterati-images-prod.s3-us-west-2.amazonaws.com/2019/05/02/34059-ca05680d-ea30-400d-a008-88350f527b9e-3925bfa6-a814-3803-a196-333667df660a.jpg</t>
  </si>
  <si>
    <t>cup,beer,plastic</t>
  </si>
  <si>
    <t>https://litterati-images-prod.s3-us-west-2.amazonaws.com/2019/05/02/34059-4bf99567-2a85-4f6f-a958-b27f438d6d79-5a792c7a-760e-3a49-9c47-e2d461f63d13.jpg</t>
  </si>
  <si>
    <t>https://litterati-images-prod.s3-us-west-2.amazonaws.com/2019/05/02/34059-c471f15b-c219-4e4b-a75f-7ccf23819164-5390d373-680a-311a-b75c-ed71651a874f.jpg</t>
  </si>
  <si>
    <t>https://litterati-images-prod.s3-us-west-2.amazonaws.com/2019/05/02/34059-8d320eb5-064f-4967-ad6f-6f7f0ba15194-0db9de31-cd82-3f4a-bbeb-e81fc53f201e.jpg</t>
  </si>
  <si>
    <t>detergent,tide,plastic,wrapper</t>
  </si>
  <si>
    <t>https://litterati-images-prod.s3-us-west-2.amazonaws.com/2019/05/02/34059-8a9b44a9-e9f7-4070-b419-baa0e481943e-475bde52-f29d-3d4e-ad9a-88e92f96d311.jpg</t>
  </si>
  <si>
    <t>https://litterati-images-prod.s3-us-west-2.amazonaws.com/2019/05/02/34059-877a9e90-4232-42eb-a612-eb9e41d742d3-bff91f45-6ada-352e-9f74-ecd50671e6a3.jpg</t>
  </si>
  <si>
    <t>https://litterati-images-prod.s3-us-west-2.amazonaws.com/2019/05/02/34059-b638f7bb-4dce-4a4e-99ac-06cd76686167-52fbe0ab-b198-3b9f-aa30-c1923ba6cc3e.jpg</t>
  </si>
  <si>
    <t>aluminum,can,coffee</t>
  </si>
  <si>
    <t>https://litterati-images-prod.s3-us-west-2.amazonaws.com/2019/05/02/34059-5f015b06-1be1-4aa8-a2dc-4c5196bdb739-4d63d44b-3f8a-3bc5-8813-ebe5512075df.jpg</t>
  </si>
  <si>
    <t>mcdonalds,fastfood,cup,paper</t>
  </si>
  <si>
    <t>https://litterati-images-prod.s3-us-west-2.amazonaws.com/2019/05/02/34059-508ad0d2-8de6-4d7d-ab4f-fe90dd962fcc-283e0742-2923-39dd-960b-cb4e7deb2f20.jpg</t>
  </si>
  <si>
    <t>https://litterati-images-prod.s3-us-west-2.amazonaws.com/2019/05/02/34059-e6605195-8316-4906-bc61-6feff78260c3-4c1595a5-3158-397e-8677-fa803198cd09.jpg</t>
  </si>
  <si>
    <t>https://litterati-images-prod.s3-us-west-2.amazonaws.com/2019/05/02/34059-b8ff0850-1480-4ebd-ae8a-7d93072959e3-0b9548f2-3f44-30bd-b5ca-0384de16aec8.jpg</t>
  </si>
  <si>
    <t>https://litterati-images-prod.s3-us-west-2.amazonaws.com/2019/05/02/34059-e9e0a4f3-177d-474a-87d4-f69575566bda-6c813da7-c268-3c02-a655-5b0e44e1241c.jpg</t>
  </si>
  <si>
    <t>https://litterati-images-prod.s3-us-west-2.amazonaws.com/2019/05/02/34059-9f584983-aff0-497d-8577-10b8a7ee2f76-15825651-fbc7-3692-9e06-452e83a55519.jpg</t>
  </si>
  <si>
    <t>https://litterati-images-prod.s3-us-west-2.amazonaws.com/2019/05/02/34059-66c0377c-85c6-4a0c-8eeb-2165d3c2559d-1ada3da8-7a20-3bfa-8bc1-c8a55fa72dea.jpg</t>
  </si>
  <si>
    <t>https://litterati-images-prod.s3-us-west-2.amazonaws.com/2019/05/02/34059-d66d3586-eed3-4d39-a088-afcd5a4c829c-a456050d-7737-3cf0-a264-35722c37bba9.jpg</t>
  </si>
  <si>
    <t>https://litterati-images-prod.s3-us-west-2.amazonaws.com/2019/05/02/34059-e1aba607-2c1d-4884-b743-0f8d9ac11870-944991d6-9178-317b-b5e6-f35b96fce46e.jpg</t>
  </si>
  <si>
    <t>https://litterati-images-prod.s3-us-west-2.amazonaws.com/2019/05/02/34059-8063761e-66f4-4240-b513-a2e4386f22f9-7dc9d0cf-c6e8-33b2-86c8-02ef1186640e.jpg</t>
  </si>
  <si>
    <t>https://litterati-images-prod.s3-us-west-2.amazonaws.com/2019/05/02/34059-57d80ec7-f91a-4052-866a-85b7558c38e9-86830a27-d32a-314c-a255-125dc9128623.jpg</t>
  </si>
  <si>
    <t>https://litterati-images-prod.s3-us-west-2.amazonaws.com/2019/05/02/34059-e7cbba09-726e-4559-b2a5-cd4c6573d830-38e12d0b-8165-3c52-b17d-3f7b5e028bdc.jpg</t>
  </si>
  <si>
    <t>https://litterati-images-prod.s3-us-west-2.amazonaws.com/2019/05/02/34059-388258c5-55e1-4890-ae74-d4e48c0f6cba-b09dd8f7-610c-36e7-871b-a237ff5f9cd1.jpg</t>
  </si>
  <si>
    <t>https://litterati-images-prod.s3-us-west-2.amazonaws.com/2019/05/02/34059-ef1a90d8-f301-4d19-890f-4b0957280656-ce219338-02f8-3f81-a5c7-9f92e26c04ff.jpg</t>
  </si>
  <si>
    <t>aluminum,can,soda,lacroix</t>
  </si>
  <si>
    <t>https://litterati-images-prod.s3-us-west-2.amazonaws.com/2019/05/02/34059-7646f2ac-0831-47da-899b-19efec410194-64c7a884-b3ae-3c86-abbd-f34f365ed97a.jpg</t>
  </si>
  <si>
    <t>https://litterati-images-prod.s3-us-west-2.amazonaws.com/2019/05/02/34059-77c74775-d9d2-4f48-b670-73a73a3af8ed-d400b36a-fdf8-36d6-b044-a883229d4ca1.jpg</t>
  </si>
  <si>
    <t>https://litterati-images-prod.s3-us-west-2.amazonaws.com/2019/05/02/34059-f1b1971e-3e7d-43ee-ad96-bdb72db5a8bf-50761b80-1325-3b73-b747-c0a9b01bf517.jpg</t>
  </si>
  <si>
    <t>https://litterati-images-prod.s3-us-west-2.amazonaws.com/2019/05/02/34059-00bbd0a6-3668-4579-9a19-f54f9308d31c-75cf63be-47e5-38c3-bcd4-ab057e7d373c.jpg</t>
  </si>
  <si>
    <t>styrofoam,coffee,dunkindonuts,cup</t>
  </si>
  <si>
    <t>https://litterati-images-prod.s3-us-west-2.amazonaws.com/2019/05/02/34059-0b766bd6-3a26-493e-a9cd-63621e8cbb3d-ed608bea-9b96-336e-a504-054b85dc1424.jpg</t>
  </si>
  <si>
    <t>https://litterati-images-prod.s3-us-west-2.amazonaws.com/2019/05/02/34059-5ffb001d-e598-4f2f-9621-8d81982bd3db-5de1796a-3e07-35f5-9b23-aec78b8eee78.jpg</t>
  </si>
  <si>
    <t>https://litterati-images-prod.s3-us-west-2.amazonaws.com/2019/05/02/34059-414b0040-b3ef-4d26-96d3-d808cfce57f8-80c86464-4170-35c0-8852-f6b04cf0d1ce.jpg</t>
  </si>
  <si>
    <t>https://litterati-images-prod.s3-us-west-2.amazonaws.com/2019/05/02/34059-c1faf893-4996-49b6-98e3-c28d4366cfcd-26ff2447-37e5-335d-a212-d61955ca45ae.jpg</t>
  </si>
  <si>
    <t>https://litterati-images-prod.s3-us-west-2.amazonaws.com/2019/05/02/34059-e35b7644-f295-468c-88e2-7b3ca0f2b7aa-0e3930eb-72fb-3568-ab83-fb49ab0eed93.jpg</t>
  </si>
  <si>
    <t>https://litterati-images-prod.s3-us-west-2.amazonaws.com/2019/05/02/34059-8c89dd6f-6402-4d82-af28-de49775ea605-c5fac9a2-0707-37ac-9c4a-d0a671d1f1cd.jpg</t>
  </si>
  <si>
    <t>https://litterati-images-prod.s3-us-west-2.amazonaws.com/2019/05/02/34059-b31154c8-7a48-46de-a08e-f4fae399a2d9-51d77627-494a-3aa3-8860-3a2ed4567ea7.jpg</t>
  </si>
  <si>
    <t>https://litterati-images-prod.s3-us-west-2.amazonaws.com/2019/05/02/34059-3c90f1b0-772f-4116-9793-b0fa5db2142e-d4dcd73a-2de1-34ef-a43d-bba9d63b4434.jpg</t>
  </si>
  <si>
    <t>https://litterati-images-prod.s3-us-west-2.amazonaws.com/2019/05/02/34059-9635db5c-e9c5-4622-902a-4630405604fa-5b0736f8-af9b-32d9-aa9e-4066ce210d96.jpg</t>
  </si>
  <si>
    <t>plastic,flyer,coupons,paper,redplum</t>
  </si>
  <si>
    <t>https://litterati-images-prod.s3-us-west-2.amazonaws.com/2019/05/02/34059-19f8a7d4-4e2e-4b6f-b2ad-3b8f0b469e35-94d90d00-75cb-359c-b9dd-a39d628e41a9.jpg</t>
  </si>
  <si>
    <t>https://litterati-images-prod.s3-us-west-2.amazonaws.com/2019/05/02/34059-e6f50272-e19e-4646-acad-f5e398f7d02f-205694b1-9a83-3de2-a83b-c1316404463a.jpg</t>
  </si>
  <si>
    <t>portillos,styrofoam,cup,soda</t>
  </si>
  <si>
    <t>https://litterati-images-prod.s3-us-west-2.amazonaws.com/2019/05/02/34059-9e73426c-adcd-4c90-b18e-85f3a649a87d-797e233f-050b-349d-bc9e-01f1c41e5542.jpg</t>
  </si>
  <si>
    <t>plastic,container,styrofoam</t>
  </si>
  <si>
    <t>https://litterati-images-prod.s3-us-west-2.amazonaws.com/2019/05/02/34059-d711e8da-7951-4581-bbdb-0bbd552b7307-c7f64eba-93cb-369d-b043-22d54c7b1321.jpg</t>
  </si>
  <si>
    <t>https://litterati-images-prod.s3-us-west-2.amazonaws.com/2019/05/02/34059-a8c3548e-cf0e-4289-b42b-0645e527fe64-9df23006-6a7c-3af4-bac9-1e24643e4211.jpg</t>
  </si>
  <si>
    <t>https://litterati-images-prod.s3-us-west-2.amazonaws.com/2019/05/02/34059-be1ce346-a8f7-4e7b-8037-e1d5c1bccfa5-2681061e-c9e9-3225-9c03-43d14fa0713a.jpg</t>
  </si>
  <si>
    <t>https://litterati-images-prod.s3-us-west-2.amazonaws.com/2019/05/02/34059-76db6f45-1edd-400a-8037-771c2f20b5a0-ebd902e4-79cb-3809-8af3-f5eaab3d75a6.jpg</t>
  </si>
  <si>
    <t>https://litterati-images-prod.s3-us-west-2.amazonaws.com/2019/05/02/34059-8e88a6dc-9f0b-4bb3-b029-0b1026b6e22b-3e3cb398-0c15-3636-adaa-f74dc3d1fe4b.jpg</t>
  </si>
  <si>
    <t>https://litterati-images-prod.s3-us-west-2.amazonaws.com/2019/05/02/34059-5fe9208b-32e9-4f56-b5be-abd727a3299b-40ae438a-a7d1-3573-b104-04d49e30c64f.jpg</t>
  </si>
  <si>
    <t>https://litterati-images-prod.s3-us-west-2.amazonaws.com/2019/05/02/34059-6c36021c-c1dc-4556-85d1-aa618b84c46a-b736fe15-1ef9-3b3c-85ca-3648382a1123.jpg</t>
  </si>
  <si>
    <t>https://litterati-images-prod.s3-us-west-2.amazonaws.com/2019/05/02/34059-4a11c842-d96d-496e-97c4-3bf11ddb9276-4ba30201-c356-37ab-afcd-8ce860bc59f3.jpg</t>
  </si>
  <si>
    <t>styrofoam,plastic,container</t>
  </si>
  <si>
    <t>https://litterati-images-prod.s3-us-west-2.amazonaws.com/2019/05/02/34059-10f156c5-16f2-4ea8-8ccd-b269cc120f71-64787c7c-7378-3e5a-818a-b9355ec33e87.jpg</t>
  </si>
  <si>
    <t>https://litterati-images-prod.s3-us-west-2.amazonaws.com/2019/05/02/34059-2b14f09d-fb21-411c-ba65-d073b8f4a555-9e8f456f-9e5b-3247-b9e1-c89447a80865.jpg</t>
  </si>
  <si>
    <t>https://litterati-images-prod.s3-us-west-2.amazonaws.com/2019/05/02/34059-f8eed09e-2567-434c-9851-e628aac7952b-ff3b184f-78e2-3d78-8f1d-fdb81d5edbb1.jpg</t>
  </si>
  <si>
    <t>https://litterati-images-prod.s3-us-west-2.amazonaws.com/2019/05/02/34059-191a7478-8f8e-4c42-b213-f2d6055f46ce-e95087b1-c3fd-307a-8998-6054e1dd9918.jpg</t>
  </si>
  <si>
    <t>https://litterati-images-prod.s3-us-west-2.amazonaws.com/2019/05/02/34059-0555c48a-eef2-4af1-bb9a-fbe449933d7e-ec7a621a-e869-3d68-87a4-d084ebe38fae.jpg</t>
  </si>
  <si>
    <t>https://litterati-images-prod.s3-us-west-2.amazonaws.com/2019/05/02/34059-148a0478-90a3-4b62-921d-25f3b9b39eb9-a2d38e2b-8bba-3978-b87b-0f561398b50a.jpg</t>
  </si>
  <si>
    <t>https://litterati-images-prod.s3-us-west-2.amazonaws.com/2019/05/02/34059-8badb23a-ce65-4723-b73c-89b4da48a399-f1b1ac0a-be70-3f65-8da0-3c9ad42bef4c.jpg</t>
  </si>
  <si>
    <t>https://litterati-images-prod.s3-us-west-2.amazonaws.com/2019/05/02/34059-0e09c809-f889-4a4a-84cb-cbc526914e80-4fae6ea4-3ae1-3f6b-b237-c205daa77a6c.jpg</t>
  </si>
  <si>
    <t>https://litterati-images-prod.s3-us-west-2.amazonaws.com/2019/05/02/34059-879a03ea-f3ef-4425-b123-c4dd00d20abe-b4a199cf-8c93-3c15-9179-96d1ad0910cc.jpg</t>
  </si>
  <si>
    <t>https://litterati-images-prod.s3-us-west-2.amazonaws.com/2019/05/02/34059-3dbf7055-5a8d-4e4d-af42-8fd94593c33b-c349752a-8d29-3b5b-8111-4adb90a9788e.jpg</t>
  </si>
  <si>
    <t>https://litterati-images-prod.s3-us-west-2.amazonaws.com/2019/05/02/34059-8da21e6c-a00e-42f7-80b7-8b44cde24c7f-811626e0-de87-3736-acc7-fda27611e410.jpg</t>
  </si>
  <si>
    <t>https://litterati-images-prod.s3-us-west-2.amazonaws.com/2019/05/02/34059-2d6efd93-5b94-44db-bae1-7731685199a8-768a07b4-43d9-3c12-8328-c356b077b7ec.jpg</t>
  </si>
  <si>
    <t>https://litterati-images-prod.s3-us-west-2.amazonaws.com/2019/05/02/34059-1936fcf7-00df-4b61-abc4-ab16f2d0d033-8063023c-5298-320a-b4b8-77dfbd1542e2.jpg</t>
  </si>
  <si>
    <t>plastic,receipt</t>
  </si>
  <si>
    <t>https://litterati-images-prod.s3-us-west-2.amazonaws.com/2019/05/02/34059-692823b4-5b87-48ca-a22a-0f0e415d4bb6-68fde7d6-4c4f-3ee3-9182-c33782df729b.jpg</t>
  </si>
  <si>
    <t>https://litterati-images-prod.s3-us-west-2.amazonaws.com/2019/05/02/34059-1651c28a-312a-4d14-a46c-ae1558002517-025f9637-f416-37f1-afb6-7ff6130ff203.jpg</t>
  </si>
  <si>
    <t>https://litterati-images-prod.s3-us-west-2.amazonaws.com/2019/05/02/34059-3f327f3d-2b3e-4f00-8a4f-b0a4697ee13a-9cb24c60-283b-338e-a4e7-640f1470b360.jpg</t>
  </si>
  <si>
    <t>https://litterati-images-prod.s3-us-west-2.amazonaws.com/2019/05/02/34059-d476a6d5-492a-4786-8324-81532a4f9b31-529be7c0-1ba1-3306-bd66-5dc28f04304d.jpg</t>
  </si>
  <si>
    <t>plastic,wrapper,candy,kitkat</t>
  </si>
  <si>
    <t>https://litterati-images-prod.s3-us-west-2.amazonaws.com/2019/05/02/34059-c5927126-a6cb-41c5-8723-93c9cef891b5-1a03e257-3774-3954-b73d-a3680b88e091.jpg</t>
  </si>
  <si>
    <t>bag,dunkindonuts,plastic</t>
  </si>
  <si>
    <t>https://litterati-images-prod.s3-us-west-2.amazonaws.com/2019/05/02/34059-b9d24d6c-7964-4178-b664-9cb1e4ab057d-cc1313ea-1be9-3b43-9841-4b79d9dce3cc.jpg</t>
  </si>
  <si>
    <t>https://litterati-images-prod.s3-us-west-2.amazonaws.com/2019/05/02/34059-25731536-fcd1-4e7e-93d8-2eb88f633e3e-e2d97f34-4e8d-3053-8ef9-eae7fa4d93fb.jpg</t>
  </si>
  <si>
    <t>https://litterati-images-prod.s3-us-west-2.amazonaws.com/2019/05/02/34059-6ec63c32-60a2-4e0d-a0aa-b2c4046d442b-aab33ffe-3d34-3c42-94bf-aebbf83dfa26.jpg</t>
  </si>
  <si>
    <t>https://litterati-images-prod.s3-us-west-2.amazonaws.com/2019/05/02/34059-bf6a78ce-d4f4-4bf8-8534-9907fef88fa2-9dcb6a15-265b-3275-b66f-059059c63138.jpg</t>
  </si>
  <si>
    <t>https://litterati-images-prod.s3-us-west-2.amazonaws.com/2019/05/02/34059-94c05da0-fbe9-49b4-8b27-b35ca5a7dfa4-22eefb25-8f08-3cb3-91ec-3ba8cdaeb479.jpg</t>
  </si>
  <si>
    <t>https://litterati-images-prod.s3-us-west-2.amazonaws.com/2019/05/02/34059-56315e88-a7e2-4c65-9dbf-6a771202c4e4-aa486441-f3c3-34da-82a8-f3391d76aadb.jpg</t>
  </si>
  <si>
    <t>https://litterati-images-prod.s3-us-west-2.amazonaws.com/2019/05/02/34059-a9f51dc1-395c-4dcc-a084-701e5dc879f8-9a190c93-8f57-38e5-b45e-2662e8098366.jpg</t>
  </si>
  <si>
    <t>https://litterati-images-prod.s3-us-west-2.amazonaws.com/2019/05/02/34059-6fb03085-1c1c-44a1-8f0d-c0606b01a5b9-be09291e-d65f-320f-a464-c19d5393447a.jpg</t>
  </si>
  <si>
    <t>https://litterati-images-prod.s3-us-west-2.amazonaws.com/2019/05/02/34059-1558678a-aa01-40a0-9b0d-8d07a2bc8f7d-ca262ffd-1990-3a47-b0ed-10e7dd7029bc.jpg</t>
  </si>
  <si>
    <t>plastic,beer</t>
  </si>
  <si>
    <t>https://litterati-images-prod.s3-us-west-2.amazonaws.com/2019/05/02/34059-ab4eaf1b-522f-4817-a708-bf6a141db177-84583de6-b527-3ee7-bdee-d681344418b8.jpg</t>
  </si>
  <si>
    <t>https://litterati-images-prod.s3-us-west-2.amazonaws.com/2019/05/02/34059-d0f0bff5-b127-43e8-bc65-2cbe145d1e7f-3abd9699-8588-3791-a7b0-4f7bab5bf135.jpg</t>
  </si>
  <si>
    <t>https://litterati-images-prod.s3-us-west-2.amazonaws.com/2019/05/02/34059-4a3b6025-f801-4fb5-bb42-e1265a1dad77-e866fc23-fbd6-3509-8fe4-400c721acb06.jpg</t>
  </si>
  <si>
    <t>https://litterati-images-prod.s3-us-west-2.amazonaws.com/2019/05/02/34059-147a7ee6-6142-4764-96d2-468709ab37f2-06e0058f-95cb-3416-a4d1-ea29a7e07ab5.jpg</t>
  </si>
  <si>
    <t>https://litterati-images-prod.s3-us-west-2.amazonaws.com/2019/05/02/34059-36f16ce7-5f96-43bf-8ff3-75be6a92424d-814ffc05-7705-3b51-87cf-a838ae446d1c.jpg</t>
  </si>
  <si>
    <t>https://litterati-images-prod.s3-us-west-2.amazonaws.com/2019/05/02/34059-84a7cc36-4e5c-4c95-b42d-c484df31d218-42dd6ae4-b8d8-382d-9ad4-a9e92200cafc.jpg</t>
  </si>
  <si>
    <t>https://litterati-images-prod.s3-us-west-2.amazonaws.com/2019/05/02/34059-6b8e9ca5-c284-4a45-b542-2b698368abc4-890dd986-3172-3e7d-b731-a946047431dc.jpg</t>
  </si>
  <si>
    <t>https://litterati-images-prod.s3-us-west-2.amazonaws.com/2019/05/02/34059-7c16ab2b-ebb5-4b76-a45b-66217480aa73-c753ee56-1c56-39c6-b34f-a256f27107cc.jpg</t>
  </si>
  <si>
    <t>plastic,cup,dunkindonuts,coffee</t>
  </si>
  <si>
    <t>https://litterati-images-prod.s3-us-west-2.amazonaws.com/2019/05/02/34059-7c022fe1-9f52-47e2-8c0f-dac059309011-c4872133-9d1a-308c-ae3b-0dee5275cfe8.jpg</t>
  </si>
  <si>
    <t>https://litterati-images-prod.s3-us-west-2.amazonaws.com/2019/05/02/34059-7ba32ec9-6681-481a-9dc8-680f3a4495a4-d65a859c-2e5c-3c9b-af7a-7173c25c8c98.jpg</t>
  </si>
  <si>
    <t>https://litterati-images-prod.s3-us-west-2.amazonaws.com/2019/05/02/34059-fc900c37-2112-4fb4-8a7d-1aeba935e648-76c26b11-01fc-366d-9de5-4a3943444450.jpg</t>
  </si>
  <si>
    <t>https://litterati-images-prod.s3-us-west-2.amazonaws.com/2019/05/02/34059-435b4d42-714f-41df-82d0-af437141f42a-dfcb30fc-c394-340c-8a70-122ea677cb90.jpg</t>
  </si>
  <si>
    <t>cup,coffee,styrofoam,dunkindonuts</t>
  </si>
  <si>
    <t>https://litterati-images-prod.s3-us-west-2.amazonaws.com/2019/05/02/34059-1fd5c985-9411-42f4-bc23-dcdd84af2e1f-87294711-e044-3d12-a1e3-0b66622c2e17.jpg</t>
  </si>
  <si>
    <t>https://litterati-images-prod.s3-us-west-2.amazonaws.com/2019/05/02/34059-051c1ec2-c551-49f1-8139-e02d497a7ee2-6636666d-533b-305a-8d11-2292dc56ec45.jpg</t>
  </si>
  <si>
    <t>https://litterati-images-prod.s3-us-west-2.amazonaws.com/2019/05/02/119579-1f4c5f2c-6e46-4aa6-9707-0448d8aff050-5f304fdc-14ed-3b2c-a467-02a88d5bc263.jpg</t>
  </si>
  <si>
    <t>straw,cup,cigar wrapper,plastic</t>
  </si>
  <si>
    <t>https://litterati-images-prod.s3-us-west-2.amazonaws.com/2019/05/02/119579-22161956-01ac-4bcc-84ce-162e03fe2f7e-28a65d9d-e1e6-3163-8cea-9125e94f5d6e.jpg</t>
  </si>
  <si>
    <t>https://litterati-images-prod.s3-us-west-2.amazonaws.com/2019/05/02/119579-70c3eda2-d1cf-4450-994c-aaac38f65cd6-a5374178-805d-36e3-a1de-13d937139ea3.jpg</t>
  </si>
  <si>
    <t>https://litterati-images-prod.s3-us-west-2.amazonaws.com/2019/05/02/119579-4441bc1d-eb81-49e4-b3ca-da0827b9fc59-8b5a1e82-d89f-31bc-926c-2dd37d57baf0.jpg</t>
  </si>
  <si>
    <t>https://litterati-images-prod.s3-us-west-2.amazonaws.com/2019/05/02/119579-75714099-f7b5-4ce4-9ab7-5b0ea398591e-6e5b70c2-24f4-3637-a28d-d5fc5d7b92cd.jpg</t>
  </si>
  <si>
    <t>https://litterati-images-prod.s3-us-west-2.amazonaws.com/2019/05/02/119579-1caf33e9-9e91-4778-b0b2-d0d209bf33c6-d04500e2-8cac-37ee-a21c-3c9d6d9e5474.jpg</t>
  </si>
  <si>
    <t>https://litterati-images-prod.s3-us-west-2.amazonaws.com/2019/05/02/119579-a8b6af5d-d8d0-476f-b8b3-1ffa18f25fd7-3a17a2dc-32be-30fb-84b7-8ae31b53aafb.jpg</t>
  </si>
  <si>
    <t>https://litterati-images-prod.s3-us-west-2.amazonaws.com/2019/05/02/119579-f9d3c039-c22d-4a76-ae98-9d470f0227fa-e61f04f0-55fa-30b7-9ed8-953e5ae85b55.jpg</t>
  </si>
  <si>
    <t>https://litterati-images-prod.s3-us-west-2.amazonaws.com/2019/05/02/119579-ab271849-f04c-49ad-b1fe-178190d0f0b3-24759b3b-7796-3f82-a71e-2f6348ff26b7.jpg</t>
  </si>
  <si>
    <t>https://litterati-images-prod.s3-us-west-2.amazonaws.com/2019/05/02/119579-f2102795-c685-41e3-9659-b73bf20b7e4b-4f6d0770-b620-311f-af3d-3116c9654537.jpg</t>
  </si>
  <si>
    <t>https://litterati-images-prod.s3-us-west-2.amazonaws.com/2019/05/02/119579-eb48f2c4-cf93-46c2-b225-f1cfcf574531-e6ad6078-f722-337c-9116-98d1c8d3ddad.jpg</t>
  </si>
  <si>
    <t>7 up,bottle,plastic</t>
  </si>
  <si>
    <t>https://litterati-images-prod.s3-us-west-2.amazonaws.com/2019/05/02/119579-c302c4e2-9243-492c-89d1-a09a4910f9c2-913d7e30-6b83-3942-b984-5328567e7a26.jpg</t>
  </si>
  <si>
    <t>https://litterati-images-prod.s3-us-west-2.amazonaws.com/2019/05/02/119579-fab8f85c-c90e-4541-8f02-b9d8629bb8a4-7558f408-236c-386e-bdcc-3735a0b524cb.jpg</t>
  </si>
  <si>
    <t>https://litterati-images-prod.s3-us-west-2.amazonaws.com/2019/05/02/119579-05c3f95e-cb68-47e2-8454-156a763123c0-0e219c28-5e04-3269-a687-03b4309ecaca.jpg</t>
  </si>
  <si>
    <t>https://litterati-images-prod.s3-us-west-2.amazonaws.com/2019/05/02/119579-0e44c0e3-baa9-44c8-8838-d5f6d19e387c-847a3146-2881-30ea-8eb4-6248244d68a7.jpg</t>
  </si>
  <si>
    <t>https://litterati-images-prod.s3-us-west-2.amazonaws.com/2019/05/02/119579-c616003c-449c-4538-bd35-69f76e290c88-6c64f327-50d9-33f5-bce8-58458bd36c54.jpg</t>
  </si>
  <si>
    <t>https://litterati-images-prod.s3-us-west-2.amazonaws.com/2019/05/02/119579-65336f17-5eab-4475-a1b4-2262d05548cd-27c41eb5-8bef-3d6a-9e9b-20da93c2c403.jpg</t>
  </si>
  <si>
    <t>https://litterati-images-prod.s3-us-west-2.amazonaws.com/2019/05/02/119579-93299b40-409c-4283-b77b-d2792eeddbd2-9ca1113c-6c92-3c0f-8910-d4486df10561.jpg</t>
  </si>
  <si>
    <t>https://litterati-images-prod.s3-us-west-2.amazonaws.com/2019/05/02/119579-0f12a84a-3251-46e8-8240-b010eea8af10-13d10b6d-519e-36ca-99b5-6d6955dd9600.jpg</t>
  </si>
  <si>
    <t>https://litterati-images-prod.s3-us-west-2.amazonaws.com/2019/05/02/119579-e26a22bf-f5a2-4228-9aaf-b78899be941d-e584e78d-7888-3a8d-962e-465b9633337c.jpg</t>
  </si>
  <si>
    <t>https://litterati-images-prod.s3-us-west-2.amazonaws.com/2019/05/02/119579-7a22a137-1405-4f13-96e5-b708d4c0f1f1-73cbabfa-f3b8-3002-b324-040992013a0e.jpg</t>
  </si>
  <si>
    <t>https://litterati-images-prod.s3-us-west-2.amazonaws.com/2019/05/02/119579-939063d0-5063-423f-8f36-6152ad7e8177-a1b0d7ed-ca21-307a-9989-74dad92f94d1.jpg</t>
  </si>
  <si>
    <t>https://litterati-images-prod.s3-us-west-2.amazonaws.com/2019/05/02/119579-d2645c0e-cb70-4e6a-983d-b6e088f1398e-ee8b4425-cca6-35ab-81f0-b3e8460b6bb0.jpg</t>
  </si>
  <si>
    <t>becks,glass,alcohol,bottle</t>
  </si>
  <si>
    <t>https://litterati-images-prod.s3-us-west-2.amazonaws.com/2019/05/02/119579-c830c193-7cd1-43c8-bad7-bb302c173567-88e0f0f0-ca53-36dd-ac36-b3d6d0cb6dca.jpg</t>
  </si>
  <si>
    <t>https://litterati-images-prod.s3-us-west-2.amazonaws.com/2019/05/02/119579-634ba956-9247-460b-b144-9b134790d523-adfd9a06-7d75-364b-b242-b85f7f367cd4.jpg</t>
  </si>
  <si>
    <t>https://litterati-images-prod.s3-us-west-2.amazonaws.com/2019/05/02/119579-e887d773-26a5-4d0b-92e2-7834ffecdda5-1d12cb50-4b99-3668-9324-511fc34c117d.jpg</t>
  </si>
  <si>
    <t>https://litterati-images-prod.s3-us-west-2.amazonaws.com/2019/05/02/119579-b8c3238b-6500-40a1-a716-2d7fbb0bdc14-ed413f02-9e54-3dab-a220-176cb85055d5.jpg</t>
  </si>
  <si>
    <t>https://litterati-images-prod.s3-us-west-2.amazonaws.com/2019/05/02/119579-0dd69ed8-b83f-462b-b8d1-f6bfc0382e12-8fd629ad-7002-3e4e-8294-1533668265b7.jpg</t>
  </si>
  <si>
    <t>https://litterati-images-prod.s3-us-west-2.amazonaws.com/2019/05/02/119579-10bc9f06-0017-46e6-870d-3d27255c0045-59c2839f-563b-3b06-b7be-f7e177e369a0.jpg</t>
  </si>
  <si>
    <t>https://litterati-images-prod.s3-us-west-2.amazonaws.com/2019/05/02/119579-1f84798b-4c28-4ae6-89ac-017229e3bf67-854b6cfa-c275-3753-9a45-5c5f4e6c72eb.jpg</t>
  </si>
  <si>
    <t>https://litterati-images-prod.s3-us-west-2.amazonaws.com/2019/05/02/119579-b818a201-5433-409a-86ff-9c4f28b46b6b-ff7a1085-c264-3ab4-a4c6-98aa18095bd8.jpg</t>
  </si>
  <si>
    <t>https://litterati-images-prod.s3-us-west-2.amazonaws.com/2019/05/02/119579-ef37f98e-9153-4d67-967f-fce97b81beff-762df367-3da1-3d14-8c36-d774cbe54d00.jpg</t>
  </si>
  <si>
    <t>https://litterati-images-prod.s3-us-west-2.amazonaws.com/2019/05/02/119579-fdf85671-81ac-4dce-89b6-bf50b4ee46ab-e037c5ba-8e8c-3627-bd24-d8c21c479260.jpg</t>
  </si>
  <si>
    <t>https://litterati-images-prod.s3-us-west-2.amazonaws.com/2019/05/02/119579-0424b72f-d4b9-4ea1-bfe5-edd85d0287dd-565f2f55-1bff-3bf0-8376-abf6a72935d3.jpg</t>
  </si>
  <si>
    <t>https://litterati-images-prod.s3-us-west-2.amazonaws.com/2019/05/02/119579-477bb847-0c41-4491-b4cb-6de881ee835b-2dfc0f1c-9d91-364b-a0bf-f9e6cd460cd5.jpg</t>
  </si>
  <si>
    <t>https://litterati-images-prod.s3-us-west-2.amazonaws.com/2019/05/02/119579-cb4a2658-5818-4653-a02c-b97463793afd-6b622781-1e49-3b6e-97ab-2cc41530174d.jpg</t>
  </si>
  <si>
    <t>https://litterati-images-prod.s3-us-west-2.amazonaws.com/2019/05/02/119579-214b2edc-f8d7-4226-a4fa-9bd981a764d5-d006d5b9-053a-38d3-8716-a9ce39aa0a7d.jpg</t>
  </si>
  <si>
    <t>https://litterati-images-prod.s3-us-west-2.amazonaws.com/2019/05/02/119579-54d551bf-80ae-4098-9f35-8d091bdd789a-2c7b5f17-2db8-3c1d-8ab6-5c183ec0ff6b.jpg</t>
  </si>
  <si>
    <t>https://litterati-images-prod.s3-us-west-2.amazonaws.com/2019/05/02/119579-1f2701fc-5673-4e88-a973-b35dc7bb79bb-9e6ecd34-af7c-375f-a078-ac18109335d6.jpg</t>
  </si>
  <si>
    <t>https://litterati-images-prod.s3-us-west-2.amazonaws.com/2019/05/02/119579-0afb3ae3-6c2a-47d6-b548-90dc6396e9d6-591b6725-939c-3ed9-9c48-1c4f08b0b50c.jpg</t>
  </si>
  <si>
    <t>https://litterati-images-prod.s3-us-west-2.amazonaws.com/2019/05/02/119579-8f130198-e6c9-4969-b465-aa89e9eae2ae-c32dce0e-21df-3a95-8c9f-2d2f38774077.jpg</t>
  </si>
  <si>
    <t>https://litterati-images-prod.s3-us-west-2.amazonaws.com/2019/05/02/119579-23f50dac-1162-4514-9a2c-7895e7d939f5-e9280191-bfd4-3efc-989f-7f24f5164041.jpg</t>
  </si>
  <si>
    <t>https://litterati-images-prod.s3-us-west-2.amazonaws.com/2019/05/02/119579-343835b4-5623-4962-b0f5-13b1fa384234-e4d17eb2-5478-3fe2-a855-3a41b11b6324.jpg</t>
  </si>
  <si>
    <t>https://litterati-images-prod.s3-us-west-2.amazonaws.com/2019/05/02/119579-850ca6b9-7713-471e-bf8b-5f44a63d4701-150f0ea7-12ac-3ead-8679-5668edf46767.jpg</t>
  </si>
  <si>
    <t>https://litterati-images-prod.s3-us-west-2.amazonaws.com/2019/05/02/119579-ce9ab1da-7e50-4c5f-a725-e8741a6139bf-47c68805-af0f-355c-9435-2d1fd8ad21fc.jpg</t>
  </si>
  <si>
    <t>https://litterati-images-prod.s3-us-west-2.amazonaws.com/2019/05/02/119579-1d5d306f-0be2-4e40-8495-2b0695f0cfbf-31f07c30-1b78-30e6-ae6f-5f4f64dc35ae.jpg</t>
  </si>
  <si>
    <t>https://litterati-images-prod.s3-us-west-2.amazonaws.com/2019/05/02/119579-0ae7ad25-0f93-4d19-ae1a-00e0dffa5f47-54700444-de40-37e0-8775-58dd8254bcc5.jpg</t>
  </si>
  <si>
    <t>https://litterati-images-prod.s3-us-west-2.amazonaws.com/2019/05/02/119579-7ef2e896-5da8-4cfa-9eb4-78aa6818b260-8202870e-8fe1-34be-b4fa-e0912391fd66.jpg</t>
  </si>
  <si>
    <t>https://litterati-images-prod.s3-us-west-2.amazonaws.com/2019/05/02/119579-6e76b5b6-c0bc-4e73-a936-0f2d032687d3-7c8f8980-e522-3e53-b428-b30d70c3beb6.jpg</t>
  </si>
  <si>
    <t>https://litterati-images-prod.s3-us-west-2.amazonaws.com/2019/05/02/119579-48d1cfee-4543-4def-a887-57517a70d1e6-d62ff58c-2c42-352e-a803-b2935fa2c115.jpg</t>
  </si>
  <si>
    <t>bone</t>
  </si>
  <si>
    <t>https://litterati-images-prod.s3-us-west-2.amazonaws.com/2019/05/02/119579-6844dbd2-1715-4d15-a06c-48fb3bbf1a4e-2975fae5-bc1c-3037-a74a-5e39b2f5169a.jpg</t>
  </si>
  <si>
    <t>https://litterati-images-prod.s3-us-west-2.amazonaws.com/2019/05/02/119579-d9de76a6-2ca0-4ef5-a08f-d0abd2d49446-31aabb6f-8ebb-3750-9828-0e321ab5fcab.jpg</t>
  </si>
  <si>
    <t>https://litterati-images-prod.s3-us-west-2.amazonaws.com/2019/05/02/119579-c13d9d24-74f8-4f4b-8a18-33528836fcc3-6ef1654b-9042-37e2-9906-99022b675bdb.jpg</t>
  </si>
  <si>
    <t>https://litterati-images-prod.s3-us-west-2.amazonaws.com/2019/05/02/119579-c5802d09-0a7f-4d71-b465-60e03b3baba7-cee68e03-ea39-3aec-b5de-911a48267927.jpg</t>
  </si>
  <si>
    <t>https://litterati-images-prod.s3-us-west-2.amazonaws.com/2019/05/02/119579-8e0e8de2-aa42-488d-bf30-0c4f1222ad8b-575ff1e6-f568-3fcd-ad64-f9427a2014bf.jpg</t>
  </si>
  <si>
    <t>https://litterati-images-prod.s3-us-west-2.amazonaws.com/2019/05/02/119579-3fbbcffe-4696-45af-a2dd-d13a3046ffbc-12154b56-634b-3a0a-bb84-fd2c5af6c60c.jpg</t>
  </si>
  <si>
    <t>https://litterati-images-prod.s3-us-west-2.amazonaws.com/2019/05/02/119579-4e99459e-a654-41bd-b8c8-ba35f90807df-8184bd8b-e3bb-31a9-bb19-31d43f8f546c.jpg</t>
  </si>
  <si>
    <t>https://litterati-images-prod.s3-us-west-2.amazonaws.com/2019/05/02/119579-69cd9eac-181f-47e1-9972-3d14a8183b7c-7ba4ec2d-f8d2-32ca-8837-39c598efcb19.jpg</t>
  </si>
  <si>
    <t>https://litterati-images-prod.s3-us-west-2.amazonaws.com/2019/05/02/119579-e27cdf4b-44d8-47d6-b03b-f2080ba90f75-9427a8e5-c524-30c7-bd81-1d851d462fdc.jpg</t>
  </si>
  <si>
    <t>https://litterati-images-prod.s3-us-west-2.amazonaws.com/2019/05/02/119579-155b7e6a-b837-46c7-b8cc-2f6cd93d5f6d-dc41a152-37f0-314c-aa4c-b611a9efedaa.jpg</t>
  </si>
  <si>
    <t>https://litterati-images-prod.s3-us-west-2.amazonaws.com/2019/05/02/119579-3570160d-a1a3-4295-aecf-715e4b68f0e8-aabb2aeb-186b-35b6-8dcc-d3d6c68ac9f7.jpg</t>
  </si>
  <si>
    <t>https://litterati-images-prod.s3-us-west-2.amazonaws.com/2019/05/02/119579-448003bb-79b8-49c5-887b-68c3dff4df49-1594f0c8-4a73-3c43-91bd-d83c00c91e2d.jpg</t>
  </si>
  <si>
    <t>https://litterati-images-prod.s3-us-west-2.amazonaws.com/2019/05/02/119579-3bb39cb1-2541-44ab-927b-32e4b2301203-9ad3768a-928d-3210-9f39-06b3ea222d95.jpg</t>
  </si>
  <si>
    <t>https://litterati-images-prod.s3-us-west-2.amazonaws.com/2019/05/02/119579-31471c01-4685-4e5e-8e67-52fa506bedd6-92003a60-71f5-3c03-ad82-ff10c418d7e2.jpg</t>
  </si>
  <si>
    <t>https://litterati-images-prod.s3-us-west-2.amazonaws.com/2019/05/02/119579-29e538fc-a327-42ab-a0fe-9d994beb380a-f0ea40d3-84fe-39c9-864c-557745341bc7.jpg</t>
  </si>
  <si>
    <t>https://litterati-images-prod.s3-us-west-2.amazonaws.com/2019/05/02/119579-92981680-5810-45d3-9f73-d01d0932e79e-2a01201a-58d3-342b-9091-6c3bce9429c5.jpg</t>
  </si>
  <si>
    <t>https://litterati-images-prod.s3-us-west-2.amazonaws.com/2019/05/02/119579-03349171-0f0e-4cdc-a987-c493bac5e2a0-15ec9327-7350-32c5-a5c9-ac10899733b2.jpg</t>
  </si>
  <si>
    <t>https://litterati-images-prod.s3-us-west-2.amazonaws.com/2019/05/02/119579-19c3758a-6fac-4091-895f-170c493a88cb-16ce59e9-286b-39a1-9d09-7d8531eba25c.jpg</t>
  </si>
  <si>
    <t>https://litterati-images-prod.s3-us-west-2.amazonaws.com/2019/05/02/119579-d130cc66-357d-41f1-9f84-672ea4463864-14e51d41-7dd4-30e4-9d14-9353b287f1b3.jpg</t>
  </si>
  <si>
    <t>https://litterati-images-prod.s3-us-west-2.amazonaws.com/2019/05/02/119579-e66a681d-455c-4ca1-8e3d-3835680d394b-c38f2da2-428d-36d6-b79b-abb45034d4f8.jpg</t>
  </si>
  <si>
    <t>https://litterati-images-prod.s3-us-west-2.amazonaws.com/2019/05/02/119579-9661290d-8be4-4358-8014-9d33ca03ef96-4d7cd142-7b23-3767-8c93-fe99ffcf7188.jpg</t>
  </si>
  <si>
    <t>https://litterati-images-prod.s3-us-west-2.amazonaws.com/2019/05/02/119579-1fe7a5e5-efa4-4689-bfed-5cd19423caeb-790b02a3-9c8b-3cc1-8d37-d45aa2c8be22.jpg</t>
  </si>
  <si>
    <t>https://litterati-images-prod.s3-us-west-2.amazonaws.com/2019/05/02/119579-a3efc539-3244-4812-a760-1f79a528f40e-120ff9bf-5067-38fb-b092-d3d8cdd3aa90.jpg</t>
  </si>
  <si>
    <t>https://litterati-images-prod.s3-us-west-2.amazonaws.com/2019/05/02/119579-82e2edea-fff9-42b7-93c0-0287e650d9d4-d687451a-7cc3-3f01-b661-3e8dd55735ec.jpg</t>
  </si>
  <si>
    <t>https://litterati-images-prod.s3-us-west-2.amazonaws.com/2019/05/02/119579-a14e743f-ec74-4dd7-9181-a6d49b00f2b5-8616422f-dcf2-3753-99d0-bc1e9abefb65.jpg</t>
  </si>
  <si>
    <t>https://litterati-images-prod.s3-us-west-2.amazonaws.com/2019/05/02/119579-965defea-762a-411c-be86-e1055cf6ca67-c3f654b3-db85-35ed-9083-ae42d081fd28.jpg</t>
  </si>
  <si>
    <t>https://litterati-images-prod.s3-us-west-2.amazonaws.com/2019/05/02/119579-e3ea82d7-983f-417b-8f23-f74bf416a57b-b3f93f86-0090-3234-ae15-1e7654a64595.jpg</t>
  </si>
  <si>
    <t>https://litterati-images-prod.s3-us-west-2.amazonaws.com/2019/05/02/119579-913e9829-2f33-4fe5-a522-5dbf481eb06d-364d4432-6483-3c64-b612-de123b9b0b26.jpg</t>
  </si>
  <si>
    <t>paper,mcdonalds,wrapper</t>
  </si>
  <si>
    <t>https://litterati-images-prod.s3-us-west-2.amazonaws.com/2019/05/02/119579-50eee16e-d211-4eb5-a169-be8d62ac8b73-3be2ab8c-ae18-34dd-bef8-d37fc6f661c0.jpg</t>
  </si>
  <si>
    <t>https://litterati-images-prod.s3-us-west-2.amazonaws.com/2019/05/02/119579-828d7926-59d4-4999-b21b-4b79f616af39-434c049d-d5cd-30be-a75d-30f1b1a1ec3a.jpg</t>
  </si>
  <si>
    <t>https://litterati-images-prod.s3-us-west-2.amazonaws.com/2019/05/02/119579-e1ff17ae-184c-410a-8af5-18623b41246d-d397f7df-b53b-339a-bcec-2604dc5b48e7.jpg</t>
  </si>
  <si>
    <t>https://litterati-images-prod.s3-us-west-2.amazonaws.com/2019/05/02/119579-16099f33-0a0d-4680-8b66-20042051c161-75e7c5c6-01ec-3289-a306-83e3cc0850db.jpg</t>
  </si>
  <si>
    <t>https://litterati-images-prod.s3-us-west-2.amazonaws.com/2019/05/02/119579-e6fd6a79-af15-4f7c-a32e-27103ef0c138-376e1d5b-4f12-31a2-a8ee-4158a303cb9d.jpg</t>
  </si>
  <si>
    <t>https://litterati-images-prod.s3-us-west-2.amazonaws.com/2019/05/02/119579-873aa170-21f0-404a-b1ba-bb4a8d74875f-1567eed9-834a-3a2e-b6a6-6bcd719fa50c.jpg</t>
  </si>
  <si>
    <t>https://litterati-images-prod.s3-us-west-2.amazonaws.com/2019/05/02/119579-effa1efa-1511-4923-b54b-775d38d18ef5-ba940a22-40a1-3cd0-8fca-8e1070f5a662.jpg</t>
  </si>
  <si>
    <t>https://litterati-images-prod.s3-us-west-2.amazonaws.com/2019/05/02/119579-1bc74d8b-4ea6-46cd-b58f-007b84cbe7de-70bfa6e4-67df-3818-9da0-671f90b1b6a9.jpg</t>
  </si>
  <si>
    <t>https://litterati-images-prod.s3-us-west-2.amazonaws.com/2019/05/02/119579-f7e62e45-2c8f-4291-ac6a-bacbd00f3573-02870f47-c1bc-3653-a9ac-6da0c5488f2f.jpg</t>
  </si>
  <si>
    <t>https://litterati-images-prod.s3-us-west-2.amazonaws.com/2019/05/02/119579-9dfceecb-8fd6-45c1-85a2-1d5c92dff083-8a99ed8a-b289-3158-b0a9-d5f671905c1c.jpg</t>
  </si>
  <si>
    <t>https://litterati-images-prod.s3-us-west-2.amazonaws.com/2019/05/02/119579-41ac47f9-9e27-458e-aae4-c69865d399ee-a5fd5c1d-e383-3b0f-9ff3-cebac6b9be2d.jpg</t>
  </si>
  <si>
    <t>cigarette,straw</t>
  </si>
  <si>
    <t>https://litterati-images-prod.s3-us-west-2.amazonaws.com/2019/05/02/119579-d6a7b8f3-447d-4a64-aa6b-229e1c102b2a-2e2fca5d-fe46-321c-93ba-886acdf7545e.jpg</t>
  </si>
  <si>
    <t>https://litterati-images-prod.s3-us-west-2.amazonaws.com/2019/05/02/119579-bd11e8d7-9ee5-41d0-b5c3-2474ed2a20c6-ad5ad5d9-9ebe-34e0-a498-53cea1d8ec1a.jpg</t>
  </si>
  <si>
    <t>paper,marlboro,cigarette</t>
  </si>
  <si>
    <t>https://litterati-images-prod.s3-us-west-2.amazonaws.com/2019/05/02/119579-44158e34-07fd-4d7f-8d45-dfe66cf1c415-bee7a062-18aa-38c4-93d1-f7e16426183a.jpg</t>
  </si>
  <si>
    <t>https://litterati-images-prod.s3-us-west-2.amazonaws.com/2019/05/02/119579-8f47675c-33c1-4568-a48e-6f4ad2fe0f62-bc07bba7-6939-3f95-9f3b-ed2ef5bde681.jpg</t>
  </si>
  <si>
    <t>https://litterati-images-prod.s3-us-west-2.amazonaws.com/2019/05/02/119579-e6ae8521-4a8b-479b-b690-b312f897522a-8161ba99-d584-39d2-8a80-490ecb302b43.jpg</t>
  </si>
  <si>
    <t>plastic,flossing tool</t>
  </si>
  <si>
    <t>https://litterati-images-prod.s3-us-west-2.amazonaws.com/2019/05/02/119579-1ac99ed6-b10e-4ed6-921d-b3f2c95607f4-fe4eaaac-a685-377d-a30e-e0f364cdf8b2.jpg</t>
  </si>
  <si>
    <t>https://litterati-images-prod.s3-us-west-2.amazonaws.com/2019/05/02/119579-444b4737-84c4-4d2b-ae7d-9bd0ca9f215a-42aa5416-332d-387e-a7cd-1e1ee6649eb9.jpg</t>
  </si>
  <si>
    <t>https://litterati-images-prod.s3-us-west-2.amazonaws.com/2019/05/02/119579-a27838df-cc14-441f-b469-51da258e4b09-39fb2757-53aa-3797-a56b-33ad65df8365.jpg</t>
  </si>
  <si>
    <t>https://litterati-images-prod.s3-us-west-2.amazonaws.com/2019/05/02/119579-3bde54c0-90da-4bbb-a7b0-0c73ff17b0bb-ddfce22e-8e37-3ad1-b714-d97eb4f9c4ed.jpg</t>
  </si>
  <si>
    <t>https://litterati-images-prod.s3-us-west-2.amazonaws.com/2019/05/02/119579-39fe54c6-919b-4cb6-aa27-110b89a33aa2-a5a8ed62-d9f6-398d-9de5-8efdfdbe3e72.jpg</t>
  </si>
  <si>
    <t>https://litterati-images-prod.s3-us-west-2.amazonaws.com/2019/05/02/119579-6e701807-fcd6-4db5-9d5c-0ad107d43527-aefab4e2-412f-3aae-b9f9-9479ce101bb3.jpg</t>
  </si>
  <si>
    <t>https://litterati-images-prod.s3-us-west-2.amazonaws.com/2019/05/02/119579-4c6bdbc1-db39-4f32-bae4-4c3361c9f810-936e6259-e3b9-37b2-82a3-93558cb8755f.jpg</t>
  </si>
  <si>
    <t>https://litterati-images-prod.s3-us-west-2.amazonaws.com/2019/05/02/119579-be0500cd-8b32-441f-bab7-946ca4bc985e-b3ae14f7-0fe8-362c-816d-731f622c342d.jpg</t>
  </si>
  <si>
    <t>https://litterati-images-prod.s3-us-west-2.amazonaws.com/2019/05/02/119579-17a4a957-40b6-4c1e-8333-02509c98871d-9e3ed39d-ab11-34c8-964a-18f0716e2743.jpg</t>
  </si>
  <si>
    <t>https://litterati-images-prod.s3-us-west-2.amazonaws.com/2019/05/02/119579-e828bf70-6023-41da-82b0-7aae7d3497e9-87d29c01-e809-3c65-a714-a8a58d0037be.jpg</t>
  </si>
  <si>
    <t>sponge</t>
  </si>
  <si>
    <t>https://litterati-images-prod.s3-us-west-2.amazonaws.com/2019/05/02/119579-4f7ba2be-f90c-44a2-84fe-11d765302f9f-f82c46e5-493f-3fc2-94ba-fe3225936aed.jpg</t>
  </si>
  <si>
    <t>https://litterati-images-prod.s3-us-west-2.amazonaws.com/2019/05/02/119579-20bd924c-f7f0-4052-8ce7-b8d8e05547a8-a7bba517-5e12-357f-b132-d8fb0df5a920.jpg</t>
  </si>
  <si>
    <t>https://litterati-images-prod.s3-us-west-2.amazonaws.com/2019/05/02/119579-80724d1b-e3cd-4fe2-b862-6320d403dbd5-1fff15b6-6c39-313c-9808-b64008949cba.jpg</t>
  </si>
  <si>
    <t>https://litterati-images-prod.s3-us-west-2.amazonaws.com/2019/05/02/119579-6f789886-f877-4ba6-a310-204d9bc66a32-853788e8-be88-325c-bf9b-1ee3d5af0a6a.jpg</t>
  </si>
  <si>
    <t>https://litterati-images-prod.s3-us-west-2.amazonaws.com/2019/05/02/119579-22c5717f-2ae1-4714-ba57-b744d4de7eff-e685fc8a-17a4-3c4e-a812-96cee22ff8ee.jpg</t>
  </si>
  <si>
    <t>https://litterati-images-prod.s3-us-west-2.amazonaws.com/2019/05/02/119579-09471051-53de-4d15-9381-c5c2aeaf8b28-938abd8b-daa0-3a79-a40f-160e90cc9f53.jpg</t>
  </si>
  <si>
    <t>https://litterati-images-prod.s3-us-west-2.amazonaws.com/2019/05/02/119579-1a0efd99-6844-4895-bb83-9e606cd3cf00-d85dedde-d6a2-3f7e-a962-917a83a54065.jpg</t>
  </si>
  <si>
    <t>https://litterati-images-prod.s3-us-west-2.amazonaws.com/2019/05/02/119579-813dad06-c8ff-4ffd-82f6-87bdecacc971-ed9ea8fe-13cb-3dff-94a1-3fcf4d701928.jpg</t>
  </si>
  <si>
    <t>https://litterati-images-prod.s3-us-west-2.amazonaws.com/2019/05/02/119579-04f459e8-2e86-4926-9c4a-dcde3b4de781-e1aaea21-d95e-31f5-ab3b-ef6b08542a5d.jpg</t>
  </si>
  <si>
    <t>https://litterati-images-prod.s3-us-west-2.amazonaws.com/2019/05/02/119579-f2a5208b-1326-4689-ac4a-ed925f9e334a-4dde434b-24db-3d1f-840a-d489f6f3e52f.jpg</t>
  </si>
  <si>
    <t>https://litterati-images-prod.s3-us-west-2.amazonaws.com/2019/05/02/119579-0b6bfbba-d039-4a50-8f09-9970cd32f1b0-332b3fb6-cec1-38e2-b95a-fcd45cf6d032.jpg</t>
  </si>
  <si>
    <t>https://litterati-images-prod.s3-us-west-2.amazonaws.com/2019/05/02/119579-e13f448a-2b45-4e83-a083-660c18904157-08962d47-e14a-300a-9d3e-425e2368e960.jpg</t>
  </si>
  <si>
    <t>https://litterati-images-prod.s3-us-west-2.amazonaws.com/2019/05/02/119579-0a1fccd7-d458-43f6-8fd0-b026dbd0dbc4-003f8982-7070-335a-874c-4c61fb55693c.jpg</t>
  </si>
  <si>
    <t>https://litterati-images-prod.s3-us-west-2.amazonaws.com/2019/05/02/119579-27e210a5-315a-4b6b-bd7a-604e2fd80cbd-7b8ec52e-b303-36d3-b3f8-5507b00596d9.jpg</t>
  </si>
  <si>
    <t>https://litterati-images-prod.s3-us-west-2.amazonaws.com/2019/05/02/119579-66a00a3c-bf89-4462-a83a-42af1ec12d0f-fce5478a-fcda-3415-8bc8-5e6d6c9de137.jpg</t>
  </si>
  <si>
    <t>https://litterati-images-prod.s3-us-west-2.amazonaws.com/2019/05/02/119579-6db9fe37-0ee8-4dc7-ab5f-bdbd86b517f3-cf7f52f0-e9eb-3a04-a96c-68e0bc2e5bcb.jpg</t>
  </si>
  <si>
    <t>https://litterati-images-prod.s3-us-west-2.amazonaws.com/2019/05/02/119579-f94d5128-d386-4dca-b2af-15cddc61cac2-8fb02773-2519-38a9-a268-8c995bcbc066.jpg</t>
  </si>
  <si>
    <t>https://litterati-images-prod.s3-us-west-2.amazonaws.com/2019/05/02/119579-33a60b20-841a-4112-8e27-73987ed4703d-d6bc4de4-edeb-33b3-8951-34609223803d.jpg</t>
  </si>
  <si>
    <t>https://litterati-images-prod.s3-us-west-2.amazonaws.com/2019/05/02/119579-53bae434-74ae-4530-8958-2c5439d4ed51-fc6db22a-2646-3b10-ab02-c56a12b4f0d3.jpg</t>
  </si>
  <si>
    <t>https://litterati-images-prod.s3-us-west-2.amazonaws.com/2019/05/02/119579-6b228902-280c-499f-a0b5-ef2816f416fb-e526e9af-797a-3aad-a509-bb98f91e59a0.jpg</t>
  </si>
  <si>
    <t>https://litterati-images-prod.s3-us-west-2.amazonaws.com/2019/05/02/119579-af19f2bf-bc11-4498-8afb-9428e487373b-85154d5b-f6e2-3468-8ffa-2e02578b9a36.jpg</t>
  </si>
  <si>
    <t>https://litterati-images-prod.s3-us-west-2.amazonaws.com/2019/05/02/119579-f291a73d-f7b7-4ed2-8504-83ca4f0194e1-62776cf4-acfc-3728-baae-7dcce848b9b6.jpg</t>
  </si>
  <si>
    <t>https://litterati-images-prod.s3-us-west-2.amazonaws.com/2019/05/02/119579-eb1b9d27-3bc2-4af3-8350-a68d023b94a9-1210f014-49e5-3097-b6c0-af477b396379.jpg</t>
  </si>
  <si>
    <t>https://litterati-images-prod.s3-us-west-2.amazonaws.com/2019/05/02/119579-1f78471e-99cd-430d-8e8a-41707a77389d-755240f5-1146-30aa-a0f9-b1727802ce29.jpg</t>
  </si>
  <si>
    <t>https://litterati-images-prod.s3-us-west-2.amazonaws.com/2019/05/02/119579-f0ec556c-b1f8-4f85-9c0a-61174aa7ec40-e0754457-9e84-32a4-b09d-3e11ff47264e.jpg</t>
  </si>
  <si>
    <t>https://litterati-images-prod.s3-us-west-2.amazonaws.com/2019/05/02/119579-e0fb84d1-53e1-4c7d-be6e-2ce0cc3f844d-cb3f9087-1e06-3ce4-b80c-e7bb22f61d19.jpg</t>
  </si>
  <si>
    <t>https://litterati-images-prod.s3-us-west-2.amazonaws.com/2019/05/02/119579-0e02295a-5096-444d-ab1f-2b2f8d21f1e7-7e415b78-1502-3d4a-99d4-30d56f91924b.jpg</t>
  </si>
  <si>
    <t>https://litterati-images-prod.s3-us-west-2.amazonaws.com/2019/05/02/119579-cd46e5d9-3306-4c6c-ad9e-bd97eb68f5c7-126d84c8-14c1-3c56-a864-779eaba9893c.jpg</t>
  </si>
  <si>
    <t>https://litterati-images-prod.s3-us-west-2.amazonaws.com/2019/05/02/119579-827b0f29-8284-4b97-a077-57376c8e4c61-dad4a073-0c22-3515-b2bc-ea33c2feeded.jpg</t>
  </si>
  <si>
    <t>newport,plastic,wrapper</t>
  </si>
  <si>
    <t>https://litterati-images-prod.s3-us-west-2.amazonaws.com/2019/05/02/119579-1af5de20-e9c2-44df-8844-f98c7536919b-da9c584c-7275-3499-ab1d-cc67b1464a83.jpg</t>
  </si>
  <si>
    <t>https://litterati-images-prod.s3-us-west-2.amazonaws.com/2019/05/02/119579-a4ef7b74-b981-4037-b7c6-950143572948-665ef3a5-794b-3f42-8cf3-80b8bbd3c405.jpg</t>
  </si>
  <si>
    <t>https://litterati-images-prod.s3-us-west-2.amazonaws.com/2019/05/02/119579-dd6afee0-a446-4b24-b5d0-1c24dba00ad2-fabc8e5d-225d-3251-8a65-280cc2620e5b.jpg</t>
  </si>
  <si>
    <t>https://litterati-images-prod.s3-us-west-2.amazonaws.com/2019/05/02/119579-8be99d9f-efc4-481d-9907-9516af081470-1f097849-63c2-36bf-8343-0a95bb7cd081.jpg</t>
  </si>
  <si>
    <t>https://litterati-images-prod.s3-us-west-2.amazonaws.com/2019/05/02/119579-1aaf7f33-80ce-475d-98c7-95da2e0bc4ad-c9999894-1d82-3162-9ddd-1bc95e4c4d1f.jpg</t>
  </si>
  <si>
    <t>https://litterati-images-prod.s3-us-west-2.amazonaws.com/2019/05/02/119579-2994d97c-6b52-4ce3-a90b-1b8581b833c3-830de116-59b2-3b4e-a487-26aadd2cb85c.jpg</t>
  </si>
  <si>
    <t>https://litterati-images-prod.s3-us-west-2.amazonaws.com/2019/05/02/119579-3eb2ad8a-47a7-470f-98d3-771370aac052-31284317-bfbe-3844-be88-6c413e95d13c.jpg</t>
  </si>
  <si>
    <t>https://litterati-images-prod.s3-us-west-2.amazonaws.com/2019/05/02/119579-f50d5010-6882-4ac8-babd-680662b8e247-8250fedd-5b4c-3e41-9835-a0ee4163e3ac.jpg</t>
  </si>
  <si>
    <t>https://litterati-images-prod.s3-us-west-2.amazonaws.com/2019/05/02/119579-da0ce644-40cd-4553-afa8-11679a65d2a9-dd0404c1-0456-34ec-8399-a1a8ae8545ef.jpg</t>
  </si>
  <si>
    <t>https://litterati-images-prod.s3-us-west-2.amazonaws.com/2019/05/02/119579-02aff934-05a6-4e0a-9f21-200b50435a91-fca8f087-a782-3f20-9c6e-1bfa40f8e5a0.jpg</t>
  </si>
  <si>
    <t>https://litterati-images-prod.s3-us-west-2.amazonaws.com/2019/05/02/119579-d48b8dfd-6a7e-46b4-9db3-c25be60ef8ec-07db8c1f-e61b-3038-8471-a7db87a754db.jpg</t>
  </si>
  <si>
    <t>https://litterati-images-prod.s3-us-west-2.amazonaws.com/2019/05/02/119579-6edf8575-e9ca-46e2-a302-a9af59d2cb96-0010c9a8-3020-395e-85ce-58c008f742c7.jpg</t>
  </si>
  <si>
    <t>https://litterati-images-prod.s3-us-west-2.amazonaws.com/2019/05/02/119579-3d3328dc-f691-4bfe-8f45-d05a63e87869-9b8d5209-d635-3050-b4d1-46aa9a9a6441.jpg</t>
  </si>
  <si>
    <t>https://litterati-images-prod.s3-us-west-2.amazonaws.com/2019/05/02/119579-2dbb81c3-ee72-4950-b472-735882edacb0-33ef266f-7541-3ebf-8fdc-ec304520631c.jpg</t>
  </si>
  <si>
    <t>https://litterati-images-prod.s3-us-west-2.amazonaws.com/2019/05/02/119579-a6d00a62-21d4-4975-b1bc-6eefd7f1edc6-54cf46f8-4839-3c4c-826c-ddbb5d62513b.jpg</t>
  </si>
  <si>
    <t>https://litterati-images-prod.s3-us-west-2.amazonaws.com/2019/05/02/119579-25ef96e0-1224-43b3-a11b-139cc21e352f-69a17b88-92d8-3e1c-8e6d-329fb49d6bb7.jpg</t>
  </si>
  <si>
    <t>https://litterati-images-prod.s3-us-west-2.amazonaws.com/2019/05/02/119579-dd04260d-7e57-486b-be0c-f228c6d76307-a076d473-62b3-31ca-9eaa-c317acbc74d0.jpg</t>
  </si>
  <si>
    <t>white castle,ketchup</t>
  </si>
  <si>
    <t>https://litterati-images-prod.s3-us-west-2.amazonaws.com/2019/05/02/119579-4dfcb3ea-47ab-45b9-a025-852200b462bf-32ef661e-9cef-3c22-aa6f-4c7cca1b3fc3.jpg</t>
  </si>
  <si>
    <t>https://litterati-images-prod.s3-us-west-2.amazonaws.com/2019/05/02/119579-4eeddb69-753c-498e-889d-996bf0170638-80a8415a-f136-32d5-ad9d-5d2b16a8bfa9.jpg</t>
  </si>
  <si>
    <t>https://litterati-images-prod.s3-us-west-2.amazonaws.com/2019/05/02/119579-195096c9-90d1-4bff-b5d8-4e80cd320208-1d788171-26a0-3495-8cc3-250b3d82c2e3.jpg</t>
  </si>
  <si>
    <t>https://litterati-images-prod.s3-us-west-2.amazonaws.com/2019/05/02/119579-1c45f51a-23d2-45c1-b64a-d30fdae33898-0aa699ed-7cd3-3d14-8300-4d689c26f7a6.jpg</t>
  </si>
  <si>
    <t>https://litterati-images-prod.s3-us-west-2.amazonaws.com/2019/05/02/119579-05157374-1274-40d1-8144-2e01a0b90ad3-e7a423eb-d40a-348b-8267-55dc5b549387.jpg</t>
  </si>
  <si>
    <t>https://litterati-images-prod.s3-us-west-2.amazonaws.com/2019/05/02/119579-6a0b95d1-0bc1-4d5c-be0d-1c6fdb2c6b2a-772133b7-6c72-3573-9a60-682a34d3ab5a.jpg</t>
  </si>
  <si>
    <t>https://litterati-images-prod.s3-us-west-2.amazonaws.com/2019/05/02/34059-35666cf5-737e-4fdc-a122-5506c1e249e5-d1edcf12-23eb-3a22-8662-4aed13f874f3.jpg</t>
  </si>
  <si>
    <t>https://litterati-images-prod.s3-us-west-2.amazonaws.com/2019/05/01/111732-a06dea65-d2bf-43da-9df4-790790157e43-3c282f0b-1191-3f82-ae91-e0c9f1da2458.jpg</t>
  </si>
  <si>
    <t>mary-40</t>
  </si>
  <si>
    <t>https://litterati-images-prod.s3-us-west-2.amazonaws.com/2019/05/01/111732-081f0aa8-f51c-4769-97fb-5ad1d15e5881-9ccb45b5-ada9-309d-84c4-d1336542f74b.jpg</t>
  </si>
  <si>
    <t>https://litterati-images-prod.s3-us-west-2.amazonaws.com/2019/05/01/111732-01f9c7bf-5090-4c8e-a5ef-e7b4650525c9-28523a39-659e-376e-9568-65d9b383cea9.jpg</t>
  </si>
  <si>
    <t>cleaningwipe</t>
  </si>
  <si>
    <t>https://litterati-images-prod.s3-us-west-2.amazonaws.com/2019/05/01/111732-b41f2306-7b43-4dec-b06c-02fcc5e97921-c57217c7-12de-3590-8c9f-793a40eb26fd.jpg</t>
  </si>
  <si>
    <t>foil,cigarette</t>
  </si>
  <si>
    <t>https://litterati-images-prod.s3-us-west-2.amazonaws.com/2019/05/01/111732-bcd9ff5f-f6ff-4d9d-9a3d-1662dd3f1002-71ec71b5-e50f-3e54-bf60-b342bac9ec7c.jpg</t>
  </si>
  <si>
    <t>https://litterati-images-prod.s3-us-west-2.amazonaws.com/2019/05/01/111732-20578b1c-1312-47bb-92c2-6131cefb8113-84240654-8b1d-3054-85e7-a43d213d0b9e.jpg</t>
  </si>
  <si>
    <t>https://litterati-images-prod.s3-us-west-2.amazonaws.com/2019/05/01/119579-e8e3c623-4bcb-4fca-bf3d-437c522c7a6a-c1e35399-78da-377d-b36d-572c24acbd4a.jpg</t>
  </si>
  <si>
    <t>https://litterati-images-prod.s3-us-west-2.amazonaws.com/2019/05/01/119579-208e10d0-695a-4399-957d-6ffe06614b20-e306dab6-c0c1-3d4c-9696-37ef6e0aa3a4.jpg</t>
  </si>
  <si>
    <t>https://litterati-images-prod.s3-us-west-2.amazonaws.com/2019/05/01/119579-c85a7ce8-4db3-4f6a-ade8-232e2e95e791-84882e2b-0fc8-3485-8692-8fccf9928883.jpg</t>
  </si>
  <si>
    <t>https://litterati-images-prod.s3-us-west-2.amazonaws.com/2019/05/01/119579-b42eadcc-e8e6-42ac-b5ad-d911f1c0bfea-c9fa62b5-a8c1-3692-8af1-9c649947dc4a.jpg</t>
  </si>
  <si>
    <t>https://litterati-images-prod.s3-us-west-2.amazonaws.com/2019/05/01/119579-bc8fdc53-9f27-47d9-a9d4-f14a3c1b2d43-c81d787c-f4ec-37fa-99e7-b468ab4428bc.jpg</t>
  </si>
  <si>
    <t>https://litterati-images-prod.s3-us-west-2.amazonaws.com/2019/05/01/119579-e97ca11d-5a70-4cd9-9f9c-0aa67c051a78-a1cb3245-6cec-3186-840e-34f8f35d0e21.jpg</t>
  </si>
  <si>
    <t>https://litterati-images-prod.s3-us-west-2.amazonaws.com/2019/05/01/119579-28a0e888-3438-4127-b10f-eee7dfde19a7-c17818a9-93c8-3263-af86-7d0c24fa0c87.jpg</t>
  </si>
  <si>
    <t>https://litterati-images-prod.s3-us-west-2.amazonaws.com/2019/05/01/119579-7d1905d6-fc9b-46c1-a923-ec04088a0491-a310d6df-d06e-3d91-a4c6-a99f890aacbe.jpg</t>
  </si>
  <si>
    <t>https://litterati-images-prod.s3-us-west-2.amazonaws.com/2019/05/01/119579-a3f0ba59-c26e-4444-aec8-67079f537b68-4a43fc71-65f0-3642-8fbe-22378c68fba0.jpg</t>
  </si>
  <si>
    <t>https://litterati-images-prod.s3-us-west-2.amazonaws.com/2019/05/01/119579-87f9afa0-7db2-4697-b15b-43e7ff067b77-5d698e1e-52ad-37d2-b6eb-30059e174b0c.jpg</t>
  </si>
  <si>
    <t>https://litterati-images-prod.s3-us-west-2.amazonaws.com/2019/05/01/119579-c54095d6-c542-4d16-92c5-392fc0a340e1-c7542f6e-9ce9-393f-8a3d-5ab7e377505f.jpg</t>
  </si>
  <si>
    <t>https://litterati-images-prod.s3-us-west-2.amazonaws.com/2019/05/01/119579-f30246db-243f-4fff-81a2-2f3bb280bbd9-d5cf6758-f7ec-3286-b183-e114fb9e83a4.jpg</t>
  </si>
  <si>
    <t>https://litterati-images-prod.s3-us-west-2.amazonaws.com/2019/05/01/119579-33d1bbc9-eda6-4d9e-8c22-151300ba08a2-28954c08-c167-3634-a854-a2382d38ffe4.jpg</t>
  </si>
  <si>
    <t>https://litterati-images-prod.s3-us-west-2.amazonaws.com/2019/05/01/119579-1bd083c3-6dc1-44c7-ab86-fb7ffdc534c5-2e3270db-ec52-32a8-92ee-89e40ecbf26f.jpg</t>
  </si>
  <si>
    <t>https://litterati-images-prod.s3-us-west-2.amazonaws.com/2019/05/01/119579-ef674417-3152-4583-a310-cdf1ce8f4ca2-db4ffb71-c5de-3029-a4b4-f22506c40385.jpg</t>
  </si>
  <si>
    <t>https://litterati-images-prod.s3-us-west-2.amazonaws.com/2019/05/01/119579-42a33320-5717-4742-b250-83f8b057622a-f9c3f1b9-20bf-38ff-9919-0450be586905.jpg</t>
  </si>
  <si>
    <t>https://litterati-images-prod.s3-us-west-2.amazonaws.com/2019/05/01/119579-bedad5ca-a3ae-4e8d-bf1f-02ef72a1604f-6d4f974b-450a-3452-b847-7b45d6dd5443.jpg</t>
  </si>
  <si>
    <t>https://litterati-images-prod.s3-us-west-2.amazonaws.com/2019/05/01/119579-7e47325b-0263-4150-a3bb-a6bcdbe2aed1-03667784-c7a7-3af3-b5c8-50e9e5620e58.jpg</t>
  </si>
  <si>
    <t>https://litterati-images-prod.s3-us-west-2.amazonaws.com/2019/05/01/119579-7acf4f69-ec0d-4fad-b860-509a51ad2c87-2f675262-3088-3f83-abed-5dc3819df421.jpg</t>
  </si>
  <si>
    <t>https://litterati-images-prod.s3-us-west-2.amazonaws.com/2019/05/01/119579-db010daf-34d4-4750-824a-a87305b71e5d-3f8ed662-767a-305c-a47f-f5b3dfd24371.jpg</t>
  </si>
  <si>
    <t>https://litterati-images-prod.s3-us-west-2.amazonaws.com/2019/05/01/119579-65f41129-5a2f-4c82-8fb7-4d3fbf2c1007-496d75c0-89ba-3022-9e51-67052af0275d.jpg</t>
  </si>
  <si>
    <t>https://litterati-images-prod.s3-us-west-2.amazonaws.com/2019/05/01/119579-c9dab0e9-756b-4473-8e60-d4765cc481e2-0376203d-0d58-3bd4-a357-0d833c5ddbdb.jpg</t>
  </si>
  <si>
    <t>https://litterati-images-prod.s3-us-west-2.amazonaws.com/2019/05/01/119579-9c604d94-9923-4b06-80b9-32cf173bcd33-bc6ddc93-7e1d-3439-be43-ec49fff0e7e1.jpg</t>
  </si>
  <si>
    <t>https://litterati-images-prod.s3-us-west-2.amazonaws.com/2019/05/01/119579-dfaa8e94-c137-46a8-aa83-4edd6c3b0606-43f9b494-99b0-36e8-8f6e-a458af5527cc.jpg</t>
  </si>
  <si>
    <t>https://litterati-images-prod.s3-us-west-2.amazonaws.com/2019/05/01/119579-18012a40-3508-4e2c-8efc-385fc62b8bb2-5182246e-cfa4-320f-9b95-5ddcd3bb954d.jpg</t>
  </si>
  <si>
    <t>https://litterati-images-prod.s3-us-west-2.amazonaws.com/2019/05/01/119579-f175c145-ec16-47a1-be89-c9e35e55253a-7ae6917c-a308-3401-a2ce-e1b5002cab42.jpg</t>
  </si>
  <si>
    <t>https://litterati-images-prod.s3-us-west-2.amazonaws.com/2019/05/01/119579-73e21352-c3fe-47a4-ba4f-e0640d60b71a-36eee0a7-638f-3749-b204-6fc82c4b4fb5.jpg</t>
  </si>
  <si>
    <t>https://litterati-images-prod.s3-us-west-2.amazonaws.com/2019/05/01/119579-bdd55413-499d-4e99-acc0-69fa53e23618-15688a50-913d-3f97-af27-b8ef75bbbbbf.jpg</t>
  </si>
  <si>
    <t>https://litterati-images-prod.s3-us-west-2.amazonaws.com/2019/05/01/119579-1a2ba06a-9994-4cd4-ae92-b811f8628521-21c4d06b-bf5a-397f-b769-64a596e4c834.jpg</t>
  </si>
  <si>
    <t>https://litterati-images-prod.s3-us-west-2.amazonaws.com/2019/05/01/119579-850a9989-13a1-4761-941a-9d593e2c3b2c-ad8adbd8-7a44-349a-ae2e-3b4f93b54de9.jpg</t>
  </si>
  <si>
    <t>https://litterati-images-prod.s3-us-west-2.amazonaws.com/2019/05/01/119579-e4b0e6ea-fa06-4a0a-b82d-696b2fbc90fd-909f3d2c-008e-34c8-9091-143b69014c6a.jpg</t>
  </si>
  <si>
    <t>wrapper,mcdonalds</t>
  </si>
  <si>
    <t>https://litterati-images-prod.s3-us-west-2.amazonaws.com/2019/05/01/119579-90f78e0e-96f0-4c49-8a1c-e08c087cb445-a58cfe98-b928-356e-9fbc-bc6b845ee7c2.jpg</t>
  </si>
  <si>
    <t>mcdonalds,wrapper</t>
  </si>
  <si>
    <t>https://litterati-images-prod.s3-us-west-2.amazonaws.com/2019/05/01/119579-738e6cf5-601f-4f8d-a3d6-0aabc1ca180d-76b62b98-ac8a-386e-a773-aa5f7a3738c1.jpg</t>
  </si>
  <si>
    <t>https://litterati-images-prod.s3-us-west-2.amazonaws.com/2019/05/01/119579-123be3f4-b863-4a0a-b7dc-f93c3decf2f2-daacd7dc-30d7-3825-a006-e498ae8ae253.jpg</t>
  </si>
  <si>
    <t>https://litterati-images-prod.s3-us-west-2.amazonaws.com/2019/05/01/119579-36cef87b-5130-404f-aa34-9b01af1a4f07-cd03b27c-f1aa-3666-b418-85bf49da81a2.jpg</t>
  </si>
  <si>
    <t>https://litterati-images-prod.s3-us-west-2.amazonaws.com/2019/05/01/119579-10348e3a-daef-4025-96ca-ab06677613e8-ddf29710-3002-3f50-9a9a-a46b4a9a8760.jpg</t>
  </si>
  <si>
    <t>https://litterati-images-prod.s3-us-west-2.amazonaws.com/2019/05/01/119579-924243c2-7708-4b60-96ae-3a86bb83d4b2-4f773d84-6585-36dd-993e-4d18872e70e1.jpg</t>
  </si>
  <si>
    <t>https://litterati-images-prod.s3-us-west-2.amazonaws.com/2019/05/01/119579-9afef575-0f78-42a8-8b22-3acaee66f03e-6786eb6f-0f66-3701-aa77-ba88c3c6997f.jpg</t>
  </si>
  <si>
    <t>https://litterati-images-prod.s3-us-west-2.amazonaws.com/2019/05/01/119579-deceaf92-d5c8-47c3-a2c2-c68023421afb-9e4d2aa9-fa99-3fc1-a2f4-b9406a1f487a.jpg</t>
  </si>
  <si>
    <t>https://litterati-images-prod.s3-us-west-2.amazonaws.com/2019/05/01/119579-3390f9d7-881e-4f15-a67a-f2b86f98c3cd-a0b674a8-0335-38af-a02e-913ff2b0a2fa.jpg</t>
  </si>
  <si>
    <t>https://litterati-images-prod.s3-us-west-2.amazonaws.com/2019/05/01/119579-2ecfb951-596b-4381-8c06-529fd72ad7d9-b1343d9b-148e-35dc-8d2d-69c3f6ccd784.jpg</t>
  </si>
  <si>
    <t>https://litterati-images-prod.s3-us-west-2.amazonaws.com/2019/05/01/119579-2cac36f6-6653-48f8-8ea8-aa970ef1bc84-bfd3cbe7-461e-35c7-ba46-11be53c18cde.jpg</t>
  </si>
  <si>
    <t>newport,cardboard,cigarette</t>
  </si>
  <si>
    <t>https://litterati-images-prod.s3-us-west-2.amazonaws.com/2019/05/01/119579-be957b19-d1c4-4530-bca0-be8f61a028fb-7dbf73c3-c952-3509-8152-f83df5b9ca98.jpg</t>
  </si>
  <si>
    <t>https://litterati-images-prod.s3-us-west-2.amazonaws.com/2019/05/01/119579-831ca66c-5735-4981-b17f-261b5f982680-05b9a28c-40b7-317b-a6b3-6182d9317047.jpg</t>
  </si>
  <si>
    <t>https://litterati-images-prod.s3-us-west-2.amazonaws.com/2019/05/01/119579-12e94996-93f2-4e99-abe8-1e3da6745570-0396c61f-2b71-34d4-a94b-3204633024ef.jpg</t>
  </si>
  <si>
    <t>https://litterati-images-prod.s3-us-west-2.amazonaws.com/2019/05/01/119579-25368ba2-5564-43ab-82d1-7684d77bda75-847e88a3-8c3e-3619-92bf-566a995d6ae0.jpg</t>
  </si>
  <si>
    <t>https://litterati-images-prod.s3-us-west-2.amazonaws.com/2019/05/01/119579-bb7f4cc9-2501-4149-8f82-8b1418d080aa-f647dd19-0e9f-3df7-8a0f-044c788e9902.jpg</t>
  </si>
  <si>
    <t>https://litterati-images-prod.s3-us-west-2.amazonaws.com/2019/05/01/119579-ea67c7a0-e377-4943-b892-eb9662786c48-8f49460b-54e7-3017-99f2-24bddde89739.jpg</t>
  </si>
  <si>
    <t>https://litterati-images-prod.s3-us-west-2.amazonaws.com/2019/05/01/119579-fce28a9c-8a77-4f64-a9b6-cc5cff65b8f8-61e93000-2dbe-3bb6-b277-0b58e520fb37.jpg</t>
  </si>
  <si>
    <t>https://litterati-images-prod.s3-us-west-2.amazonaws.com/2019/05/01/119579-83c38b9d-22f6-40a2-99f1-e077f2b7f8ea-2aea3442-9d0c-3ce0-8660-3b28759a00b2.jpg</t>
  </si>
  <si>
    <t>https://litterati-images-prod.s3-us-west-2.amazonaws.com/2019/05/01/119579-be0a6d47-9d32-40fd-8d1b-e022fa5b6f2e-6360aee5-2539-39dd-873b-118a61006982.jpg</t>
  </si>
  <si>
    <t>https://litterati-images-prod.s3-us-west-2.amazonaws.com/2019/05/01/119579-12f3d4c1-752e-4e0e-84a9-be57189c4c2a-65134511-8fcd-35d9-afee-f4df01b2d11c.jpg</t>
  </si>
  <si>
    <t>https://litterati-images-prod.s3-us-west-2.amazonaws.com/2019/05/01/119579-90fdfbe9-87ff-45e5-88fa-62cd3ddd0696-f5e97853-65d6-37a7-a4b6-afa5186eeef8.jpg</t>
  </si>
  <si>
    <t>https://litterati-images-prod.s3-us-west-2.amazonaws.com/2019/05/01/119579-c182506e-bd66-466d-80cd-a8bfd2eb94e5-79619558-87aa-37ed-bdc8-fffc517abd44.jpg</t>
  </si>
  <si>
    <t>https://litterati-images-prod.s3-us-west-2.amazonaws.com/2019/05/01/119579-1a6b9bef-2a6b-4eb6-a79d-6c6d8cf1150d-ea67664a-438b-3c09-acbf-e9bac5cf1e0f.jpg</t>
  </si>
  <si>
    <t>https://litterati-images-prod.s3-us-west-2.amazonaws.com/2019/05/01/119579-27812135-502c-4435-9359-d116a393a55a-4bf7bc69-2aaf-33df-a160-8fb3de646232.jpg</t>
  </si>
  <si>
    <t>https://litterati-images-prod.s3-us-west-2.amazonaws.com/2019/05/01/119579-a15afbc1-dd75-446c-b396-24f596b51f0b-c2fe1d9c-3d95-3894-894f-4857f890a0ea.jpg</t>
  </si>
  <si>
    <t>https://litterati-images-prod.s3-us-west-2.amazonaws.com/2019/05/01/119579-0df93dbf-9bff-40e9-8929-30daf2438ede-16565a11-0ab7-3c26-b457-a2fda9483dc9.jpg</t>
  </si>
  <si>
    <t>https://litterati-images-prod.s3-us-west-2.amazonaws.com/2019/05/01/119579-f0a844c9-7528-4daa-b331-1fd4b88dbcb1-9ed207a0-642d-3083-aaa3-24b61eb0a1de.jpg</t>
  </si>
  <si>
    <t>https://litterati-images-prod.s3-us-west-2.amazonaws.com/2019/05/01/119579-a291c0ad-c792-4935-87ad-176c2c91aff2-db164c23-2682-34e5-ac41-f89c35958c1c.jpg</t>
  </si>
  <si>
    <t>https://litterati-images-prod.s3-us-west-2.amazonaws.com/2019/05/01/119579-3546b6ea-0680-4f71-a586-ef1baab73d3e-910458da-67c5-3d64-955e-21074786464f.jpg</t>
  </si>
  <si>
    <t>https://litterati-images-prod.s3-us-west-2.amazonaws.com/2019/05/01/119579-382c9d8f-0ac3-4bb7-92ae-090692aa1af7-b73c55e5-365e-3511-b29c-d1263c732603.jpg</t>
  </si>
  <si>
    <t>https://litterati-images-prod.s3-us-west-2.amazonaws.com/2019/05/01/119579-ff9b43af-306a-4429-814e-7920d7930325-1315a931-66cd-36f7-8947-7db71e6c0aa2.jpg</t>
  </si>
  <si>
    <t>https://litterati-images-prod.s3-us-west-2.amazonaws.com/2019/05/01/119579-f8f86e1c-dca6-48ea-821c-d68362d1117d-a2f4293d-4e92-39c0-90a8-40426e586665.jpg</t>
  </si>
  <si>
    <t>https://litterati-images-prod.s3-us-west-2.amazonaws.com/2019/05/01/119579-ccdecdc3-7a8a-4ba8-b2f9-44fcdd468267-75607687-e4df-3ccf-abfe-a66227a4ff57.jpg</t>
  </si>
  <si>
    <t>https://litterati-images-prod.s3-us-west-2.amazonaws.com/2019/05/01/119579-a0d235f2-ea19-47a6-a6e8-57941cbeebf6-27b38b4f-4370-34a9-b312-8768a6edbc84.jpg</t>
  </si>
  <si>
    <t>https://litterati-images-prod.s3-us-west-2.amazonaws.com/2019/05/01/119579-44445d3c-c433-4aee-a519-f5cb85108b7d-19438514-7c57-35dd-a012-e96c4ad97291.jpg</t>
  </si>
  <si>
    <t>https://litterati-images-prod.s3-us-west-2.amazonaws.com/2019/05/01/119579-da17f3c0-54f8-4584-aab4-65eac4ce2191-de73b6bc-6ef0-3b18-9072-c40c0709e11e.jpg</t>
  </si>
  <si>
    <t>https://litterati-images-prod.s3-us-west-2.amazonaws.com/2019/05/01/119579-b6524bfa-4560-4f7e-be44-0d0aca1453f8-9b4bc290-c5c9-31cf-a786-be5d1416a0b4.jpg</t>
  </si>
  <si>
    <t>https://litterati-images-prod.s3-us-west-2.amazonaws.com/2019/05/01/119579-422f3e1b-e60b-4a51-a84d-d87e0ec9723f-a97c76ae-49ec-3725-b709-f66ecf1fde02.jpg</t>
  </si>
  <si>
    <t>https://litterati-images-prod.s3-us-west-2.amazonaws.com/2019/05/01/119579-19ca6a96-0737-4afd-9ed5-e267a414dc6d-02992421-917b-35a9-acb8-35e75b63697f.jpg</t>
  </si>
  <si>
    <t>https://litterati-images-prod.s3-us-west-2.amazonaws.com/2019/05/01/119579-bde1f68b-688f-4cb7-b64a-641c74f995f3-efd13aa7-95e6-31a6-b9dc-428c2c557859.jpg</t>
  </si>
  <si>
    <t>https://litterati-images-prod.s3-us-west-2.amazonaws.com/2019/05/01/119579-19f45dcf-2e3c-498d-a836-e7624e4208c0-698b5d2b-bad4-33ae-8885-7aa1b79bbb46.jpg</t>
  </si>
  <si>
    <t>https://litterati-images-prod.s3-us-west-2.amazonaws.com/2019/05/01/119579-3910e264-afd5-44e6-902c-20926c05617b-3db04ac1-34ed-3aeb-a672-1d832cf67260.jpg</t>
  </si>
  <si>
    <t>https://litterati-images-prod.s3-us-west-2.amazonaws.com/2019/05/01/119579-9aa3f218-e64b-486f-92ee-bc86a8f3a5af-5aef5d94-b7ae-3102-9e24-2947553ef431.jpg</t>
  </si>
  <si>
    <t>https://litterati-images-prod.s3-us-west-2.amazonaws.com/2019/05/01/119579-77469c35-8f91-44d7-b6c4-01fa79ac6a27-0869b85c-dbad-352d-a704-5690771d81ed.jpg</t>
  </si>
  <si>
    <t>https://litterati-images-prod.s3-us-west-2.amazonaws.com/2019/05/01/119579-6a1871f2-8e13-4bd1-9606-fa9e3bdafb30-1ce19a0b-b26c-3e3f-80bf-a997b2156802.jpg</t>
  </si>
  <si>
    <t>https://litterati-images-prod.s3-us-west-2.amazonaws.com/2019/05/01/119579-953da244-cae4-4dd3-9f58-114e622bb70f-9c24cfd4-aaff-30d4-8e04-4df778dfdac8.jpg</t>
  </si>
  <si>
    <t>https://litterati-images-prod.s3-us-west-2.amazonaws.com/2019/05/01/119579-fdc24d1a-5392-465a-8f64-43846bf302db-8421c21e-5d88-3a35-b342-47908db03ee8.jpg</t>
  </si>
  <si>
    <t>https://litterati-images-prod.s3-us-west-2.amazonaws.com/2019/05/01/119579-2b6156bd-409b-4325-bd9e-3b85229df40d-c9fb5983-3065-374c-b2be-110c6870c505.jpg</t>
  </si>
  <si>
    <t>https://litterati-images-prod.s3-us-west-2.amazonaws.com/2019/05/01/119579-4c472875-eebc-43bd-87c1-c9ef44b66ce4-a4a9f3c6-431c-3121-bb0f-29cfeef5f6ea.jpg</t>
  </si>
  <si>
    <t>https://litterati-images-prod.s3-us-west-2.amazonaws.com/2019/05/01/119579-d3ab7954-5fd8-4719-9c75-3b5f1c31b45b-5e57ce5b-8fe2-3e64-9f38-aaba24a55ad4.jpg</t>
  </si>
  <si>
    <t>lid,straw</t>
  </si>
  <si>
    <t>https://litterati-images-prod.s3-us-west-2.amazonaws.com/2019/05/01/119579-0a5a60e2-48f8-4580-b58e-c99e6e3bc0d3-163e14fd-1e55-3b0c-9585-2e8b9886b00b.jpg</t>
  </si>
  <si>
    <t>https://litterati-images-prod.s3-us-west-2.amazonaws.com/2019/05/01/119579-c5827b94-ab5c-43d3-bef8-2c81859e2c9e-2e068608-6694-3856-979a-4aafa65d6ff6.jpg</t>
  </si>
  <si>
    <t>https://litterati-images-prod.s3-us-west-2.amazonaws.com/2019/05/01/119579-680a11fe-8856-440f-93be-c76a19d85a3d-fc318b7c-3a63-3db9-a748-5094658fde1e.jpg</t>
  </si>
  <si>
    <t>https://litterati-images-prod.s3-us-west-2.amazonaws.com/2019/05/01/119579-916f7407-3af6-498c-9971-5da036f759bc-08e70b27-eff0-3593-97d2-04be03f39ac8.jpg</t>
  </si>
  <si>
    <t>https://litterati-images-prod.s3-us-west-2.amazonaws.com/2019/05/01/119579-fb4e8782-9ca2-4408-a5ca-09649ff15cf0-7f665a48-e8f6-3662-9065-1341e6609183.jpg</t>
  </si>
  <si>
    <t>https://litterati-images-prod.s3-us-west-2.amazonaws.com/2019/05/01/119579-77176de8-51d4-4b04-90c5-90c6d54be17d-a6bb1d70-45ea-3084-90f3-7f68c92bffdc.jpg</t>
  </si>
  <si>
    <t>https://litterati-images-prod.s3-us-west-2.amazonaws.com/2019/05/01/119579-1d534dd6-1323-4511-9e81-7ff276e30a43-b91d01b8-e4d2-3286-9565-5728341b0524.jpg</t>
  </si>
  <si>
    <t>https://litterati-images-prod.s3-us-west-2.amazonaws.com/2019/05/01/119579-a96a0530-1638-488a-8fcb-3de373ee7459-406a3389-d8d4-3b41-a9d8-5ec72731d161.jpg</t>
  </si>
  <si>
    <t>https://litterati-images-prod.s3-us-west-2.amazonaws.com/2019/05/01/119579-1dad738f-64a1-43f6-88aa-2ee2cb3f41cd-b9468e93-56aa-3067-8c42-bfb3d2db5f21.jpg</t>
  </si>
  <si>
    <t>https://litterati-images-prod.s3-us-west-2.amazonaws.com/2019/05/01/119579-740c7877-8518-4f1c-b1d6-4e4511d54948-127d09b0-7338-3f8c-a32c-2ab476eca9ca.jpg</t>
  </si>
  <si>
    <t>https://litterati-images-prod.s3-us-west-2.amazonaws.com/2019/05/01/119579-87f84703-0b31-46f8-8557-f128c5dedb77-08d41459-c227-3608-b024-ac592ccd5547.jpg</t>
  </si>
  <si>
    <t>https://litterati-images-prod.s3-us-west-2.amazonaws.com/2019/05/01/119579-5d6ba14b-e977-4be5-ac8a-83d8e0064ac3-b9d47379-3c67-3907-a530-1e332c4262b9.jpg</t>
  </si>
  <si>
    <t>https://litterati-images-prod.s3-us-west-2.amazonaws.com/2019/05/01/119579-e142fe59-2f6c-47a7-a725-5d78a41c72aa-465b0610-95be-33fd-a548-9201c7bfdf6c.jpg</t>
  </si>
  <si>
    <t>https://litterati-images-prod.s3-us-west-2.amazonaws.com/2019/05/01/119579-3aaac66b-a307-4a38-badc-5ccf564f9173-4676ab7f-caf0-3a64-8570-155c7c58a8f2.jpg</t>
  </si>
  <si>
    <t>https://litterati-images-prod.s3-us-west-2.amazonaws.com/2019/05/01/119579-bf1c7750-8cd5-44f3-b54e-f79fcd4897b8-b3078ee0-c272-3454-8323-f7959a20a17d.jpg</t>
  </si>
  <si>
    <t>https://litterati-images-prod.s3-us-west-2.amazonaws.com/2019/05/01/119579-3fa7b94f-c185-4c26-b5e2-da2b18ca69b4-e61de0c0-82a0-3e4b-8511-69c0da5c3325.jpg</t>
  </si>
  <si>
    <t>https://litterati-images-prod.s3-us-west-2.amazonaws.com/2019/05/01/119579-60c10529-484b-4d93-b801-43b106207618-9d877bed-2d1f-3bff-bbaa-e19e00d1f118.jpg</t>
  </si>
  <si>
    <t>https://litterati-images-prod.s3-us-west-2.amazonaws.com/2019/05/01/119579-53f25e1f-68f4-414e-b317-999ebe7f7d60-b79214e6-e086-3ef1-b7bb-71e85b5f8ca9.jpg</t>
  </si>
  <si>
    <t>https://litterati-images-prod.s3-us-west-2.amazonaws.com/2019/05/01/119579-ca407914-dc98-4ac5-a9e2-e7e2cfe29c0f-a1da5046-2187-3f13-8e89-b3c7f2cddcb7.jpg</t>
  </si>
  <si>
    <t>https://litterati-images-prod.s3-us-west-2.amazonaws.com/2019/05/01/119579-757c2e19-1d97-4075-bc8a-090551a431fd-3b25c3af-2ad8-31e2-8d5c-102d04ff2eef.jpg</t>
  </si>
  <si>
    <t>https://litterati-images-prod.s3-us-west-2.amazonaws.com/2019/05/01/119579-29d78c4c-fe7e-4964-a916-c871a139fb7a-299e884d-6dfc-3921-948f-b1cb156cf6de.jpg</t>
  </si>
  <si>
    <t>https://litterati-images-prod.s3-us-west-2.amazonaws.com/2019/05/01/119579-d72fdcc8-30b1-481c-bcb6-49bb490be07b-6a7972cc-4353-32b0-ae47-3c704cd87ad2.jpg</t>
  </si>
  <si>
    <t>https://litterati-images-prod.s3-us-west-2.amazonaws.com/2019/05/01/119579-bce57c9f-7974-4a80-b0ca-b19097a45a77-ca2db1b2-22ee-346a-9281-a044c56d7ea4.jpg</t>
  </si>
  <si>
    <t>https://litterati-images-prod.s3-us-west-2.amazonaws.com/2019/05/01/119579-84a223aa-925f-463c-a751-5a35829b495c-aa70e438-6705-3982-809c-2a090b262873.jpg</t>
  </si>
  <si>
    <t>https://litterati-images-prod.s3-us-west-2.amazonaws.com/2019/05/01/119579-c31023a1-da64-4407-b52f-5f62a5ba998f-82a2e8ec-b139-36cc-9668-a8599de4a152.jpg</t>
  </si>
  <si>
    <t>https://litterati-images-prod.s3-us-west-2.amazonaws.com/2019/05/01/119579-cbb8cda3-3ed2-4165-a066-d6e4e54bcf5d-958991ca-454f-3f63-9481-fbe3e6e264d1.jpg</t>
  </si>
  <si>
    <t>https://litterati-images-prod.s3-us-west-2.amazonaws.com/2019/05/01/119579-b9386d15-96b9-431f-b27d-c4bfb59a2543-e0354a37-1317-3875-9704-f37b7a5412e3.jpg</t>
  </si>
  <si>
    <t>https://litterati-images-prod.s3-us-west-2.amazonaws.com/2019/05/01/119579-3def260d-9935-496b-85c9-ce1c1f4449cd-f556c4b1-45c3-30e3-85ca-4e452193075a.jpg</t>
  </si>
  <si>
    <t>https://litterati-images-prod.s3-us-west-2.amazonaws.com/2019/05/01/119579-bd096dfe-0c4e-4f5f-bafd-6c03519e07b6-eadc2820-18c7-3fbb-9103-7ab77d9730be.jpg</t>
  </si>
  <si>
    <t>https://litterati-images-prod.s3-us-west-2.amazonaws.com/2019/05/01/119579-3ef81f8b-d37c-4cc1-9330-2e0808a7dbc3-db59f0a3-5903-3c84-9a81-83dce6e9f8a0.jpg</t>
  </si>
  <si>
    <t>https://litterati-images-prod.s3-us-west-2.amazonaws.com/2019/05/01/119579-6d82ef65-4463-48be-a11f-685e62deec78-8322b51c-9934-3f7c-914f-182d396411e6.jpg</t>
  </si>
  <si>
    <t>https://litterati-images-prod.s3-us-west-2.amazonaws.com/2019/05/01/119579-efe0ef3f-5a79-4a85-9f38-20a4848f8507-72eb3a4b-18b1-351f-b191-49fe46dc2cb9.jpg</t>
  </si>
  <si>
    <t>https://litterati-images-prod.s3-us-west-2.amazonaws.com/2019/05/01/119579-863506eb-51de-40da-acab-6c5df4da7388-66ba93d0-ec62-316f-b43f-98c8e3cf9ad8.jpg</t>
  </si>
  <si>
    <t>https://litterati-images-prod.s3-us-west-2.amazonaws.com/2019/05/01/119579-ae2031b8-7b07-49de-be35-bfa44231c177-7ebf3a84-20f2-3b7b-9b1c-98f53cac9d2c.jpg</t>
  </si>
  <si>
    <t>https://litterati-images-prod.s3-us-west-2.amazonaws.com/2019/05/01/119579-b3a0c50f-1f57-433f-8cde-923517b212f2-ab20e944-e76e-3066-93b7-0aa76c3db719.jpg</t>
  </si>
  <si>
    <t>chips,wrapper</t>
  </si>
  <si>
    <t>https://litterati-images-prod.s3-us-west-2.amazonaws.com/2019/05/01/119579-9d0d997f-4c20-4fa3-be64-ad5aaa800cfa-49844972-190f-3605-a9a9-39ea42b1fe14.jpg</t>
  </si>
  <si>
    <t>https://litterati-images-prod.s3-us-west-2.amazonaws.com/2019/05/01/119579-d7c6a875-d4e0-4692-86de-8a3ed068877a-a7ea32b5-01cc-3af3-a48f-397ed861b674.jpg</t>
  </si>
  <si>
    <t>https://litterati-images-prod.s3-us-west-2.amazonaws.com/2019/05/01/119579-391c0072-9b03-475a-bdef-6f9be21f8222-bac82158-ad01-3826-aed8-8c7346af1cac.jpg</t>
  </si>
  <si>
    <t>https://litterati-images-prod.s3-us-west-2.amazonaws.com/2019/05/01/119579-311bcfc4-0f89-4234-a181-02d732a6d7a6-6393b477-2870-31cf-aca5-ae1c9b09c8e6.jpg</t>
  </si>
  <si>
    <t>https://litterati-images-prod.s3-us-west-2.amazonaws.com/2019/05/01/119579-2522af6f-678c-44e6-b38f-6b373d702272-57076be7-6106-3ce7-b695-0c22b0d7fe8d.jpg</t>
  </si>
  <si>
    <t>https://litterati-images-prod.s3-us-west-2.amazonaws.com/2019/05/01/119579-663894ad-6a49-4415-a4fa-4b3bef1a9227-3b75db23-8e96-31fa-9e3b-1bd264f20181.jpg</t>
  </si>
  <si>
    <t>https://litterati-images-prod.s3-us-west-2.amazonaws.com/2019/05/01/119579-f082b00a-68ba-4c64-acce-91005d396715-bd8f261b-7f78-3bf5-97ac-c059d239a903.jpg</t>
  </si>
  <si>
    <t>https://litterati-images-prod.s3-us-west-2.amazonaws.com/2019/05/01/119579-861ddac5-bdf4-44b1-a4d5-c03ac4332856-db74d38d-2acc-36ec-9e4b-71917246f455.jpg</t>
  </si>
  <si>
    <t>https://litterati-images-prod.s3-us-west-2.amazonaws.com/2019/05/01/119579-450fd021-e4f8-4779-af49-8fdd76f7290c-5fa4eb97-e1d6-3002-b72e-0065e00458ef.jpg</t>
  </si>
  <si>
    <t>https://litterati-images-prod.s3-us-west-2.amazonaws.com/2019/05/01/119579-04237cfc-aad2-429d-8a46-0beaedd87647-c07bd33e-1000-39c6-883f-3123494a7cc2.jpg</t>
  </si>
  <si>
    <t>https://litterati-images-prod.s3-us-west-2.amazonaws.com/2019/05/01/119579-e05b9d3b-fd86-468f-8362-6a4aca7eda6f-ac14555f-97d1-3643-bbd1-748f04aa9444.jpg</t>
  </si>
  <si>
    <t>https://litterati-images-prod.s3-us-west-2.amazonaws.com/2019/05/01/119579-14677d2b-e512-4e3b-9b35-ed2195515066-74265a3a-a3e3-3d32-8f78-00f4404c3a9e.jpg</t>
  </si>
  <si>
    <t>https://litterati-images-prod.s3-us-west-2.amazonaws.com/2019/05/01/119579-585de8ba-9c49-444c-8425-ac850083c0e6-fecc9d78-3c29-387c-b522-8cf7ce4e871a.jpg</t>
  </si>
  <si>
    <t>https://litterati-images-prod.s3-us-west-2.amazonaws.com/2019/05/01/119579-21c1b768-0b1b-4f3d-9e0b-e8d5a5ae239c-00051c70-62ad-35e2-88de-436e232f63bb.jpg</t>
  </si>
  <si>
    <t>https://litterati-images-prod.s3-us-west-2.amazonaws.com/2019/05/01/119579-4c696246-a72b-4a7a-b68b-efb79154eecf-63e45b8f-e14d-3fd8-afff-cd2a86eb9246.jpg</t>
  </si>
  <si>
    <t>https://litterati-images-prod.s3-us-west-2.amazonaws.com/2019/05/01/119579-91d9943d-5e17-431e-8b0f-937a467b53ed-ebbc13be-52f6-3b21-9881-a404d20f15d5.jpg</t>
  </si>
  <si>
    <t>https://litterati-images-prod.s3-us-west-2.amazonaws.com/2019/05/01/119579-9a589d37-06ab-448d-b3ab-756c573658d9-9da45d4e-3a12-3b83-bac3-dc085b736f42.jpg</t>
  </si>
  <si>
    <t>https://litterati-images-prod.s3-us-west-2.amazonaws.com/2019/05/01/119579-f7d60c8c-a1f6-431d-897e-d15ad03acb3d-b1af86ae-d31f-3e7d-9483-bb9c34d751e2.jpg</t>
  </si>
  <si>
    <t>https://litterati-images-prod.s3-us-west-2.amazonaws.com/2019/05/01/119579-76440959-83a7-47d6-a4cc-5c0f7dd15943-a4c48897-d0a3-3e0e-a727-4cd98a27afc9.jpg</t>
  </si>
  <si>
    <t>https://litterati-images-prod.s3-us-west-2.amazonaws.com/2019/05/01/119579-33562531-466f-458e-bc3c-be366120723a-c23c4eca-ead0-36de-b3f0-5a7910ddf7d5.jpg</t>
  </si>
  <si>
    <t>https://litterati-images-prod.s3-us-west-2.amazonaws.com/2019/05/01/119579-d3a9e191-8d3d-44eb-8dd5-626ba829456e-d59e4c7f-4c0e-39d4-b8c8-95d329d9c815.jpg</t>
  </si>
  <si>
    <t>https://litterati-images-prod.s3-us-west-2.amazonaws.com/2019/05/01/119579-9af0e21d-fa2c-4d3b-8f77-5ab3fb664ab1-f4f4841e-1eb9-3f1e-b095-202bd3019ab8.jpg</t>
  </si>
  <si>
    <t>https://litterati-images-prod.s3-us-west-2.amazonaws.com/2019/05/01/119579-0feaefa0-a92b-46c0-b977-46c3e2f01cd2-7019c9d1-fd39-37ee-8053-17fbf84fceeb.jpg</t>
  </si>
  <si>
    <t>https://litterati-images-prod.s3-us-west-2.amazonaws.com/2019/05/01/119579-caa79931-1106-4454-8d2f-4f07e5109a37-09b3db62-213d-3bf4-9865-ecf05f8c14e3.jpg</t>
  </si>
  <si>
    <t>https://litterati-images-prod.s3-us-west-2.amazonaws.com/2019/05/01/119579-3c40ee05-8580-4d7f-997b-444079b61c7b-4316e96f-910e-39d0-8f98-48ba63134c51.jpg</t>
  </si>
  <si>
    <t>https://litterati-images-prod.s3-us-west-2.amazonaws.com/2019/05/01/119579-2b953c73-c687-4035-b0d1-db5d1bcce105-68be7010-bf55-3bab-a264-52836c787d8f.jpg</t>
  </si>
  <si>
    <t>https://litterati-images-prod.s3-us-west-2.amazonaws.com/2019/05/01/119579-077cd3c8-e701-45c3-a0fe-a90c0446cc15-e1249f31-f9a9-309b-8e5f-d6cdfbbc4f25.jpg</t>
  </si>
  <si>
    <t>https://litterati-images-prod.s3-us-west-2.amazonaws.com/2019/05/01/119579-18309e6b-7cef-408c-aaff-85d7494afabe-c8eed060-55bb-3da8-a9c1-afcc09393908.jpg</t>
  </si>
  <si>
    <t>https://litterati-images-prod.s3-us-west-2.amazonaws.com/2019/05/01/119579-dbfeb952-7931-41b8-8ac8-c0a2437b52dc-cc5c5968-f482-3eee-8ef2-6eedcff1241a.jpg</t>
  </si>
  <si>
    <t>https://litterati-images-prod.s3-us-west-2.amazonaws.com/2019/05/01/119579-8a271e37-aaa9-4bbb-b1d7-97f83eecf61e-7df0fcda-4cfb-337a-aff5-8cdb39fec20f.jpg</t>
  </si>
  <si>
    <t>paper,cup,burger king</t>
  </si>
  <si>
    <t>https://litterati-images-prod.s3-us-west-2.amazonaws.com/2019/05/01/119579-107b3a94-1a54-4448-be5c-126a8ada88dc-fe39d4ac-251b-33ca-b576-54c69e487c71.jpg</t>
  </si>
  <si>
    <t>https://litterati-images-prod.s3-us-west-2.amazonaws.com/2019/05/01/119579-b9674e08-6bdf-4f7c-8733-3271015b4036-547448be-403d-3ed9-89b1-f717066f4f33.jpg</t>
  </si>
  <si>
    <t>https://litterati-images-prod.s3-us-west-2.amazonaws.com/2019/05/01/119579-941b7a66-2bfb-4754-b3e3-c68795fb55f8-01acb94a-c20d-3677-9fda-9ae301cb6b0f.jpg</t>
  </si>
  <si>
    <t>https://litterati-images-prod.s3-us-west-2.amazonaws.com/2019/05/01/119579-6b8222ee-f52f-4d01-a572-c3af709477a2-21102a4b-5a13-3cd4-86e0-0b72423f9c54.jpg</t>
  </si>
  <si>
    <t>https://litterati-images-prod.s3-us-west-2.amazonaws.com/2019/05/01/119579-654086e7-f229-4989-b7f5-befb935d03c3-a6a42e21-0e99-3bdd-b33d-7d1c26cb3f78.jpg</t>
  </si>
  <si>
    <t>https://litterati-images-prod.s3-us-west-2.amazonaws.com/2019/05/01/119579-c25ef084-87f2-42bb-901b-ab0a59865e3e-f4fbe18b-5ba9-3e9a-b133-39627a9fc3eb.jpg</t>
  </si>
  <si>
    <t>https://litterati-images-prod.s3-us-west-2.amazonaws.com/2019/05/01/119579-db200085-450f-412e-9bc8-8b4b30aded4f-5c225336-4f1a-3b0e-9ba7-b4db6c6f9b64.jpg</t>
  </si>
  <si>
    <t>https://litterati-images-prod.s3-us-west-2.amazonaws.com/2019/05/01/119579-607c3213-124d-4c5f-aee6-2a8f4afc71b7-5fddbbd0-71ed-3877-a85a-4d34e75c50f2.jpg</t>
  </si>
  <si>
    <t>https://litterati-images-prod.s3-us-west-2.amazonaws.com/2019/05/01/119579-307dcc38-5782-44e2-96ae-90c98843e0be-3bd6dbce-1648-3ca0-9439-bda6739dc761.jpg</t>
  </si>
  <si>
    <t>https://litterati-images-prod.s3-us-west-2.amazonaws.com/2019/05/01/119579-a42719b2-371e-4dab-b235-cd4c940cd5b0-35e9f285-70af-3b2d-a982-2d243729f7ee.jpg</t>
  </si>
  <si>
    <t>https://litterati-images-prod.s3-us-west-2.amazonaws.com/2019/05/01/119579-1a9bafa8-bd0b-4b86-b6f4-f87cb9e02ae3-690d53f9-0cbd-30c9-96bd-8120eb8ed79f.jpg</t>
  </si>
  <si>
    <t>https://litterati-images-prod.s3-us-west-2.amazonaws.com/2019/05/01/119579-d3617236-169a-4266-ac63-a8044e6626d3-1318e420-636a-36c5-a98d-55e9abca256e.jpg</t>
  </si>
  <si>
    <t>https://litterati-images-prod.s3-us-west-2.amazonaws.com/2019/05/01/119579-13f7ddb9-8930-424a-97f2-39cf85680260-ebcb6a9f-1962-30b1-b16d-be6ce5a1d0ba.jpg</t>
  </si>
  <si>
    <t>https://litterati-images-prod.s3-us-west-2.amazonaws.com/2019/05/01/119579-7f326fb1-0c5e-4a4a-8355-41c0ed1f7a77-e6d91ad1-e766-35e0-9f68-6fb3ccee97e8.jpg</t>
  </si>
  <si>
    <t>https://litterati-images-prod.s3-us-west-2.amazonaws.com/2019/05/01/119579-0439c6ee-c589-43e5-970a-e81b034b61b8-3f7d1920-aebe-3980-bf4c-c8e5325781ac.jpg</t>
  </si>
  <si>
    <t>https://litterati-images-prod.s3-us-west-2.amazonaws.com/2019/05/01/119579-6878cbf1-4019-44af-89f0-fffffd3009d7-c295e3ec-d72e-306e-b5d2-6fd01313c7bb.jpg</t>
  </si>
  <si>
    <t>https://litterati-images-prod.s3-us-west-2.amazonaws.com/2019/05/01/119579-de5dd1f9-8ed7-4c98-974d-c9a96bac5bc9-7796eee1-1edd-342e-b012-c6087f9da0eb.jpg</t>
  </si>
  <si>
    <t>https://litterati-images-prod.s3-us-west-2.amazonaws.com/2019/05/01/119579-5ff2a3bc-b683-4930-a27b-09f374b9ffdd-54bcf9e0-b74e-3347-a08e-4f62c02cc1c0.jpg</t>
  </si>
  <si>
    <t>https://litterati-images-prod.s3-us-west-2.amazonaws.com/2019/05/01/119579-f3eee6da-a6dd-4ad9-80b9-e8a0ce3aab1d-fe534a03-2553-3547-bf96-9a5dbff6b467.jpg</t>
  </si>
  <si>
    <t>https://litterati-images-prod.s3-us-west-2.amazonaws.com/2019/05/01/119579-4e5bb204-e6d2-4305-8da7-7f83a6cb26db-6a887f07-90c5-3355-a669-54f503d8afda.jpg</t>
  </si>
  <si>
    <t>https://litterati-images-prod.s3-us-west-2.amazonaws.com/2019/05/01/119579-3010f7c5-a1d7-4241-9d2a-964abe5e68e8-7072764e-8de5-3345-b0b5-415bcee0f018.jpg</t>
  </si>
  <si>
    <t>https://litterati-images-prod.s3-us-west-2.amazonaws.com/2019/05/01/119579-12d12320-880a-44bd-81b2-9eb38c5ab60e-b1593062-45d3-3b36-83d0-4095a46400e8.jpg</t>
  </si>
  <si>
    <t>https://litterati-images-prod.s3-us-west-2.amazonaws.com/2019/05/01/119579-7c7f32f3-500a-4282-a0a3-378f4554bfb7-da71f6b6-da9e-34c5-b4c7-19e853ef930c.jpg</t>
  </si>
  <si>
    <t>https://litterati-images-prod.s3-us-west-2.amazonaws.com/2019/05/01/119579-fba0e27b-d137-43cc-b3c0-bc2fafe3dae7-a291b3d4-36e0-3b15-ae23-d35f39891348.jpg</t>
  </si>
  <si>
    <t>can,aluminum,modelo</t>
  </si>
  <si>
    <t>https://litterati-images-prod.s3-us-west-2.amazonaws.com/2019/05/01/119579-b42851b1-bfd1-4d6a-ba5c-a67d4dcc0786-cd3e5917-02af-3ecd-a23a-27f0783b9e61.jpg</t>
  </si>
  <si>
    <t>https://litterati-images-prod.s3-us-west-2.amazonaws.com/2019/05/01/119579-5984c165-6335-47cc-acd1-584a0921fa30-ac592209-980a-3fa4-9545-8a40743ee71d.jpg</t>
  </si>
  <si>
    <t>https://litterati-images-prod.s3-us-west-2.amazonaws.com/2019/05/01/119579-cfbf0e61-c7cc-4457-948f-21bb35831039-2ced98af-e45a-3011-a143-3a7d9dda770e.jpg</t>
  </si>
  <si>
    <t>https://litterati-images-prod.s3-us-west-2.amazonaws.com/2019/05/01/119579-3e82dd11-2043-4c55-9fc9-da6b1caa745e-4df0c2cb-cc50-3cc9-9063-0513af71b2c4.jpg</t>
  </si>
  <si>
    <t>https://litterati-images-prod.s3-us-west-2.amazonaws.com/2019/05/01/119579-00db0872-c0f5-496b-91e5-f3f17c5039d3-605a88f6-f024-3418-995d-3c758faff0e1.jpg</t>
  </si>
  <si>
    <t>https://litterati-images-prod.s3-us-west-2.amazonaws.com/2019/05/01/119579-6c7f0f11-2810-4e36-bf45-38fe78534832-7ddf42d0-2f3c-347e-8963-190c564b87e3.jpg</t>
  </si>
  <si>
    <t>beer,can,modelo,metal</t>
  </si>
  <si>
    <t>https://litterati-images-prod.s3-us-west-2.amazonaws.com/2019/05/01/119579-b7d94a0a-03eb-4a1e-96ea-014f5305979d-c67ac664-37e4-35a0-9c7b-19df1a459500.jpg</t>
  </si>
  <si>
    <t>wrapper,white castle,cardboard</t>
  </si>
  <si>
    <t>https://litterati-images-prod.s3-us-west-2.amazonaws.com/2019/05/01/119579-59301009-c751-46d0-a46a-3bc29dc7939d-fdf6d767-ac15-3e96-82f6-05ed790fd539.jpg</t>
  </si>
  <si>
    <t>wrapper,gum,cardboard</t>
  </si>
  <si>
    <t>https://litterati-images-prod.s3-us-west-2.amazonaws.com/2019/05/01/119579-1564cc23-8f18-478b-b998-c8cb1372fb17-eafcdf95-bd12-3a9c-8d24-1bd2fe8a36a2.jpg</t>
  </si>
  <si>
    <t>https://litterati-images-prod.s3-us-west-2.amazonaws.com/2019/05/01/119579-d0291c8f-5e2e-48d5-88a3-5eaf062067d3-f7c84133-2377-33dd-81f8-0e16af209618.jpg</t>
  </si>
  <si>
    <t>https://litterati-images-prod.s3-us-west-2.amazonaws.com/2019/05/01/119579-12336d38-7f77-4095-814c-ce6fa0725eb4-27530f4a-3d97-3b61-855b-47617a905155.jpg</t>
  </si>
  <si>
    <t>https://litterati-images-prod.s3-us-west-2.amazonaws.com/2019/05/01/119579-9da1d161-d11d-424a-b323-78103c0e1227-a8c564de-5dcd-38c4-a0c6-ea139e5b3b4d.jpg</t>
  </si>
  <si>
    <t>https://litterati-images-prod.s3-us-west-2.amazonaws.com/2019/05/01/119579-db7cf0b8-3a78-4d90-81c7-d91b1e1b3a87-3c3766a6-a5d3-30ce-adab-a945cada59f3.jpg</t>
  </si>
  <si>
    <t>https://litterati-images-prod.s3-us-west-2.amazonaws.com/2019/05/01/119579-47fca9e0-19d5-4e50-a71a-8f7a7f5e6c3a-99350f16-4228-3869-87ae-ee45345dc662.jpg</t>
  </si>
  <si>
    <t>https://litterati-images-prod.s3-us-west-2.amazonaws.com/2019/05/01/119579-e7ab8bae-d452-429d-8f94-51e1bd6c1e04-51304b71-9cca-3f55-9b15-692345bdfd87.jpg</t>
  </si>
  <si>
    <t>alcohol,corona,glass,bottle</t>
  </si>
  <si>
    <t>https://litterati-images-prod.s3-us-west-2.amazonaws.com/2019/05/01/119579-d6af437f-30f8-4f56-bcc7-19f6322f00bc-0a8a38f1-3d5c-30e4-8a17-c78d76c34226.jpg</t>
  </si>
  <si>
    <t>https://litterati-images-prod.s3-us-west-2.amazonaws.com/2019/05/01/119579-8a589e49-c08a-46d9-b8a5-e3e57d57bfe6-5ffc6f99-47f0-3c0a-a419-f913f876a778.jpg</t>
  </si>
  <si>
    <t>https://litterati-images-prod.s3-us-west-2.amazonaws.com/2019/05/01/119579-1667382f-d5ae-4479-b6a8-483bf011f26f-0942c031-df7d-33fd-aee5-b16f9f571f2f.jpg</t>
  </si>
  <si>
    <t>cigarette,newport,paper</t>
  </si>
  <si>
    <t>https://litterati-images-prod.s3-us-west-2.amazonaws.com/2019/05/01/119579-2d370bbf-1469-4ba6-a8b9-fd7ec24b8f4e-8ffe5407-1e6e-39b0-b1a1-41dc3448a41a.jpg</t>
  </si>
  <si>
    <t>https://litterati-images-prod.s3-us-west-2.amazonaws.com/2019/05/01/119579-88577b46-2869-4a4c-8fd8-94aab80e51c4-ae407d66-a8a3-313b-b8a5-33a21b843be0.jpg</t>
  </si>
  <si>
    <t>https://litterati-images-prod.s3-us-west-2.amazonaws.com/2019/05/01/119579-cf859586-b3a7-4fa1-906a-e3640498638c-ad5bc7a6-a0c1-3b83-ad2c-f16f67b12ede.jpg</t>
  </si>
  <si>
    <t>7 up,aluminum,can</t>
  </si>
  <si>
    <t>https://litterati-images-prod.s3-us-west-2.amazonaws.com/2019/05/01/119579-ff48725f-b0e4-49d5-a73f-a5477af180ea-0e95877d-b4e3-3c1b-b379-e2b6429a68e3.jpg</t>
  </si>
  <si>
    <t>https://litterati-images-prod.s3-us-west-2.amazonaws.com/2019/05/01/119579-04a2693e-632e-4bcd-b8eb-9527ea31c00c-f2f9d9af-a8f0-301f-8cbb-44a09a701b84.jpg</t>
  </si>
  <si>
    <t>stella artos,alcohol,glass,bottle</t>
  </si>
  <si>
    <t>https://litterati-images-prod.s3-us-west-2.amazonaws.com/2019/05/01/119579-abad01de-e60f-4479-afba-82543c510e54-99965b84-7dac-3b23-bf55-a74d52f842bb.jpg</t>
  </si>
  <si>
    <t>alcohol,becks,glass,bottle</t>
  </si>
  <si>
    <t>https://litterati-images-prod.s3-us-west-2.amazonaws.com/2019/05/01/119579-2f0726bd-b4f5-4b37-ad65-dc5c8bf07129-d0d0d828-2720-30a3-ade7-1185c8bf4df7.jpg</t>
  </si>
  <si>
    <t>https://litterati-images-prod.s3-us-west-2.amazonaws.com/2019/05/01/119579-41dbaaa4-7829-448a-8a38-3f634f4ad0d5-75ae4a63-5ddc-3bd9-ad7d-d5607dee18eb.jpg</t>
  </si>
  <si>
    <t>https://litterati-images-prod.s3-us-west-2.amazonaws.com/2019/05/01/119579-06f6f5c1-4f3c-48a2-9158-998a139ab431-f9ea065c-fddb-3eff-8ade-58820a6f0842.jpg</t>
  </si>
  <si>
    <t>https://litterati-images-prod.s3-us-west-2.amazonaws.com/2019/05/01/119579-9e3ec208-09de-4a45-baf9-402bcad7b271-f919bccb-1738-3e54-8f23-883d3fceb70c.jpg</t>
  </si>
  <si>
    <t>beer,budweiser,metal,alcohol,can</t>
  </si>
  <si>
    <t>https://litterati-images-prod.s3-us-west-2.amazonaws.com/2019/05/01/119579-c953d70e-f5a4-4c16-9f51-c57d370af5a7-67458c27-a9e9-3f7a-bd11-e5390d63a73b.jpg</t>
  </si>
  <si>
    <t>corona,alcohol,glass,bottle</t>
  </si>
  <si>
    <t>https://litterati-images-prod.s3-us-west-2.amazonaws.com/2019/05/01/119579-66c0a613-ca45-4ef7-bc6f-01742b5b7411-840e0ec6-fe46-37a9-b2fd-da30743a9f27.jpg</t>
  </si>
  <si>
    <t>https://litterati-images-prod.s3-us-west-2.amazonaws.com/2019/05/01/119579-0280b70b-8009-4772-907a-0c6f65f0a84e-fa0c5952-18d1-3c59-964b-3b3cc8972a39.jpg</t>
  </si>
  <si>
    <t>sprite,plastic,bottle</t>
  </si>
  <si>
    <t>https://litterati-images-prod.s3-us-west-2.amazonaws.com/2019/05/01/119579-22aad928-47b2-43e1-a81d-8dcbaa243b02-752f91b8-7f68-32f6-bced-89b31a5ad87d.jpg</t>
  </si>
  <si>
    <t>paper,gum,wrapper</t>
  </si>
  <si>
    <t>https://litterati-images-prod.s3-us-west-2.amazonaws.com/2019/05/01/119579-8fa2df8d-0b66-4d48-b486-f654211ad6ca-9a45bf1f-bac5-3d7b-8610-e4735a3cc2a2.jpg</t>
  </si>
  <si>
    <t>https://litterati-images-prod.s3-us-west-2.amazonaws.com/2019/05/01/119579-7cf1c899-215b-42cd-9cea-e9047f0bce98-381b46f3-88b0-3df5-bd65-6475b7195975.jpg</t>
  </si>
  <si>
    <t>https://litterati-images-prod.s3-us-west-2.amazonaws.com/2019/05/01/119579-e0d0e0c2-389d-4189-a100-fbde6c579f21-f61e22aa-9d52-3a2e-a0bc-2ae5c347e8ea.jpg</t>
  </si>
  <si>
    <t>lid,timhortons,styrofoam,cup</t>
  </si>
  <si>
    <t>https://litterati-images-prod.s3-us-west-2.amazonaws.com/2019/05/01/119579-56be5722-e3d8-46a2-a531-7b5fcf20f817-4b3e23f3-4401-3b59-9d6b-e3c9c7ca7561.jpg</t>
  </si>
  <si>
    <t>pallmall,cigarette</t>
  </si>
  <si>
    <t>https://litterati-images-prod.s3-us-west-2.amazonaws.com/2019/05/01/119579-afda26a2-b488-4958-8bc7-175f249646fd-a42df459-3bcb-39aa-bf72-cd02dc2e77f4.jpg</t>
  </si>
  <si>
    <t>plastic,waterbottle,bottle</t>
  </si>
  <si>
    <t>https://litterati-images-prod.s3-us-west-2.amazonaws.com/2019/05/01/119579-07f1dc66-2df5-403e-aec1-078173c6d0ce-0562fdab-d25b-3179-8808-942d33f12f51.jpg</t>
  </si>
  <si>
    <t>https://litterati-images-prod.s3-us-west-2.amazonaws.com/2019/05/01/119579-4c9ab00b-de33-4264-aec0-56635080bd53-f0fef7a7-5737-33bd-833d-ca0316657a66.jpg</t>
  </si>
  <si>
    <t>aluminum,can,crush</t>
  </si>
  <si>
    <t>https://litterati-images-prod.s3-us-west-2.amazonaws.com/2019/05/01/119579-c73eb2e2-ed64-4772-af59-b40bcb4c6a0c-28558d8b-ab16-3a42-972f-b62e14da65da.jpg</t>
  </si>
  <si>
    <t>https://litterati-images-prod.s3-us-west-2.amazonaws.com/2019/04/30/119579-a75b43f2-f95d-43f5-b2be-d8ec7975aa3a-bfc1b7ea-47f6-3f71-95de-1579b1966086.jpg</t>
  </si>
  <si>
    <t>https://litterati-images-prod.s3-us-west-2.amazonaws.com/2019/04/30/119579-2003603f-23b0-4856-be77-b45a58f3037d-4e7dabe9-38be-301c-a180-d5d0260babbf.jpg</t>
  </si>
  <si>
    <t>plasticlid,cup,paper</t>
  </si>
  <si>
    <t>https://litterati-images-prod.s3-us-west-2.amazonaws.com/2019/04/30/119579-dc3ef977-fa51-46ea-a116-6be8072b7d95-4d860def-732e-3f0d-b40a-aae04fdbfa20.jpg</t>
  </si>
  <si>
    <t>https://litterati-images-prod.s3-us-west-2.amazonaws.com/2019/04/30/119579-2052c86c-daa2-4396-bf6f-617d8cc527c7-94a33a9f-a939-3813-9d04-d291c0dd076f.jpg</t>
  </si>
  <si>
    <t>https://litterati-images-prod.s3-us-west-2.amazonaws.com/2019/04/30/119579-338c6fb5-c31a-4b4b-a2cb-25259e70eafa-217458dc-9bf7-3e91-b4b3-3aaad62b152e.jpg</t>
  </si>
  <si>
    <t>https://litterati-images-prod.s3-us-west-2.amazonaws.com/2019/04/30/119579-193fad7b-45a6-408b-bd5c-6d7ec7ab12b3-64d35bd9-41f2-34a1-a219-70774f71c931.jpg</t>
  </si>
  <si>
    <t>newport,cigarette,paper</t>
  </si>
  <si>
    <t>https://litterati-images-prod.s3-us-west-2.amazonaws.com/2019/04/30/119579-5bbe20f9-7998-41dd-9315-a19486e1dba5-d5dbb209-233c-360c-90ec-3104b75bcd8d.jpg</t>
  </si>
  <si>
    <t>redbull,aluminium</t>
  </si>
  <si>
    <t>https://litterati-images-prod.s3-us-west-2.amazonaws.com/2019/04/30/119579-e4b5670d-0a43-491c-b694-b8c55bd35ddd-6ce3699d-6c08-3db0-844e-83cd67ce498a.jpg</t>
  </si>
  <si>
    <t>https://litterati-images-prod.s3-us-west-2.amazonaws.com/2019/04/30/119579-c87c9ca6-52af-455b-8d13-15e96ab42536-c4ba55e4-edab-3abc-9d75-7246ba8b92bb.jpg</t>
  </si>
  <si>
    <t>cigar wrapper,alcohol,budweiser,plastic,aluminum,can</t>
  </si>
  <si>
    <t>https://litterati-images-prod.s3-us-west-2.amazonaws.com/2019/04/30/119579-6d77b744-0b5c-4536-94a9-8851bb6edaf0-0b51b364-fa79-3eca-b9c7-7882f023c890.jpg</t>
  </si>
  <si>
    <t>https://litterati-images-prod.s3-us-west-2.amazonaws.com/2019/04/30/119579-097a3bed-0047-4793-bc34-e5f466ca86d7-6162ac29-d3bd-39d9-9147-2caa08d85a98.jpg</t>
  </si>
  <si>
    <t>https://litterati-images-prod.s3-us-west-2.amazonaws.com/2019/04/30/119579-31f04449-47b0-4ff0-a907-56a189c04d9a-bf495556-aefb-3a6c-b030-cc0356329eb4.jpg</t>
  </si>
  <si>
    <t>wrapper,straw,lid,plastic</t>
  </si>
  <si>
    <t>https://litterati-images-prod.s3-us-west-2.amazonaws.com/2019/04/30/119579-8094da90-fe1c-4392-953b-64ad1b925f79-2b74956d-0270-3b6e-88ec-0e2bce9add85.jpg</t>
  </si>
  <si>
    <t>https://litterati-images-prod.s3-us-west-2.amazonaws.com/2019/04/30/119579-620ac897-85cf-4ec5-a0cc-e04fc223dc9c-6655d3a9-4546-3240-822c-bdd27433d851.jpg</t>
  </si>
  <si>
    <t>https://litterati-images-prod.s3-us-west-2.amazonaws.com/2019/04/30/119579-775fe640-6a31-4c74-9a96-cbbb937407dd-f294b550-ae1e-3491-8414-6d97542dd344.jpg</t>
  </si>
  <si>
    <t>https://litterati-images-prod.s3-us-west-2.amazonaws.com/2019/04/30/119579-2a19ceb5-1f89-466b-86c8-a147576c6ace-18cc79eb-bab1-3994-859d-09be0a44e1ed.jpg</t>
  </si>
  <si>
    <t>plastic,straw,wrapper</t>
  </si>
  <si>
    <t>https://litterati-images-prod.s3-us-west-2.amazonaws.com/2019/04/30/119579-117c1fe3-97b1-49a1-a821-b977f018035f-c04a8361-dca9-3bc9-a491-dd88d7f06128.jpg</t>
  </si>
  <si>
    <t>https://litterati-images-prod.s3-us-west-2.amazonaws.com/2019/04/30/119579-1abbdcef-d0c7-4871-ac11-07f037a1aa29-4d4879b4-54b2-35ce-92fd-d3026b59f67a.jpg</t>
  </si>
  <si>
    <t>https://litterati-images-prod.s3-us-west-2.amazonaws.com/2019/04/30/119579-eafc2e07-8742-4ff7-8f75-7c352b29409e-97fdd0d6-f957-3a73-9bad-b7f320cc459e.jpg</t>
  </si>
  <si>
    <t>https://litterati-images-prod.s3-us-west-2.amazonaws.com/2019/04/30/119579-35815694-279b-47e7-9f89-41e858137bbe-3c4eca27-88d5-39bd-aea3-486a2fc9e44e.jpg</t>
  </si>
  <si>
    <t>waterbottle,plastic,bottle</t>
  </si>
  <si>
    <t>https://litterati-images-prod.s3-us-west-2.amazonaws.com/2019/04/30/119579-6e3a11b6-ae29-4c88-9725-d8ffbac299fb-be124a84-5268-315b-9149-0de097f56f5e.jpg</t>
  </si>
  <si>
    <t>https://litterati-images-prod.s3-us-west-2.amazonaws.com/2019/04/30/119579-c3e11a30-2970-4aba-b26a-5b03451e3f01-4e870bcb-3a22-32ab-a6dd-13295e1c6ee2.jpg</t>
  </si>
  <si>
    <t>https://litterati-images-prod.s3-us-west-2.amazonaws.com/2019/04/30/119579-3757faff-3b3c-46e5-925e-b0b07e877783-b35d6975-af6f-3f10-a8f9-ce8d6f6dd857.jpg</t>
  </si>
  <si>
    <t>https://litterati-images-prod.s3-us-west-2.amazonaws.com/2019/04/30/119579-9d509e9f-cede-4837-b655-a2fd56712d72-20b6ec3d-770b-3265-ad5e-105849435e00.jpg</t>
  </si>
  <si>
    <t>cigar wrapper,plastic,paper</t>
  </si>
  <si>
    <t>https://litterati-images-prod.s3-us-west-2.amazonaws.com/2019/04/30/119579-b6a1fd21-ec9d-4c62-977c-afc121580a62-ec6ed75c-b448-3106-8d47-c9152fff102a.jpg</t>
  </si>
  <si>
    <t>https://litterati-images-prod.s3-us-west-2.amazonaws.com/2019/04/30/119579-63655598-d47f-4f88-b2ef-af2bf4827dc7-ba0d435d-7fef-3094-bb4d-ca4813b471f1.jpg</t>
  </si>
  <si>
    <t>https://litterati-images-prod.s3-us-west-2.amazonaws.com/2019/04/30/119579-61f6bbda-e189-4002-a73b-c0986e0d47e3-90cba4c7-b082-3b22-9c4d-592540372aa8.jpg</t>
  </si>
  <si>
    <t>https://litterati-images-prod.s3-us-west-2.amazonaws.com/2019/04/30/119579-87ad12b9-743f-4083-b649-ad9939a99c3d-e75623c2-40c9-38f8-9e9d-d3529e2f82a4.jpg</t>
  </si>
  <si>
    <t>https://litterati-images-prod.s3-us-west-2.amazonaws.com/2019/04/30/119579-53ccc638-e174-47db-938c-bd5ecc9bacd4-ac7ec3bf-af61-3e8e-abe7-5f9faf3272b8.jpg</t>
  </si>
  <si>
    <t>https://litterati-images-prod.s3-us-west-2.amazonaws.com/2019/04/30/119579-bf4e603a-2332-43b9-99e3-ca55c9628b5c-af6d0a21-c13b-39ca-a5e0-b6d26243551a.jpg</t>
  </si>
  <si>
    <t>https://litterati-images-prod.s3-us-west-2.amazonaws.com/2019/04/30/119579-54114816-cf4c-4c98-a21b-946b4c0abba5-780346fa-83c1-3eae-a9c1-09cb845ec950.jpg</t>
  </si>
  <si>
    <t>alcohol,aluminum,can</t>
  </si>
  <si>
    <t>https://litterati-images-prod.s3-us-west-2.amazonaws.com/2019/04/30/119579-c242c779-a8c8-4a50-9367-7b26d7a521ec-d1c74637-a87e-3744-a9df-52e4376e719f.jpg</t>
  </si>
  <si>
    <t>https://litterati-images-prod.s3-us-west-2.amazonaws.com/2019/04/30/119579-b67ce9f8-be22-438c-86d9-edbf06e6a336-ef238983-d752-394e-80d7-aecd951c64f2.jpg</t>
  </si>
  <si>
    <t>https://litterati-images-prod.s3-us-west-2.amazonaws.com/2019/04/30/119579-b6561485-60e4-4144-9d87-0d1696e197cf-4678e98f-4ee6-3019-b583-166e3307bb11.jpg</t>
  </si>
  <si>
    <t>https://litterati-images-prod.s3-us-west-2.amazonaws.com/2019/04/30/119579-0f0e72d6-4147-497b-9933-c430ad1c204e-49d67e5f-b63c-30f6-ad94-b8da71e6a6b0.jpg</t>
  </si>
  <si>
    <t>cigar wrapper,wrapper,plastic</t>
  </si>
  <si>
    <t>https://litterati-images-prod.s3-us-west-2.amazonaws.com/2019/04/30/119579-cde52332-314b-485b-97bf-941b2a3f4fab-1bc4fbef-d651-351a-8270-09aadc4fa91d.jpg</t>
  </si>
  <si>
    <t>https://litterati-images-prod.s3-us-west-2.amazonaws.com/2019/04/30/119579-5c195367-d3c4-4fff-b221-b7aafcee8cb2-48f5c3da-586d-309e-9736-bebaef3e676b.jpg</t>
  </si>
  <si>
    <t>https://litterati-images-prod.s3-us-west-2.amazonaws.com/2019/04/30/119579-69d9cfae-886f-40fb-812b-a08c62e838d5-088f480d-6db2-31eb-b6a3-bf5809be1178.jpg</t>
  </si>
  <si>
    <t>https://litterati-images-prod.s3-us-west-2.amazonaws.com/2019/04/30/119579-f07cc904-939f-4e36-ab71-4090c83b19f2-8aa18a18-965e-36d4-9399-5a4e64030dd3.jpg</t>
  </si>
  <si>
    <t>https://litterati-images-prod.s3-us-west-2.amazonaws.com/2019/04/30/119579-a0b32b95-1dad-4844-9709-8e81b44f165f-e13dd345-cede-3f0f-b4b7-aad9fb308248.jpg</t>
  </si>
  <si>
    <t>https://litterati-images-prod.s3-us-west-2.amazonaws.com/2019/04/30/119579-5a1c53bf-2bf3-4d7c-a0a3-8ccfef994e4f-b19e2b46-960d-3322-af9e-2c31339ebd81.jpg</t>
  </si>
  <si>
    <t>https://litterati-images-prod.s3-us-west-2.amazonaws.com/2019/04/30/119579-5f3ca5cf-bcaf-45d9-8869-c825a31edc04-6d5f5b43-5873-316e-9865-98cb592c3fca.jpg</t>
  </si>
  <si>
    <t>https://litterati-images-prod.s3-us-west-2.amazonaws.com/2019/04/30/119579-937a87de-d78d-4626-9d64-30617402a798-68e2d2d8-6e20-36ea-8949-d0f113eafcfe.jpg</t>
  </si>
  <si>
    <t>https://litterati-images-prod.s3-us-west-2.amazonaws.com/2019/04/30/119579-b513233c-3251-4f57-90bd-9becac10d645-744bf821-b407-381e-85b1-8a21b9d0fffc.jpg</t>
  </si>
  <si>
    <t>https://litterati-images-prod.s3-us-west-2.amazonaws.com/2019/04/30/119579-444c5103-a0d9-406d-bf1c-7e676c345b12-8d076955-69d1-36c7-9713-2aea7517dd0b.jpg</t>
  </si>
  <si>
    <t>https://litterati-images-prod.s3-us-west-2.amazonaws.com/2019/04/30/119579-d239bc12-fd27-4a29-b866-9f41d5e539c2-6cad98a0-3887-3457-81da-af435656d18e.jpg</t>
  </si>
  <si>
    <t>plastic,paper,waterbottle,bottle</t>
  </si>
  <si>
    <t>https://litterati-images-prod.s3-us-west-2.amazonaws.com/2019/04/30/119579-9443f17a-9ba0-4519-9adf-b18f9035635e-280a85af-ec0a-3859-b337-080b51130e46.jpg</t>
  </si>
  <si>
    <t>cardboard,cigarette</t>
  </si>
  <si>
    <t>https://litterati-images-prod.s3-us-west-2.amazonaws.com/2019/04/30/119579-a281452c-07c3-430e-ac68-2c5e21207e61-6f02128e-fb16-31cf-95a1-81bf604244a4.jpg</t>
  </si>
  <si>
    <t>https://litterati-images-prod.s3-us-west-2.amazonaws.com/2019/04/30/119579-efdd0851-eb10-4ba7-8978-7282c9cb826c-4b3fcc0e-abd0-3013-8638-966038a7c76d.jpg</t>
  </si>
  <si>
    <t>https://litterati-images-prod.s3-us-west-2.amazonaws.com/2019/04/30/119579-413b4fb6-6520-49f4-b47f-96ce45d8fbfb-c81dcbc2-4579-3fea-bcd0-c26df46d51c7.jpg</t>
  </si>
  <si>
    <t>https://litterati-images-prod.s3-us-west-2.amazonaws.com/2019/04/30/119579-26a06f8a-3678-44af-b115-793727b36c0c-fe62daeb-5925-39b1-b95a-da4d1cdb0a04.jpg</t>
  </si>
  <si>
    <t>https://litterati-images-prod.s3-us-west-2.amazonaws.com/2019/04/30/119579-74796b66-6847-46f7-ab1f-01bd51058552-1f425f3e-beee-355c-a1ed-d598827bd1f2.jpg</t>
  </si>
  <si>
    <t>https://litterati-images-prod.s3-us-west-2.amazonaws.com/2019/04/30/119579-7e2ff8bf-4666-4cff-b00c-0136c54eeb11-3ac38928-4190-3030-8bca-074b727ed423.jpg</t>
  </si>
  <si>
    <t>https://litterati-images-prod.s3-us-west-2.amazonaws.com/2019/04/30/119579-3e889b8e-317a-40fb-b761-d4e8d2afaeb8-768831a2-ffa3-339a-b1fd-8807c598bccc.jpg</t>
  </si>
  <si>
    <t>https://litterati-images-prod.s3-us-west-2.amazonaws.com/2019/04/30/119579-34534def-b521-4911-b665-b2f005aae624-b36acd49-5968-3ee8-9066-f55639d0079e.jpg</t>
  </si>
  <si>
    <t>https://litterati-images-prod.s3-us-west-2.amazonaws.com/2019/04/30/119579-4af09d2e-d969-4474-a919-3862b6200074-f6678fd2-4a08-39e8-8d78-cf3f971f70c2.jpg</t>
  </si>
  <si>
    <t>https://litterati-images-prod.s3-us-west-2.amazonaws.com/2019/04/30/119579-efa820c1-ce1e-4978-85f5-706731d958a5-f940de6d-a203-36f1-a076-4daf7922e762.jpg</t>
  </si>
  <si>
    <t>https://litterati-images-prod.s3-us-west-2.amazonaws.com/2019/04/30/119579-78f77e62-9745-48b0-a8d9-0fb067b230f4-60287ed2-0f2b-3c15-8004-fbb2ccbb3a41.jpg</t>
  </si>
  <si>
    <t>https://litterati-images-prod.s3-us-west-2.amazonaws.com/2019/04/30/119579-9f22a4f7-8d0b-47a1-adc0-5b2b7e0bd70b-ced41444-d764-3cd8-b2d0-cbd3ec1ca836.jpg</t>
  </si>
  <si>
    <t>https://litterati-images-prod.s3-us-west-2.amazonaws.com/2019/04/30/119579-26084670-948a-4536-b7db-18f0b1705531-35ec272e-474f-3fa8-885f-a2b70fb0b9d6.jpg</t>
  </si>
  <si>
    <t>https://litterati-images-prod.s3-us-west-2.amazonaws.com/2019/04/30/119579-df7eb282-b5da-4cfa-942d-9051dcb1fef5-b1ec90c5-caf7-3757-8730-e2d9bb397513.jpg</t>
  </si>
  <si>
    <t>https://litterati-images-prod.s3-us-west-2.amazonaws.com/2019/04/30/119579-518ff941-c51f-4b54-ac52-aa396789bba5-e7d8e792-8535-31ae-b5e9-bd1d0d6b9370.jpg</t>
  </si>
  <si>
    <t>https://litterati-images-prod.s3-us-west-2.amazonaws.com/2019/04/30/119579-2ec6f7a4-361b-486c-9dfe-d72ea9bed640-1548c207-c80e-315e-ba0a-1c33e6cd7b26.jpg</t>
  </si>
  <si>
    <t>https://litterati-images-prod.s3-us-west-2.amazonaws.com/2019/04/30/119579-e53ac29f-1241-4748-b92a-5b9636a31d16-2da1b811-8b7e-37ea-ba36-e8ac611db224.jpg</t>
  </si>
  <si>
    <t>https://litterati-images-prod.s3-us-west-2.amazonaws.com/2019/04/30/119579-22eb65ce-7d63-4f42-843b-39fe52327ad4-220194f0-90a4-3112-ab68-9b881d17bacc.jpg</t>
  </si>
  <si>
    <t>https://litterati-images-prod.s3-us-west-2.amazonaws.com/2019/04/30/119579-a5b1a883-d777-4b8c-b1f8-08e0ff442c41-954e2ccc-8066-3887-bb2d-4b2d8b911d69.jpg</t>
  </si>
  <si>
    <t>https://litterati-images-prod.s3-us-west-2.amazonaws.com/2019/04/30/119579-701a46f5-9642-43f6-9986-8c150b2c1b6f-483dd81d-1cd9-30b5-aa99-fd89de91944f.jpg</t>
  </si>
  <si>
    <t>https://litterati-images-prod.s3-us-west-2.amazonaws.com/2019/04/30/119579-a6417e6b-f9d3-4fab-a3e8-b2e9490e90e7-baad447b-574d-3939-b244-b3c1653087a5.jpg</t>
  </si>
  <si>
    <t>https://litterati-images-prod.s3-us-west-2.amazonaws.com/2019/04/30/119579-f0370582-6882-4cb4-9737-11b3f36cd11a-6fa684ec-a750-3144-95eb-1f488beccb6a.jpg</t>
  </si>
  <si>
    <t>https://litterati-images-prod.s3-us-west-2.amazonaws.com/2019/04/30/119579-16cdd3a9-fa02-4388-a4e4-e946ae877d6f-4f49e7a0-5633-376b-a90e-d87aba53dfa6.jpg</t>
  </si>
  <si>
    <t>https://litterati-images-prod.s3-us-west-2.amazonaws.com/2019/04/30/119579-efad0a6d-3778-4eed-b270-65a43b980541-73717307-2445-3975-ba78-08e11d31c7a8.jpg</t>
  </si>
  <si>
    <t>https://litterati-images-prod.s3-us-west-2.amazonaws.com/2019/04/30/119579-f40ffa6c-fa2f-44dc-8ecf-aed8f69ab150-ff96bcce-d193-339c-a36a-5e91b10eb137.jpg</t>
  </si>
  <si>
    <t>https://litterati-images-prod.s3-us-west-2.amazonaws.com/2019/04/30/119579-58846850-bbcd-4c0f-aa5a-1c68940de85c-614de279-a883-3b71-859a-8c60320da5b5.jpg</t>
  </si>
  <si>
    <t>https://litterati-images-prod.s3-us-west-2.amazonaws.com/2019/04/30/119579-7a2de764-fcb5-4dd5-9edc-9d32cc155d8b-ce3fce22-9551-3cbb-a5d8-807a4ce32d0b.jpg</t>
  </si>
  <si>
    <t>https://litterati-images-prod.s3-us-west-2.amazonaws.com/2019/04/30/119579-962986e1-ea08-44a0-92d1-db203b22df09-0e824908-ef2b-37b6-a817-4761dde4705b.jpg</t>
  </si>
  <si>
    <t>https://litterati-images-prod.s3-us-west-2.amazonaws.com/2019/04/30/119579-d9d3fea3-02ca-43d1-a9c1-f099df4bc82b-d432d954-0f91-3413-9a0d-345e171faa83.jpg</t>
  </si>
  <si>
    <t>bottle,waterbottle,plastic</t>
  </si>
  <si>
    <t>https://litterati-images-prod.s3-us-west-2.amazonaws.com/2019/04/30/119579-33fe4df7-1aab-4a4a-91a9-bb41f349ae81-eb12e092-5d75-342f-9a91-c3603a4dc57a.jpg</t>
  </si>
  <si>
    <t>https://litterati-images-prod.s3-us-west-2.amazonaws.com/2019/04/30/119579-9f4d374d-1112-4f65-8a3c-308f65a29948-a0fc61cd-a5a8-3231-8f2e-5a5140539be5.jpg</t>
  </si>
  <si>
    <t>https://litterati-images-prod.s3-us-west-2.amazonaws.com/2019/04/30/119579-e439f13d-1f28-43cf-80e2-218eae8264d6-55f2699d-5560-32b4-898c-7ae6389fe8d8.jpg</t>
  </si>
  <si>
    <t>https://litterati-images-prod.s3-us-west-2.amazonaws.com/2019/04/30/119579-4ca40dc1-3668-49ab-98bb-5c1bd3e59a89-c322da3e-4cfd-33f2-9efc-e4eee77614a0.jpg</t>
  </si>
  <si>
    <t>https://litterati-images-prod.s3-us-west-2.amazonaws.com/2019/04/30/119579-2e2f70f4-1040-4f70-bffc-7ff2ae7a6fa1-38b673dc-c93f-3ebf-9cfb-9cd4b1c9d95f.jpg</t>
  </si>
  <si>
    <t>https://litterati-images-prod.s3-us-west-2.amazonaws.com/2019/04/30/119579-5b6e6bb6-aa29-403b-89d8-0e3240a7bc12-ea807b0a-de97-30c2-8e43-724704978d79.jpg</t>
  </si>
  <si>
    <t>https://litterati-images-prod.s3-us-west-2.amazonaws.com/2019/04/30/119579-d4b404e8-60c8-4a13-96bc-c03ad29f7769-4dff73b7-90f5-3555-9ec6-45b7b79332bb.jpg</t>
  </si>
  <si>
    <t>https://litterati-images-prod.s3-us-west-2.amazonaws.com/2019/04/30/119579-5cc4a2e2-8880-497d-979b-feb643714c89-1cb7e688-1ba8-3060-a3d0-1db3f2e90542.jpg</t>
  </si>
  <si>
    <t>https://litterati-images-prod.s3-us-west-2.amazonaws.com/2019/04/30/119579-94b55456-3692-4231-baff-e63e380cd2ea-133de23c-2744-37dc-ad53-e6e55b494af2.jpg</t>
  </si>
  <si>
    <t>https://litterati-images-prod.s3-us-west-2.amazonaws.com/2019/04/30/119579-d820d967-ddc1-411d-9239-e8db1b31462f-08ab478a-cf9a-3af5-a241-aab29866b686.jpg</t>
  </si>
  <si>
    <t>https://litterati-images-prod.s3-us-west-2.amazonaws.com/2019/04/30/119579-2dde6f2e-f52c-4e0f-993a-046d18d3ace7-76a5a486-27fe-3154-94b2-713346565b87.jpg</t>
  </si>
  <si>
    <t>https://litterati-images-prod.s3-us-west-2.amazonaws.com/2019/04/30/119579-9cee6ed9-592a-43fd-a779-8337ee2bd4bd-52136023-1ef8-3fb0-b39c-759b4981a8c2.jpg</t>
  </si>
  <si>
    <t>https://litterati-images-prod.s3-us-west-2.amazonaws.com/2019/04/30/119579-f2487764-3620-4e06-83e2-dfe497a34d8c-7392f785-1beb-38f5-9ab5-80bfe2467148.jpg</t>
  </si>
  <si>
    <t>https://litterati-images-prod.s3-us-west-2.amazonaws.com/2019/04/30/119579-379c0872-6fc3-4f3e-a552-57a3120b25d6-6306d251-63f0-3e2d-9c9b-da5734fad2d1.jpg</t>
  </si>
  <si>
    <t>https://litterati-images-prod.s3-us-west-2.amazonaws.com/2019/04/30/119579-8019b6d6-b855-44c9-be9e-40cf384207e7-886cbe63-cc3a-3ec5-b0c3-72ae7a4e466b.jpg</t>
  </si>
  <si>
    <t>https://litterati-images-prod.s3-us-west-2.amazonaws.com/2019/04/30/119579-296aa364-d7bc-408c-bba1-0f6b552183ba-c2d76d0e-e216-3721-809c-aea984eb11e3.jpg</t>
  </si>
  <si>
    <t>https://litterati-images-prod.s3-us-west-2.amazonaws.com/2019/04/30/119579-fa7c4ff3-a17f-462e-993a-73603fa71e7c-f9d71b56-1db7-355d-aa97-d4cfd8d7ada3.jpg</t>
  </si>
  <si>
    <t>https://litterati-images-prod.s3-us-west-2.amazonaws.com/2019/04/30/119579-fed32e5c-4f78-4b31-abc6-47082263ab5e-76c0a30a-6acc-34e3-87ef-0340421950e1.jpg</t>
  </si>
  <si>
    <t>https://litterati-images-prod.s3-us-west-2.amazonaws.com/2019/04/30/119579-c472b3ee-4763-4d3e-a815-9d6c605adb8b-39c925c1-20a4-3e23-b215-30f734cf328c.jpg</t>
  </si>
  <si>
    <t>https://litterati-images-prod.s3-us-west-2.amazonaws.com/2019/04/30/119579-b4ec0fc8-37d9-441a-9305-6c221e12f470-bf8463ba-8709-3068-ae7b-f21e3a5c6fb8.jpg</t>
  </si>
  <si>
    <t>https://litterati-images-prod.s3-us-west-2.amazonaws.com/2019/04/30/119579-712503a9-a4a0-4b92-902a-4a9fdf6140c8-8d9b9fce-a8bf-3677-a4e1-b6951ec38fb3.jpg</t>
  </si>
  <si>
    <t>burger king,cup,cardboard</t>
  </si>
  <si>
    <t>https://litterati-images-prod.s3-us-west-2.amazonaws.com/2019/04/30/119579-7c3a20f8-fc80-44d9-ace2-a8f86ce54153-eee7c4fa-df25-374b-a030-5bf55332ec5d.jpg</t>
  </si>
  <si>
    <t>https://litterati-images-prod.s3-us-west-2.amazonaws.com/2019/04/30/119579-2b681314-85ef-4a66-8131-f054a8511cec-0d1a1c99-d612-3c05-a673-92c2f0e0d70e.jpg</t>
  </si>
  <si>
    <t>https://litterati-images-prod.s3-us-west-2.amazonaws.com/2019/04/30/119579-89534049-e3c9-45b4-bbff-c5df8629e4f4-56908375-653a-32ec-ac4e-a355166b9b8c.jpg</t>
  </si>
  <si>
    <t>straw,mcdonalds,plastic</t>
  </si>
  <si>
    <t>https://litterati-images-prod.s3-us-west-2.amazonaws.com/2019/04/30/119579-4e206a2c-9f79-4e6e-b234-8e3554316f26-15b9ae44-0a69-37b4-ab74-ce4fb93c5deb.jpg</t>
  </si>
  <si>
    <t>https://litterati-images-prod.s3-us-west-2.amazonaws.com/2019/04/30/119579-f58c03ec-40a4-4a68-a7c5-1fe9030b67f3-9dc286c6-9250-3453-89e3-4a8cbdc1a407.jpg</t>
  </si>
  <si>
    <t>https://litterati-images-prod.s3-us-west-2.amazonaws.com/2019/04/30/119579-d52d20bb-760b-4e77-aad3-dccc12fcad61-d9a7b822-07ff-30c4-b0ce-7c5c14ff8b2f.jpg</t>
  </si>
  <si>
    <t>https://litterati-images-prod.s3-us-west-2.amazonaws.com/2019/04/30/119579-0be70d65-8be9-4719-8088-6f36782c540b-a1486ae0-686e-339a-a206-43d6d4102638.jpg</t>
  </si>
  <si>
    <t>https://litterati-images-prod.s3-us-west-2.amazonaws.com/2019/04/30/119579-661530fa-919d-4084-92c5-eb902f979849-25e38fc3-014f-3f6b-ae82-8e922ea42f2e.jpg</t>
  </si>
  <si>
    <t>white castle,cardboard</t>
  </si>
  <si>
    <t>https://litterati-images-prod.s3-us-west-2.amazonaws.com/2019/04/30/119579-7de602aa-450c-452b-8d9a-d17c66856b87-b709bd7a-11af-3942-8a9d-34574ec690fa.jpg</t>
  </si>
  <si>
    <t>https://litterati-images-prod.s3-us-west-2.amazonaws.com/2019/04/30/119579-fc81dff5-1f14-4a08-a93a-36a2fe0eb76a-dd384a9b-4b59-3d63-8c01-a7d71ee53079.jpg</t>
  </si>
  <si>
    <t>cigar wrapper,plastic,wrapper</t>
  </si>
  <si>
    <t>https://litterati-images-prod.s3-us-west-2.amazonaws.com/2019/04/30/119579-90043e6c-c7b3-433f-833b-1e2fb165b8e5-4c289fe8-5c32-383d-b709-78b3e95b36e6.jpg</t>
  </si>
  <si>
    <t>https://litterati-images-prod.s3-us-west-2.amazonaws.com/2019/04/30/119579-0d6eeacf-e1e0-41c2-89b4-37f7189d97c1-1474837d-4f27-3085-b060-c16eed7b0185.jpg</t>
  </si>
  <si>
    <t>plastic,plasticlid</t>
  </si>
  <si>
    <t>https://litterati-images-prod.s3-us-west-2.amazonaws.com/2019/04/30/119579-1cd57c1a-d52f-4ecc-8c12-76f4b04b23cb-b2c2f4f9-8359-3048-a54a-a8faf9b682cd.jpg</t>
  </si>
  <si>
    <t>https://litterati-images-prod.s3-us-west-2.amazonaws.com/2019/04/30/119579-a31d6ba1-fc2b-4c95-b94c-313a373ddf94-0f580b07-d432-3ecf-93c6-890bf0a5185c.jpg</t>
  </si>
  <si>
    <t>white castle,bottle,cardboard,glass</t>
  </si>
  <si>
    <t>https://litterati-images-prod.s3-us-west-2.amazonaws.com/2019/04/30/119579-7be78f3c-312a-4b72-8e8a-2c288dcab5b0-52470cc1-7f1a-3eb1-982b-319c45f48194.jpg</t>
  </si>
  <si>
    <t>https://litterati-images-prod.s3-us-west-2.amazonaws.com/2019/04/30/119579-900757d7-d33d-4acf-b973-97d5dfed54e1-b89d8141-81f4-3325-a533-7f76d6d9e591.jpg</t>
  </si>
  <si>
    <t>https://litterati-images-prod.s3-us-west-2.amazonaws.com/2019/04/30/119579-8cb7e510-5b94-4648-8760-3c6e94e6a4a8-bca6fa40-4c73-30cf-8f94-656f822dd1a7.jpg</t>
  </si>
  <si>
    <t>alcohol,budweiser,glass,bottle</t>
  </si>
  <si>
    <t>https://litterati-images-prod.s3-us-west-2.amazonaws.com/2019/04/30/119579-20a6ca47-0a16-4672-8057-5655a090a2eb-d6acec07-2321-3248-b317-72acf059a143.jpg</t>
  </si>
  <si>
    <t>https://litterati-images-prod.s3-us-west-2.amazonaws.com/2019/04/30/119579-ab69f97b-f2b4-4b89-b677-de5dffc2007e-63ab3d4e-a278-3646-81d4-7456ad6c8365.jpg</t>
  </si>
  <si>
    <t>newport,cigarettebox</t>
  </si>
  <si>
    <t>https://litterati-images-prod.s3-us-west-2.amazonaws.com/2019/04/30/119579-672ee00c-64b9-4c2b-9491-56e152d85d9a-2a7e350f-a997-3b88-955b-f2e94fdbf308.jpg</t>
  </si>
  <si>
    <t>https://litterati-images-prod.s3-us-west-2.amazonaws.com/2019/04/30/119579-ca339f1f-bbf9-4b16-b2ea-28f371b109d7-69ec0ecc-608b-30ed-ab9d-167d3e7f5b1f.jpg</t>
  </si>
  <si>
    <t>https://litterati-images-prod.s3-us-west-2.amazonaws.com/2019/04/30/119579-f9a77cec-52ef-4665-be57-86126c5c788d-5251bfe8-7192-38cd-8030-771e31d3eb79.jpg</t>
  </si>
  <si>
    <t>https://litterati-images-prod.s3-us-west-2.amazonaws.com/2019/04/30/119579-31fdfcf0-b333-4d52-97c9-dbdb5c1b1c4d-dd1c1f3a-fdc6-362a-bdc7-ac1385d5bc6f.jpg</t>
  </si>
  <si>
    <t>https://litterati-images-prod.s3-us-west-2.amazonaws.com/2019/04/30/119579-f5df0246-19fa-485c-980a-76d37e8cabb7-ac0ad9ea-eea6-3a9a-9c5e-550b1bacabb0.jpg</t>
  </si>
  <si>
    <t>can,7 up,aluminum</t>
  </si>
  <si>
    <t>https://litterati-images-prod.s3-us-west-2.amazonaws.com/2019/04/30/119579-d91973f0-276a-4afd-b5e0-824a520fd30b-944bf567-3f15-383e-9f20-4608d196f98e.jpg</t>
  </si>
  <si>
    <t>https://litterati-images-prod.s3-us-west-2.amazonaws.com/2019/04/30/119579-f7a21a1b-10fe-4aa0-b081-6f9ba5fdfeb9-fb91e811-bc27-3ae0-83c5-cac825524c6a.jpg</t>
  </si>
  <si>
    <t>https://litterati-images-prod.s3-us-west-2.amazonaws.com/2019/04/30/119579-4434a5a6-e6e4-40c0-97e3-03320139f862-59c003ef-7a4b-3b83-9560-2690f817611e.jpg</t>
  </si>
  <si>
    <t>https://litterati-images-prod.s3-us-west-2.amazonaws.com/2019/04/30/119579-22e5a78d-ff33-4194-886e-bf77dec0472a-a4cea69d-b909-30ab-bb6e-27ad8f9168d4.jpg</t>
  </si>
  <si>
    <t>https://litterati-images-prod.s3-us-west-2.amazonaws.com/2019/04/30/119579-7007b730-dd2f-4ff7-b226-cc16016cec23-5ac439fb-74ad-314a-a7cb-cae7bcbd468e.jpg</t>
  </si>
  <si>
    <t>redbull,can,aluminum</t>
  </si>
  <si>
    <t>https://litterati-images-prod.s3-us-west-2.amazonaws.com/2019/04/30/119579-fdb16b2a-0328-413a-ac60-a8ebaf71ba0f-b803d339-7c65-35d7-aeb3-528e7cbacc34.jpg</t>
  </si>
  <si>
    <t>https://litterati-images-prod.s3-us-west-2.amazonaws.com/2019/04/30/119579-ab0e6730-d1a0-425d-9d6e-6b4c03cc6266-63f88d01-82f9-3864-b8a9-a879894ce21d.jpg</t>
  </si>
  <si>
    <t>stella artois,glass,bottle,alcohol</t>
  </si>
  <si>
    <t>https://litterati-images-prod.s3-us-west-2.amazonaws.com/2019/04/30/119579-13a2ca15-b614-4528-873b-edc25612ecac-6e919502-06a1-39b9-b1ce-bfabb1f88e89.jpg</t>
  </si>
  <si>
    <t>https://litterati-images-prod.s3-us-west-2.amazonaws.com/2019/04/30/119579-29bd71c5-4db1-447d-ad1a-2dee83a53a45-38ce73a8-612b-3ec3-987c-c15cb5eda4af.jpg</t>
  </si>
  <si>
    <t>https://litterati-images-prod.s3-us-west-2.amazonaws.com/2019/04/30/119579-25be6784-c762-4de1-8422-5d6708cb768e-2b7c6ae9-c0e2-39e8-beee-f3231444130c.jpg</t>
  </si>
  <si>
    <t>popeyes,paper,cup</t>
  </si>
  <si>
    <t>https://litterati-images-prod.s3-us-west-2.amazonaws.com/2019/04/30/119579-dba8630c-0155-46ff-859d-f3aa97e5ea9d-62f06a11-3bee-3a60-8f82-676ed2f752ec.jpg</t>
  </si>
  <si>
    <t>https://litterati-images-prod.s3-us-west-2.amazonaws.com/2019/04/30/119579-bd083afb-5c88-4bb2-89c8-b5e43cc21809-a65eab99-b495-38c3-bfec-da4adbea86ce.jpg</t>
  </si>
  <si>
    <t>https://litterati-images-prod.s3-us-west-2.amazonaws.com/2019/04/30/119579-a4e38421-93ff-4b7c-9d5a-e714a64c5884-9b31931c-2573-3a59-9dfb-20b3595c2882.jpg</t>
  </si>
  <si>
    <t>https://litterati-images-prod.s3-us-west-2.amazonaws.com/2019/04/30/119579-ea979056-d525-4666-a05b-f75931aa39e9-c4b68fda-eca3-3584-9142-0691da9fb272.jpg</t>
  </si>
  <si>
    <t>https://litterati-images-prod.s3-us-west-2.amazonaws.com/2019/04/30/119579-59e504de-63f6-423a-9449-af8605df8f60-5ed127a6-6c14-3429-9646-ae2435e5de68.jpg</t>
  </si>
  <si>
    <t>https://litterati-images-prod.s3-us-west-2.amazonaws.com/2019/04/30/119579-d6f0e6fe-156f-4e0d-b2ed-1a9a906653b2-76f0dc96-deca-3ba0-8da4-36d1e7a99e43.jpg</t>
  </si>
  <si>
    <t>cigarette,camel,cardboard</t>
  </si>
  <si>
    <t>https://litterati-images-prod.s3-us-west-2.amazonaws.com/2019/04/30/119579-486b10d5-74d7-43ea-8bc4-1342b6e07d71-63acdc96-94dc-334f-8274-c7573c763693.jpg</t>
  </si>
  <si>
    <t>https://litterati-images-prod.s3-us-west-2.amazonaws.com/2019/04/30/119579-070574db-2fa5-438e-bdfd-cebd752a2cd4-dd09e996-1176-3d36-8c49-4c55eb66fd56.jpg</t>
  </si>
  <si>
    <t>https://litterati-images-prod.s3-us-west-2.amazonaws.com/2019/04/30/119579-8941c0b4-05bd-440d-8ed2-84951c2d5340-04fe625a-ff9f-35a5-8ce3-7545a1a7a8c7.jpg</t>
  </si>
  <si>
    <t>plastic,cigar wrapper,wrapper</t>
  </si>
  <si>
    <t>https://litterati-images-prod.s3-us-west-2.amazonaws.com/2019/04/30/119579-74038953-b04e-4995-a0de-4e75059ecd7a-29b56dc7-14e3-3a97-924b-07828726fddf.jpg</t>
  </si>
  <si>
    <t>https://litterati-images-prod.s3-us-west-2.amazonaws.com/2019/04/30/119579-69a2c85f-4434-46d0-b6d9-47337d15c10b-0769d361-ae6e-3703-96ad-f25730171935.jpg</t>
  </si>
  <si>
    <t>https://litterati-images-prod.s3-us-west-2.amazonaws.com/2019/04/30/119579-4a99d176-bc82-4183-a812-75f044915670-6e16b727-1752-3b1e-a2e3-5e28b86da204.jpg</t>
  </si>
  <si>
    <t>https://litterati-images-prod.s3-us-west-2.amazonaws.com/2019/04/30/119579-c3d01d22-b3db-4344-acd9-37946c03a926-99dc322a-3cb1-380e-80f3-8d7e48cd0f66.jpg</t>
  </si>
  <si>
    <t>https://litterati-images-prod.s3-us-west-2.amazonaws.com/2019/04/30/119579-95158571-f005-43e3-9e7e-e1b75ad0f0e7-76629369-7310-3505-a874-d0383f8cf703.jpg</t>
  </si>
  <si>
    <t>https://litterati-images-prod.s3-us-west-2.amazonaws.com/2019/04/30/119579-5a549386-dc8f-4037-95d0-e2aadc14bf96-3ecfd678-71da-35c1-8ad2-cbdfa52ad3fd.jpg</t>
  </si>
  <si>
    <t>https://litterati-images-prod.s3-us-west-2.amazonaws.com/2019/04/30/119579-69530c57-0c80-4739-93e2-b19ed0296b9f-b362c0bf-41d9-3cbb-beb1-3fc5020a1f6e.jpg</t>
  </si>
  <si>
    <t>https://litterati-images-prod.s3-us-west-2.amazonaws.com/2019/04/30/119579-b144ec2b-fb65-49cd-936d-5dbb7ac8d27d-c1dda6d7-f05f-3559-b0d2-9f2c272dd869.jpg</t>
  </si>
  <si>
    <t>https://litterati-images-prod.s3-us-west-2.amazonaws.com/2019/04/30/119579-ba59b5a8-2c46-485e-bb42-a2a980cf534f-c1553b9b-e710-3e30-aa2f-f43d41668c74.jpg</t>
  </si>
  <si>
    <t>https://litterati-images-prod.s3-us-west-2.amazonaws.com/2019/04/30/119579-1b60c2a1-9064-44a8-92cf-5d558d4cfd15-01639b87-5d47-35bc-8859-5fe3fb28a718.jpg</t>
  </si>
  <si>
    <t>https://litterati-images-prod.s3-us-west-2.amazonaws.com/2019/04/30/119579-526ce5e8-197e-4e40-bb54-a3932bfb68fd-8d1730ad-815d-33b6-95fd-239479d45d47.jpg</t>
  </si>
  <si>
    <t>glassbottle,bottle,miller,alcohol</t>
  </si>
  <si>
    <t>https://litterati-images-prod.s3-us-west-2.amazonaws.com/2019/04/30/119579-7f3ee064-b4fa-430a-ab9b-7cd12ffd7043-7abf80cb-defd-3138-b3aa-0818efe2553a.jpg</t>
  </si>
  <si>
    <t>https://litterati-images-prod.s3-us-west-2.amazonaws.com/2019/04/30/119579-990ca99c-a9c7-4874-9167-e1a39bfd2ae7-97982cff-ac11-311c-9b81-5cf62fdfbe89.jpg</t>
  </si>
  <si>
    <t>https://litterati-images-prod.s3-us-west-2.amazonaws.com/2019/04/30/119579-dc52e61c-462c-49d5-bf11-9d8482d132ee-371e3c27-1ec1-30cf-9e88-bcc4ed520370.jpg</t>
  </si>
  <si>
    <t>https://litterati-images-prod.s3-us-west-2.amazonaws.com/2019/04/30/119579-9bf2d3e8-b793-4f88-9ac6-9ab10fb75896-c40024e5-eaea-3e71-a494-25d4e76992c8.jpg</t>
  </si>
  <si>
    <t>https://litterati-images-prod.s3-us-west-2.amazonaws.com/2019/04/30/119579-08749365-020d-4313-94c7-bfbf043c523a-24313974-4b89-3092-b50a-c836a363f102.jpg</t>
  </si>
  <si>
    <t>https://litterati-images-prod.s3-us-west-2.amazonaws.com/2019/04/30/119579-c13958de-3c4f-4b87-bb47-3124cc2ba140-bad06c82-83eb-3a60-baf2-7e60aca478a3.jpg</t>
  </si>
  <si>
    <t>https://litterati-images-prod.s3-us-west-2.amazonaws.com/2019/04/30/119579-3e02d790-74e1-4a63-bb95-0ba7176f9e02-bc953491-79f6-3bcb-8c9d-2d89d35673f6.jpg</t>
  </si>
  <si>
    <t>https://litterati-images-prod.s3-us-west-2.amazonaws.com/2019/04/30/119579-fb2c6992-24fa-4e1f-9d81-260de2f005a2-b3e2bc3f-7795-34cc-bc1b-c3417362b699.jpg</t>
  </si>
  <si>
    <t>https://litterati-images-prod.s3-us-west-2.amazonaws.com/2019/04/30/119579-0bb89c41-59e3-46fe-9c83-dc28ce313bf2-58a0e685-ca87-3621-bcd4-4a4389008b26.jpg</t>
  </si>
  <si>
    <t>https://litterati-images-prod.s3-us-west-2.amazonaws.com/2019/04/30/119579-665cf4b9-cbe7-4181-9397-488f7d3c59ce-90e80b24-2cd0-31b2-8cfa-acec7952a327.jpg</t>
  </si>
  <si>
    <t>https://litterati-images-prod.s3-us-west-2.amazonaws.com/2019/04/30/119579-cd8d2193-f1b5-42d1-93aa-49cb5d4ef58a-561f47fe-a930-3f7f-9af9-d2f2f8c498f5.jpg</t>
  </si>
  <si>
    <t>https://litterati-images-prod.s3-us-west-2.amazonaws.com/2019/04/30/119579-db1696de-15a8-4ecf-b240-f72f7de2caf8-249d7734-0771-3e53-a605-7d140225c422.jpg</t>
  </si>
  <si>
    <t>cigarette,wrapper,marlboro</t>
  </si>
  <si>
    <t>https://litterati-images-prod.s3-us-west-2.amazonaws.com/2019/04/30/119579-073fd6af-a837-472f-81ee-ae56a9043764-deae9d28-fb61-3734-950f-e1308afb3f38.jpg</t>
  </si>
  <si>
    <t>https://litterati-images-prod.s3-us-west-2.amazonaws.com/2019/04/30/119579-a04b8c99-2ee3-4f7f-8fac-8d96ac6f3cf6-98f66721-4503-3519-ab37-4b750e406670.jpg</t>
  </si>
  <si>
    <t>wrapper,cigar wrapper</t>
  </si>
  <si>
    <t>https://litterati-images-prod.s3-us-west-2.amazonaws.com/2019/04/30/119579-d7b97a6a-2cb4-4d03-ab00-700039ff9e4d-8fa3957b-8d05-3ac0-a3ea-349824ac0859.jpg</t>
  </si>
  <si>
    <t>https://litterati-images-prod.s3-us-west-2.amazonaws.com/2019/04/30/119579-a19f2f26-875a-4ee6-bd75-a387bf8bfc29-2e75933c-a978-3254-994d-8755f861dbb8.jpg</t>
  </si>
  <si>
    <t>virgina slims,cardboard,cigarette</t>
  </si>
  <si>
    <t>https://litterati-images-prod.s3-us-west-2.amazonaws.com/2019/04/30/119579-da172115-78d7-475b-86f5-8d76a205ea0a-9875d19f-ed6b-3ed6-8671-7071a9d53a86.jpg</t>
  </si>
  <si>
    <t>https://litterati-images-prod.s3-us-west-2.amazonaws.com/2019/04/30/119579-f78a56f1-7884-4594-bfac-cb22a4e65d6d-3f552cf4-d37f-3211-96e1-9d85dbe993da.jpg</t>
  </si>
  <si>
    <t>https://litterati-images-prod.s3-us-west-2.amazonaws.com/2019/04/30/119579-fb6a503a-1dbe-48ab-82ed-d3a9ffd8cc82-b53630ce-fa7b-3484-a7a0-1a77519eb5b3.jpg</t>
  </si>
  <si>
    <t>https://litterati-images-prod.s3-us-west-2.amazonaws.com/2019/04/30/119579-c84bc090-85eb-4b57-859e-b44f43342952-5d2e7db8-63f3-39ee-99da-aaed2944d2d0.jpg</t>
  </si>
  <si>
    <t>https://litterati-images-prod.s3-us-west-2.amazonaws.com/2019/04/30/119579-23e29bf5-94f8-4602-a3fe-9d1b4d15cb3c-62a70699-49f8-38c2-8bf9-b7d1de0b156c.jpg</t>
  </si>
  <si>
    <t>dunkin donuts,wrapper,paper</t>
  </si>
  <si>
    <t>https://litterati-images-prod.s3-us-west-2.amazonaws.com/2019/04/30/119579-16be6801-db7f-4659-8457-b274c4ca4dc1-c1c41399-1ac2-39fc-a0fe-8c9fec079dd0.jpg</t>
  </si>
  <si>
    <t>aluminum,alcohol,coors,can</t>
  </si>
  <si>
    <t>https://litterati-images-prod.s3-us-west-2.amazonaws.com/2019/04/30/119579-58461e0a-c880-496a-bb61-830e7067b9fd-64678bd9-1b22-3d41-9491-69a0a452ac54.jpg</t>
  </si>
  <si>
    <t>https://litterati-images-prod.s3-us-west-2.amazonaws.com/2019/04/30/119579-9277a98e-fb5d-4de5-ba12-c4b08bf00616-a6ce3484-4bc0-3769-b9a4-f330c60dd4d6.jpg</t>
  </si>
  <si>
    <t>https://litterati-images-prod.s3-us-west-2.amazonaws.com/2019/04/30/119579-527b3059-4250-4019-b460-b007b8afd21f-91663477-119e-3ea7-a0c8-4611445a0c68.jpg</t>
  </si>
  <si>
    <t>waterbottle,plastic</t>
  </si>
  <si>
    <t>https://litterati-images-prod.s3-us-west-2.amazonaws.com/2019/04/30/119579-d581d47b-7e14-4e0d-86ba-e4ac521492ff-acfce25b-b4cb-3b03-9cfe-17a8146aa381.jpg</t>
  </si>
  <si>
    <t>https://litterati-images-prod.s3-us-west-2.amazonaws.com/2019/04/30/119579-bfe2ddda-63df-43e2-8cc6-ebc1606c006b-f4549247-16c0-30d8-95c9-96ba929887eb.jpg</t>
  </si>
  <si>
    <t>https://litterati-images-prod.s3-us-west-2.amazonaws.com/2019/04/30/119579-a6817d50-c12f-464d-ab5c-e749d7b5f8c0-077fab96-9231-34e6-beae-5c85de151e09.jpg</t>
  </si>
  <si>
    <t>https://litterati-images-prod.s3-us-west-2.amazonaws.com/2019/04/30/119579-95135cc3-f83f-4b0f-8fcc-d84bbbd40824-1c159d1b-bd91-337e-b2a5-bee9aee63db4.jpg</t>
  </si>
  <si>
    <t>https://litterati-images-prod.s3-us-west-2.amazonaws.com/2019/04/30/119579-45d2dcd1-ffc9-415a-931c-1dac928a8eaa-e90fd842-0c12-35d7-8baf-ee5001e9e3f4.jpg</t>
  </si>
  <si>
    <t>paper,waterbottle,bottle,plastic</t>
  </si>
  <si>
    <t>https://litterati-images-prod.s3-us-west-2.amazonaws.com/2019/04/30/119579-ee7e50cc-d119-4d3b-bfa2-bc11cd1b67ac-70790042-bdf4-37aa-91ba-8eaa30729b45.jpg</t>
  </si>
  <si>
    <t>can,aluminum,sprite</t>
  </si>
  <si>
    <t>https://litterati-images-prod.s3-us-west-2.amazonaws.com/2019/04/30/119579-228738a5-9093-41ee-8970-b1e922dc5bb0-32665a47-83dd-3a23-9129-d7215ea34528.jpg</t>
  </si>
  <si>
    <t>https://litterati-images-prod.s3-us-west-2.amazonaws.com/2019/04/30/119579-19aa552f-031b-4276-937d-ae5ef2e2ec1f-18f3b62e-364d-3c43-adfa-83c569e97be3.jpg</t>
  </si>
  <si>
    <t>https://litterati-images-prod.s3-us-west-2.amazonaws.com/2019/04/30/119579-2f1cc0a2-6f8f-47b7-9533-2fe2e2918468-cea0a22a-9ccc-34f5-ad04-c3e7f9e30cfb.jpg</t>
  </si>
  <si>
    <t>https://litterati-images-prod.s3-us-west-2.amazonaws.com/2019/04/30/119579-e505a12e-095b-4617-979e-f08338aaaf4b-bf9eb173-65a0-3f2e-9faf-ebf4d2b14aae.jpg</t>
  </si>
  <si>
    <t>https://litterati-images-prod.s3-us-west-2.amazonaws.com/2019/04/30/119579-8b271bbe-7dde-45dd-a4db-fd70c04b62df-06e3e6c1-0829-3036-927e-75d9a68b48c9.jpg</t>
  </si>
  <si>
    <t>https://litterati-images-prod.s3-us-west-2.amazonaws.com/2019/04/30/119579-e9ff1ff5-9860-4999-8a66-a194bcc6b42e-220771ad-e539-3135-8582-ff1f9e39a027.jpg</t>
  </si>
  <si>
    <t>https://litterati-images-prod.s3-us-west-2.amazonaws.com/2019/04/30/119579-87fc771a-0a59-46ec-8383-d03430505994-b904cc8e-30bd-39bb-b5ef-5695ba6c8992.jpg</t>
  </si>
  <si>
    <t>https://litterati-images-prod.s3-us-west-2.amazonaws.com/2019/04/30/119579-adb30d90-7d76-4242-8f9f-944850457bba-7f2e5dd4-a3ac-3296-a417-b531f7096f16.jpg</t>
  </si>
  <si>
    <t>https://litterati-images-prod.s3-us-west-2.amazonaws.com/2019/04/30/119579-c7377a20-d55f-4d63-ad02-09efe690ea80-0aee955d-c18a-343e-8a70-5c3588c1e05b.jpg</t>
  </si>
  <si>
    <t>https://litterati-images-prod.s3-us-west-2.amazonaws.com/2019/04/30/119579-dcb76238-c76a-4eb7-aa55-e8223e153330-833c7e13-6443-36e3-803d-6499089fe9a8.jpg</t>
  </si>
  <si>
    <t>https://litterati-images-prod.s3-us-west-2.amazonaws.com/2019/04/30/119579-22941f2f-0f43-485b-a7b2-bd66a370533d-060c330c-4662-3ae2-b41f-a91140105c34.jpg</t>
  </si>
  <si>
    <t>https://litterati-images-prod.s3-us-west-2.amazonaws.com/2019/04/29/123117-2d85b878-bd60-42d1-941a-357e0be1c0b5-c8a485c5-d024-32b7-8843-cbf0d32aa80a.jpg</t>
  </si>
  <si>
    <t>https://litterati-images-prod.s3-us-west-2.amazonaws.com/2019/04/29/123117-898086f0-6a1e-4024-be71-c0e74ca55522-f8da0852-8f20-3426-acd9-f6dd646b9d2d.jpg</t>
  </si>
  <si>
    <t>styrofoam,cup,coffee,dunkindonuts</t>
  </si>
  <si>
    <t>https://litterati-images-prod.s3-us-west-2.amazonaws.com/2019/04/28/34059-70a83bf0-e717-493b-8749-ff813620ba5a-9d8ca585-9bbf-35d4-baf0-dd26bbcc3db8.jpg</t>
  </si>
  <si>
    <t>https://litterati-images-prod.s3-us-west-2.amazonaws.com/2019/04/28/34059-6b15a1a0-e97f-410b-a088-b8b20720cd91-6e5dd9fb-8a48-3ff3-b73c-333d5ca6ac35.jpg</t>
  </si>
  <si>
    <t>https://litterati-images-prod.s3-us-west-2.amazonaws.com/2019/04/28/34059-dcf7ac77-259e-4d52-88f6-b1cb45f2d49b-7e978257-c1ba-3191-89a7-9360f6878940.jpg</t>
  </si>
  <si>
    <t>plastic,lid,kfc,soda</t>
  </si>
  <si>
    <t>https://litterati-images-prod.s3-us-west-2.amazonaws.com/2019/04/28/34059-317f13ab-69b0-4814-90c7-5b72dc8ba112-03322561-a559-37fd-873d-88582258df46.jpg</t>
  </si>
  <si>
    <t>https://litterati-images-prod.s3-us-west-2.amazonaws.com/2019/04/28/34059-e7ee7b48-2ffd-48d5-ae5d-f1f125979c65-fbd26948-bc03-3237-ac30-e03f75d85151.jpg</t>
  </si>
  <si>
    <t>juice,plastic,pouch</t>
  </si>
  <si>
    <t>https://litterati-images-prod.s3-us-west-2.amazonaws.com/2019/04/28/34059-648b999d-52e8-4ff0-9ea5-04c450a9579d-e7c3020e-ed10-36db-875c-16de35f41cae.jpg</t>
  </si>
  <si>
    <t>https://litterati-images-prod.s3-us-west-2.amazonaws.com/2019/04/28/34059-ad951d63-aa7a-4366-9934-021dc4fc0d0e-4cc2fbdb-dc21-3a21-9fef-0b06204a49f9.jpg</t>
  </si>
  <si>
    <t>paper,wrapper,fastfood,wendys</t>
  </si>
  <si>
    <t>https://litterati-images-prod.s3-us-west-2.amazonaws.com/2019/04/28/34059-01e48e74-4424-4444-b2c9-d4d1607a65ad-cc665712-640d-3873-a97a-d4706aab27b5.jpg</t>
  </si>
  <si>
    <t>wendys,soda,plastic,cup</t>
  </si>
  <si>
    <t>https://litterati-images-prod.s3-us-west-2.amazonaws.com/2019/04/28/34059-a408ab6f-71b5-4bd5-b5fc-9226f1cf9b17-70b6c5d6-3fff-37e8-b451-999d15f724ae.jpg</t>
  </si>
  <si>
    <t>https://litterati-images-prod.s3-us-west-2.amazonaws.com/2019/04/28/116116-d744aa07-31de-40ba-b86f-5c0e4c32bfad-2c8a0a85-9207-3b56-9b89-8c37dcec7e20.jpg</t>
  </si>
  <si>
    <t>https://litterati-images-prod.s3-us-west-2.amazonaws.com/2019/04/28/34059-48405596-e083-402f-9828-877763abee3a-1c42b779-2b00-3caf-9152-21217cd3e13e.jpg</t>
  </si>
  <si>
    <t>aluminum,monaco,can,alcohol</t>
  </si>
  <si>
    <t>https://litterati-images-prod.s3-us-west-2.amazonaws.com/2019/04/28/34059-22f6a801-d148-422c-b6c7-a33e8f195d2c-9ce0ad0e-9851-3bf7-b54a-013a21bcf83b.jpg</t>
  </si>
  <si>
    <t>lid,portillos,soda,styrofoam,plastic,straw,cup</t>
  </si>
  <si>
    <t>https://litterati-images-prod.s3-us-west-2.amazonaws.com/2019/04/28/34059-ff107777-3932-44c6-b236-10cfd1bc626a-2edd3b60-7692-35fc-99f9-a5dd3aed4d1e.jpg</t>
  </si>
  <si>
    <t>https://litterati-images-prod.s3-us-west-2.amazonaws.com/2019/04/27/122593-02722200-6b15-4f6b-ba78-4b6c00f20118-a1084fe7-0947-3179-9e69-cd6d4d604ba2.jpg</t>
  </si>
  <si>
    <t>miguelp</t>
  </si>
  <si>
    <t>can,cocacola</t>
  </si>
  <si>
    <t>https://litterati-images-prod.s3-us-west-2.amazonaws.com/2019/04/27/119579-fcd98304-cc11-4bed-b00c-87138c3f3122-2bda8300-f4b0-399c-a9f4-2a8ccbc3f6ff.jpg</t>
  </si>
  <si>
    <t>https://litterati-images-prod.s3-us-west-2.amazonaws.com/2019/04/27/119579-8a10093c-c4ae-4b35-aa56-9108ba8008b9-3e3e4e20-ada6-33f0-b1a7-e0a8b8abb17a.jpg</t>
  </si>
  <si>
    <t>https://litterati-images-prod.s3-us-west-2.amazonaws.com/2019/04/27/119579-57bd9703-1f4f-43d9-9a74-af44705359ae-29699c95-0deb-3246-a33f-ec3a1ed61dd3.jpg</t>
  </si>
  <si>
    <t>https://litterati-images-prod.s3-us-west-2.amazonaws.com/2019/04/27/119579-0a6ca4cd-42da-4985-b96c-6b79c4cc0d85-9d7708f2-c073-3891-98be-65881e922463.jpg</t>
  </si>
  <si>
    <t>https://litterati-images-prod.s3-us-west-2.amazonaws.com/2019/04/27/119579-bcd0b7b6-4845-4977-824b-de62b98176cb-4c68f602-8b7e-30e3-9cd4-3aacabe75e5d.jpg</t>
  </si>
  <si>
    <t>https://litterati-images-prod.s3-us-west-2.amazonaws.com/2019/04/27/119579-d9d13129-2fb4-4afe-973e-2ce0705d404a-96faa071-f9a8-3619-a67f-218b2a6e2f1f.jpg</t>
  </si>
  <si>
    <t>https://litterati-images-prod.s3-us-west-2.amazonaws.com/2019/04/27/119579-ce345909-d237-4dc7-882d-7f915225b418-3443bb8c-d118-37b9-a707-2be8c385cb6a.jpg</t>
  </si>
  <si>
    <t>https://litterati-images-prod.s3-us-west-2.amazonaws.com/2019/04/27/119579-49430e5f-3e64-4f46-9db0-53aedec786a8-0a8702e6-2cd0-37bb-80e9-6e20800975b2.jpg</t>
  </si>
  <si>
    <t>https://litterati-images-prod.s3-us-west-2.amazonaws.com/2019/04/27/119579-e2fb66df-1544-49b5-ad5e-85b3b6ba6281-ff72cb7c-e6ce-3120-a78c-4bf827fee808.jpg</t>
  </si>
  <si>
    <t>https://litterati-images-prod.s3-us-west-2.amazonaws.com/2019/04/27/119579-94c174de-38fb-4e33-8a4b-41a107051593-f08ec6b7-1369-3ab8-9bab-0d1e4eb87be5.jpg</t>
  </si>
  <si>
    <t>https://litterati-images-prod.s3-us-west-2.amazonaws.com/2019/04/27/119579-d7cf78b6-fb46-4561-8339-2e3aaf4a6466-4f91d36b-e930-354d-abd0-3a377f511fd4.jpg</t>
  </si>
  <si>
    <t>https://litterati-images-prod.s3-us-west-2.amazonaws.com/2019/04/27/119579-326e666a-2e21-4b9f-8177-92f24942b83b-5e3f0fff-7d0c-3c1b-bb1f-2e58751e1c9c.jpg</t>
  </si>
  <si>
    <t>https://litterati-images-prod.s3-us-west-2.amazonaws.com/2019/04/27/119579-9121c292-0f5a-4a62-8684-d2fd34a39c25-eea0984f-a02c-357c-8dc2-20d157d89f2e.jpg</t>
  </si>
  <si>
    <t>https://litterati-images-prod.s3-us-west-2.amazonaws.com/2019/04/27/119579-4b936aaf-b313-49d1-9549-1a236be4d57b-f3625e0b-8262-372b-b854-1ab970b51667.jpg</t>
  </si>
  <si>
    <t>https://litterati-images-prod.s3-us-west-2.amazonaws.com/2019/04/27/119579-a91b586f-cc14-473b-b7f5-9070c7204dc2-7e269848-e1fc-3215-80d4-6ea349ab2336.jpg</t>
  </si>
  <si>
    <t>https://litterati-images-prod.s3-us-west-2.amazonaws.com/2019/04/27/119579-6e0a1638-1cc8-451a-8773-79f3a2bede91-5b37ca55-d2dd-39ca-922f-20ddd2cf64ce.jpg</t>
  </si>
  <si>
    <t>https://litterati-images-prod.s3-us-west-2.amazonaws.com/2019/04/27/119579-a95f914b-1520-423c-8b31-d039b45fd684-8ca4dca1-862a-34c0-84f9-e1995a13b7d8.jpg</t>
  </si>
  <si>
    <t>https://litterati-images-prod.s3-us-west-2.amazonaws.com/2019/04/27/119579-bff36d39-0558-48cd-a544-57ff19baceea-34d40679-4973-32ff-a18a-2e0b17956e3f.jpg</t>
  </si>
  <si>
    <t>https://litterati-images-prod.s3-us-west-2.amazonaws.com/2019/04/27/119579-11d2f1cd-2337-4d51-b2f1-4b071299e6c8-6b6031c5-1aee-31f0-bf58-007430580ea0.jpg</t>
  </si>
  <si>
    <t>https://litterati-images-prod.s3-us-west-2.amazonaws.com/2019/04/27/119579-ed4a69e8-f6ce-430f-86c4-8fa2d81cf03a-96d5fb86-9aa9-38fd-a05b-9e9f4d776029.jpg</t>
  </si>
  <si>
    <t>https://litterati-images-prod.s3-us-west-2.amazonaws.com/2019/04/27/119579-263dab8f-11ce-4676-ad82-587d7c0c4daf-1c2e92bd-3128-377f-91f1-11cfb14cf20f.jpg</t>
  </si>
  <si>
    <t>https://litterati-images-prod.s3-us-west-2.amazonaws.com/2019/04/27/119579-7b61a405-1b29-4681-a8ce-4ccb46e6e63b-e6e2deff-8f15-360e-b8ae-de44d3fdcd6c.jpg</t>
  </si>
  <si>
    <t>https://litterati-images-prod.s3-us-west-2.amazonaws.com/2019/04/27/119579-ae7b44a6-85ac-4371-8924-de13edea7f9f-b832ac11-ed29-37b5-a00e-dcb4f1c2e3bf.jpg</t>
  </si>
  <si>
    <t>https://litterati-images-prod.s3-us-west-2.amazonaws.com/2019/04/27/119579-38a7282d-31e7-4cf1-a692-d322b3561bf1-097c01b5-aa7c-3dba-8357-12797ec91f26.jpg</t>
  </si>
  <si>
    <t>https://litterati-images-prod.s3-us-west-2.amazonaws.com/2019/04/27/119579-61ae5f2d-2992-4f14-820b-670d1c106794-93592b90-fcea-3927-814a-0fbbe29e8d24.jpg</t>
  </si>
  <si>
    <t>https://litterati-images-prod.s3-us-west-2.amazonaws.com/2019/04/27/119579-7c487c3b-5923-4dab-a3b6-373250f4f8f7-7c1fa3fb-c8a8-3835-8823-bc05175cbcbc.jpg</t>
  </si>
  <si>
    <t>https://litterati-images-prod.s3-us-west-2.amazonaws.com/2019/04/27/119579-649c67c2-c091-48c9-812a-2d88c7131ba9-204c1549-b89c-3a46-b597-d337399ab476.jpg</t>
  </si>
  <si>
    <t>can,beer</t>
  </si>
  <si>
    <t>https://litterati-images-prod.s3-us-west-2.amazonaws.com/2019/04/27/119579-2a66427d-15f8-4af5-8268-a17ccb576f69-08f20754-12b8-3d1f-a04f-76623709ff68.jpg</t>
  </si>
  <si>
    <t>straw,styrofoam,cup</t>
  </si>
  <si>
    <t>https://litterati-images-prod.s3-us-west-2.amazonaws.com/2019/04/27/119579-3af3e36e-92c3-4378-9491-ffc1546b8151-3684c3a5-9182-320a-b1b9-b5c6f1b67b5e.jpg</t>
  </si>
  <si>
    <t>https://litterati-images-prod.s3-us-west-2.amazonaws.com/2019/04/27/119579-bdea4a35-de18-4310-950c-e74e2e58c591-110280eb-8f7c-3d19-89ac-bce0931833e5.jpg</t>
  </si>
  <si>
    <t>https://litterati-images-prod.s3-us-west-2.amazonaws.com/2019/04/27/119579-87f8bf86-9b23-4a32-b1f3-0791ef44e6f1-e9134def-cc06-3f8b-96e5-7d93d8aeb8d0.jpg</t>
  </si>
  <si>
    <t>https://litterati-images-prod.s3-us-west-2.amazonaws.com/2019/04/27/119579-83d2836b-0ca4-4e18-b3f4-c5010dd33254-b320c662-91db-31ae-8e4d-0c7e0a053e21.jpg</t>
  </si>
  <si>
    <t>https://litterati-images-prod.s3-us-west-2.amazonaws.com/2019/04/27/119579-91a16142-0c0c-4c29-a3fe-d2bc6c917d6c-63692b32-fae3-392a-809d-775fa0677043.jpg</t>
  </si>
  <si>
    <t>https://litterati-images-prod.s3-us-west-2.amazonaws.com/2019/04/27/119579-6b671c34-acd8-4a30-b6ad-36d228fd7779-49744eed-d789-3238-8fc7-48052355317f.jpg</t>
  </si>
  <si>
    <t>https://litterati-images-prod.s3-us-west-2.amazonaws.com/2019/04/27/119579-f258fa50-ae97-48e1-9abf-2d01299f462a-f2aa2658-6527-3121-a7af-05e8ca21a5c9.jpg</t>
  </si>
  <si>
    <t>https://litterati-images-prod.s3-us-west-2.amazonaws.com/2019/04/27/119579-a84d3249-19bf-446a-949f-9a45ae19306b-958d1e41-1de8-31d2-a747-a65aa02703cf.jpg</t>
  </si>
  <si>
    <t>bottle,plastic,waterbottle</t>
  </si>
  <si>
    <t>https://litterati-images-prod.s3-us-west-2.amazonaws.com/2019/04/27/119579-b48f7578-92d9-493c-9877-b1c3f8756925-a55ae37b-aca2-3012-aedd-a3ef94e59858.jpg</t>
  </si>
  <si>
    <t>https://litterati-images-prod.s3-us-west-2.amazonaws.com/2019/04/27/119579-7e433ea5-8ef5-4801-9647-01b6b5434bbe-67a6d3d9-d39b-3de6-954b-f3967544c5b0.jpg</t>
  </si>
  <si>
    <t>https://litterati-images-prod.s3-us-west-2.amazonaws.com/2019/04/27/119579-7777f73a-d533-4a27-9d54-320b028cac36-0556e279-57b2-3604-82c7-95dc6aaf2935.jpg</t>
  </si>
  <si>
    <t>https://litterati-images-prod.s3-us-west-2.amazonaws.com/2019/04/27/119579-65f122e8-3496-4032-a677-8f0afbc510f6-d82589ef-5dcc-3c2d-8814-fe15489b94fd.jpg</t>
  </si>
  <si>
    <t>https://litterati-images-prod.s3-us-west-2.amazonaws.com/2019/04/27/119579-eb209b1c-329d-40f2-9910-e960cb8eb834-bbd9df07-db94-32fd-b1a4-a962d852d899.jpg</t>
  </si>
  <si>
    <t>https://litterati-images-prod.s3-us-west-2.amazonaws.com/2019/04/27/119579-83c394ae-5eec-4ca3-b4cd-f46fd0673fc1-4d8b0eb0-acfe-3b4d-817c-598d7a86b144.jpg</t>
  </si>
  <si>
    <t>https://litterati-images-prod.s3-us-west-2.amazonaws.com/2019/04/27/119579-83215193-ba17-41c4-8461-f97f207d3c49-dbf4b1ef-475e-32b3-9fc8-dd80468189bc.jpg</t>
  </si>
  <si>
    <t>https://litterati-images-prod.s3-us-west-2.amazonaws.com/2019/04/27/119579-a9473679-d5f5-4afa-ae6d-a2a344839dbe-21a92953-0e7c-31ed-a532-1afe37618d0d.jpg</t>
  </si>
  <si>
    <t>https://litterati-images-prod.s3-us-west-2.amazonaws.com/2019/04/27/119579-8fe5a2ce-596c-4be1-8beb-c0495b3fb312-92c1d7da-1c33-3eb7-b771-1bc08deaa471.jpg</t>
  </si>
  <si>
    <t>https://litterati-images-prod.s3-us-west-2.amazonaws.com/2019/04/27/119579-27132641-3715-4e44-862d-8c8a5aa1672d-4f54de82-4388-3739-95f2-46d33ac81444.jpg</t>
  </si>
  <si>
    <t>https://litterati-images-prod.s3-us-west-2.amazonaws.com/2019/04/27/119579-87366e8f-4d25-4df9-89b4-80e135513d52-4a80c968-f69d-39cc-b725-80da9c541a1e.jpg</t>
  </si>
  <si>
    <t>https://litterati-images-prod.s3-us-west-2.amazonaws.com/2019/04/27/119579-96186bb9-3076-412e-8661-bcb9b74d4f5e-d6f626f7-caab-37e6-b449-3145126084f8.jpg</t>
  </si>
  <si>
    <t>https://litterati-images-prod.s3-us-west-2.amazonaws.com/2019/04/27/119579-33d4b7d0-6645-4ad2-bf8c-87165b5d6774-b7a537c7-6d3a-37a3-87c3-75cef16ae003.jpg</t>
  </si>
  <si>
    <t>https://litterati-images-prod.s3-us-west-2.amazonaws.com/2019/04/27/119579-2997f7dd-e550-4d75-b039-76a5f9a2b733-25f7caee-8be5-3e8a-809c-c49c8670e5c1.jpg</t>
  </si>
  <si>
    <t>https://litterati-images-prod.s3-us-west-2.amazonaws.com/2019/04/27/119579-7b749967-0b78-40ed-8d76-b1de3bdd64bb-54636ba0-5778-3ebe-9614-01c6a7b888c6.jpg</t>
  </si>
  <si>
    <t>https://litterati-images-prod.s3-us-west-2.amazonaws.com/2019/04/27/119579-cec9d128-8fe7-40f9-8d9f-43101d5684d8-96e51694-5968-36ed-bda6-cb3a72894816.jpg</t>
  </si>
  <si>
    <t>https://litterati-images-prod.s3-us-west-2.amazonaws.com/2019/04/27/119579-9a0497aa-1e6d-4673-9ba3-704f3022ded4-dd468af2-87bd-3e9e-8864-f7ff28faf26a.jpg</t>
  </si>
  <si>
    <t>https://litterati-images-prod.s3-us-west-2.amazonaws.com/2019/04/27/119579-48062c31-d89f-43ba-97c9-b70e52e6ad46-41f11d42-7ffd-3e24-83ba-d55f8706eccd.jpg</t>
  </si>
  <si>
    <t>https://litterati-images-prod.s3-us-west-2.amazonaws.com/2019/04/27/119579-6e7cad02-2e02-4ab6-a9b8-b4f30caee49d-43e7f2d8-e844-32fe-9a45-be5c2a050fd9.jpg</t>
  </si>
  <si>
    <t>https://litterati-images-prod.s3-us-west-2.amazonaws.com/2019/04/27/119579-e24eb4cf-90e6-4dbd-99ba-8912ceca5bf9-208ef3e6-8a1b-34ce-a3e2-9ddc062f2033.jpg</t>
  </si>
  <si>
    <t>https://litterati-images-prod.s3-us-west-2.amazonaws.com/2019/04/27/119579-d2f7d75a-5131-466d-b175-4b15c792f66e-a33dc233-0003-3890-98ef-ddbe0095e891.jpg</t>
  </si>
  <si>
    <t>https://litterati-images-prod.s3-us-west-2.amazonaws.com/2019/04/27/119579-c6bc28f6-0e3f-448f-9817-90a09c3f2a19-18c6e415-d189-37c8-9654-0d771698fdcc.jpg</t>
  </si>
  <si>
    <t>https://litterati-images-prod.s3-us-west-2.amazonaws.com/2019/04/27/119579-3f2cef5a-02a4-4298-9785-c8a7f419a630-64eb7c6d-8457-32be-94ba-940421495e7c.jpg</t>
  </si>
  <si>
    <t>https://litterati-images-prod.s3-us-west-2.amazonaws.com/2019/04/27/119579-33c6e903-74e4-4e75-bd3a-bf097b09c769-19f2f6a7-dd78-39df-b81a-247b18b1e6a6.jpg</t>
  </si>
  <si>
    <t>https://litterati-images-prod.s3-us-west-2.amazonaws.com/2019/04/27/119579-ec4a26bc-27a3-406f-88f9-fb36abba58c4-c6034b99-869c-32e8-bbdd-730b363fc3aa.jpg</t>
  </si>
  <si>
    <t>juicebox</t>
  </si>
  <si>
    <t>https://litterati-images-prod.s3-us-west-2.amazonaws.com/2019/04/27/119579-3097a668-c15d-45a2-a1f5-9b0bd853d7ae-a21e8d7e-4aca-3527-a663-5a0867b7536a.jpg</t>
  </si>
  <si>
    <t>https://litterati-images-prod.s3-us-west-2.amazonaws.com/2019/04/27/119579-2dd4301d-a3f2-4707-9dcf-052ef8c54539-72c0a440-8d93-32a0-ae50-2e6067633472.jpg</t>
  </si>
  <si>
    <t>https://litterati-images-prod.s3-us-west-2.amazonaws.com/2019/04/27/119579-5511f83e-0ad5-4824-a48f-460cc606e7d2-e443d32d-b2db-3554-99ec-68efb2184c66.jpg</t>
  </si>
  <si>
    <t>https://litterati-images-prod.s3-us-west-2.amazonaws.com/2019/04/27/119579-2aeb9ae1-135b-4970-b545-3b51fc6a988c-e0a35945-d482-382b-933e-6d467985767a.jpg</t>
  </si>
  <si>
    <t>https://litterati-images-prod.s3-us-west-2.amazonaws.com/2019/04/27/119579-2f5ca4eb-3593-4cdb-9215-1fedb73ddb5c-45809ef9-2879-31c0-ac1a-1ba7099ea868.jpg</t>
  </si>
  <si>
    <t>https://litterati-images-prod.s3-us-west-2.amazonaws.com/2019/04/27/119579-a836702c-8248-4e29-a28e-76656c58cd10-f470b6f1-70af-3434-975a-205e0df4f234.jpg</t>
  </si>
  <si>
    <t>https://litterati-images-prod.s3-us-west-2.amazonaws.com/2019/04/27/119579-4ce05209-9e56-4c37-86db-0ae6ba653e51-45db54f3-7f39-31c1-8e59-16bf71ea70a7.jpg</t>
  </si>
  <si>
    <t>https://litterati-images-prod.s3-us-west-2.amazonaws.com/2019/04/27/119579-d42b3955-6437-4d7e-9c98-2a0915bb4c73-7cb2e2b5-123c-3608-8674-cff7e9d7cb8c.jpg</t>
  </si>
  <si>
    <t>https://litterati-images-prod.s3-us-west-2.amazonaws.com/2019/04/27/119579-810a5427-d999-454c-8359-2329c48eb011-8800709b-0bb8-37fe-b098-c90defa5f67e.jpg</t>
  </si>
  <si>
    <t>https://litterati-images-prod.s3-us-west-2.amazonaws.com/2019/04/27/119579-1228089f-70e8-41f8-a929-82b0430c7da2-ab2d626d-91de-3c90-b889-320a013b30e1.jpg</t>
  </si>
  <si>
    <t>https://litterati-images-prod.s3-us-west-2.amazonaws.com/2019/04/27/119579-0c9cfabf-5f4b-4d05-81dc-ccba116ebc06-0bb90574-f8ac-332f-9dd2-a2a64609824a.jpg</t>
  </si>
  <si>
    <t>https://litterati-images-prod.s3-us-west-2.amazonaws.com/2019/04/27/119579-08d70853-356b-44ef-8672-f6721e697ded-5b225792-9121-39ea-8dda-77490e3b2037.jpg</t>
  </si>
  <si>
    <t>https://litterati-images-prod.s3-us-west-2.amazonaws.com/2019/04/27/119579-3d2a7de0-2119-4803-ad54-33f5e59b3326-23753383-dbd6-3c5a-b7c3-9a2ab75a805a.jpg</t>
  </si>
  <si>
    <t>https://litterati-images-prod.s3-us-west-2.amazonaws.com/2019/04/27/119579-7695a166-dca6-4958-803f-b9c110e8d61b-c6b14969-fd4c-3974-a886-42f4e0e4ef81.jpg</t>
  </si>
  <si>
    <t>https://litterati-images-prod.s3-us-west-2.amazonaws.com/2019/04/27/119579-cd9dbe9f-5263-4a52-9079-596a8f0ab1ea-5e0c2618-f3c1-3c5e-903a-b7899321e8c4.jpg</t>
  </si>
  <si>
    <t>https://litterati-images-prod.s3-us-west-2.amazonaws.com/2019/04/27/119579-689046d8-e49f-4aa7-8c0e-915d9fd3c929-45974f98-8824-3f51-b3d1-4d99521d5554.jpg</t>
  </si>
  <si>
    <t>plasticlid,plastic,cardboard,straw</t>
  </si>
  <si>
    <t>https://litterati-images-prod.s3-us-west-2.amazonaws.com/2019/04/27/119579-05adeefe-1814-474a-8974-a0fceb993259-1358b312-5d77-3f50-b1b0-8658c2d92390.jpg</t>
  </si>
  <si>
    <t>https://litterati-images-prod.s3-us-west-2.amazonaws.com/2019/04/27/119579-600763d3-8737-4326-9ec2-0c7dd5dab084-205b3f55-c055-3d18-b734-593a0b107c3f.jpg</t>
  </si>
  <si>
    <t>https://litterati-images-prod.s3-us-west-2.amazonaws.com/2019/04/27/119579-928ddabc-31c4-413e-8909-a2b2b3879caa-f16dbe4b-c129-3b25-951f-e78c986dd50a.jpg</t>
  </si>
  <si>
    <t>https://litterati-images-prod.s3-us-west-2.amazonaws.com/2019/04/27/119579-1fa81627-c751-4fb7-8734-c71846c9cd13-ea90bf0d-8598-3279-90c0-dd4363be6fe1.jpg</t>
  </si>
  <si>
    <t>https://litterati-images-prod.s3-us-west-2.amazonaws.com/2019/04/27/119579-723bf384-0433-4b81-8062-e8fabd3e8d25-d49b1de1-0ef9-3fb6-813d-90dba83e9318.jpg</t>
  </si>
  <si>
    <t>https://litterati-images-prod.s3-us-west-2.amazonaws.com/2019/04/27/119579-eeff7a83-0531-42f1-a2d0-bb14adc3d3c8-857c1921-2918-35f9-a739-fc104e40cee7.jpg</t>
  </si>
  <si>
    <t>https://litterati-images-prod.s3-us-west-2.amazonaws.com/2019/04/27/119579-3f089a57-f6dc-47d3-b936-877c12155152-083f1664-0914-3cfc-b1e8-5121007e1e06.jpg</t>
  </si>
  <si>
    <t>https://litterati-images-prod.s3-us-west-2.amazonaws.com/2019/04/27/119579-c7b6b35e-07ab-4caa-b7a2-f9498be3228b-59e99320-58a6-3b69-a790-2083e432a902.jpg</t>
  </si>
  <si>
    <t>https://litterati-images-prod.s3-us-west-2.amazonaws.com/2019/04/27/119579-c7a4e8ec-0886-4b8d-93ad-17fd52c93a21-e72793fb-d442-3f8e-bf83-20fdeadd2360.jpg</t>
  </si>
  <si>
    <t>https://litterati-images-prod.s3-us-west-2.amazonaws.com/2019/04/27/119579-662c627d-368e-48c5-a264-01edadf06eb0-3702b31a-f8cc-3c51-a957-e73cfb053fd1.jpg</t>
  </si>
  <si>
    <t>https://litterati-images-prod.s3-us-west-2.amazonaws.com/2019/04/27/119579-a8d56ec4-95e9-4465-a074-b6de9261f847-35890f90-31f2-3a08-a6f4-7dac71e986fa.jpg</t>
  </si>
  <si>
    <t>https://litterati-images-prod.s3-us-west-2.amazonaws.com/2019/04/27/119579-fbb46eeb-6300-4e2b-8641-c3a221f92986-4e2ebd10-db62-315b-b085-c5b93e75e871.jpg</t>
  </si>
  <si>
    <t>https://litterati-images-prod.s3-us-west-2.amazonaws.com/2019/04/27/119579-79a5dc33-768a-4f3d-bf1e-5c602b600155-019291de-6cec-3d83-b707-cced1a4ff5f4.jpg</t>
  </si>
  <si>
    <t>https://litterati-images-prod.s3-us-west-2.amazonaws.com/2019/04/27/119579-01cc447a-c66b-4f27-9784-e3ed82cf58f4-cf3bfcdd-94c3-34dd-9450-f243321b753a.jpg</t>
  </si>
  <si>
    <t>https://litterati-images-prod.s3-us-west-2.amazonaws.com/2019/04/27/119579-026c76a1-a2e0-4a4c-b86c-750d7b9980a6-90b1efa4-71fe-3a39-846a-062ff1491fc0.jpg</t>
  </si>
  <si>
    <t>https://litterati-images-prod.s3-us-west-2.amazonaws.com/2019/04/27/119579-ca5ec108-2f5e-41df-be93-a8be830560b2-3c9ca774-c35d-3e37-9aac-6c84d276ceda.jpg</t>
  </si>
  <si>
    <t>https://litterati-images-prod.s3-us-west-2.amazonaws.com/2019/04/27/119579-adaf287d-7545-454a-b758-b22aab902668-e82ab1b3-87e1-3c54-b399-d5f6d74dc9fb.jpg</t>
  </si>
  <si>
    <t>https://litterati-images-prod.s3-us-west-2.amazonaws.com/2019/04/27/119579-9fef08e4-52c6-4f67-bb10-72a6895f0d97-44aac5a1-223c-3ea4-924f-40486f206498.jpg</t>
  </si>
  <si>
    <t>https://litterati-images-prod.s3-us-west-2.amazonaws.com/2019/04/27/119579-c6662f48-acc2-4828-b165-f7acd14ff4fc-37169045-e4bd-3a66-ac1b-9aba041711a7.jpg</t>
  </si>
  <si>
    <t>https://litterati-images-prod.s3-us-west-2.amazonaws.com/2019/04/27/119579-f98a6fc0-7fec-4d13-8c2c-81899cce0f53-3c475de8-1f7f-369b-9474-c3d13f6a0c80.jpg</t>
  </si>
  <si>
    <t>https://litterati-images-prod.s3-us-west-2.amazonaws.com/2019/04/27/119579-364a04df-88be-456d-b10b-9d4edaf7e2e9-70dc26a5-82ea-3f94-a7ca-9bdc5eff1676.jpg</t>
  </si>
  <si>
    <t>https://litterati-images-prod.s3-us-west-2.amazonaws.com/2019/04/27/119579-11b53d91-c6b2-4751-a625-e4a0199be8b4-e4bc1954-42b9-3a3c-a6b8-53c58ea208cc.jpg</t>
  </si>
  <si>
    <t>https://litterati-images-prod.s3-us-west-2.amazonaws.com/2019/04/27/119579-6627d397-367c-4125-aa85-729ff5859948-d193b863-217e-341b-9d03-69cf4207a1e7.jpg</t>
  </si>
  <si>
    <t>straw,plasticlid,plastic</t>
  </si>
  <si>
    <t>https://litterati-images-prod.s3-us-west-2.amazonaws.com/2019/04/27/119579-2f4f0086-4451-4252-ba6e-79a6bb31696a-bdd8d3d6-a763-347e-9304-c00723d24066.jpg</t>
  </si>
  <si>
    <t>https://litterati-images-prod.s3-us-west-2.amazonaws.com/2019/04/27/119579-91aadbb9-e181-4adf-b129-e595fd081ad3-2e4b89e0-d3a8-315f-bf34-8bdfc00655f3.jpg</t>
  </si>
  <si>
    <t>https://litterati-images-prod.s3-us-west-2.amazonaws.com/2019/04/27/119579-46338067-4ed3-4f60-9b9f-8760fe3e1c8d-ddacecb6-e82f-3c73-9f57-487508f9dd3b.jpg</t>
  </si>
  <si>
    <t>https://litterati-images-prod.s3-us-west-2.amazonaws.com/2019/04/27/119579-d6d31c32-4d4c-46c9-8430-840b06a2befa-86b2766b-169a-3258-8192-2e88b1c525f2.jpg</t>
  </si>
  <si>
    <t>https://litterati-images-prod.s3-us-west-2.amazonaws.com/2019/04/27/119579-890e3d6e-56f7-44d6-a357-b796896e7b8d-47a778fc-6113-34cf-9a0e-978d90c727dd.jpg</t>
  </si>
  <si>
    <t>https://litterati-images-prod.s3-us-west-2.amazonaws.com/2019/04/27/119579-60510991-e494-4435-83cd-8cad0e14f993-b20a584a-deb4-37cd-b897-f4a4f4e218e1.jpg</t>
  </si>
  <si>
    <t>https://litterati-images-prod.s3-us-west-2.amazonaws.com/2019/04/27/119579-50db3e39-0ee1-4162-afeb-61ca6e3ee59e-ebbd0fac-dcb2-332b-92d3-37a3477456f9.jpg</t>
  </si>
  <si>
    <t>wrapper,cigar wrapper,plastic</t>
  </si>
  <si>
    <t>https://litterati-images-prod.s3-us-west-2.amazonaws.com/2019/04/27/119579-fc48d99a-ffd5-4abe-9fcf-780a7cebd00e-5b1c3ddb-2ac1-3b87-9cb2-b6e68a98b91b.jpg</t>
  </si>
  <si>
    <t>https://litterati-images-prod.s3-us-west-2.amazonaws.com/2019/04/27/119579-41f060cf-6b97-4a73-80d2-be8df4bfd256-64641ccf-c2fd-35ee-879f-478edcbe5a4b.jpg</t>
  </si>
  <si>
    <t>https://litterati-images-prod.s3-us-west-2.amazonaws.com/2019/04/27/119579-6e417509-2024-4b3e-867d-a85fb91b7718-64a29620-1cff-3c31-bed1-fababcecc488.jpg</t>
  </si>
  <si>
    <t>https://litterati-images-prod.s3-us-west-2.amazonaws.com/2019/04/27/119579-7fb3924c-9419-44f6-8adc-7d52dd153168-83a70e0c-f51b-3f49-9169-91f8a413e786.jpg</t>
  </si>
  <si>
    <t>https://litterati-images-prod.s3-us-west-2.amazonaws.com/2019/04/27/119579-6ba8eb0f-94ca-49b8-963d-5d937056fc99-2f2b2d4e-1c43-3d2e-9c90-46a30545e311.jpg</t>
  </si>
  <si>
    <t>paper,wrapper,popeyes</t>
  </si>
  <si>
    <t>https://litterati-images-prod.s3-us-west-2.amazonaws.com/2019/04/27/119579-2d4e9d89-0eb0-4855-972c-120da80f2d96-5aa32e2f-bb05-3ef2-92bd-fb9ad769f697.jpg</t>
  </si>
  <si>
    <t>https://litterati-images-prod.s3-us-west-2.amazonaws.com/2019/04/27/119579-9c562f8f-d076-430f-846e-5a3fcf0be975-49794f4b-8bf0-303a-b49e-e6c59ec6f589.jpg</t>
  </si>
  <si>
    <t>https://litterati-images-prod.s3-us-west-2.amazonaws.com/2019/04/27/119579-f9038d54-620f-4097-a761-c939676597c5-c781b0c8-d336-3976-ba31-dc99bfd3a3fe.jpg</t>
  </si>
  <si>
    <t>https://litterati-images-prod.s3-us-west-2.amazonaws.com/2019/04/27/119579-65e22a72-54db-4324-a169-3642d5ef3912-c9c02a68-0bb2-34f7-b171-fb0baa85ae34.jpg</t>
  </si>
  <si>
    <t>https://litterati-images-prod.s3-us-west-2.amazonaws.com/2019/04/27/119579-4f1c3f0f-6006-4ce9-ade7-69bd17a2a05b-3112a363-ea3b-3279-86e1-6154dafce129.jpg</t>
  </si>
  <si>
    <t>https://litterati-images-prod.s3-us-west-2.amazonaws.com/2019/04/27/119579-de4aad5f-4112-4700-9cc4-70c721517d41-966ed78a-8458-3c9e-b09b-886ff29228f4.jpg</t>
  </si>
  <si>
    <t>https://litterati-images-prod.s3-us-west-2.amazonaws.com/2019/04/27/119579-a04259e1-05e7-4384-9470-acac310a28e3-19120081-1cd6-376a-94d7-6397c35ee44a.jpg</t>
  </si>
  <si>
    <t>https://litterati-images-prod.s3-us-west-2.amazonaws.com/2019/04/27/119579-00574099-0f9e-41fc-bf9e-523f2f81947f-48eb024d-77ab-3430-926d-87736a39de5e.jpg</t>
  </si>
  <si>
    <t>https://litterati-images-prod.s3-us-west-2.amazonaws.com/2019/04/27/119579-69e37014-2f77-446c-8246-ef6c5f8d31a9-168b2618-445a-3c67-a81e-20dab5c4f952.jpg</t>
  </si>
  <si>
    <t>https://litterati-images-prod.s3-us-west-2.amazonaws.com/2019/04/27/119579-e03dd652-856f-48c7-ac53-16c0b69f1364-dbaa5499-fd53-3a14-bdf6-b7452814303d.jpg</t>
  </si>
  <si>
    <t>https://litterati-images-prod.s3-us-west-2.amazonaws.com/2019/04/27/119579-f41ba97d-42dc-454c-a087-d959541c115f-4bb60028-0433-31d4-ab42-12643b68a9ea.jpg</t>
  </si>
  <si>
    <t>https://litterati-images-prod.s3-us-west-2.amazonaws.com/2019/04/27/119579-1786101d-dfca-4986-b7ff-5b5280ca4fd9-76ac574f-8a3e-3e94-833e-8bb73a68e182.jpg</t>
  </si>
  <si>
    <t>https://litterati-images-prod.s3-us-west-2.amazonaws.com/2019/04/27/119579-be4dde0c-0611-4ec3-9cd9-244b6e395f5e-8561d11c-1ebf-3266-80f3-ecfd9f3dc049.jpg</t>
  </si>
  <si>
    <t>https://litterati-images-prod.s3-us-west-2.amazonaws.com/2019/04/27/119579-52ae3951-604f-4077-97c5-ae908ca35497-96aa643f-531f-3167-bbc5-1960e260ce4d.jpg</t>
  </si>
  <si>
    <t>https://litterati-images-prod.s3-us-west-2.amazonaws.com/2019/04/27/119579-6c6d9f22-64aa-4e12-b744-1562f5d87d5e-8e27773b-730f-31db-badd-334fc853d2cc.jpg</t>
  </si>
  <si>
    <t>https://litterati-images-prod.s3-us-west-2.amazonaws.com/2019/04/27/119579-859003e2-4e1c-4bcd-a423-df251ca01353-25f5372b-7612-3d1b-bb8f-a06427adc015.jpg</t>
  </si>
  <si>
    <t>https://litterati-images-prod.s3-us-west-2.amazonaws.com/2019/04/27/119579-e47824fe-b656-45c3-bd72-3c658187bfe6-bb34c432-544f-3188-bb91-64dd9c72e8df.jpg</t>
  </si>
  <si>
    <t>https://litterati-images-prod.s3-us-west-2.amazonaws.com/2019/04/27/119579-660aab5d-1053-4c9d-81e5-428378b13699-dd2f75ce-1571-3147-982c-6b7be7edc092.jpg</t>
  </si>
  <si>
    <t>https://litterati-images-prod.s3-us-west-2.amazonaws.com/2019/04/27/119579-3cf1e0b2-eeb5-4750-9309-e1657028671f-416a28b4-9936-377e-aa35-51a9ecfda14b.jpg</t>
  </si>
  <si>
    <t>plasticlid,plastic</t>
  </si>
  <si>
    <t>https://litterati-images-prod.s3-us-west-2.amazonaws.com/2019/04/27/119579-7660b558-e428-4619-9912-fafa66066adf-9c89c979-b7b9-392b-bbc4-a1df24d01fbf.jpg</t>
  </si>
  <si>
    <t>https://litterati-images-prod.s3-us-west-2.amazonaws.com/2019/04/27/119579-88b09ec8-ae00-48f0-a629-76319a93a38b-da907505-ceb5-3caa-82ea-f56189fb00d7.jpg</t>
  </si>
  <si>
    <t>https://litterati-images-prod.s3-us-west-2.amazonaws.com/2019/04/27/119579-62c9e871-e9e6-467e-80da-b41a1e510029-964daa00-a770-3b15-87db-12ad77676313.jpg</t>
  </si>
  <si>
    <t>https://litterati-images-prod.s3-us-west-2.amazonaws.com/2019/04/27/119579-f77296f6-af3d-4273-baf8-9bb19d2ec31d-16e5d6ac-ff42-319c-9dfa-dc0105b0b6d2.jpg</t>
  </si>
  <si>
    <t>https://litterati-images-prod.s3-us-west-2.amazonaws.com/2019/04/27/119579-759a448b-769f-4080-8833-4205b2ecd59e-6ef28fb9-f183-300a-aaf6-9f7802e6b074.jpg</t>
  </si>
  <si>
    <t>https://litterati-images-prod.s3-us-west-2.amazonaws.com/2019/04/27/119579-b8b8ccca-5196-4385-89e7-ffe7de30b820-6ea3f4cc-a87b-3527-b724-8b171de9de27.jpg</t>
  </si>
  <si>
    <t>https://litterati-images-prod.s3-us-west-2.amazonaws.com/2019/04/27/119579-f4b8b246-1ca3-434a-a94a-6f7f1ec9eba5-87091dec-23c5-33df-8f0e-caf14c6e61a0.jpg</t>
  </si>
  <si>
    <t>https://litterati-images-prod.s3-us-west-2.amazonaws.com/2019/04/27/119579-fe4e211d-7072-4218-81e0-f653b6fb7e15-10d91921-c677-392e-8231-4e5caa6b6b7b.jpg</t>
  </si>
  <si>
    <t>https://litterati-images-prod.s3-us-west-2.amazonaws.com/2019/04/27/119579-6ce2a8f7-e253-4b35-b7e5-abdbfe70ad48-a46c8edc-af11-3992-a6b0-4d0233d44d2d.jpg</t>
  </si>
  <si>
    <t>https://litterati-images-prod.s3-us-west-2.amazonaws.com/2019/04/27/119579-98eb20b2-8a8c-430f-b776-78bfa39c9e68-97ce6237-07fb-3308-8ef2-4f9814f3494a.jpg</t>
  </si>
  <si>
    <t>https://litterati-images-prod.s3-us-west-2.amazonaws.com/2019/04/27/119579-28e1a839-f1af-4861-8288-5a929640c6fc-f1d85781-2cfa-3e1d-807d-b85e3ef53d45.jpg</t>
  </si>
  <si>
    <t>https://litterati-images-prod.s3-us-west-2.amazonaws.com/2019/04/27/119579-d254ccf9-92a5-40ff-9851-4150b1f2074c-3d9aef06-6cbf-39cc-ac02-40860cfcabf0.jpg</t>
  </si>
  <si>
    <t>https://litterati-images-prod.s3-us-west-2.amazonaws.com/2019/04/27/119579-f6944bbf-7dc1-4c86-9b4a-603aaa48defd-a28eb63c-9e5c-3e17-9724-c1a30093d0ae.jpg</t>
  </si>
  <si>
    <t>https://litterati-images-prod.s3-us-west-2.amazonaws.com/2019/04/27/119579-085367d6-1c4d-4958-8a1c-06aca18cba27-171fd5f3-4000-3688-853a-26395833b8f5.jpg</t>
  </si>
  <si>
    <t>https://litterati-images-prod.s3-us-west-2.amazonaws.com/2019/04/27/119579-fcec3f5a-f053-4de1-ae2f-0f2adea65b2f-ee378145-7809-31c6-b87b-2f4e780abd68.jpg</t>
  </si>
  <si>
    <t>https://litterati-images-prod.s3-us-west-2.amazonaws.com/2019/04/27/119579-67c3b29e-19cc-4117-a111-7538564332b6-f4796714-e01e-3208-a61f-0904a9eae906.jpg</t>
  </si>
  <si>
    <t>https://litterati-images-prod.s3-us-west-2.amazonaws.com/2019/04/27/119579-6efd8f62-4e73-4b78-88fd-d667ebe86759-06b83dac-2871-396a-9b52-296ee4276a88.jpg</t>
  </si>
  <si>
    <t>https://litterati-images-prod.s3-us-west-2.amazonaws.com/2019/04/27/119579-6baa0c93-c7d0-4bac-bdbb-d37f92491dea-44b5e412-2a15-3317-815e-ff2b4315f29e.jpg</t>
  </si>
  <si>
    <t>https://litterati-images-prod.s3-us-west-2.amazonaws.com/2019/04/27/119579-d4782570-5d10-4d0e-b2be-42b4c9231b17-c52a46a3-0b07-36c0-b3ba-a2f38c2e0adf.jpg</t>
  </si>
  <si>
    <t>dunkin donuts,paper,cup</t>
  </si>
  <si>
    <t>https://litterati-images-prod.s3-us-west-2.amazonaws.com/2019/04/27/119579-ddd677b1-4e08-481e-bd7d-206ec24a7051-828c9a56-2ad2-3835-ba5c-86ed9fddc02a.jpg</t>
  </si>
  <si>
    <t>https://litterati-images-prod.s3-us-west-2.amazonaws.com/2019/04/27/119579-d30dbe10-c02e-41cb-8317-f0b6751be356-70ef843a-620c-3ea5-83ae-136fb2d95932.jpg</t>
  </si>
  <si>
    <t>https://litterati-images-prod.s3-us-west-2.amazonaws.com/2019/04/27/119579-3ded0a27-0ac2-4ef1-984e-6bb84d64a4fd-234338b0-a254-3025-9957-543d8c8385a2.jpg</t>
  </si>
  <si>
    <t>https://litterati-images-prod.s3-us-west-2.amazonaws.com/2019/04/27/119579-6f042a96-7e2c-4bde-ada1-45e584497a3f-fbcdbfe0-2957-3ff8-bc7c-5af7a445a2f8.jpg</t>
  </si>
  <si>
    <t>https://litterati-images-prod.s3-us-west-2.amazonaws.com/2019/04/27/119579-c7451608-6053-4902-93a1-6b1228528a72-68b52af2-b9ec-310e-9586-a9a42d261c76.jpg</t>
  </si>
  <si>
    <t>https://litterati-images-prod.s3-us-west-2.amazonaws.com/2019/04/27/119579-49f9b9b7-dbce-4fe5-bccb-91a18a534440-43e969e5-6e3f-3c96-bd45-dadda5addf77.jpg</t>
  </si>
  <si>
    <t>https://litterati-images-prod.s3-us-west-2.amazonaws.com/2019/04/27/119579-6e5f36d2-b775-4c68-a481-a1e7bd8270db-eb8de669-bf27-345b-8c09-fcf726429484.jpg</t>
  </si>
  <si>
    <t>plastic,milk</t>
  </si>
  <si>
    <t>https://litterati-images-prod.s3-us-west-2.amazonaws.com/2019/04/27/119579-9583a3e8-ecc8-4a56-afff-4bf22f9b5b1b-7f3b07db-fc8a-35f4-90c7-504224280800.jpg</t>
  </si>
  <si>
    <t>https://litterati-images-prod.s3-us-west-2.amazonaws.com/2019/04/27/119579-4c0096b5-c842-4bde-95ae-b2fec17cb268-e3137f5a-ceac-3d1b-b184-8d63d16e89cc.jpg</t>
  </si>
  <si>
    <t>https://litterati-images-prod.s3-us-west-2.amazonaws.com/2019/04/27/119579-41d4b98c-d766-4f7d-94be-d48d5d8d6673-c874c8a2-3806-3933-a06e-2dada1497356.jpg</t>
  </si>
  <si>
    <t>https://litterati-images-prod.s3-us-west-2.amazonaws.com/2019/04/27/119579-0e6112b7-5b66-406a-a480-4dda157064ce-15b4e716-2b4a-33dc-8379-4e946ad17081.jpg</t>
  </si>
  <si>
    <t>mountaindew,aluminium,can</t>
  </si>
  <si>
    <t>https://litterati-images-prod.s3-us-west-2.amazonaws.com/2019/04/27/119579-adb55557-cbb6-46bd-87d3-2b7bb364d312-61b40055-a483-3e19-8199-125d8b8a0559.jpg</t>
  </si>
  <si>
    <t>aluminum,mountaindew,can</t>
  </si>
  <si>
    <t>https://litterati-images-prod.s3-us-west-2.amazonaws.com/2019/04/27/119579-e39a7cb0-97a5-43cd-8567-dba452a7e40b-d64cb749-e562-36a2-a123-d582ee547d31.jpg</t>
  </si>
  <si>
    <t>https://litterati-images-prod.s3-us-west-2.amazonaws.com/2019/04/27/119579-026a8e5f-adc5-47d3-a3ff-5a03c92eab40-b96a16da-c278-3d74-ae0a-3a2072c03498.jpg</t>
  </si>
  <si>
    <t>https://litterati-images-prod.s3-us-west-2.amazonaws.com/2019/04/27/119579-710aafab-81c0-40fc-83d1-71ae4755e56d-b04777fa-4eef-33d2-85d0-3b4e8d1427d3.jpg</t>
  </si>
  <si>
    <t>https://litterati-images-prod.s3-us-west-2.amazonaws.com/2019/04/27/119579-9a19c48c-bb3b-4ecf-90ba-ddc09f651000-9640f726-3c21-3da8-b00a-f3cc7dd87fd7.jpg</t>
  </si>
  <si>
    <t>https://litterati-images-prod.s3-us-west-2.amazonaws.com/2019/04/27/119579-25a80c2d-95bf-4d8d-bbdf-2b32c4633d84-a28e5262-91bd-302b-a7a8-525819bcaa44.jpg</t>
  </si>
  <si>
    <t>https://litterati-images-prod.s3-us-west-2.amazonaws.com/2019/04/27/119579-42277056-4f04-4811-96c3-5cffe074c1bd-55c8c9fb-8d2d-3f39-9015-66e72f8051de.jpg</t>
  </si>
  <si>
    <t>https://litterati-images-prod.s3-us-west-2.amazonaws.com/2019/04/27/119579-963cf001-df0b-4798-95ad-57fffac2a5a0-40aaa8eb-2274-3dea-af7e-3a05d9f33831.jpg</t>
  </si>
  <si>
    <t>https://litterati-images-prod.s3-us-west-2.amazonaws.com/2019/04/27/119579-56639e99-c71c-4ae5-ba84-85836fa83d6f-292ae43a-4727-3514-83b0-d81f24a37ba1.jpg</t>
  </si>
  <si>
    <t>https://litterati-images-prod.s3-us-west-2.amazonaws.com/2019/04/27/119579-e33d82f4-ede1-4acf-b29e-3f4389b18343-c76c0f20-9d63-3bcf-a285-a960ec8db1ec.jpg</t>
  </si>
  <si>
    <t>https://litterati-images-prod.s3-us-west-2.amazonaws.com/2019/04/27/119579-c93ddc05-4bef-47a6-817f-12ff4d575b8e-5a209f45-1501-37ac-8310-bcbbb0faac2f.jpg</t>
  </si>
  <si>
    <t>https://litterati-images-prod.s3-us-west-2.amazonaws.com/2019/04/27/119579-84bb6b7d-9a62-4b79-a4c1-cc99b9a22392-a75c5ffd-edea-3d8b-acac-62008a028f45.jpg</t>
  </si>
  <si>
    <t>https://litterati-images-prod.s3-us-west-2.amazonaws.com/2019/04/27/119579-8b55ceda-19f2-43d9-87e3-5550003dd991-917ad656-7bb9-3ee4-b361-fa66b55d9d11.jpg</t>
  </si>
  <si>
    <t>https://litterati-images-prod.s3-us-west-2.amazonaws.com/2019/04/27/119579-42623445-d22b-4c6b-8c7e-c8a04431cb93-fecd21f4-088c-364a-9a6f-4cd49d59e348.jpg</t>
  </si>
  <si>
    <t>cup,cardboard</t>
  </si>
  <si>
    <t>https://litterati-images-prod.s3-us-west-2.amazonaws.com/2019/04/27/119579-826fdd1e-4215-40ec-a7f7-c07d0e81e6dd-f3388d60-be91-329b-a4db-954e3ad7c0fe.jpg</t>
  </si>
  <si>
    <t>https://litterati-images-prod.s3-us-west-2.amazonaws.com/2019/04/27/119579-bfc94bb2-2a82-4521-9e73-95fb3cc19fe8-b902208a-f00e-37c0-82f3-70eb2364868f.jpg</t>
  </si>
  <si>
    <t>https://litterati-images-prod.s3-us-west-2.amazonaws.com/2019/04/27/119579-4b4c6048-6e5e-4afb-966f-d8082aed1723-8cf3208d-aab0-3977-bd07-d949995051ff.jpg</t>
  </si>
  <si>
    <t>https://litterati-images-prod.s3-us-west-2.amazonaws.com/2019/04/27/119579-ddbe82d4-190f-4254-a29e-9ff9b1e18882-1329cb5f-52f2-3947-a39b-6b7ac05094ee.jpg</t>
  </si>
  <si>
    <t>https://litterati-images-prod.s3-us-west-2.amazonaws.com/2019/04/27/119579-3a6fb10a-23d7-4f21-b4c4-a8aa31132343-fb6b0dc1-a4f3-360e-9f79-24e275829458.jpg</t>
  </si>
  <si>
    <t>https://litterati-images-prod.s3-us-west-2.amazonaws.com/2019/04/27/119579-1ad2b9fc-123d-45ff-907c-42693d630212-afd2fba5-6c5b-337c-98b0-23d3f86e6c3f.jpg</t>
  </si>
  <si>
    <t>https://litterati-images-prod.s3-us-west-2.amazonaws.com/2019/04/27/119579-1078f506-b288-488c-a797-932a69ccdb63-998faa13-d9d5-3c6e-a434-c362a7a9fd41.jpg</t>
  </si>
  <si>
    <t>https://litterati-images-prod.s3-us-west-2.amazonaws.com/2019/04/27/119579-c3626920-2031-4d8c-94ce-57e802f9636e-2b0d1da7-a1cd-30ca-bd07-f813b4b75401.jpg</t>
  </si>
  <si>
    <t>https://litterati-images-prod.s3-us-west-2.amazonaws.com/2019/04/27/119579-b87a5f1b-77a9-4e28-8d5f-3c7f9816cfb4-c9947326-fdf4-3d6d-a9e2-9531066e5e3e.jpg</t>
  </si>
  <si>
    <t>https://litterati-images-prod.s3-us-west-2.amazonaws.com/2019/04/27/119579-f1ef2f22-3375-40e9-97b2-035951d3eaee-aa46e9b6-72f9-3565-9f95-53326da67b02.jpg</t>
  </si>
  <si>
    <t>wrapper,newport,cigarette</t>
  </si>
  <si>
    <t>https://litterati-images-prod.s3-us-west-2.amazonaws.com/2019/04/27/119579-9abdcc5a-b918-476b-bd41-cd31704ade8c-f57c33dc-f7eb-3824-afc5-7c8a06394cb4.jpg</t>
  </si>
  <si>
    <t>https://litterati-images-prod.s3-us-west-2.amazonaws.com/2019/04/27/119579-47276941-2189-4556-9e27-650fdc0747bd-da1b52fd-c0f7-3985-b726-f6cae096ecb4.jpg</t>
  </si>
  <si>
    <t>https://litterati-images-prod.s3-us-west-2.amazonaws.com/2019/04/27/119579-ba4add7d-1a83-489c-af25-1172971f3786-95531477-9d03-37fd-ade1-09f9ae7b58b2.jpg</t>
  </si>
  <si>
    <t>https://litterati-images-prod.s3-us-west-2.amazonaws.com/2019/04/27/119579-551b2a38-dbd1-489c-b408-d8ef98630916-cb64b660-5205-399b-ac53-fb7ee4867235.jpg</t>
  </si>
  <si>
    <t>https://litterati-images-prod.s3-us-west-2.amazonaws.com/2019/04/27/119579-f3d551f6-f214-4224-a557-a2871a133852-770d385d-6364-318a-957d-8d15d9789704.jpg</t>
  </si>
  <si>
    <t>https://litterati-images-prod.s3-us-west-2.amazonaws.com/2019/04/27/119579-3cdef951-f21c-43da-bec2-dcf3459e458d-baa7caed-362e-3f09-90ca-420cdbe76527.jpg</t>
  </si>
  <si>
    <t>https://litterati-images-prod.s3-us-west-2.amazonaws.com/2019/04/27/119579-e401b30b-190c-432c-a238-7b629ca77ff1-4ef2611e-edce-34fd-a5b7-8ab8c73c63ef.jpg</t>
  </si>
  <si>
    <t>https://litterati-images-prod.s3-us-west-2.amazonaws.com/2019/04/27/119579-d33ebe0f-709c-47bf-b9e8-ccdb27ed6203-287f12cd-16d4-36d5-9a5c-264f2dd381a2.jpg</t>
  </si>
  <si>
    <t>https://litterati-images-prod.s3-us-west-2.amazonaws.com/2019/04/27/119579-56d8035f-c3b0-43d6-b6d9-d4858d611c34-7c807804-73b2-3285-8ee5-b335399f1bc3.jpg</t>
  </si>
  <si>
    <t>https://litterati-images-prod.s3-us-west-2.amazonaws.com/2019/04/27/119579-93d4db7b-db3f-43c8-becb-8efb67cb4083-fa214830-625a-3a22-92de-556f738ce760.jpg</t>
  </si>
  <si>
    <t>packet,ketchup</t>
  </si>
  <si>
    <t>https://litterati-images-prod.s3-us-west-2.amazonaws.com/2019/04/27/119579-28fabaa5-349f-4ab9-9852-e118270426e5-bc06e56c-92a6-318f-9254-5ff5836daee8.jpg</t>
  </si>
  <si>
    <t>https://litterati-images-prod.s3-us-west-2.amazonaws.com/2019/04/27/119579-bcd0eef2-4cfa-44c1-aec2-99abf16f951f-402d6601-cc8b-360b-b9c2-4ee5330d998f.jpg</t>
  </si>
  <si>
    <t>https://litterati-images-prod.s3-us-west-2.amazonaws.com/2019/04/27/119579-a0aa7301-d205-4b2c-9c36-88b495f51a9a-25d124e9-2013-3349-92c3-e88f1f33fc83.jpg</t>
  </si>
  <si>
    <t>https://litterati-images-prod.s3-us-west-2.amazonaws.com/2019/04/27/119579-294bc088-3c20-4369-ab21-f9a7dc80e150-0979a60d-b33c-391b-a19a-86e85e72a3de.jpg</t>
  </si>
  <si>
    <t>https://litterati-images-prod.s3-us-west-2.amazonaws.com/2019/04/27/119579-bef1074a-809d-4b77-a468-199a36f3d6fe-cbd662b1-5e41-344c-8be7-a9fcaafc4eba.jpg</t>
  </si>
  <si>
    <t>https://litterati-images-prod.s3-us-west-2.amazonaws.com/2019/04/27/119579-77fce928-b1cb-4776-a0e4-89bba20e0390-bc92f3c4-dbc9-350a-975d-8c4f7b39eab0.jpg</t>
  </si>
  <si>
    <t>https://litterati-images-prod.s3-us-west-2.amazonaws.com/2019/04/27/119579-15e1edbf-4a19-40e8-875b-f50923d82656-95e845c3-809a-3408-bcbf-2a3129439ea9.jpg</t>
  </si>
  <si>
    <t>https://litterati-images-prod.s3-us-west-2.amazonaws.com/2019/04/27/119579-55bfd3aa-a610-4513-be89-da771178cd68-3361668e-c45a-32cf-be93-1d331a3e1f63.jpg</t>
  </si>
  <si>
    <t>https://litterati-images-prod.s3-us-west-2.amazonaws.com/2019/04/27/119579-6aa50c37-a029-4e6c-9288-f25cb801d718-6c4d36d5-1c35-32c2-ae4c-0e6b34ee0f2c.jpg</t>
  </si>
  <si>
    <t>https://litterati-images-prod.s3-us-west-2.amazonaws.com/2019/04/27/119579-d9ffc70f-99ca-4f9b-9a20-200125a74058-38ae3e56-e413-3fd4-9627-c03c231bb210.jpg</t>
  </si>
  <si>
    <t>https://litterati-images-prod.s3-us-west-2.amazonaws.com/2019/04/27/119579-1492fc6f-4554-44c5-b2fe-794d3984e044-94ce9bcc-a85d-380c-a8ba-e116cb4f5e08.jpg</t>
  </si>
  <si>
    <t>https://litterati-images-prod.s3-us-west-2.amazonaws.com/2019/04/27/119579-03286e29-8789-4cd2-acbc-9d0669acdf3f-3ef8c470-084d-30f4-b8a1-3b29126244a8.jpg</t>
  </si>
  <si>
    <t>https://litterati-images-prod.s3-us-west-2.amazonaws.com/2019/04/27/119579-dae2da0e-ef9f-4c2d-805e-8e1852a8edef-89a36a2f-198a-30f6-8ea6-590bf7db5db2.jpg</t>
  </si>
  <si>
    <t>https://litterati-images-prod.s3-us-west-2.amazonaws.com/2019/04/27/119579-11eeab20-6ee7-467f-b72d-6bf7d3d29f34-6b028781-37b3-3a0a-b9c4-6f97b46bd65f.jpg</t>
  </si>
  <si>
    <t>https://litterati-images-prod.s3-us-west-2.amazonaws.com/2019/04/27/119579-5dc69bfc-3bb5-4a4c-b5ba-128862b05f15-886a3653-3c72-35a8-82c7-4eabdc68ba26.jpg</t>
  </si>
  <si>
    <t>https://litterati-images-prod.s3-us-west-2.amazonaws.com/2019/04/27/119579-e5b90003-db31-4dbd-931e-b1f3fa721ad4-0be7d4e7-9e7c-3d24-82c2-62653ac3bc6a.jpg</t>
  </si>
  <si>
    <t>https://litterati-images-prod.s3-us-west-2.amazonaws.com/2019/04/27/119579-d21059da-3062-4f9e-a688-1c8f0902ef44-e79852ed-ad63-3149-ab38-8c697bf096ad.jpg</t>
  </si>
  <si>
    <t>https://litterati-images-prod.s3-us-west-2.amazonaws.com/2019/04/27/119579-381bce54-a492-4caf-a67f-45d6a526cd99-f9766ea9-02d9-381d-bfd3-7c1fba7a9ba7.jpg</t>
  </si>
  <si>
    <t>https://litterati-images-prod.s3-us-west-2.amazonaws.com/2019/04/27/119579-306ec137-95c9-4556-8eb1-300867159af8-9f93f4a6-13d1-30b4-a77f-b5ba28c15ae1.jpg</t>
  </si>
  <si>
    <t>https://litterati-images-prod.s3-us-west-2.amazonaws.com/2019/04/27/119579-f2de5928-0670-412c-a4e4-f6ea4d878c4a-91b7d268-e89b-3a99-a9f4-666afd906cc6.jpg</t>
  </si>
  <si>
    <t>https://litterati-images-prod.s3-us-west-2.amazonaws.com/2019/04/27/119579-523c9b74-ed89-4927-88c6-ad9cb4023776-91b7d268-e89b-3a99-a9f4-666afd906cc6.jpg</t>
  </si>
  <si>
    <t>https://litterati-images-prod.s3-us-west-2.amazonaws.com/2019/04/27/119579-db996fda-b332-43c5-8a50-fe22fffd5263-37b7ca3b-c7e8-316a-8a07-3fde30067c9b.jpg</t>
  </si>
  <si>
    <t>https://litterati-images-prod.s3-us-west-2.amazonaws.com/2019/04/27/119579-800e459a-7534-4897-9d66-e554a78972db-1ee84a0b-5963-3e31-9ece-b381bb319175.jpg</t>
  </si>
  <si>
    <t>https://litterati-images-prod.s3-us-west-2.amazonaws.com/2019/04/27/119579-0efbdc8c-062b-4e4d-ae16-74cb92abd082-f5849fc7-e49a-383f-9840-2c9d419ca41b.jpg</t>
  </si>
  <si>
    <t>https://litterati-images-prod.s3-us-west-2.amazonaws.com/2019/04/27/119579-3d6d22de-1168-42f8-92ea-f8ea0ac7f257-a3282b35-aa92-3866-9265-8a8e73fbcae5.jpg</t>
  </si>
  <si>
    <t>https://litterati-images-prod.s3-us-west-2.amazonaws.com/2019/04/27/119579-14e58e69-3630-46fd-a4f4-2e4670318b50-a3058c83-9525-3e38-8111-edbf04732f80.jpg</t>
  </si>
  <si>
    <t>https://litterati-images-prod.s3-us-west-2.amazonaws.com/2019/04/27/119579-4a160e94-f733-4407-94db-142d88dcc601-3236ff8f-dc37-30dc-9919-5d90bfb057b4.jpg</t>
  </si>
  <si>
    <t>https://litterati-images-prod.s3-us-west-2.amazonaws.com/2019/04/27/119579-46c35588-a4e5-421a-a55d-c356dbf60725-5ab06cc0-e8d2-396c-9a46-cb7c3a19d134.jpg</t>
  </si>
  <si>
    <t>https://litterati-images-prod.s3-us-west-2.amazonaws.com/2019/04/27/119579-1883bebe-920d-4e27-a483-75d9bfb93d29-8e12e293-5084-3a32-8e1e-3363607264ab.jpg</t>
  </si>
  <si>
    <t>https://litterati-images-prod.s3-us-west-2.amazonaws.com/2019/04/27/119579-27f7a3d3-9b9e-4f1f-9289-72e617d95cb7-146cad85-2ee6-32a7-ac08-5f15ad1dd501.jpg</t>
  </si>
  <si>
    <t>wrapper,cigarette,newport</t>
  </si>
  <si>
    <t>https://litterati-images-prod.s3-us-west-2.amazonaws.com/2019/04/27/119579-d4169ce2-c222-418f-b9f1-0f2af07e5623-5f3c55ca-0332-3c1b-a058-f7dd1192e316.jpg</t>
  </si>
  <si>
    <t>https://litterati-images-prod.s3-us-west-2.amazonaws.com/2019/04/27/119579-e73717c4-92f6-48fd-9526-3dba1f0abda4-50434690-6209-3a46-a2b4-4bc1b324143a.jpg</t>
  </si>
  <si>
    <t>https://litterati-images-prod.s3-us-west-2.amazonaws.com/2019/04/27/119579-7638c2df-964f-43b9-9d78-068a4dc2533d-989517df-d8a9-3578-bbe7-210b90c186e4.jpg</t>
  </si>
  <si>
    <t>https://litterati-images-prod.s3-us-west-2.amazonaws.com/2019/04/27/119579-be37a43e-42eb-46c9-b660-b245883e1801-6f743778-4648-3525-8ed5-09df3476a9fb.jpg</t>
  </si>
  <si>
    <t>https://litterati-images-prod.s3-us-west-2.amazonaws.com/2019/04/27/119579-6b8d6416-2636-41dd-8933-fe62efebdec2-99e9ef72-75eb-32ec-b031-5d7f46977c3a.jpg</t>
  </si>
  <si>
    <t>https://litterati-images-prod.s3-us-west-2.amazonaws.com/2019/04/27/119579-d6e9a3a6-cf2d-472f-a2e4-c6a2233c21fc-f3665b21-6421-37fe-9daa-ec21c2e28783.jpg</t>
  </si>
  <si>
    <t>https://litterati-images-prod.s3-us-west-2.amazonaws.com/2019/04/27/119579-bbdcfe87-c591-475e-93fa-1872b707804c-7144370f-994d-3351-8919-8d1ec594e821.jpg</t>
  </si>
  <si>
    <t>beer,paper,alcohol,straw,can</t>
  </si>
  <si>
    <t>https://litterati-images-prod.s3-us-west-2.amazonaws.com/2019/04/27/119579-c7fdd4ef-8f94-472c-9165-56ef318eafaf-f4dc7ba7-9479-34c5-860e-53eb9d4beb19.jpg</t>
  </si>
  <si>
    <t>https://litterati-images-prod.s3-us-west-2.amazonaws.com/2019/04/27/119579-62c9c5c0-4717-48ae-911c-75aa4f34b459-457d1b8a-4b06-3c94-aa86-c51e6b0e5bb8.jpg</t>
  </si>
  <si>
    <t>beer,can,alcohol</t>
  </si>
  <si>
    <t>https://litterati-images-prod.s3-us-west-2.amazonaws.com/2019/04/27/119579-0d3e1a16-6206-463e-b034-e1447b7050b8-a3b6b956-2bea-3f54-8190-be09db63e6ed.jpg</t>
  </si>
  <si>
    <t>https://litterati-images-prod.s3-us-west-2.amazonaws.com/2019/04/27/119579-04f19781-29ed-4ad4-852d-bba5fb2bd28b-b633e11c-e0be-3a68-a99c-903e4b8487e1.jpg</t>
  </si>
  <si>
    <t>https://litterati-images-prod.s3-us-west-2.amazonaws.com/2019/04/27/119579-374d3869-d09c-45ba-bd8a-44c4691f7676-72121c7f-6153-34ea-893f-eefff5f893d0.jpg</t>
  </si>
  <si>
    <t>https://litterati-images-prod.s3-us-west-2.amazonaws.com/2019/04/27/119579-2e6ca79f-782b-4d12-86c9-43e45265d666-c36547e9-f4cd-31eb-9789-402c4ea4cb4b.jpg</t>
  </si>
  <si>
    <t>https://litterati-images-prod.s3-us-west-2.amazonaws.com/2019/04/27/119579-c4908769-fc8a-46ca-8777-e58f9db3150c-082807e5-1596-368b-b150-10aff521f3b4.jpg</t>
  </si>
  <si>
    <t>https://litterati-images-prod.s3-us-west-2.amazonaws.com/2019/04/27/119579-f4872b29-1ce3-405c-adf9-e914e3aba440-b19c0863-fd4a-3c76-b5e5-e262752ccdf0.jpg</t>
  </si>
  <si>
    <t>https://litterati-images-prod.s3-us-west-2.amazonaws.com/2019/04/27/119579-9b0a62c3-e43b-474b-ad00-d7c86a7df755-da832557-26fb-3a7e-99bf-5db495211354.jpg</t>
  </si>
  <si>
    <t>josecuervo,wrapper,cardinalwinespirits,alcohol,paper</t>
  </si>
  <si>
    <t>https://litterati-images-prod.s3-us-west-2.amazonaws.com/2019/04/26/34059-c779ff14-b54a-40a1-9b00-dddcb923919c-037d822a-8687-3ae7-97f2-9fa482d89865.jpg</t>
  </si>
  <si>
    <t>https://litterati-images-prod.s3-us-west-2.amazonaws.com/2019/04/27/119453-621809e1-5a57-4ab4-9581-4ca7ccf61379-8cf6b7c7-956e-3c66-8f6f-5f512893eb7d.jpg</t>
  </si>
  <si>
    <t>serenity</t>
  </si>
  <si>
    <t>https://litterati-images-prod.s3-us-west-2.amazonaws.com/2019/04/27/119453-ae67823c-00dd-493c-a7ba-a5ee4a2673ba-b451cc40-8140-3129-a8dc-3f623b97c464.jpg</t>
  </si>
  <si>
    <t>https://litterati-images-prod.s3-us-west-2.amazonaws.com/2019/04/27/119453-2b91519a-eab4-41f5-84c5-420f09a4de2e-3054049e-49c1-343c-a629-56dc3ab79091.jpg</t>
  </si>
  <si>
    <t>https://litterati-images-prod.s3-us-west-2.amazonaws.com/2019/04/27/119453-40f67861-d16a-4dd1-b745-ac160dd0bd07-fe561ae6-3f7f-3c36-b85b-223fa57c3089.jpg</t>
  </si>
  <si>
    <t>https://litterati-images-prod.s3-us-west-2.amazonaws.com/2019/04/27/119453-06056aea-32e4-416f-bb4c-2fbd24e827e3-eb5f681b-43ae-3510-8128-3b42736827eb.jpg</t>
  </si>
  <si>
    <t>https://litterati-images-prod.s3-us-west-2.amazonaws.com/2019/04/27/119453-aee136bc-9452-45b8-b7a0-f0e0d96a4410-7819c0a5-1b5a-3dfd-8fb1-3f8209e0387a.jpg</t>
  </si>
  <si>
    <t>https://litterati-images-prod.s3-us-west-2.amazonaws.com/2019/04/27/119453-9f7cfa90-db31-416d-9d3f-7e8f17a2fe2c-20bced7b-8b13-3c49-a1a9-007074a5f1d4.jpg</t>
  </si>
  <si>
    <t>https://litterati-images-prod.s3-us-west-2.amazonaws.com/2019/04/27/119453-a996a04a-1e76-47af-b351-a43e73315d58-304f75b3-6070-3f91-8fcc-e4e6b582bc17.jpg</t>
  </si>
  <si>
    <t>https://litterati-images-prod.s3-us-west-2.amazonaws.com/2019/04/27/119453-c23b2b13-29fb-4452-9b35-d163537cd401-5b036c81-7047-3c89-8b64-c34ad424aeca.jpg</t>
  </si>
  <si>
    <t>https://litterati-images-prod.s3-us-west-2.amazonaws.com/2019/04/27/119453-27360f66-5273-4f9b-841b-8a73e30f868f-90fe2ff8-4669-3089-a0d3-9d895d21b29b.jpg</t>
  </si>
  <si>
    <t>https://litterati-images-prod.s3-us-west-2.amazonaws.com/2019/04/27/119453-8b737feb-344e-440e-9dbf-10f716670b5f-ae49ee16-6607-3e6d-b04b-f3378bec4b00.jpg</t>
  </si>
  <si>
    <t>https://litterati-images-prod.s3-us-west-2.amazonaws.com/2019/04/27/119453-785f3f77-3de8-4e00-9959-8289563c6184-fe8177c9-cdc3-36b4-b2c8-251c060dd3e8.jpg</t>
  </si>
  <si>
    <t>https://litterati-images-prod.s3-us-west-2.amazonaws.com/2019/04/27/119453-0eef8f1d-a037-4c20-bd72-aa89984df24d-6f9d071d-bd94-3a7b-8345-470fb62160be.jpg</t>
  </si>
  <si>
    <t>https://litterati-images-prod.s3-us-west-2.amazonaws.com/2019/04/27/119453-3526fb53-9b80-4cc6-a774-3fe8a1090bc4-08ef2a90-638f-371b-9f99-60ebcc9c0ffb.jpg</t>
  </si>
  <si>
    <t>https://litterati-images-prod.s3-us-west-2.amazonaws.com/2019/04/27/119453-2ba816ba-35e3-44e6-98f2-13083f07ca1f-9cf128a7-2e02-3a1f-b9b8-b76eb2a63815.jpg</t>
  </si>
  <si>
    <t>https://litterati-images-prod.s3-us-west-2.amazonaws.com/2019/04/27/119453-1620c76f-5e78-4649-abca-b4ead4353727-6bcdda78-74e4-3c4d-a8d5-0fb9b77a2885.jpg</t>
  </si>
  <si>
    <t>https://litterati-images-prod.s3-us-west-2.amazonaws.com/2019/04/27/119453-bb75a791-f486-4139-92b5-5b846eb69537-bec19160-93b7-3a6d-a05a-740f5c48fba5.jpg</t>
  </si>
  <si>
    <t>https://litterati-images-prod.s3-us-west-2.amazonaws.com/2019/04/27/119453-b6ab7a1f-b842-4e54-a4ba-5e3f785f29f6-35d91389-90a9-3e70-ad70-43b8db32674e.jpg</t>
  </si>
  <si>
    <t>https://litterati-images-prod.s3-us-west-2.amazonaws.com/2019/04/27/119453-0a1c802a-1616-43dd-9fdf-72b57d962e34-6faa3c1e-0c90-37f4-a0f1-119a0d021f46.jpg</t>
  </si>
  <si>
    <t>https://litterati-images-prod.s3-us-west-2.amazonaws.com/2019/04/27/119453-5e9bd18c-9963-43c7-9401-225757937e4c-75208038-a08d-3206-8f42-a87b2feff1f2.jpg</t>
  </si>
  <si>
    <t>https://litterati-images-prod.s3-us-west-2.amazonaws.com/2019/04/27/119453-4347f4d2-1500-40f3-a620-b29f8eedf45f-4b0e4346-ff95-3edb-9199-87e800d65408.jpg</t>
  </si>
  <si>
    <t>https://litterati-images-prod.s3-us-west-2.amazonaws.com/2019/04/27/119453-d6633844-63a3-46e7-94e9-9a0dbcf96561-86d69dd6-145f-3a58-820c-07c7f69d5cb1.jpg</t>
  </si>
  <si>
    <t>https://litterati-images-prod.s3-us-west-2.amazonaws.com/2019/04/27/119453-b394b52b-e047-4f2d-8a92-2b0f40058168-53c00bda-d995-390c-af14-3bd540d8f4c1.jpg</t>
  </si>
  <si>
    <t>https://litterati-images-prod.s3-us-west-2.amazonaws.com/2019/04/26/34059-ac67c9d1-6465-4a10-9d55-7245289e3df8-f10e4b02-b12d-361c-a656-f3da87593b49.jpg</t>
  </si>
  <si>
    <t>https://litterati-images-prod.s3-us-west-2.amazonaws.com/2019/04/26/34059-deafa204-f9f2-42b2-af4c-93a053e5a06b-f58ecc2b-d47f-30f9-ba6d-8ed38594f263.jpg</t>
  </si>
  <si>
    <t>lottery,paper,receipt</t>
  </si>
  <si>
    <t>https://litterati-images-prod.s3-us-west-2.amazonaws.com/2019/04/26/34059-cfe0658e-437c-4e13-8cd0-ee26458bf3b4-3b55dcee-5372-30fc-aa96-773c9bf0460e.jpg</t>
  </si>
  <si>
    <t>https://litterati-images-prod.s3-us-west-2.amazonaws.com/2019/04/26/34059-568aa725-bd21-4c17-9e49-afb38c5914b9-c88fde2e-abc2-3d2c-aac6-9660afb4bdc9.jpg</t>
  </si>
  <si>
    <t>https://litterati-images-prod.s3-us-west-2.amazonaws.com/2019/04/26/34059-80225437-4496-4a68-a3ad-ae7132327227-01fa5105-4a34-3701-84c3-2848290b15f9.jpg</t>
  </si>
  <si>
    <t>https://litterati-images-prod.s3-us-west-2.amazonaws.com/2019/04/26/74410-dcae85f6-5a85-4ae9-8a55-6d847c8b36f6-e8415f20-2400-39b8-9212-573324cf048b.jpg</t>
  </si>
  <si>
    <t>https://litterati-images-prod.s3-us-west-2.amazonaws.com/2019/04/26/74410-85813a40-c89c-4a3d-ae8d-b6bce1ffa924-b222608c-16d4-3c6f-bf99-e6314b3a6dcf.jpg</t>
  </si>
  <si>
    <t>https://litterati-images-prod.s3-us-west-2.amazonaws.com/2019/04/26/74410-81c9fc1d-e1f5-4054-82ed-60f59d2f31b0-17f494a2-5cb8-3981-b959-2f7f32a93e08.jpg</t>
  </si>
  <si>
    <t>https://litterati-images-prod.s3-us-west-2.amazonaws.com/2019/04/26/74410-2f16c22f-b7ad-4b41-9e43-827bca3ef04c-d508c6cf-b243-3604-a70e-901465f24377.jpg</t>
  </si>
  <si>
    <t>https://litterati-images-prod.s3-us-west-2.amazonaws.com/2019/04/26/74410-8fa16c8e-2476-4d2e-8cf9-726b3d2d46ed-61f88f76-892d-33ff-8352-f92c4b1cf4ab.jpg</t>
  </si>
  <si>
    <t>https://litterati-images-prod.s3-us-west-2.amazonaws.com/2019/04/26/74410-dde03059-cab5-4214-8896-606a003aef40-12a8f6ce-bf3b-36ae-b6f3-a3932ae75245.jpg</t>
  </si>
  <si>
    <t>https://litterati-images-prod.s3-us-west-2.amazonaws.com/2019/04/26/116116-bc876dd6-d6c0-4658-a503-e7e9cb989d16-e511e4ba-5cea-313b-9b49-d0223888ef30.jpg</t>
  </si>
  <si>
    <t>https://litterati-images-prod.s3-us-west-2.amazonaws.com/2019/04/26/116116-1eb3e375-3ed6-4a19-a34f-b55531dc0f25-c4112d31-5a20-3134-9705-e23bd3e1b608.jpg</t>
  </si>
  <si>
    <t>https://litterati-images-prod.s3-us-west-2.amazonaws.com/2019/04/26/116116-3792ee96-8bd1-420f-ba1b-f95d9b85e105-54684492-c15d-3e99-a112-e60f87b413ef.jpg</t>
  </si>
  <si>
    <t>https://litterati-images-prod.s3-us-west-2.amazonaws.com/2019/04/26/116116-50838de1-de75-47e3-b6ed-1cb9c1b0d1e9-71ec8392-7d22-3dd9-8c8d-90b1e8eb17fe.jpg</t>
  </si>
  <si>
    <t>https://litterati-images-prod.s3-us-west-2.amazonaws.com/2019/04/26/116116-48e64275-755e-4d1e-b566-47b524634f72-8e0ff2be-6240-3f93-af1c-8ea9935efadc.jpg</t>
  </si>
  <si>
    <t>https://litterati-images-prod.s3-us-west-2.amazonaws.com/2019/04/26/74410-b3d16381-f440-4640-ac30-3ae4faaf1b1e-3fa99e9e-c596-36f1-b9ce-6617e44cfab0.jpg</t>
  </si>
  <si>
    <t>https://litterati-images-prod.s3-us-west-2.amazonaws.com/2019/04/26/74410-1a5ea9ad-e1a9-4a15-834a-d9542790620f-b7b6216d-c7ef-3ade-9dd6-31690691481d.jpg</t>
  </si>
  <si>
    <t>https://litterati-images-prod.s3-us-west-2.amazonaws.com/2019/04/26/74410-2f63715f-5d1f-4598-a565-2cd21a338672-0ea7fa2e-e448-3b72-a59f-e694864b9917.jpg</t>
  </si>
  <si>
    <t>https://litterati-images-prod.s3-us-west-2.amazonaws.com/2019/04/25/119453-de0e43e1-033d-4794-ba2c-9356501c1d9d-a0bf95a9-de86-33c8-835e-4aacc258e16f.jpg</t>
  </si>
  <si>
    <t>https://litterati-images-prod.s3-us-west-2.amazonaws.com/2019/04/25/119453-82abdec1-d878-41b0-a3df-782d2d3dfcc1-fdde6f80-154a-3c74-8073-623a1cadcbe9.jpg</t>
  </si>
  <si>
    <t>https://litterati-images-prod.s3-us-west-2.amazonaws.com/2019/04/25/119453-3b2d62f7-2443-4e6e-a4fd-e4f22e7f0aa0-369da5da-c16d-3ce4-9210-3cf8fb94bc02.jpg</t>
  </si>
  <si>
    <t>https://litterati-images-prod.s3-us-west-2.amazonaws.com/2019/04/25/119453-6c6d24de-d03d-4d36-89d3-7d3c82adb40e-0ebb099e-5015-3e0d-ac88-ea199d82672a.jpg</t>
  </si>
  <si>
    <t>https://litterati-images-prod.s3-us-west-2.amazonaws.com/2019/04/25/119453-06b8e702-d17a-4219-9d0b-10f5a8f32c7b-4a07ec57-69ed-3047-b50a-bcc18247b763.jpg</t>
  </si>
  <si>
    <t>https://litterati-images-prod.s3-us-west-2.amazonaws.com/2019/04/25/119453-4b35bcd0-efac-4e08-9092-8089b2a422f8-c67ccf4c-30d1-3c2d-abe9-3523519bd042.jpg</t>
  </si>
  <si>
    <t>https://litterati-images-prod.s3-us-west-2.amazonaws.com/2019/04/25/119453-9a35cf2a-0175-4d5a-a019-c2f4d5cd638e-f1c416ce-37e0-38a5-bb69-a8d4f037f505.jpg</t>
  </si>
  <si>
    <t>https://litterati-images-prod.s3-us-west-2.amazonaws.com/2019/04/25/119453-23ca27e3-babf-43ab-8047-7e4c8b300221-f490f70f-0d86-3df7-9cb3-477a4a7ed5de.jpg</t>
  </si>
  <si>
    <t>https://litterati-images-prod.s3-us-west-2.amazonaws.com/2019/04/25/119453-34db1e95-a828-4db5-bf71-8eb7ffe4b3b7-79771899-1bbe-3525-a111-94684169e801.jpg</t>
  </si>
  <si>
    <t>https://litterati-images-prod.s3-us-west-2.amazonaws.com/2019/04/25/119453-bffa29f7-0caf-439a-8201-74e86550de22-ac5c9e01-7809-3676-beb1-639ccd6d3d92.jpg</t>
  </si>
  <si>
    <t>https://litterati-images-prod.s3-us-west-2.amazonaws.com/2019/04/25/119453-37e63e13-2b57-4437-8cd3-dce0004f9b3d-a3562b15-8342-3441-a818-330582db3093.jpg</t>
  </si>
  <si>
    <t>https://litterati-images-prod.s3-us-west-2.amazonaws.com/2019/04/25/119453-f8cdc10c-99e1-441c-85d2-ca4bc0d48188-62e7e7c3-48c1-3454-b37a-b708d45aadb6.jpg</t>
  </si>
  <si>
    <t>https://litterati-images-prod.s3-us-west-2.amazonaws.com/2019/04/25/119453-0fd2885c-96a5-425e-964c-ec8f66cb18c7-4bbfe74a-4055-3bc9-a6ac-78e16c0322b1.jpg</t>
  </si>
  <si>
    <t>https://litterati-images-prod.s3-us-west-2.amazonaws.com/2019/04/25/119453-4794d41e-30f1-49c2-8586-dde2ee2c105b-3fa9486e-1694-3dd7-b5ac-51602d9109bf.jpg</t>
  </si>
  <si>
    <t>https://litterati-images-prod.s3-us-west-2.amazonaws.com/2019/04/25/119453-013a6c79-0306-4b09-859c-d7dff60e3256-053fa905-d932-32e6-809b-29aab10fba9b.jpg</t>
  </si>
  <si>
    <t>https://litterati-images-prod.s3-us-west-2.amazonaws.com/2019/04/25/119453-4506a437-7a77-48c1-9878-46f3ee226be7-986d9e59-55fc-3840-b2d6-f9762fca5ff3.jpg</t>
  </si>
  <si>
    <t>https://litterati-images-prod.s3-us-west-2.amazonaws.com/2019/04/25/119453-1bc843e2-83a8-47a7-8a16-772f84b4b4cc-c42b1eab-5d96-3869-89b0-0448af8fd5d1.jpg</t>
  </si>
  <si>
    <t>https://litterati-images-prod.s3-us-west-2.amazonaws.com/2019/04/25/119453-e1c19f47-f264-4014-8596-11cc1be5f6c9-60e0d4db-9770-36f8-ace9-e560b9cb8a99.jpg</t>
  </si>
  <si>
    <t>https://litterati-images-prod.s3-us-west-2.amazonaws.com/2019/04/25/119453-174327d1-0d97-4c64-9fc1-ce1da03c6f66-61a60090-40ad-32d0-8c9b-4a7403b28865.jpg</t>
  </si>
  <si>
    <t>https://litterati-images-prod.s3-us-west-2.amazonaws.com/2019/04/25/119453-9fa84f05-e16b-405d-a32f-237e798048c0-cf0c204e-0620-3efa-9992-60afe1ad3090.jpg</t>
  </si>
  <si>
    <t>https://litterati-images-prod.s3-us-west-2.amazonaws.com/2019/04/25/119453-ddefa0ea-7816-46e3-9625-a7edcd55acea-c1d105f0-08d3-3e10-88d7-e7d8aedcd462.jpg</t>
  </si>
  <si>
    <t>https://litterati-images-prod.s3-us-west-2.amazonaws.com/2019/04/25/119453-48f8f076-4ab9-4a63-be5e-378799e1e2b3-b40f01b0-97d0-3b84-9eed-f1f6f493e82a.jpg</t>
  </si>
  <si>
    <t>https://litterati-images-prod.s3-us-west-2.amazonaws.com/2019/04/25/119453-888a6406-6e32-430a-8b68-0cbc0f8336ae-7f8d616b-85d7-3ae1-9431-02e777beb14c.jpg</t>
  </si>
  <si>
    <t>https://litterati-images-prod.s3-us-west-2.amazonaws.com/2019/04/25/119453-e7234108-d061-479d-a658-f8783d8d06e9-6a8712a5-f4b8-308e-9ab9-0aebea0a9d24.jpg</t>
  </si>
  <si>
    <t>https://litterati-images-prod.s3-us-west-2.amazonaws.com/2019/04/25/119453-e9e382a6-156d-4737-9f6b-1af8e1963fee-9604e794-dd7b-363c-aaa7-d8eb597aa0ff.jpg</t>
  </si>
  <si>
    <t>https://litterati-images-prod.s3-us-west-2.amazonaws.com/2019/04/25/119453-ece7c555-c174-48c1-b555-461078f93f01-84c188e7-ea3d-37d1-9de5-5a9161550fc5.jpg</t>
  </si>
  <si>
    <t>https://litterati-images-prod.s3-us-west-2.amazonaws.com/2019/04/25/34059-a9ff9ae6-913e-4acd-968f-6fb7d93bb532-79f721ef-4dc0-33d5-95b0-6ef673cee9d1.jpg</t>
  </si>
  <si>
    <t>https://litterati-images-prod.s3-us-west-2.amazonaws.com/2019/04/25/34059-979c8eb7-ce6c-4409-b3c2-4f0e7c2d5dda-68e66acb-c0b4-3c4d-a383-7bf84026105b.jpg</t>
  </si>
  <si>
    <t>https://litterati-images-prod.s3-us-west-2.amazonaws.com/2019/04/25/34059-694e5f06-acd4-4b38-b146-596646f54687-eb5ea63b-d1ef-308e-885e-fce106dfffee.jpg</t>
  </si>
  <si>
    <t>https://litterati-images-prod.s3-us-west-2.amazonaws.com/2019/04/25/34059-7009109d-9321-4f13-a2f6-eb331ecbc3ca-f7f3b7af-a4b1-390b-ab8e-21e75c066432.jpg</t>
  </si>
  <si>
    <t>https://litterati-images-prod.s3-us-west-2.amazonaws.com/2019/04/25/34059-3cda98e5-8f0c-4c9e-a462-27daf66b1686-dec0f7ac-dded-3aa9-8324-aecaf2681113.jpg</t>
  </si>
  <si>
    <t>https://litterati-images-prod.s3-us-west-2.amazonaws.com/2019/04/25/34059-87e47790-ffd2-454f-a384-5f79c63cd7aa-8c0bf45d-37ff-3afd-be8b-0b3f1f5aebe9.jpg</t>
  </si>
  <si>
    <t>https://litterati-images-prod.s3-us-west-2.amazonaws.com/2019/04/25/34059-b8ce9dc3-26c7-414a-ac6e-9f646d3ce968-57694686-57a1-32ec-ba55-ca459c2e9380.jpg</t>
  </si>
  <si>
    <t>plastic,kfc,soda,cup</t>
  </si>
  <si>
    <t>https://litterati-images-prod.s3-us-west-2.amazonaws.com/2019/04/25/34059-cf0c78bc-3e2d-46e5-aaab-f9cfe0a0cc89-2b89cb6c-a3f3-3e47-a232-b73ba608c126.jpg</t>
  </si>
  <si>
    <t>https://litterati-images-prod.s3-us-west-2.amazonaws.com/2019/04/25/34059-8d8b79b4-806b-4a64-8d50-d76a2a001dc4-4787f090-b9fc-3dcf-901a-d9cb85469a6e.jpg</t>
  </si>
  <si>
    <t>https://litterati-images-prod.s3-us-west-2.amazonaws.com/2019/04/25/34059-0b71aed4-331d-4447-9741-9cee7e27cb0f-8661df01-055b-338f-9771-57a185b9e688.jpg</t>
  </si>
  <si>
    <t>https://litterati-images-prod.s3-us-west-2.amazonaws.com/2019/04/25/34059-ca4a4cbd-ff44-4c53-adcc-c36f9d4d319e-6f7acc37-0dcb-325d-99d3-c17150ca91c9.jpg</t>
  </si>
  <si>
    <t>https://litterati-images-prod.s3-us-west-2.amazonaws.com/2019/04/25/34059-c3f1f34f-06d9-4ce9-a8b0-5dbf4d6ad150-22499850-0a65-3212-a6f4-0cd61ab38559.jpg</t>
  </si>
  <si>
    <t>juice,glass,bottle</t>
  </si>
  <si>
    <t>https://litterati-images-prod.s3-us-west-2.amazonaws.com/2019/04/25/34059-d582c29d-a22f-4e75-a465-546f69d8150c-704a0827-09ad-366e-9565-5e744b8aafbb.jpg</t>
  </si>
  <si>
    <t>mask,plastic</t>
  </si>
  <si>
    <t>https://litterati-images-prod.s3-us-west-2.amazonaws.com/2019/04/25/34059-9acf0c49-cce1-4f07-b0a1-e792b6e20c64-dbf53bd0-8f60-34e8-ad25-9949cbdc10db.jpg</t>
  </si>
  <si>
    <t>https://litterati-images-prod.s3-us-west-2.amazonaws.com/2019/04/25/34059-4de7d47d-d073-4f46-9397-b5ae05aa103f-8e8bd01b-84e1-342f-86b3-fcd45292c11d.jpg</t>
  </si>
  <si>
    <t>https://litterati-images-prod.s3-us-west-2.amazonaws.com/2019/04/25/34059-e306db13-7eb6-4cbd-91ca-aa36ecca45be-c367827e-4cef-3196-aecf-3f5956f519d5.jpg</t>
  </si>
  <si>
    <t>https://litterati-images-prod.s3-us-west-2.amazonaws.com/2019/04/25/34059-e158ab5d-58f5-4856-8e7a-344736734aa1-9f4da47d-a03e-346a-a161-d0bdd28998ce.jpg</t>
  </si>
  <si>
    <t>https://litterati-images-prod.s3-us-west-2.amazonaws.com/2019/04/25/34059-90368108-8d2b-4539-9c59-1178fe725786-a0e2ccb5-c55c-39db-98cd-80a06a121ccf.jpg</t>
  </si>
  <si>
    <t>https://litterati-images-prod.s3-us-west-2.amazonaws.com/2019/04/25/34059-91ca8ca5-f439-42d2-894c-ef6385d81d8f-b7ab3827-951e-30d5-9199-9f433de06baf.jpg</t>
  </si>
  <si>
    <t>https://litterati-images-prod.s3-us-west-2.amazonaws.com/2019/04/25/34059-b8b8ef8a-9642-40dc-b438-e6ac8bb09e18-52cfeb1f-8598-380a-b3b7-ee8dd444abeb.jpg</t>
  </si>
  <si>
    <t>https://litterati-images-prod.s3-us-west-2.amazonaws.com/2019/04/25/34059-43a1fe13-5e90-435c-92d3-cd1b3c80a48d-c813980a-3518-305d-82d6-577192eaf3cf.jpg</t>
  </si>
  <si>
    <t>https://litterati-images-prod.s3-us-west-2.amazonaws.com/2019/04/25/34059-f102c2b0-09c9-43e7-809b-28b297741246-63ad5ab9-a4ce-3199-b544-59b3c45dbdb4.jpg</t>
  </si>
  <si>
    <t>https://litterati-images-prod.s3-us-west-2.amazonaws.com/2019/04/25/34059-b85bcad7-660a-4975-ab08-0bba50d59d21-c3e5bf1a-d0af-3875-9187-810543ad8dbb.jpg</t>
  </si>
  <si>
    <t>https://litterati-images-prod.s3-us-west-2.amazonaws.com/2019/04/25/34059-e24ebc02-3aa6-4d7b-8153-da06e5af2f60-4432c5e0-55e9-3a8e-9414-ea636c5aa8a9.jpg</t>
  </si>
  <si>
    <t>https://litterati-images-prod.s3-us-west-2.amazonaws.com/2019/04/25/34059-d3659270-2902-4a7b-979d-56256af7d5bb-9c4ec06c-dfd9-385f-8df7-14cff57265f2.jpg</t>
  </si>
  <si>
    <t>paper,cup,soda,pepsi</t>
  </si>
  <si>
    <t>https://litterati-images-prod.s3-us-west-2.amazonaws.com/2019/04/25/34059-dae6d572-ab5e-4419-b025-86524ec7d88c-518e41b1-f41e-39cf-a4ac-2e5d4f7c104a.jpg</t>
  </si>
  <si>
    <t>https://litterati-images-prod.s3-us-west-2.amazonaws.com/2019/04/25/34059-dfda7200-73b9-4a9e-9881-ec0e414c38cc-34b3ded8-4f4d-3e7d-8681-d0a4a704ae50.jpg</t>
  </si>
  <si>
    <t>https://litterati-images-prod.s3-us-west-2.amazonaws.com/2019/04/25/34059-a1bda9a8-a417-4321-a7f6-5769a25aff13-ec2c819e-e79a-309d-8bce-0274e561ce23.jpg</t>
  </si>
  <si>
    <t>https://litterati-images-prod.s3-us-west-2.amazonaws.com/2019/04/25/34059-cfe8b9a1-5b73-4cb9-8732-442fa9201be3-d65aac21-fc7d-3047-b600-5146bd41dbbd.jpg</t>
  </si>
  <si>
    <t>https://litterati-images-prod.s3-us-west-2.amazonaws.com/2019/04/25/34059-7dbf2753-003d-42b5-931f-57200f82a8e9-9d02d410-ba39-34ee-adb8-488e18c666ff.jpg</t>
  </si>
  <si>
    <t>https://litterati-images-prod.s3-us-west-2.amazonaws.com/2019/04/25/34059-94f4d1db-86d6-4bdb-ba7d-6e4e275688b4-c7ec85d1-cd31-31c3-81ec-c850a7561d87.jpg</t>
  </si>
  <si>
    <t>https://litterati-images-prod.s3-us-west-2.amazonaws.com/2019/04/25/34059-53f11730-1f91-464e-a699-5695af2f5cd7-f1755d32-7774-33dd-91a2-f784bd8d5da2.jpg</t>
  </si>
  <si>
    <t>https://litterati-images-prod.s3-us-west-2.amazonaws.com/2019/04/25/34059-cfc481de-33ca-4f26-a4d1-d6d065d3ca91-833a381f-41a3-3855-a4a5-580b428bc9ba.jpg</t>
  </si>
  <si>
    <t>https://litterati-images-prod.s3-us-west-2.amazonaws.com/2019/04/25/34059-77d90145-2dc0-4c4b-9821-c042ce73facd-dea29134-a038-3557-883d-9cd003f904b9.jpg</t>
  </si>
  <si>
    <t>https://litterati-images-prod.s3-us-west-2.amazonaws.com/2019/04/25/34059-d1279a7c-345a-482e-87ca-d4a72fda5e91-9fc73e73-fa7c-3ca4-a2ab-5fc20c1b2879.jpg</t>
  </si>
  <si>
    <t>https://litterati-images-prod.s3-us-west-2.amazonaws.com/2019/04/25/34059-da4ee76d-9ffd-4957-93d3-b2b9796a3211-fdca3942-e228-39c8-a157-8ce24e03827a.jpg</t>
  </si>
  <si>
    <t>https://litterati-images-prod.s3-us-west-2.amazonaws.com/2019/04/25/34059-2a2a6803-ccac-4e30-a35e-f3977fc8f4d2-dd0e19e7-671f-31fb-bece-b7eed76717c5.jpg</t>
  </si>
  <si>
    <t>https://litterati-images-prod.s3-us-west-2.amazonaws.com/2019/04/25/34059-bbdb6a7a-e2c2-4253-b483-5333b830126f-baa8ae91-b73b-3a1e-9e5e-dd9cce4c8d87.jpg</t>
  </si>
  <si>
    <t>https://litterati-images-prod.s3-us-west-2.amazonaws.com/2019/04/25/34059-0ed400f4-58fc-4e14-814b-31200e1ce21c-04b79256-7f53-3bd2-8dbd-09d6f46a6b90.jpg</t>
  </si>
  <si>
    <t>https://litterati-images-prod.s3-us-west-2.amazonaws.com/2019/04/25/34059-861af75c-7bbe-4dd5-9aaf-d7b487e1be1e-0475e844-8171-383b-b53d-ec96d24320e7.jpg</t>
  </si>
  <si>
    <t>https://litterati-images-prod.s3-us-west-2.amazonaws.com/2019/04/25/34059-748b65a5-052f-4e15-ab8c-51b94d519823-6ecf090e-bc68-305b-8491-99ec0a76185d.jpg</t>
  </si>
  <si>
    <t>https://litterati-images-prod.s3-us-west-2.amazonaws.com/2019/04/25/34059-0b1f77c2-2508-417b-a39c-1a2d228d2042-b101d941-93d8-3e72-9ab4-41f9efb5e1e8.jpg</t>
  </si>
  <si>
    <t>https://litterati-images-prod.s3-us-west-2.amazonaws.com/2019/04/25/34059-0f47d72f-10d3-456e-9314-18c4107fdbcc-b45c0cdd-9cf0-339a-bb6a-5f46e241f236.jpg</t>
  </si>
  <si>
    <t>https://litterati-images-prod.s3-us-west-2.amazonaws.com/2019/04/25/34059-bad03b9f-8aa6-4301-b009-05c1585083f8-dc46c799-0449-3f50-bb11-cd78b2b6c615.jpg</t>
  </si>
  <si>
    <t>https://litterati-images-prod.s3-us-west-2.amazonaws.com/2019/04/25/34059-75cb059f-3c7f-49cc-9715-977a228f830d-63ac9af0-db51-3285-a050-81b2a819bb6e.jpg</t>
  </si>
  <si>
    <t>https://litterati-images-prod.s3-us-west-2.amazonaws.com/2019/04/25/34059-7dfc8b8d-ddb0-44ce-bc0c-7c04e90b9ba2-aacb9f0b-079f-3b7a-bbc0-61dfa7a3f2df.jpg</t>
  </si>
  <si>
    <t>https://litterati-images-prod.s3-us-west-2.amazonaws.com/2019/04/25/34059-934ada96-daba-4462-ad00-77f9d6ea934a-53e74afa-44b2-34f9-b32f-ed67aa3b79a5.jpg</t>
  </si>
  <si>
    <t>https://litterati-images-prod.s3-us-west-2.amazonaws.com/2019/04/25/34059-415c3294-374f-49a4-8d7a-f96ee2b6b20e-1157a208-100a-30bb-bb0d-345aa6026472.jpg</t>
  </si>
  <si>
    <t>https://litterati-images-prod.s3-us-west-2.amazonaws.com/2019/04/25/34059-056ba82b-6e4f-4149-9c6b-0d9ea3e49d9f-0223cd24-5aa7-3353-878a-3f258d3b7e3f.jpg</t>
  </si>
  <si>
    <t>https://litterati-images-prod.s3-us-west-2.amazonaws.com/2019/04/25/34059-1df2356c-54a2-48e4-ae34-b471b00cce27-c40658fc-af72-3447-a6b1-3c15fc2c469f.jpg</t>
  </si>
  <si>
    <t>https://litterati-images-prod.s3-us-west-2.amazonaws.com/2019/04/25/34059-51a1a1f8-74f1-4ff0-9a52-e65000cdfb07-7e67912f-3160-3975-9174-d3cadb4733a8.jpg</t>
  </si>
  <si>
    <t>https://litterati-images-prod.s3-us-west-2.amazonaws.com/2019/04/25/34059-84a88349-7e3e-45e1-90a2-449446f53f73-5bac6033-1164-3544-9a75-ed08915fc5e5.jpg</t>
  </si>
  <si>
    <t>https://litterati-images-prod.s3-us-west-2.amazonaws.com/2019/04/25/34059-1a3d7c5b-f762-41a3-bc90-c7c3752630ad-21ada337-d151-3ad9-bfd9-cdc70fc90fc4.jpg</t>
  </si>
  <si>
    <t>https://litterati-images-prod.s3-us-west-2.amazonaws.com/2019/04/25/34059-789b7222-3b02-4251-a51a-8bd49536c87f-b4fa6055-dcb0-3bd0-b136-fb9dde493e6c.jpg</t>
  </si>
  <si>
    <t>https://litterati-images-prod.s3-us-west-2.amazonaws.com/2019/04/25/34059-d8023c6d-1a41-49ca-af82-3199fa1af751-24cc41bf-59e7-30cc-94b1-ef3d640d3ad0.jpg</t>
  </si>
  <si>
    <t>https://litterati-images-prod.s3-us-west-2.amazonaws.com/2019/04/24/74410-59bd5f2a-b6d0-4d86-9f1d-079f3931f77b-6cfc12f8-66dd-3cb1-a2c1-0e93dd294112.jpg</t>
  </si>
  <si>
    <t>https://litterati-images-prod.s3-us-west-2.amazonaws.com/2019/04/24/74410-13aca1e2-045e-4b91-ae95-7aa7f990ef15-bffbaaf0-6665-3826-b733-ed489c352b6f.jpg</t>
  </si>
  <si>
    <t>https://litterati-images-prod.s3-us-west-2.amazonaws.com/2019/04/24/34059-200431de-3656-4a0d-b48d-893fad657613-96736499-25bf-3309-aa0d-64237ed9bb35.jpg</t>
  </si>
  <si>
    <t>https://litterati-images-prod.s3-us-west-2.amazonaws.com/2019/04/24/34059-4af9ea1d-c44c-428d-8fd6-bfb38994c188-65c7cc47-75c9-34d6-829b-4f89663b143a.jpg</t>
  </si>
  <si>
    <t>https://litterati-images-prod.s3-us-west-2.amazonaws.com/2019/04/24/34059-d0f4e3b9-f5d0-470d-9fe7-98cd2c5b923a-09b002da-5d97-3d4b-8919-288eb73f0479.jpg</t>
  </si>
  <si>
    <t>https://litterati-images-prod.s3-us-west-2.amazonaws.com/2019/04/24/34059-db89edf9-13c0-4bfb-bf74-250e8b56d9e7-4c6a9a98-79bf-3e1d-8371-c7da36503317.jpg</t>
  </si>
  <si>
    <t>https://litterati-images-prod.s3-us-west-2.amazonaws.com/2019/04/24/34059-657da1d9-9b48-4e90-95a7-8903c8497022-d476fb6b-1401-3577-aa59-aa2b88c9445b.jpg</t>
  </si>
  <si>
    <t>https://litterati-images-prod.s3-us-west-2.amazonaws.com/2019/04/24/34059-e73c3340-2e0b-4258-b52e-5992aa8948e3-acf856d4-7752-3fc3-9c25-d99d30787971.jpg</t>
  </si>
  <si>
    <t>https://litterati-images-prod.s3-us-west-2.amazonaws.com/2019/04/24/34059-fc714769-91ff-480e-9fd1-f5a52de19554-6626c83c-7c81-32f6-80f7-99670f48fef0.jpg</t>
  </si>
  <si>
    <t>https://litterati-images-prod.s3-us-west-2.amazonaws.com/2019/04/24/34059-da3e452c-a464-4cab-a0c7-7debd4b08bc3-360e92cf-650e-32d0-9aea-266ee8c13c80.jpg</t>
  </si>
  <si>
    <t>https://litterati-images-prod.s3-us-west-2.amazonaws.com/2019/04/24/34059-992608b0-9c41-4211-9341-1930ba6e6c6d-a4709630-8516-3a07-9943-bf590e8cab48.jpg</t>
  </si>
  <si>
    <t>chase,paper,bank,receipt</t>
  </si>
  <si>
    <t>https://litterati-images-prod.s3-us-west-2.amazonaws.com/2019/04/23/34059-463e47ce-c535-4795-b352-536c71e953fc-3c503ef3-1cdd-3580-8b4e-5dc2f97825a9.jpg</t>
  </si>
  <si>
    <t>tack</t>
  </si>
  <si>
    <t>https://litterati-images-prod.s3-us-west-2.amazonaws.com/2019/04/23/74410-a4f2baa0-7af6-4c4d-a305-e37cae5d16ed-627869aa-b3f7-3d40-a915-c82f45741e5b.jpg</t>
  </si>
  <si>
    <t>https://litterati-images-prod.s3-us-west-2.amazonaws.com/2019/04/23/74410-12711c2b-e779-47c8-a77d-5e3043660456-a1ce5583-cd60-3908-9228-831116db085c.jpg</t>
  </si>
  <si>
    <t>https://litterati-images-prod.s3-us-west-2.amazonaws.com/2019/04/23/74410-586ba943-1e7f-4371-a54c-49692d826227-9507a39a-6952-30cc-b155-e4af2c43e7c4.jpg</t>
  </si>
  <si>
    <t>https://litterati-images-prod.s3-us-west-2.amazonaws.com/2019/04/23/74410-76137c11-c8ff-460e-bf71-603ae3952d39-5609688a-2f61-3df9-a896-3c5fb7b0c5fd.jpg</t>
  </si>
  <si>
    <t>https://litterati-images-prod.s3-us-west-2.amazonaws.com/2019/04/23/74410-c14c9430-4a3d-4815-8327-ac83a1588bd2-65c9e443-8811-317f-a9a6-49e03208f861.jpg</t>
  </si>
  <si>
    <t>https://litterati-images-prod.s3-us-west-2.amazonaws.com/2019/04/23/74410-0e890f89-2652-4331-b67e-7b41261f937a-7003f37b-6094-3733-93f1-8c380b547102.jpg</t>
  </si>
  <si>
    <t>https://litterati-images-prod.s3-us-west-2.amazonaws.com/2019/04/23/74410-8126e363-17e6-4efb-a0cd-e54c82138d1b-4edb58bd-4775-30f3-807c-1e2249f6df31.jpg</t>
  </si>
  <si>
    <t>https://litterati-images-prod.s3-us-west-2.amazonaws.com/2019/04/23/34059-c4e98251-617a-4650-9fea-069973b3cc96-ec219969-01c3-3762-ba5f-db49d21b0373.jpg</t>
  </si>
  <si>
    <t>https://litterati-images-prod.s3-us-west-2.amazonaws.com/2019/04/23/34059-03763423-4199-49ae-9912-25a924809518-db2ab5f0-0d5e-3d24-b839-0624e42fd5dc.jpg</t>
  </si>
  <si>
    <t>https://litterati-images-prod.s3-us-west-2.amazonaws.com/2019/04/23/34059-643cf34e-fa3a-4994-9a2f-68f607231ae8-fbcfcd86-dbfb-37a4-b209-515ad9a4cc45.jpg</t>
  </si>
  <si>
    <t>https://litterati-images-prod.s3-us-west-2.amazonaws.com/2019/04/23/34059-f7931b2d-8df2-4384-8fcd-415281d3c778-d73757d9-2fe2-3628-b794-066b835f1418.jpg</t>
  </si>
  <si>
    <t>https://litterati-images-prod.s3-us-west-2.amazonaws.com/2019/04/23/34059-027b58c9-e2d8-42ad-97d3-7763375a6584-1e5ba1ff-8901-3584-8cb8-3d455c43e40f.jpg</t>
  </si>
  <si>
    <t>cup,paper,soda,kfc</t>
  </si>
  <si>
    <t>https://litterati-images-prod.s3-us-west-2.amazonaws.com/2019/04/23/34059-735b269d-7d7a-4a92-87eb-3440a6a3c6ef-e91ac2ff-67fb-3503-8f4d-3c5170a4b70a.jpg</t>
  </si>
  <si>
    <t>can,drink,aluminum</t>
  </si>
  <si>
    <t>https://litterati-images-prod.s3-us-west-2.amazonaws.com/2019/04/23/34059-85eb4b78-0bbf-4e36-92c8-b5fd784f2b44-7752e55f-fc7b-3ed6-b470-39d57aa59148.jpg</t>
  </si>
  <si>
    <t>https://litterati-images-prod.s3-us-west-2.amazonaws.com/2019/04/23/34059-e7ac2523-85e4-4f37-a0d8-efb1f1f1c339-4d257c05-eb21-30bd-8635-09d20e27a65f.jpg</t>
  </si>
  <si>
    <t>https://litterati-images-prod.s3-us-west-2.amazonaws.com/2019/04/23/34059-02045652-9b42-4c51-bca8-290106758b61-208f5e08-acf1-3d71-bbab-1f378bdc8217.jpg</t>
  </si>
  <si>
    <t>soda,bottle,glass,coke</t>
  </si>
  <si>
    <t>https://litterati-images-prod.s3-us-west-2.amazonaws.com/2019/04/23/34059-61d1ada9-0e15-4378-808d-98fdf5ef910c-3653738a-29e9-3971-aabe-793fd045cedf.jpg</t>
  </si>
  <si>
    <t>ronnoco,paper,cup,drink</t>
  </si>
  <si>
    <t>https://litterati-images-prod.s3-us-west-2.amazonaws.com/2019/04/23/34059-6912b33c-a02f-495d-b694-6f6aaedc42da-147aa6a2-020f-3a82-ad39-14a0f916c056.jpg</t>
  </si>
  <si>
    <t>https://litterati-images-prod.s3-us-west-2.amazonaws.com/2019/04/23/34059-6b8ed761-6fba-4342-a3cf-52b50c190358-b8747c8d-197c-3e23-8bc2-3a4492c7a4f5.jpg</t>
  </si>
  <si>
    <t>https://litterati-images-prod.s3-us-west-2.amazonaws.com/2019/04/23/34059-71f7afeb-8bb1-4b85-9fa9-90d28d4c99e4-ea39fc65-8026-390b-b8d9-796e62def659.jpg</t>
  </si>
  <si>
    <t>https://litterati-images-prod.s3-us-west-2.amazonaws.com/2019/04/23/34059-4f04569b-64ab-4221-b81c-249aa8065509-d236dece-dedc-34b5-b1a9-cf9fe0b8e934.jpg</t>
  </si>
  <si>
    <t>https://litterati-images-prod.s3-us-west-2.amazonaws.com/2019/04/23/34059-126d4d69-7276-4b78-9f82-3880a091a4c8-06d988c0-18f8-3d55-af85-9015f9b1a95e.jpg</t>
  </si>
  <si>
    <t>https://litterati-images-prod.s3-us-west-2.amazonaws.com/2019/04/23/119453-0088499f-de1e-408f-b32d-5eb584819179-9d142192-0da0-3ba9-8861-184c63cd2943.jpg</t>
  </si>
  <si>
    <t>https://litterati-images-prod.s3-us-west-2.amazonaws.com/2019/04/23/119453-8302ce25-9816-4eb1-a0b8-117753376b90-35e4ec73-444c-3451-8620-19868f57fdfd.jpg</t>
  </si>
  <si>
    <t>https://litterati-images-prod.s3-us-west-2.amazonaws.com/2019/04/23/119453-efafb28f-0621-42ec-8c9f-fb4aa19c3c14-f9a4236e-8a71-3def-9374-47d7da8aa917.jpg</t>
  </si>
  <si>
    <t>https://litterati-images-prod.s3-us-west-2.amazonaws.com/2019/04/23/119453-aac5b6c0-fae7-47e0-85ef-5fe362e28ace-fb167dc2-ee67-372a-a646-6bdb9619a0b8.jpg</t>
  </si>
  <si>
    <t>https://litterati-images-prod.s3-us-west-2.amazonaws.com/2019/04/23/119453-4637dc34-f6e0-4ae0-ba6d-866b90661064-c986b8a7-32fb-3c40-a054-e27d450c7d15.jpg</t>
  </si>
  <si>
    <t>https://litterati-images-prod.s3-us-west-2.amazonaws.com/2019/04/23/119453-ef2ff823-4e64-496b-9d10-520b13c072c2-89f17cbb-0d7e-3be6-be85-0eb9db6657c4.jpg</t>
  </si>
  <si>
    <t>https://litterati-images-prod.s3-us-west-2.amazonaws.com/2019/04/23/119453-51a6fd54-c018-4b4a-be27-6508660c881f-dc58dc44-e116-369b-82ed-d2a117986fac.jpg</t>
  </si>
  <si>
    <t>https://litterati-images-prod.s3-us-west-2.amazonaws.com/2019/04/23/119453-65fe18d1-9413-416c-91c2-30ed5105df88-38a2d7c7-0eb5-3d35-9d01-2eea4f98f220.jpg</t>
  </si>
  <si>
    <t>https://litterati-images-prod.s3-us-west-2.amazonaws.com/2019/04/23/119453-48848798-f767-43a0-9ad8-152596344eba-b9a653c3-9f72-311e-99d9-fbb9f1866a5d.jpg</t>
  </si>
  <si>
    <t>https://litterati-images-prod.s3-us-west-2.amazonaws.com/2019/04/23/119453-c6dfd49a-7e71-44a6-9cee-20dea4142039-4a5ae9a0-26e9-3a5d-94f8-61b42507349f.jpg</t>
  </si>
  <si>
    <t>https://litterati-images-prod.s3-us-west-2.amazonaws.com/2019/04/23/119453-372e5e37-6e8c-4dc4-aba6-92e73b6fe2e8-a7b74bae-a73b-3143-a696-67db466589d8.jpg</t>
  </si>
  <si>
    <t>https://litterati-images-prod.s3-us-west-2.amazonaws.com/2019/04/23/119453-69536ed8-aebb-4710-a5af-b38946d85e07-248088fd-92ea-3f7e-bb70-38f291208f67.jpg</t>
  </si>
  <si>
    <t>https://litterati-images-prod.s3-us-west-2.amazonaws.com/2019/04/23/119453-80867920-3e8d-43a8-86a2-45578ef392c3-3e3b281f-e8a8-3471-822d-5544dc2e562b.jpg</t>
  </si>
  <si>
    <t>https://litterati-images-prod.s3-us-west-2.amazonaws.com/2019/04/23/119453-8f655c16-234f-42b7-ac3f-19582f1f3ba0-7f9be6cb-f93c-32d9-b65a-6e32cd367f5c.jpg</t>
  </si>
  <si>
    <t>https://litterati-images-prod.s3-us-west-2.amazonaws.com/2019/04/23/119453-ceee712a-a61c-4dda-98e9-d2e205db5792-53e45f6b-0333-30f1-9c3f-af5648f6ad45.jpg</t>
  </si>
  <si>
    <t>https://litterati-images-prod.s3-us-west-2.amazonaws.com/2019/04/23/119453-0b1bb60b-2cc8-4f90-9115-01cf346967eb-eaff7ed5-d32e-30e2-b3f1-dc6e9cf89895.jpg</t>
  </si>
  <si>
    <t>https://litterati-images-prod.s3-us-west-2.amazonaws.com/2019/04/23/119453-96d5a02e-b952-4012-9289-a3a187a1a079-3602bd9f-6d3b-3d7b-9690-7520712bfe79.jpg</t>
  </si>
  <si>
    <t>https://litterati-images-prod.s3-us-west-2.amazonaws.com/2019/04/23/119453-4d10ee8e-5f5e-4cd2-9c00-abf297201387-14f4c16f-5237-3220-b954-b81062ec1a34.jpg</t>
  </si>
  <si>
    <t>https://litterati-images-prod.s3-us-west-2.amazonaws.com/2019/04/23/119453-250d842a-450f-4b7b-816f-96f8dd5b2951-76f668b4-7bf5-3f50-b06c-fc378a8b2e20.jpg</t>
  </si>
  <si>
    <t>https://litterati-images-prod.s3-us-west-2.amazonaws.com/2019/04/23/119453-f1a4e7f3-88de-485e-8127-48f6f2e68935-8971bbee-b12f-336e-8d8a-e88125d2484d.jpg</t>
  </si>
  <si>
    <t>https://litterati-images-prod.s3-us-west-2.amazonaws.com/2019/04/23/119453-6066c171-03c8-4eda-83f9-2017682e415f-e9b828bb-3a43-3047-9f1e-c82dd6e783a3.jpg</t>
  </si>
  <si>
    <t>https://litterati-images-prod.s3-us-west-2.amazonaws.com/2019/04/23/119453-490aff0a-af50-4054-9fea-66ee246f7e76-48b4d203-ca8e-3051-b7dc-27c0245cd32c.jpg</t>
  </si>
  <si>
    <t>https://litterati-images-prod.s3-us-west-2.amazonaws.com/2019/04/23/119453-428bd684-754a-494e-8d5f-255d46cce2ce-004e7349-c813-39be-b93e-9479bb98cdf3.jpg</t>
  </si>
  <si>
    <t>https://litterati-images-prod.s3-us-west-2.amazonaws.com/2019/04/23/119453-6f06c9d8-23b5-4dd1-aa62-8f51f645e550-8aac5825-9a2b-3a11-a0b8-e03ad24e4312.jpg</t>
  </si>
  <si>
    <t>https://litterati-images-prod.s3-us-west-2.amazonaws.com/2019/04/23/119453-2f1211d9-ca2c-41ee-946e-3df794e68430-ea9a7fce-f852-3ded-a31e-6358e653e7b0.jpg</t>
  </si>
  <si>
    <t>https://litterati-images-prod.s3-us-west-2.amazonaws.com/2019/04/23/119453-e5d9b577-82a2-4cd0-bb9e-766a00d6a5d0-299bb70a-4313-3d48-95f8-ff7135412934.jpg</t>
  </si>
  <si>
    <t>https://litterati-images-prod.s3-us-west-2.amazonaws.com/2019/04/23/119453-2d4300cd-6d49-40cc-aa92-e09f64f8fd88-bcfdcca7-eee5-3e4f-8682-fba466f214f1.jpg</t>
  </si>
  <si>
    <t>https://litterati-images-prod.s3-us-west-2.amazonaws.com/2019/04/23/119453-df3fdb66-431c-4c85-b757-7ce75e10ed09-fa502f20-79c1-38f3-b7e6-815588853b36.jpg</t>
  </si>
  <si>
    <t>https://litterati-images-prod.s3-us-west-2.amazonaws.com/2019/04/23/119453-7b828b09-9820-467e-9bb5-899a098856ca-bd35bf98-a379-3421-89e3-826f68e71125.jpg</t>
  </si>
  <si>
    <t>https://litterati-images-prod.s3-us-west-2.amazonaws.com/2019/04/23/119453-f84171cc-0330-4d56-a2e9-249a5b17e9ed-b71b6582-ded1-3c05-9e68-c3b87ae35bff.jpg</t>
  </si>
  <si>
    <t>https://litterati-images-prod.s3-us-west-2.amazonaws.com/2019/04/23/119453-8b6bcfad-c1a8-4655-99f9-02e8ce845e20-d0d46550-4c20-3092-9920-12e78616cf77.jpg</t>
  </si>
  <si>
    <t>bottle,plastic,soda</t>
  </si>
  <si>
    <t>https://litterati-images-prod.s3-us-west-2.amazonaws.com/2019/04/23/34059-82b72ec5-e8d5-4346-bd14-34433670c30f-cad406e8-aaa8-36f5-85b5-384fad401171.jpg</t>
  </si>
  <si>
    <t>https://litterati-images-prod.s3-us-west-2.amazonaws.com/2019/04/23/34059-4e4980a1-1a22-43b9-8c0d-0f027c1d923d-8452a714-4e65-31e5-aa7d-af70baa347fe.jpg</t>
  </si>
  <si>
    <t>drink,arizona,aluminum,can</t>
  </si>
  <si>
    <t>https://litterati-images-prod.s3-us-west-2.amazonaws.com/2019/04/23/34059-7f92d580-3bc0-4e70-a1a8-a9b18f5054a2-9e6b7ee6-3211-3bc9-a1fb-31b8f6199023.jpg</t>
  </si>
  <si>
    <t>https://litterati-images-prod.s3-us-west-2.amazonaws.com/2019/04/23/34059-845c1997-9ed6-4b10-bc79-333971138757-7a75a740-9b60-3501-8b37-6134574abbf9.jpg</t>
  </si>
  <si>
    <t>https://litterati-images-prod.s3-us-west-2.amazonaws.com/2019/04/23/34059-996d47b0-53ac-4b50-8392-f650dd78ba2b-46a1aecc-553d-30b0-9115-fe7b49b6e07d.jpg</t>
  </si>
  <si>
    <t>lid,cigarette,plastic</t>
  </si>
  <si>
    <t>https://litterati-images-prod.s3-us-west-2.amazonaws.com/2019/04/23/34059-c1bd6ede-14aa-47d5-9b83-b3d669de7788-560fa7c0-a786-3900-8d1b-4951e2f19a73.jpg</t>
  </si>
  <si>
    <t>https://litterati-images-prod.s3-us-west-2.amazonaws.com/2019/04/23/34059-30a9ad50-de47-48f0-a575-b52540355e28-916b73a7-39a2-3002-b492-a59516e7045d.jpg</t>
  </si>
  <si>
    <t>https://litterati-images-prod.s3-us-west-2.amazonaws.com/2019/04/23/34059-4abbfc87-4ef7-4955-9768-2e7199901cb3-48c568c8-8fa1-32e6-a808-9fbd5936e705.jpg</t>
  </si>
  <si>
    <t>https://litterati-images-prod.s3-us-west-2.amazonaws.com/2019/04/23/34059-d0aad9d6-c5f8-4fc9-9ba5-851bfdb0e7b3-589aa868-d06e-318a-9ed2-eca2ba830cde.jpg</t>
  </si>
  <si>
    <t>https://litterati-images-prod.s3-us-west-2.amazonaws.com/2019/04/23/34059-09e9365f-15c6-410f-8be5-3127a4be2b1c-328dd2eb-4192-3713-a0d0-d66621848ff8.jpg</t>
  </si>
  <si>
    <t>https://litterati-images-prod.s3-us-west-2.amazonaws.com/2019/04/23/34059-1d9fe7c2-6af2-4b6e-8b2b-ea3ee7099119-d6e4ec8d-80fc-3d4f-827a-cfe396fbf39b.jpg</t>
  </si>
  <si>
    <t>https://litterati-images-prod.s3-us-west-2.amazonaws.com/2019/04/23/34059-3acd3976-ef94-40a8-8776-11d646bd26b5-b9064b71-aed6-305a-98d6-e3f6e0089743.jpg</t>
  </si>
  <si>
    <t>https://litterati-images-prod.s3-us-west-2.amazonaws.com/2019/04/23/34059-0f6bac1a-0fcf-4b23-a4a5-da6f14e1b7e1-373deb05-685d-3beb-8e01-3e5ab5119247.jpg</t>
  </si>
  <si>
    <t>https://litterati-images-prod.s3-us-west-2.amazonaws.com/2019/04/23/34059-7349523c-91e3-4614-adf5-cfff93e93823-0eb5f569-cd19-35f6-ae67-23e392687d06.jpg</t>
  </si>
  <si>
    <t>https://litterati-images-prod.s3-us-west-2.amazonaws.com/2019/04/23/34059-b2258004-ef83-4dfd-808d-6315526be10f-ca083541-d471-3b2e-b210-5f905937e42b.jpg</t>
  </si>
  <si>
    <t>box,cigarette,paper,newport</t>
  </si>
  <si>
    <t>https://litterati-images-prod.s3-us-west-2.amazonaws.com/2019/04/23/34059-b7d81922-4cbf-4358-b3c2-e49bfd71350a-0fe07484-e8ab-3d7a-8ac8-35a9c7fdda4d.jpg</t>
  </si>
  <si>
    <t>https://litterati-images-prod.s3-us-west-2.amazonaws.com/2019/04/23/34059-13a2bc23-5e1e-433f-9a8c-0e15838b3a84-e65fe8b7-d0e6-3788-8587-359027ea4ffc.jpg</t>
  </si>
  <si>
    <t>https://litterati-images-prod.s3-us-west-2.amazonaws.com/2019/04/23/34059-09d012b2-c9ea-4a99-bbcd-ebf1062a45b3-c619cc1f-93f8-3677-b158-dc56a34c32bc.jpg</t>
  </si>
  <si>
    <t>https://litterati-images-prod.s3-us-west-2.amazonaws.com/2019/04/23/34059-7bf7c74a-d80b-480d-9928-17075ab2f209-512d6885-0949-3f09-aea1-87be6a0a050a.jpg</t>
  </si>
  <si>
    <t>paper,coupons,lottery</t>
  </si>
  <si>
    <t>https://litterati-images-prod.s3-us-west-2.amazonaws.com/2019/04/23/34059-f034070d-87a8-404f-a0b5-ffc7cd68f0a3-4ba30cc6-40bc-3bf5-b66e-3c639720f9ad.jpg</t>
  </si>
  <si>
    <t>lottery,coupons,paper,lucky</t>
  </si>
  <si>
    <t>https://litterati-images-prod.s3-us-west-2.amazonaws.com/2019/04/23/34059-6fd5a149-cfb9-4ee9-8d38-49d9f78140ba-16b4f3a4-5a86-3544-a54c-7f95c3ce16e4.jpg</t>
  </si>
  <si>
    <t>https://litterati-images-prod.s3-us-west-2.amazonaws.com/2019/04/23/34059-65638429-0e7c-4263-8332-50ed37641284-bb035102-df21-3dbf-83dd-e05848d5e8da.jpg</t>
  </si>
  <si>
    <t>https://litterati-images-prod.s3-us-west-2.amazonaws.com/2019/04/23/34059-3eb4ba39-5180-4011-9a43-1bf9aefa41d0-a90fc234-e5cc-30dd-abbd-d1e379d207de.jpg</t>
  </si>
  <si>
    <t>https://litterati-images-prod.s3-us-west-2.amazonaws.com/2019/04/23/34059-0d2b63ec-e498-4bb1-81c3-795ea234d239-b5cd9abd-4355-34a8-9c36-53f81ad209de.jpg</t>
  </si>
  <si>
    <t>https://litterati-images-prod.s3-us-west-2.amazonaws.com/2019/04/23/34059-84aa0b31-1f97-4178-a7cb-181425e6a6ed-6e7784e5-f82a-39d8-ac37-311a2d5234b0.jpg</t>
  </si>
  <si>
    <t>https://litterati-images-prod.s3-us-west-2.amazonaws.com/2019/04/23/34059-c1bede09-94ce-479f-b429-62f66f4e7521-76740c04-b80a-39da-889c-58b6d7ec932e.jpg</t>
  </si>
  <si>
    <t>https://litterati-images-prod.s3-us-west-2.amazonaws.com/2019/04/23/34059-80a1f678-dcb7-4eed-8f7e-5cb65c2de7b8-bd994315-65a1-3f57-a64c-d0b4243bd0ae.jpg</t>
  </si>
  <si>
    <t>cigarette,swishersweets,plastic,wrapper</t>
  </si>
  <si>
    <t>https://litterati-images-prod.s3-us-west-2.amazonaws.com/2019/04/23/34059-eab2f982-9b13-4cc2-acc3-84c6cf08bc35-562c23c3-17c9-3349-9e52-901b9acb7b23.jpg</t>
  </si>
  <si>
    <t>https://litterati-images-prod.s3-us-west-2.amazonaws.com/2019/04/23/34059-441c2d64-4cd1-4def-aa40-3129b75113df-6f75cd5e-b7f0-3a1a-a90f-3fc189c9f8cd.jpg</t>
  </si>
  <si>
    <t>alcohol,plastic,label,spirited</t>
  </si>
  <si>
    <t>https://litterati-images-prod.s3-us-west-2.amazonaws.com/2019/04/23/34059-8f5dd96e-1982-4248-8e8a-70a6c0759753-fd2112ba-1223-3ce5-9758-7b1aad7f4c9f.jpg</t>
  </si>
  <si>
    <t>wrapper,fritos</t>
  </si>
  <si>
    <t>https://litterati-images-prod.s3-us-west-2.amazonaws.com/2019/04/23/119579-8c128a7e-a57d-4a48-9ac5-4dfc673e5140-f9f059a2-b74d-3713-bd67-3e02cfecce22.jpg</t>
  </si>
  <si>
    <t>https://litterati-images-prod.s3-us-west-2.amazonaws.com/2019/04/23/119579-c6b7f6d7-7d52-4622-aaef-82e0709d735e-92d7b616-9b5c-3ccc-882e-1212a7a56e89.jpg</t>
  </si>
  <si>
    <t>milk,plastic</t>
  </si>
  <si>
    <t>https://litterati-images-prod.s3-us-west-2.amazonaws.com/2019/04/23/119579-25dd5aee-16d1-4a2a-8cde-654843dac19d-544b798f-b9b3-3382-9b73-245d6ed14ffc.jpg</t>
  </si>
  <si>
    <t>https://litterati-images-prod.s3-us-west-2.amazonaws.com/2019/04/23/119579-1de8ba32-27ac-4f2a-a350-a919a08f8ed7-3eab2318-24f4-3036-b754-f855c0d2b593.jpg</t>
  </si>
  <si>
    <t>pantiehose</t>
  </si>
  <si>
    <t>https://litterati-images-prod.s3-us-west-2.amazonaws.com/2019/04/23/119579-8cd42fb0-1f9a-4971-b8f5-65a96c23a5ae-cd7910a2-298c-315e-be5f-98704541a75c.jpg</t>
  </si>
  <si>
    <t>https://litterati-images-prod.s3-us-west-2.amazonaws.com/2019/04/23/119579-69e23aa5-3cb3-46cf-a491-a07002c328bf-e4b568d6-a8b9-3648-8570-7744322b8322.jpg</t>
  </si>
  <si>
    <t>https://litterati-images-prod.s3-us-west-2.amazonaws.com/2019/04/23/119579-1cf5356d-3c8b-4b7c-9e25-578ef85cd0b6-68a8a646-77d8-3d7e-a0af-365bff0a2966.jpg</t>
  </si>
  <si>
    <t>https://litterati-images-prod.s3-us-west-2.amazonaws.com/2019/04/23/119579-bd7fa005-43ae-4327-997e-ed7d6c5331cc-c7537fc3-7be1-3c29-bc8c-2f92733c3918.jpg</t>
  </si>
  <si>
    <t>https://litterati-images-prod.s3-us-west-2.amazonaws.com/2019/04/23/119579-59f47625-ddef-4451-980b-ae9d4a63d756-20036bfd-014d-3951-b7f4-167264110983.jpg</t>
  </si>
  <si>
    <t>https://litterati-images-prod.s3-us-west-2.amazonaws.com/2019/04/23/119579-cd268f91-e53e-4ae4-95d0-4ce15c9e8954-386da0df-f288-33a1-b8fd-7b6e945a36db.jpg</t>
  </si>
  <si>
    <t>https://litterati-images-prod.s3-us-west-2.amazonaws.com/2019/04/23/119579-939be653-aec4-4b56-818c-32d6a997b873-8592b92d-69c2-33cc-a933-3aa80eb63c78.jpg</t>
  </si>
  <si>
    <t>https://litterati-images-prod.s3-us-west-2.amazonaws.com/2019/04/23/119579-ff77062e-2f23-422b-aa43-5401165de322-981ef066-aabc-3fcc-a3e9-7706aa36510d.jpg</t>
  </si>
  <si>
    <t>https://litterati-images-prod.s3-us-west-2.amazonaws.com/2019/04/23/119579-a76421db-5a1f-4b0d-9e70-c8d4f9a8d5fa-c4567aec-0fb3-3c1d-b2aa-0f1572b40578.jpg</t>
  </si>
  <si>
    <t>https://litterati-images-prod.s3-us-west-2.amazonaws.com/2019/04/23/119579-39448bcb-2b30-4da8-a83c-2c3cdf0d1585-ebafad58-4c0d-3cfe-ae51-b3bfc5ded7f8.jpg</t>
  </si>
  <si>
    <t>https://litterati-images-prod.s3-us-west-2.amazonaws.com/2019/04/23/119579-41b40af1-7917-4471-8caf-ff453333d223-59c7c4ab-0fd8-3ffe-9d43-22f7ab462231.jpg</t>
  </si>
  <si>
    <t>https://litterati-images-prod.s3-us-west-2.amazonaws.com/2019/04/23/119579-9c9496db-f0db-4cb7-b693-adb56d25e122-dd902021-cf16-374c-977f-d27128fe38bd.jpg</t>
  </si>
  <si>
    <t>https://litterati-images-prod.s3-us-west-2.amazonaws.com/2019/04/23/119579-2b1c5ced-dd5c-453e-830a-7cbd9d94de28-e77131ca-436e-364c-9b11-fedabcf0b8db.jpg</t>
  </si>
  <si>
    <t>plastic,bottle,waterbottle</t>
  </si>
  <si>
    <t>https://litterati-images-prod.s3-us-west-2.amazonaws.com/2019/04/23/119579-28ef8060-45cf-441e-8e5c-a61d7eb8d5c8-3a23c088-c3d0-39ba-bee1-1136ea0876bb.jpg</t>
  </si>
  <si>
    <t>https://litterati-images-prod.s3-us-west-2.amazonaws.com/2019/04/23/119579-1aa757ef-cae6-4e31-bb0f-2da365918b6f-52ed33bb-60d8-3797-82f8-79d3cdcdd095.jpg</t>
  </si>
  <si>
    <t>https://litterati-images-prod.s3-us-west-2.amazonaws.com/2019/04/23/119579-9f77930e-7932-409e-aff4-faf748436cb2-7c3ac69a-46c5-34e4-bcdc-71c5b7044705.jpg</t>
  </si>
  <si>
    <t>cigarette holder,plastic</t>
  </si>
  <si>
    <t>https://litterati-images-prod.s3-us-west-2.amazonaws.com/2019/04/23/119579-4b80c62e-4233-4646-947e-234035f658cb-433a4824-f932-36b4-bb2e-0367f1faa39a.jpg</t>
  </si>
  <si>
    <t>plastic,cigarette holder</t>
  </si>
  <si>
    <t>https://litterati-images-prod.s3-us-west-2.amazonaws.com/2019/04/23/119579-c8b730e6-38b9-40d4-b060-51aa41971afc-30da7a5e-c25d-3430-a36e-5bc75f83683d.jpg</t>
  </si>
  <si>
    <t>https://litterati-images-prod.s3-us-west-2.amazonaws.com/2019/04/23/119579-9fddfd73-75ee-4d99-9a02-3244b9af889c-2b578626-948f-3600-8e6c-09c278dc4ce1.jpg</t>
  </si>
  <si>
    <t>https://litterati-images-prod.s3-us-west-2.amazonaws.com/2019/04/23/119579-cbb7ffa5-b86e-4a02-bb39-01bbed2bc640-8a62ec01-623d-3169-8416-c2f06f4a0688.jpg</t>
  </si>
  <si>
    <t>https://litterati-images-prod.s3-us-west-2.amazonaws.com/2019/04/23/119579-be7cd269-c3e7-4643-baa9-92f2c001dda6-55ae7672-6e0a-324d-a4c9-3f7c44b0ce6b.jpg</t>
  </si>
  <si>
    <t>cigarette holder</t>
  </si>
  <si>
    <t>https://litterati-images-prod.s3-us-west-2.amazonaws.com/2019/04/23/119579-adb40942-604e-493f-a099-05189c0c8b7b-c9dd2126-b5c7-3ddd-8118-8db80835cc2e.jpg</t>
  </si>
  <si>
    <t>https://litterati-images-prod.s3-us-west-2.amazonaws.com/2019/04/23/119579-44bab6aa-9a4b-4785-9571-849b97f9035d-bed001c0-c4f2-3144-a16c-e2ed49e6ff9e.jpg</t>
  </si>
  <si>
    <t>https://litterati-images-prod.s3-us-west-2.amazonaws.com/2019/04/23/119579-1e5e3f10-3939-4031-9393-db3da13311d6-49e08d29-23fa-3093-acc2-f276948e64e0.jpg</t>
  </si>
  <si>
    <t>https://litterati-images-prod.s3-us-west-2.amazonaws.com/2019/04/23/119579-a032d1c4-786f-4249-8163-9ccf3c4d4293-23fb55db-2e6f-3a7a-85c6-e76c362464b7.jpg</t>
  </si>
  <si>
    <t>https://litterati-images-prod.s3-us-west-2.amazonaws.com/2019/04/18/119579-2279bebb-200e-42e0-8440-8255c8f6a7dd-76065cde-7e3c-31b9-87cd-4c63349b7aa4.jpg</t>
  </si>
  <si>
    <t>https://litterati-images-prod.s3-us-west-2.amazonaws.com/2019/04/18/119579-b5755471-177f-4561-afee-8cccd5477208-ffc9e859-5019-308c-843f-1218a9d1e55d.jpg</t>
  </si>
  <si>
    <t>papercup,burger king</t>
  </si>
  <si>
    <t>https://litterati-images-prod.s3-us-west-2.amazonaws.com/2019/04/18/119579-90cb496a-f7f8-4e58-b3df-04de9c4506a3-ef34b450-60ba-38f2-8b3c-d692e49436e4.jpg</t>
  </si>
  <si>
    <t>https://litterati-images-prod.s3-us-west-2.amazonaws.com/2019/04/18/119579-3a50b5ab-23a9-4862-9908-fa1c24cc6999-bf47cad6-d461-3083-ab57-ee9a94eb61dd.jpg</t>
  </si>
  <si>
    <t>https://litterati-images-prod.s3-us-west-2.amazonaws.com/2019/04/18/119579-b7145ff6-6486-4135-ba4b-4fdc723ef57d-134a2662-d0ed-3d49-a193-5784085dafa5.jpg</t>
  </si>
  <si>
    <t>bottle,plastic,arizona iced tea</t>
  </si>
  <si>
    <t>https://litterati-images-prod.s3-us-west-2.amazonaws.com/2019/04/18/119579-8a1ea2ee-c1ad-4cbd-bc2a-f0090ca15a90-9d1c7fd6-0d85-3c5d-979b-e714c995ee50.jpg</t>
  </si>
  <si>
    <t>alcohol,whiskey,bottle,plastic</t>
  </si>
  <si>
    <t>https://litterati-images-prod.s3-us-west-2.amazonaws.com/2019/04/18/119579-82c88597-2f98-4156-9aef-af7ce2048b50-13317eb2-a199-31ca-8246-62b423cc91fe.jpg</t>
  </si>
  <si>
    <t>https://litterati-images-prod.s3-us-west-2.amazonaws.com/2019/04/19/119579-b198b2a8-9a8a-4387-a5f4-2f01d661ea6b-9d9858d8-068f-39ee-9f49-fc231883094f.jpg</t>
  </si>
  <si>
    <t>https://litterati-images-prod.s3-us-west-2.amazonaws.com/2019/04/22/117478-c8200402-3c50-412d-b206-ab4fcaa44845-6aeaf24c-364f-3f6e-90a0-7218aa9f8754.jpg</t>
  </si>
  <si>
    <t>piehead</t>
  </si>
  <si>
    <t>https://litterati-images-prod.s3-us-west-2.amazonaws.com/2019/04/22/117478-e6b820c2-25f4-4ff7-8d2a-12b862025ca0-3592f239-0db6-3bb7-8864-02591d32a24d.jpg</t>
  </si>
  <si>
    <t>gambling,fireball,paper,receipt</t>
  </si>
  <si>
    <t>https://litterati-images-prod.s3-us-west-2.amazonaws.com/2019/04/22/34059-19cd5905-6916-4965-80fd-96cd20122fae-c54da1a2-c9f5-3331-9f63-1ba664727e3e.jpg</t>
  </si>
  <si>
    <t>https://litterati-images-prod.s3-us-west-2.amazonaws.com/2019/04/22/34059-0e94f9c4-3ff6-4d2b-9d8e-546f88eb3ee4-6dd7eb97-1ebb-397d-bb71-e90afb018f3b.jpg</t>
  </si>
  <si>
    <t>https://litterati-images-prod.s3-us-west-2.amazonaws.com/2019/04/22/34059-07ef022b-0213-4a47-9079-d4a384c871df-0e3f455f-126a-31f0-b0c5-09312724f109.jpg</t>
  </si>
  <si>
    <t>https://litterati-images-prod.s3-us-west-2.amazonaws.com/2019/04/22/34059-91591d7f-5df6-4526-bf1a-ba5cfd8dd2e5-96f448fb-a8b1-3557-9655-d7918650e2e8.jpg</t>
  </si>
  <si>
    <t>https://litterati-images-prod.s3-us-west-2.amazonaws.com/2019/04/22/34059-71f37954-987d-4c5b-8ccf-9f3f797b2d98-74962d91-9690-3676-8483-3decf5d973e5.jpg</t>
  </si>
  <si>
    <t>https://litterati-images-prod.s3-us-west-2.amazonaws.com/2019/04/22/34059-a8ed652b-b525-42d1-b06a-0fee6015bc2a-2935a45a-4cda-3583-a754-f35ecda544d1.jpg</t>
  </si>
  <si>
    <t>https://litterati-images-prod.s3-us-west-2.amazonaws.com/2019/04/22/34059-f093c3d9-7dd2-44cd-ba09-71edfb19455b-3edb610f-afaf-3d33-b78b-5152002f0803.jpg</t>
  </si>
  <si>
    <t>https://litterati-images-prod.s3-us-west-2.amazonaws.com/2019/04/22/34059-e1f22ae3-4598-4fa8-a796-da35d5484aa2-1bca2286-6139-30f2-a17f-ae9309842dc4.jpg</t>
  </si>
  <si>
    <t>https://litterati-images-prod.s3-us-west-2.amazonaws.com/2019/04/22/34059-66c6e534-77f7-4b8b-8d54-b71926f16ac9-82e1c378-c363-3c36-a8fb-a5121a1d9ccc.jpg</t>
  </si>
  <si>
    <t>https://litterati-images-prod.s3-us-west-2.amazonaws.com/2019/04/22/34059-3280cc73-1e49-4534-afa6-37ac7eaa69e8-d5fb5f12-2860-3ffb-95cc-09abca27863b.jpg</t>
  </si>
  <si>
    <t>https://litterati-images-prod.s3-us-west-2.amazonaws.com/2019/04/22/34059-6e84d892-5333-4ba9-a80e-426fb494c3ed-0a68137e-4440-392e-8712-6ac0b5c56b1b.jpg</t>
  </si>
  <si>
    <t>https://litterati-images-prod.s3-us-west-2.amazonaws.com/2019/04/22/34059-3710ef49-24dc-454c-b379-781c092658f2-12fec85b-092e-31ab-b054-2c6bff952525.jpg</t>
  </si>
  <si>
    <t>https://litterati-images-prod.s3-us-west-2.amazonaws.com/2019/04/22/34059-e7c0d037-9b79-4024-bf77-72703cfe211b-01705c9c-bdf4-38f3-8eb8-ff16cbf83c0f.jpg</t>
  </si>
  <si>
    <t>paper,fastfood,wrapper</t>
  </si>
  <si>
    <t>https://litterati-images-prod.s3-us-west-2.amazonaws.com/2019/04/22/34059-d24fd16f-0d0c-45e7-ab38-a83c6510614d-270b7293-9e54-3311-833a-96f5af53df77.jpg</t>
  </si>
  <si>
    <t>plastic,reeses,wrapper,candy</t>
  </si>
  <si>
    <t>https://litterati-images-prod.s3-us-west-2.amazonaws.com/2019/04/22/34059-07adced2-6f93-48bf-914c-8c6a923b6de0-b0bf7827-9870-3598-b619-a7a60ceea753.jpg</t>
  </si>
  <si>
    <t>cardboard,box,plastic,cardinalwinespirits</t>
  </si>
  <si>
    <t>https://litterati-images-prod.s3-us-west-2.amazonaws.com/2019/04/22/34059-669847de-17f6-4b8b-843d-a95ec87fb307-0e7768b9-f88b-3450-baa6-343482cd0b00.jpg</t>
  </si>
  <si>
    <t>https://litterati-images-prod.s3-us-west-2.amazonaws.com/2019/04/22/34059-2f03eb21-1921-4edf-95cc-db23c3b14ead-7f34970a-bd44-3fdb-92b6-7511cfa776c6.jpg</t>
  </si>
  <si>
    <t>https://litterati-images-prod.s3-us-west-2.amazonaws.com/2019/04/22/34059-6489b91d-db0c-456a-82de-dc7e406c3da1-2006bd0e-7fc1-361b-a5af-5fd6f79bf045.jpg</t>
  </si>
  <si>
    <t>chickfila,fastfood,plastic,wrapper</t>
  </si>
  <si>
    <t>https://litterati-images-prod.s3-us-west-2.amazonaws.com/2019/04/22/34059-fbc94cf7-51c7-4587-a4f6-9191af97569c-d69f88f4-62ef-36c8-a813-c5c662e95145.jpg</t>
  </si>
  <si>
    <t>https://litterati-images-prod.s3-us-west-2.amazonaws.com/2019/04/22/34059-a0005298-f79e-4163-aa85-62788db75f97-8666698f-4daf-34f5-ab33-8024e7c0d4d9.jpg</t>
  </si>
  <si>
    <t>https://litterati-images-prod.s3-us-west-2.amazonaws.com/2019/04/22/34059-9b0dce1e-2257-4555-8b38-dd2a57b2e362-1af44643-df6a-300b-a478-c3140e52126e.jpg</t>
  </si>
  <si>
    <t>https://litterati-images-prod.s3-us-west-2.amazonaws.com/2019/04/22/34059-7149c8d2-7dd6-407f-b773-c5f696e4c63b-5248fbc5-ee00-3b17-9e11-356a6745b4f0.jpg</t>
  </si>
  <si>
    <t>fastfood,wendys,bag,paper</t>
  </si>
  <si>
    <t>https://litterati-images-prod.s3-us-west-2.amazonaws.com/2019/04/22/34059-05e84360-1f33-482d-978c-a5d0b7bd6b36-269023ad-188a-3e8b-bdfd-171908a62e13.jpg</t>
  </si>
  <si>
    <t>https://litterati-images-prod.s3-us-west-2.amazonaws.com/2019/04/22/34059-3463966e-bdca-4d3b-b38f-cbb706048e2f-3b31cf0b-6bcc-3c81-af29-9783d974d8d0.jpg</t>
  </si>
  <si>
    <t>https://litterati-images-prod.s3-us-west-2.amazonaws.com/2019/04/22/34059-dfb378a8-65da-42bc-b1c9-4803efbb6d19-97d5555e-f860-3bbf-9ed6-17ec7f3d99c4.jpg</t>
  </si>
  <si>
    <t>https://litterati-images-prod.s3-us-west-2.amazonaws.com/2019/04/22/34059-e4a3a1d8-6130-4ef5-8957-ee4c296ae527-fc076947-2bbb-3c2e-98a6-fa8d7b65d314.jpg</t>
  </si>
  <si>
    <t>https://litterati-images-prod.s3-us-west-2.amazonaws.com/2019/04/22/34059-249f3b3c-1403-4821-aac5-be54f1563dba-94caa928-52aa-32dc-bec7-51452f357886.jpg</t>
  </si>
  <si>
    <t>https://litterati-images-prod.s3-us-west-2.amazonaws.com/2019/04/22/34059-90ddbea9-1c1d-42bb-b4ba-33daef006bb2-03533c09-06ff-397b-b29e-029a4291c064.jpg</t>
  </si>
  <si>
    <t>https://litterati-images-prod.s3-us-west-2.amazonaws.com/2019/04/22/34059-aa5aad64-c7e4-427b-b300-1e710483d371-1975bec7-dc82-3aac-86d4-c9de22516743.jpg</t>
  </si>
  <si>
    <t>https://litterati-images-prod.s3-us-west-2.amazonaws.com/2019/04/22/34059-2b0fc991-4452-42e5-8dc9-95e8fd59a7e6-d100ab4a-9e71-3f24-839b-5881f351dedf.jpg</t>
  </si>
  <si>
    <t>https://litterati-images-prod.s3-us-west-2.amazonaws.com/2019/04/22/34059-e5d8782d-f30b-4a1a-aec1-0e6aaecad352-d7d6adcf-beac-3023-ab32-89a6a2b17b4b.jpg</t>
  </si>
  <si>
    <t>alcohol,cup,hennesy,plastic</t>
  </si>
  <si>
    <t>https://litterati-images-prod.s3-us-west-2.amazonaws.com/2019/04/22/34059-7ff83f90-bc70-4f58-804e-cd867db318d3-92c92423-6a25-3f78-bf51-a0df0e095282.jpg</t>
  </si>
  <si>
    <t>https://litterati-images-prod.s3-us-west-2.amazonaws.com/2019/04/22/34059-1332b864-cf46-43c9-a323-b1577f3182f8-d3b90de6-60d4-3456-aee2-8a7337823ace.jpg</t>
  </si>
  <si>
    <t>https://litterati-images-prod.s3-us-west-2.amazonaws.com/2019/04/22/34059-1a4548fe-88ad-411d-989c-9ca98cca3f51-f8f9695d-c377-3945-b177-d3acdab02aa7.jpg</t>
  </si>
  <si>
    <t>box,paper,cardinalwinespirits,souza,soda</t>
  </si>
  <si>
    <t>https://litterati-images-prod.s3-us-west-2.amazonaws.com/2019/04/22/34059-f964923a-61c5-48c6-b2a3-f1aa6f677f73-1477a7af-a08e-3d4d-aaf9-e59da1846307.jpg</t>
  </si>
  <si>
    <t>https://litterati-images-prod.s3-us-west-2.amazonaws.com/2019/04/22/34059-8ed4b623-3401-4c87-9458-dc0b89acf6af-9166ff2f-9164-30d3-9c6b-32fafb92b73c.jpg</t>
  </si>
  <si>
    <t>https://litterati-images-prod.s3-us-west-2.amazonaws.com/2019/04/22/34059-a137bec1-eec0-4626-94bf-ba53e9e326a2-2d361c55-1fdb-3fb4-80d9-cd6d22568ff0.jpg</t>
  </si>
  <si>
    <t>https://litterati-images-prod.s3-us-west-2.amazonaws.com/2019/04/21/114021-9125f14b-7a16-44e9-97ca-11c32b6ec039-660b7ffd-4baa-3b1e-88ea-8f3124f5290d.jpg</t>
  </si>
  <si>
    <t>bag,cheetos</t>
  </si>
  <si>
    <t>https://litterati-images-prod.s3-us-west-2.amazonaws.com/2019/04/21/114021-9d7f2ca5-e2ba-4bc6-b397-7cc847304a6d-592257f2-c0a9-3aa1-af29-04b13ee3cc4e.jpg</t>
  </si>
  <si>
    <t>https://litterati-images-prod.s3-us-west-2.amazonaws.com/2019/04/21/114021-390a2a44-7bdc-4b2c-a7a0-792a2c405f19-9af6761a-a745-362c-aa0d-8e605823dcf3.jpg</t>
  </si>
  <si>
    <t>https://litterati-images-prod.s3-us-west-2.amazonaws.com/2019/04/21/114021-0df8dd2a-fd1b-4d0d-8a1a-ca3e7166217c-961172f6-c134-36e2-9ec4-096ebf64fc8f.jpg</t>
  </si>
  <si>
    <t>https://litterati-images-prod.s3-us-west-2.amazonaws.com/2019/04/21/114021-737836a2-be23-4c6e-b213-a3875b40fafe-a9b6703f-b5e4-368f-9838-375e7a64e1a8.jpg</t>
  </si>
  <si>
    <t>https://litterati-images-prod.s3-us-west-2.amazonaws.com/2019/04/21/114021-5668df59-8344-435c-ba8b-5394b44e5e6f-8aeb95ca-4084-379c-958c-dbe8a9ffb879.jpg</t>
  </si>
  <si>
    <t>https://litterati-images-prod.s3-us-west-2.amazonaws.com/2019/04/21/114021-118e0cff-9347-49a2-b332-b4fd01c008e6-cdae9d1d-d00f-3876-81e8-987faace2747.jpg</t>
  </si>
  <si>
    <t>https://litterati-images-prod.s3-us-west-2.amazonaws.com/2019/04/21/114021-7980cca5-faf1-4554-bd92-ac1911ea9bd3-611729fc-7972-3c00-a452-1f9c31dda754.jpg</t>
  </si>
  <si>
    <t>https://litterati-images-prod.s3-us-west-2.amazonaws.com/2019/04/21/116116-46a6e45d-ee95-45eb-8db9-d3c6584e46b1-a176c901-2bbf-3d74-ad47-84c942d93cc7.jpg</t>
  </si>
  <si>
    <t>https://litterati-images-prod.s3-us-west-2.amazonaws.com/2019/04/21/116116-1d5840ed-78e3-4a67-9a41-305b7a768214-0d407c57-a67f-308f-82c4-7290467e8617.jpg</t>
  </si>
  <si>
    <t>https://litterati-images-prod.s3-us-west-2.amazonaws.com/2019/04/21/116116-d22d288a-0c86-48cf-b851-4bf7b3ca02ba-39c98f81-87e1-37e5-aa82-3cdd1e96c3ea.jpg</t>
  </si>
  <si>
    <t>flyer,paper,rubberband</t>
  </si>
  <si>
    <t>https://litterati-images-prod.s3-us-west-2.amazonaws.com/2019/04/21/116116-32486939-7776-4ef4-b3a7-22179a72c05f-f963522c-dd98-3567-98fb-f0f9e11e26ed.jpg</t>
  </si>
  <si>
    <t>https://litterati-images-prod.s3-us-west-2.amazonaws.com/2019/04/21/116116-80905f40-b938-4f54-a285-d751cc08d8f0-fb1038f9-d9df-3d5a-b979-d293937d7a75.jpg</t>
  </si>
  <si>
    <t>https://litterati-images-prod.s3-us-west-2.amazonaws.com/2019/04/21/116116-a8e4842a-c1d8-4bae-8935-b151780e6a00-c4f9f57f-ef8b-3f15-9c0f-616e7b69f4ed.jpg</t>
  </si>
  <si>
    <t>https://litterati-images-prod.s3-us-west-2.amazonaws.com/2019/04/21/116116-6ea49f7f-e313-41ee-8896-374ce68a131b-70f37d22-5f40-3d8d-a436-7f7272c780e6.jpg</t>
  </si>
  <si>
    <t>https://litterati-images-prod.s3-us-west-2.amazonaws.com/2019/04/21/116116-8ed0db96-ecd9-48ca-95e7-8f9da1a14848-b8f0d844-fbe8-3d0c-978f-fe72e066a088.jpg</t>
  </si>
  <si>
    <t>https://litterati-images-prod.s3-us-west-2.amazonaws.com/2019/04/21/116116-25da27e9-0be7-4874-a759-d7f52d340b5e-d957c76c-2949-3317-ba82-d5392da2e399.jpg</t>
  </si>
  <si>
    <t>https://litterati-images-prod.s3-us-west-2.amazonaws.com/2019/04/21/114021-048c5faf-6cc1-4a25-b3f8-dc7f084c0137-c04b737b-f565-3af6-ac31-9d9f983e436e.jpg</t>
  </si>
  <si>
    <t>https://litterati-images-prod.s3-us-west-2.amazonaws.com/2019/04/21/114021-b2280fae-3726-4283-a122-090589c5fb05-fd77893c-9b92-38b0-abde-486c9d4d84d7.jpg</t>
  </si>
  <si>
    <t>https://litterati-images-prod.s3-us-west-2.amazonaws.com/2019/04/21/116116-74683a0b-ae9d-4f8b-a1bb-394cfc3766b6-bb78c16c-cea7-33c4-aeab-a60940a6e488.jpg</t>
  </si>
  <si>
    <t>https://litterati-images-prod.s3-us-west-2.amazonaws.com/2019/04/21/114021-ee571dda-8791-46bc-b705-a6b20e013cd9-d88fba9a-7f21-3ed1-880a-c22439e4b0d5.jpg</t>
  </si>
  <si>
    <t>https://litterati-images-prod.s3-us-west-2.amazonaws.com/2019/04/21/116116-72e6ba35-3f98-4dd1-a1cc-08552d1c33de-d11cd562-1918-3d2c-bf9f-dd52d91d1af0.jpg</t>
  </si>
  <si>
    <t>fastfood,whitecastle,wrapper</t>
  </si>
  <si>
    <t>https://litterati-images-prod.s3-us-west-2.amazonaws.com/2019/04/21/116116-21f4d268-fbfa-45df-896c-26c593be9afb-f484237f-1bfc-366d-b008-5203d7a52f28.jpg</t>
  </si>
  <si>
    <t>https://litterati-images-prod.s3-us-west-2.amazonaws.com/2019/04/21/114021-b627a031-88ed-4abc-aa66-c83fa24f72f8-56c9f9a4-634b-337c-8f20-ad0cd3bd041c.jpg</t>
  </si>
  <si>
    <t>https://litterati-images-prod.s3-us-west-2.amazonaws.com/2019/04/21/116116-66a0dc71-bd6d-464b-a4b4-e3636582ee0e-74bba814-15bf-3046-b64b-31ece3deed5c.jpg</t>
  </si>
  <si>
    <t>https://litterati-images-prod.s3-us-west-2.amazonaws.com/2019/04/21/116116-2720dd9e-5638-447f-9350-3716d938eb44-4495eec8-67da-321c-9a72-ee1152c1bf78.jpg</t>
  </si>
  <si>
    <t>https://litterati-images-prod.s3-us-west-2.amazonaws.com/2019/04/21/114021-8ac0fdfe-0fde-4c9b-bd58-3e555c6b6a25-ff4e74ba-5b8e-31c3-8d73-ce58f3726d6f.jpg</t>
  </si>
  <si>
    <t>https://litterati-images-prod.s3-us-west-2.amazonaws.com/2019/04/21/114021-170c2893-4bae-46a3-a46d-21eaf3205c93-8837bb9b-41b3-3298-aebe-ddffa5db68cc.jpg</t>
  </si>
  <si>
    <t>https://litterati-images-prod.s3-us-west-2.amazonaws.com/2019/04/21/73940-670fed0a-0e12-406c-953d-cc0db3773998-cdca5863-f7e1-399a-bc81-696051d47e99.jpg</t>
  </si>
  <si>
    <t>https://litterati-images-prod.s3-us-west-2.amazonaws.com/2019/04/21/73938-1fc9c8e0-6124-4ac4-842c-56e4d478cfd0-eaa24e88-fe2c-3065-8bfd-c93c5b253a55.jpg</t>
  </si>
  <si>
    <t>mwoe</t>
  </si>
  <si>
    <t>https://litterati-images-prod.s3-us-west-2.amazonaws.com/2019/04/21/73938-dbe7b17d-ad57-4151-aa82-d41127c6a54e-364735bb-9004-33b4-a86a-b5d90d7a2329.jpg</t>
  </si>
  <si>
    <t>https://litterati-images-prod.s3-us-west-2.amazonaws.com/2019/04/21/109326-06f7bd2b-a71e-4f97-aae4-41e91e7852fc-f261105f-1205-3df0-9bce-ec4a39f889eb.jpg</t>
  </si>
  <si>
    <t>https://litterati-images-prod.s3-us-west-2.amazonaws.com/2019/04/20/74410-b5c9b231-c3cb-4a80-8a8f-37767ff7de56-de1bc4bb-f8a0-35dc-83da-9cb4fc035e70.jpg</t>
  </si>
  <si>
    <t>https://litterati-images-prod.s3-us-west-2.amazonaws.com/2019/04/20/74410-0e7fb72e-453d-44ac-b592-4b1e2e993a13-c863419f-fe80-32f7-9f77-c6b126ca8380.jpg</t>
  </si>
  <si>
    <t>https://litterati-images-prod.s3-us-west-2.amazonaws.com/2019/04/20/74410-208a7699-2f4f-4c0d-98ea-8c86236933e1-57173e9e-d771-39db-a258-26d485bbcabf.jpg</t>
  </si>
  <si>
    <t>https://litterati-images-prod.s3-us-west-2.amazonaws.com/2019/04/20/74410-6007a76e-5ea9-430a-b93d-bb0c532d0173-3482fba2-3c01-37ad-a0da-6755c2df9d22.jpg</t>
  </si>
  <si>
    <t>https://litterati-images-prod.s3-us-west-2.amazonaws.com/2019/04/20/74410-c5e86995-17ea-4a1f-8783-d6651c10936f-8e136dba-0e68-3947-9182-7de1cb48db3e.jpg</t>
  </si>
  <si>
    <t>https://litterati-images-prod.s3-us-west-2.amazonaws.com/2019/04/20/74410-9bf00454-5c7a-42f6-b0b3-6130d10d5a6c-c1bd6df4-44de-3116-9970-0ce5addda330.jpg</t>
  </si>
  <si>
    <t>https://litterati-images-prod.s3-us-west-2.amazonaws.com/2019/04/20/74410-4d85a476-bf86-4367-92fd-9e1b2cb19017-c078d249-88cf-3a53-ada3-415a6aef639f.jpg</t>
  </si>
  <si>
    <t>https://litterati-images-prod.s3-us-west-2.amazonaws.com/2019/04/20/74410-ace7086a-61c0-471e-8972-c9191a347dcb-1d655b98-5c48-3ffb-b7ad-7d05f9d7de59.jpg</t>
  </si>
  <si>
    <t>https://litterati-images-prod.s3-us-west-2.amazonaws.com/2019/04/20/74410-60a353a4-6cb7-4e01-aa98-4ca9d7938d1c-fcc47af8-f534-3d53-beab-36a017811bad.jpg</t>
  </si>
  <si>
    <t>https://litterati-images-prod.s3-us-west-2.amazonaws.com/2019/04/20/74410-20e87dc3-36cb-4559-8b08-37637daf3dc6-f8529212-0ac7-3a13-b588-1428f4ab0299.jpg</t>
  </si>
  <si>
    <t>https://litterati-images-prod.s3-us-west-2.amazonaws.com/2019/04/20/74410-d9b3b53f-5ff7-4f49-a0dc-16045722180b-1d584229-6fe6-3a9a-a11d-20dc6d245e36.jpg</t>
  </si>
  <si>
    <t>https://litterati-images-prod.s3-us-west-2.amazonaws.com/2019/04/20/74410-9093aca4-92e7-461f-bf75-c733f9ce18ee-e1d419f9-b220-36d9-955b-492508cf860a.jpg</t>
  </si>
  <si>
    <t>https://litterati-images-prod.s3-us-west-2.amazonaws.com/2019/04/20/74410-0dc8eabf-a997-4d5a-bf5e-ccd35ba4f30a-d4644e8f-54bc-36bd-a24b-23e6c1c5c54e.jpg</t>
  </si>
  <si>
    <t>https://litterati-images-prod.s3-us-west-2.amazonaws.com/2019/04/20/73940-0468cdd6-8407-43b7-8753-cac9c19617d8-014a644c-72f6-3ea9-8cff-1acc6d19d713.jpg</t>
  </si>
  <si>
    <t>https://litterati-images-prod.s3-us-west-2.amazonaws.com/2019/04/20/73940-a7c1567e-0535-4df6-9873-ad49949496d2-6f32cc36-10be-3a34-accb-e3780f293c59.jpg</t>
  </si>
  <si>
    <t>https://litterati-images-prod.s3-us-west-2.amazonaws.com/2019/04/20/73940-7a577f1a-189d-4e3c-98b2-77e0e1ec6317-ab9fa36b-edb6-380b-aca6-fd84e49da7bb.jpg</t>
  </si>
  <si>
    <t>packaging,candy,plastic</t>
  </si>
  <si>
    <t>https://litterati-images-prod.s3-us-west-2.amazonaws.com/2019/04/20/73940-bbe2c581-3f12-4f4d-b240-a2ecbf81e7be-a2463a9e-4291-3915-8715-e43a99d764e3.jpg</t>
  </si>
  <si>
    <t>https://litterati-images-prod.s3-us-west-2.amazonaws.com/2019/04/20/73940-2bc33705-bda8-4f4a-90da-85d9e1f0f9c2-6b5e4ec7-cf70-36d5-84d1-1c4465946281.jpg</t>
  </si>
  <si>
    <t>https://litterati-images-prod.s3-us-west-2.amazonaws.com/2019/04/20/73940-fc14c3d6-37f2-4983-a7b9-4531b3a4f751-5bca04b6-81ce-3f1c-8d7e-1e1862e909b6.jpg</t>
  </si>
  <si>
    <t>https://litterati-images-prod.s3-us-west-2.amazonaws.com/2019/04/20/73940-6c7fb4c8-1209-4f2f-9484-4631ef53ea5b-04aa19c5-861e-3b87-b06e-fa23b0854e26.jpg</t>
  </si>
  <si>
    <t>https://litterati-images-prod.s3-us-west-2.amazonaws.com/2019/04/20/73940-c5313287-bd62-4c0d-8cb6-48604a2ad7f1-11d2191c-5e11-3794-b965-a6ce321261c8.jpg</t>
  </si>
  <si>
    <t>https://litterati-images-prod.s3-us-west-2.amazonaws.com/2019/04/20/73940-53354f88-596a-4a11-86e9-a3bee5f62102-9988e3d8-ad3b-3428-a0d8-9ba14c9c2fd3.jpg</t>
  </si>
  <si>
    <t>https://litterati-images-prod.s3-us-west-2.amazonaws.com/2019/04/20/73940-46cd05fd-d722-4422-839e-1a4067390cb2-17cc1d71-c2b6-3406-9757-36334413d741.jpg</t>
  </si>
  <si>
    <t>https://litterati-images-prod.s3-us-west-2.amazonaws.com/2019/04/20/73940-95878038-ba84-47c3-a95b-b64360fae0aa-011d33a0-4c7e-3a6a-a598-1a0355acfb3e.jpg</t>
  </si>
  <si>
    <t>https://litterati-images-prod.s3-us-west-2.amazonaws.com/2019/04/20/73940-b5e24fe7-a150-4767-8402-c0214979ac60-74ce022d-e772-3c23-8ae2-8a6fdbc10474.jpg</t>
  </si>
  <si>
    <t>https://litterati-images-prod.s3-us-west-2.amazonaws.com/2019/04/20/73940-17961144-1525-4bf5-b3ae-769a89ca6e0a-4eedcb56-ec67-3f25-a6e4-3e8bc3f178a4.jpg</t>
  </si>
  <si>
    <t>https://litterati-images-prod.s3-us-west-2.amazonaws.com/2019/04/20/73940-668cc43e-eb54-4b00-859c-f98c5c274ff8-6972050b-7aa4-3d2d-90cc-b56ab77b57ef.jpg</t>
  </si>
  <si>
    <t>https://litterati-images-prod.s3-us-west-2.amazonaws.com/2019/04/20/73940-773ee94c-204f-410d-9056-be7dc4dd14e1-7a413ca3-1c4b-3de2-8949-1f5b25033a37.jpg</t>
  </si>
  <si>
    <t>https://litterati-images-prod.s3-us-west-2.amazonaws.com/2019/04/20/73940-7e4b6f01-eb8e-4e65-9037-a3a18be36ecf-ba52ad86-800a-3fbc-8393-f188382d7183.jpg</t>
  </si>
  <si>
    <t>https://litterati-images-prod.s3-us-west-2.amazonaws.com/2019/04/20/73940-c174208a-8373-4d93-a69e-9f9e94ce1646-46263f46-83e9-31c9-bfad-c30e0051b67d.jpg</t>
  </si>
  <si>
    <t>https://litterati-images-prod.s3-us-west-2.amazonaws.com/2019/04/20/73940-dfeb8c6c-af94-464f-b752-869329729813-77315281-890a-34c2-b2c2-66658c514774.jpg</t>
  </si>
  <si>
    <t>https://litterati-images-prod.s3-us-west-2.amazonaws.com/2019/04/20/73940-0c1fea36-9ebe-4329-aa39-2d75f311b319-a03246f9-8141-3b33-93d6-4b119ff392ed.jpg</t>
  </si>
  <si>
    <t>https://litterati-images-prod.s3-us-west-2.amazonaws.com/2019/04/20/73940-926a193f-b122-46d2-a14e-fac7792d7b4e-cb769f61-e5ef-3077-bf88-fb0a1b02c5a3.jpg</t>
  </si>
  <si>
    <t>https://litterati-images-prod.s3-us-west-2.amazonaws.com/2019/04/20/73940-794107b3-ff64-411f-9898-45aace3a0e0b-eb153c44-d28d-395c-8818-d7f03d68467a.jpg</t>
  </si>
  <si>
    <t>https://litterati-images-prod.s3-us-west-2.amazonaws.com/2019/04/20/73940-e9f474c5-420f-4243-a6f4-ff02ee4c2e1f-5f6904de-3044-3e3a-908a-f23fa5a7f8cf.jpg</t>
  </si>
  <si>
    <t>https://litterati-images-prod.s3-us-west-2.amazonaws.com/2019/04/20/73940-bcb7c023-f806-47bf-9c4c-fd47e3e5e67d-7ad96365-9896-3255-b4f8-0f20f37f4cd8.jpg</t>
  </si>
  <si>
    <t>https://litterati-images-prod.s3-us-west-2.amazonaws.com/2019/04/20/73940-c3bc7327-b2f0-4539-a59b-2630ce4ff140-562b528d-0018-3ebc-bac7-f7c2b541bd1f.jpg</t>
  </si>
  <si>
    <t>https://litterati-images-prod.s3-us-west-2.amazonaws.com/2019/04/20/73940-8de31e6f-0f03-4089-8bc4-64e66b3107a9-8a033293-0b79-3a96-8890-34bf384440d6.jpg</t>
  </si>
  <si>
    <t>https://litterati-images-prod.s3-us-west-2.amazonaws.com/2019/04/20/73940-b14f23b8-4f19-4a0e-85ba-ce5f94f38aee-a3de0c43-04d7-3126-adeb-5f73c8159d14.jpg</t>
  </si>
  <si>
    <t>https://litterati-images-prod.s3-us-west-2.amazonaws.com/2019/04/20/73940-cafa6103-d2a1-4f53-9cd9-1cf35dc72179-6f80599a-8de7-3498-8f5d-6001cc15f144.jpg</t>
  </si>
  <si>
    <t>https://litterati-images-prod.s3-us-west-2.amazonaws.com/2019/04/20/73940-b1bb2814-adc8-4f46-a71a-11ebbe4d86da-786c33e3-44a3-37ea-bc82-952df7a143eb.jpg</t>
  </si>
  <si>
    <t>https://litterati-images-prod.s3-us-west-2.amazonaws.com/2019/04/20/73940-b60b773d-40f0-43e5-8839-630f7a28d409-3330fba7-fb96-3fb1-9ccd-c4efa1fc37ba.jpg</t>
  </si>
  <si>
    <t>https://litterati-images-prod.s3-us-west-2.amazonaws.com/2019/04/20/73940-0d5f2ee2-2c4a-45a4-943e-3c4c381350b2-0bdc2160-f79d-35e2-8433-9ccf409be109.jpg</t>
  </si>
  <si>
    <t>https://litterati-images-prod.s3-us-west-2.amazonaws.com/2019/04/20/73940-c385c70f-e1f8-421e-a26e-6929bfd4e39b-e7f6bade-87a7-34cb-8db8-aaa915e6f65a.jpg</t>
  </si>
  <si>
    <t>https://litterati-images-prod.s3-us-west-2.amazonaws.com/2019/04/20/73940-30d6f3b7-f43a-4aaa-8015-1a2aa789291b-5bc9d12a-2a6b-3f50-a4b6-f06490d8ba0c.jpg</t>
  </si>
  <si>
    <t>https://litterati-images-prod.s3-us-west-2.amazonaws.com/2019/04/20/34059-3e76e69f-b496-4c79-aa89-3db807f8abd2-c05a210b-e75b-32c6-9bd8-5c1696123a4c.jpg</t>
  </si>
  <si>
    <t>https://litterati-images-prod.s3-us-west-2.amazonaws.com/2019/04/20/34059-0d730032-c9ad-4fad-b3f6-7ffd6a99bf72-5ce6615f-5fb9-3d7a-b230-c0b550771c9c.jpg</t>
  </si>
  <si>
    <t>https://litterati-images-prod.s3-us-west-2.amazonaws.com/2019/04/20/34059-674aa365-7d03-4016-9196-b2cfe997fe7b-86b1f921-61f6-31dc-9664-5d678549be93.jpg</t>
  </si>
  <si>
    <t>https://litterati-images-prod.s3-us-west-2.amazonaws.com/2019/04/20/34059-64bf82d5-ed7c-4017-9662-f2adc3afba1f-dc46e1d7-d1d2-3789-9283-2e64633dc55f.jpg</t>
  </si>
  <si>
    <t>soda,paper,cup,wendys</t>
  </si>
  <si>
    <t>https://litterati-images-prod.s3-us-west-2.amazonaws.com/2019/04/20/34059-465e2dc9-b93a-4b03-98db-4b20881b9982-09136d52-eb70-317f-b547-224f30f71012.jpg</t>
  </si>
  <si>
    <t>https://litterati-images-prod.s3-us-west-2.amazonaws.com/2019/04/20/34059-8936949f-2d10-49f4-8613-d29a2d6023be-b8586798-7e9b-3c73-a1e0-44eb4ab9eb1c.jpg</t>
  </si>
  <si>
    <t>https://litterati-images-prod.s3-us-west-2.amazonaws.com/2019/04/20/34059-3c5f3b9c-525a-41f7-a03f-96bac70bc109-e5119249-2615-3143-8325-8582298f95ff.jpg</t>
  </si>
  <si>
    <t>https://litterati-images-prod.s3-us-west-2.amazonaws.com/2019/04/20/34059-67bce895-ed10-4deb-9011-d38b21c0e552-9e5911c4-6906-3bf6-8d9e-4ca886f5a832.jpg</t>
  </si>
  <si>
    <t>https://litterati-images-prod.s3-us-west-2.amazonaws.com/2019/04/20/34059-d3e75ef6-a1be-4835-a6a3-d9a7ef0ca04f-13c6a89e-02b6-332f-9c3c-176a23137f0c.jpg</t>
  </si>
  <si>
    <t>cup,styrofoam,dunkindonuts,soda</t>
  </si>
  <si>
    <t>https://litterati-images-prod.s3-us-west-2.amazonaws.com/2019/04/20/34059-a8b8f2fa-f8a4-4005-bfdc-9a5e1d0ef2d3-39feba09-3f2d-3bfe-b1e8-95e0378ebc87.jpg</t>
  </si>
  <si>
    <t>https://litterati-images-prod.s3-us-west-2.amazonaws.com/2019/04/20/34059-2d0c4a13-f86e-45b6-91e4-9e7b7203693f-e6a1fe11-8fe4-3317-b5d8-67786fc5b3d6.jpg</t>
  </si>
  <si>
    <t>https://litterati-images-prod.s3-us-west-2.amazonaws.com/2019/04/20/34059-37832cd2-c175-4057-a3ad-c49c51ef5226-4ed72dcc-9b5a-31ef-a1f8-55241558bd6b.jpg</t>
  </si>
  <si>
    <t>cigarette,paper,box</t>
  </si>
  <si>
    <t>https://litterati-images-prod.s3-us-west-2.amazonaws.com/2019/04/20/34059-f8aeac15-6631-40cf-a743-d03a332e8e1f-57d12855-58ad-3d25-9903-14194e1e322c.jpg</t>
  </si>
  <si>
    <t>https://litterati-images-prod.s3-us-west-2.amazonaws.com/2019/04/20/73938-60d825b3-da10-4c1b-9b8a-916f3b686458-f88874cf-1de1-3052-b7dc-fad7a5f97917.jpg</t>
  </si>
  <si>
    <t>https://litterati-images-prod.s3-us-west-2.amazonaws.com/2019/04/20/73938-c717913d-db44-4bc9-9016-ebc020230b53-2d8f5c9c-2c60-393c-a1cc-96cc5ed880cc.jpg</t>
  </si>
  <si>
    <t>https://litterati-images-prod.s3-us-west-2.amazonaws.com/2019/04/20/73938-1f26437f-b5c6-4e3f-b54d-33204f7ca6c7-2136afbd-7269-3e98-9bad-fc630e79fec4.jpg</t>
  </si>
  <si>
    <t>https://litterati-images-prod.s3-us-west-2.amazonaws.com/2019/04/19/74410-ea3e3389-7b15-4e5d-b763-225b4aa47a40-62d663a2-8f98-3a6e-b363-9042e4396ff6.jpg</t>
  </si>
  <si>
    <t>plastic,snack,bag,chips</t>
  </si>
  <si>
    <t>https://litterati-images-prod.s3-us-west-2.amazonaws.com/2019/04/19/34059-da3401cc-d660-4994-b5b8-fc71e18d7dcc-39cd7a3e-965c-3af6-b145-7aea16f0a568.jpg</t>
  </si>
  <si>
    <t>https://litterati-images-prod.s3-us-west-2.amazonaws.com/2019/04/19/34059-a10d48a3-975e-476d-8db1-ed17f6cf0553-fb20b259-ad19-3ab8-95e4-2c448b356bee.jpg</t>
  </si>
  <si>
    <t>plastic,cup,soda,coke</t>
  </si>
  <si>
    <t>https://litterati-images-prod.s3-us-west-2.amazonaws.com/2019/04/19/34059-a0db9a9b-0894-48f0-a191-14a5008be4b8-68a95a9a-d65d-3c44-9e55-5a2789f39dfa.jpg</t>
  </si>
  <si>
    <t>newport,paper,cigarette,box</t>
  </si>
  <si>
    <t>https://litterati-images-prod.s3-us-west-2.amazonaws.com/2019/04/19/34059-b6cdb797-b202-41d6-a821-f71619759117-9cbf5508-e0b5-315b-a995-8dae74cbf3a7.jpg</t>
  </si>
  <si>
    <t>https://litterati-images-prod.s3-us-west-2.amazonaws.com/2019/04/19/34059-15c79f26-ef20-4852-bc0c-8aa22f769dd8-35c6a7c7-ee4a-3308-beb2-e8f96f3c5ab2.jpg</t>
  </si>
  <si>
    <t>https://litterati-images-prod.s3-us-west-2.amazonaws.com/2019/04/19/34059-af1acf51-c3f2-4e5f-9d8d-4e7626f1e56a-beb8869e-af1b-32f7-acee-1ca0253a3581.jpg</t>
  </si>
  <si>
    <t>plastic,tacobell,sauce,sachet</t>
  </si>
  <si>
    <t>https://litterati-images-prod.s3-us-west-2.amazonaws.com/2019/04/19/34059-071825f9-99c0-4d1d-a221-5128b5761570-490223fa-0be5-3740-b660-60d8c4f3833f.jpg</t>
  </si>
  <si>
    <t>juice,plastic,box,juicebox</t>
  </si>
  <si>
    <t>https://litterati-images-prod.s3-us-west-2.amazonaws.com/2019/04/19/34059-63db378a-991b-453b-9cec-387cd6fede7d-5d2b5e53-97c9-36ca-b1f8-e414ccc0d34e.jpg</t>
  </si>
  <si>
    <t>plastic,snapple,bottle,juice</t>
  </si>
  <si>
    <t>https://litterati-images-prod.s3-us-west-2.amazonaws.com/2019/04/19/34059-520bf12b-cc6a-44ef-9588-a17bb932fef1-27f0e306-cfdc-30f6-8e14-9bf079f7ba7f.jpg</t>
  </si>
  <si>
    <t>https://litterati-images-prod.s3-us-west-2.amazonaws.com/2019/04/19/34059-63f2a479-b4ac-4447-95ef-5e9dfbb4b1ba-bbb50ad2-8669-3f1c-8b81-2900cbc46932.jpg</t>
  </si>
  <si>
    <t>https://litterati-images-prod.s3-us-west-2.amazonaws.com/2019/04/19/34059-ac74385a-1adf-465c-8283-fd6866727725-80f91a0e-789f-38be-8776-09e6a84479b7.jpg</t>
  </si>
  <si>
    <t>plastic,sauce,container,wendys</t>
  </si>
  <si>
    <t>https://litterati-images-prod.s3-us-west-2.amazonaws.com/2019/04/19/34059-ddec392f-4042-4884-beed-b504c396cd5f-72af2c10-9ea2-3352-ae71-e2b8434b335e.jpg</t>
  </si>
  <si>
    <t>https://litterati-images-prod.s3-us-west-2.amazonaws.com/2019/04/19/34059-b8981167-c2fc-4bd3-a8cc-5848ecd91494-d518ff84-9142-3dc1-a3d8-3f469994e10a.jpg</t>
  </si>
  <si>
    <t>https://litterati-images-prod.s3-us-west-2.amazonaws.com/2019/04/19/34059-7c852d28-e4ab-4031-b688-3cc9fe212b94-0d6badb3-94d0-3c4a-900b-dac3716496ec.jpg</t>
  </si>
  <si>
    <t>https://litterati-images-prod.s3-us-west-2.amazonaws.com/2019/04/19/34059-2d7dc94e-95e3-4b92-8484-66ce1d600509-80ba23c3-7a75-3644-b006-c7036b9194ad.jpg</t>
  </si>
  <si>
    <t>soda,plastic,lid,culvert</t>
  </si>
  <si>
    <t>https://litterati-images-prod.s3-us-west-2.amazonaws.com/2019/04/19/34059-1bc434eb-a1fa-42e8-9b9b-daefd936e8d7-6bdd1f08-e854-3fad-b3c3-83d7c27da5ae.jpg</t>
  </si>
  <si>
    <t>https://litterati-images-prod.s3-us-west-2.amazonaws.com/2019/04/19/34059-f3cc1db6-80e8-4eea-8ba3-759d1f0085f2-900626a1-7dba-3d9e-b177-8923aabe2bd7.jpg</t>
  </si>
  <si>
    <t>https://litterati-images-prod.s3-us-west-2.amazonaws.com/2019/04/19/34059-d1aad77f-ba6e-4793-99e2-0f7f79052e87-37be7426-0a98-3ca5-9cd3-2c04c5058213.jpg</t>
  </si>
  <si>
    <t>https://litterati-images-prod.s3-us-west-2.amazonaws.com/2019/04/19/34059-9a154f0e-1cae-413a-b442-f3b73a79c850-0bc50199-8921-3470-ab58-94cecb4c3e35.jpg</t>
  </si>
  <si>
    <t>https://litterati-images-prod.s3-us-west-2.amazonaws.com/2019/04/19/34059-16e9f82c-1970-4726-b58e-9366931ae52d-541a16d1-0cfc-3f66-bcde-c7e350539034.jpg</t>
  </si>
  <si>
    <t>https://litterati-images-prod.s3-us-west-2.amazonaws.com/2019/04/19/34059-df7b4aeb-544c-46d0-8c51-4ed3a947ed2a-a786faf1-6159-3597-b136-c9fb6783b9d1.jpg</t>
  </si>
  <si>
    <t>https://litterati-images-prod.s3-us-west-2.amazonaws.com/2019/04/19/34059-0de8870d-8d42-439d-b889-6e88e9fc8192-fee75928-97f3-309c-a98c-ae83759e519c.jpg</t>
  </si>
  <si>
    <t>https://litterati-images-prod.s3-us-west-2.amazonaws.com/2019/04/19/34059-9200f4ae-089a-4661-a8fc-665fe27a79f4-aaf00564-bb24-3c0a-b81e-c2e4398f6fe6.jpg</t>
  </si>
  <si>
    <t>https://litterati-images-prod.s3-us-west-2.amazonaws.com/2019/04/19/34059-9080cb36-7e47-4657-adf4-0468f2c434cf-e28a6b81-1da2-3d35-b5c0-441a205a913a.jpg</t>
  </si>
  <si>
    <t>https://litterati-images-prod.s3-us-west-2.amazonaws.com/2019/04/19/34059-299471c2-17d9-47d4-bb84-0626073cf5dc-92cf4627-6280-3c95-942b-38cb0e3f8c49.jpg</t>
  </si>
  <si>
    <t>https://litterati-images-prod.s3-us-west-2.amazonaws.com/2019/04/19/34059-86f62637-00fb-4597-a3b7-a09876c0fd80-54b20483-d3a5-3f7b-9562-46320b0d29b8.jpg</t>
  </si>
  <si>
    <t>https://litterati-images-prod.s3-us-west-2.amazonaws.com/2019/04/19/34059-135d1450-0ed8-4890-9842-67d75da8a34e-7591e14b-045a-3e49-96eb-d2300e647ddf.jpg</t>
  </si>
  <si>
    <t>https://litterati-images-prod.s3-us-west-2.amazonaws.com/2019/04/19/34059-131efc10-751a-4588-a1dd-907e46f5afba-448ae954-f561-3e99-a688-bc93aaa8c728.jpg</t>
  </si>
  <si>
    <t>https://litterati-images-prod.s3-us-west-2.amazonaws.com/2019/04/19/34059-cf376741-51df-4447-a867-971c122989fe-425f4021-45cf-3e24-be8b-b60612ad1bc3.jpg</t>
  </si>
  <si>
    <t>plastic,bublewrap</t>
  </si>
  <si>
    <t>https://litterati-images-prod.s3-us-west-2.amazonaws.com/2019/04/19/34059-7f92a36c-1d4e-44ac-b0b7-2b7f6327a5c6-2da4a988-ff2b-3881-9283-6cad06280da1.jpg</t>
  </si>
  <si>
    <t>https://litterati-images-prod.s3-us-west-2.amazonaws.com/2019/04/19/34059-a306701b-f77f-4c55-a84a-d9c871f6c187-98087f38-00f1-3b61-9c78-8c2df52e5822.jpg</t>
  </si>
  <si>
    <t>https://litterati-images-prod.s3-us-west-2.amazonaws.com/2019/04/19/34059-9d2e2998-d073-4ac3-9608-cf580e8cac7d-ae1f5584-7d32-3d68-926e-e362e38baa75.jpg</t>
  </si>
  <si>
    <t>https://litterati-images-prod.s3-us-west-2.amazonaws.com/2019/04/19/34059-b99272b8-7307-4e36-ac4e-779a98c2851c-8aa123cf-6971-32a2-a6e5-4eefe4ea93d6.jpg</t>
  </si>
  <si>
    <t>plastic,cup,sauce</t>
  </si>
  <si>
    <t>https://litterati-images-prod.s3-us-west-2.amazonaws.com/2019/04/19/34059-5618ad1a-c1f0-4241-b0dc-3a52e238f792-f7a9bbae-0c97-3553-8eab-80f5402b4115.jpg</t>
  </si>
  <si>
    <t>https://litterati-images-prod.s3-us-west-2.amazonaws.com/2019/04/19/34059-4d5af182-7ae5-4b47-a884-f5aa419930f8-770d5752-6bb2-326b-82db-62db72c0c78f.jpg</t>
  </si>
  <si>
    <t>https://litterati-images-prod.s3-us-west-2.amazonaws.com/2019/04/19/34059-b17d4a55-6617-4d2a-8f80-8ccd93e78c76-a084fbe4-1c19-39be-8975-adafb98d998a.jpg</t>
  </si>
  <si>
    <t>https://litterati-images-prod.s3-us-west-2.amazonaws.com/2019/04/19/34059-10f98ea9-8657-4308-8a08-2667e294d79a-f103a8f0-353c-3849-bfc3-5dbc74f33089.jpg</t>
  </si>
  <si>
    <t>https://litterati-images-prod.s3-us-west-2.amazonaws.com/2019/04/19/34059-35e1f69f-005e-4491-8fb2-5a52b93be9c2-b57c8893-ab32-3614-a030-4ba65d9c42a5.jpg</t>
  </si>
  <si>
    <t>https://litterati-images-prod.s3-us-west-2.amazonaws.com/2019/04/19/34059-21c94fdb-608f-43c4-88a4-45591391ff43-23a8b3bf-0f58-3120-a3cc-04c447110ace.jpg</t>
  </si>
  <si>
    <t>https://litterati-images-prod.s3-us-west-2.amazonaws.com/2019/04/19/34059-4150d8fb-8185-4858-8fec-9e7b6ec5225c-2f5cc6be-cdbe-3a7d-950a-1a04f29215ed.jpg</t>
  </si>
  <si>
    <t>https://litterati-images-prod.s3-us-west-2.amazonaws.com/2019/04/19/34059-03262c77-b92e-48a2-ba35-442e8171a0ea-b3223ccc-00d0-3d6a-a32e-7af06ff3d181.jpg</t>
  </si>
  <si>
    <t>candy,payday,wrapper,plastic</t>
  </si>
  <si>
    <t>https://litterati-images-prod.s3-us-west-2.amazonaws.com/2019/04/19/34059-c5c13fed-9849-4d4d-a9dd-c554fea176d4-75b8efd5-18c6-3fc4-a202-c7b38560c071.jpg</t>
  </si>
  <si>
    <t>foam,insulation,plastic</t>
  </si>
  <si>
    <t>https://litterati-images-prod.s3-us-west-2.amazonaws.com/2019/04/19/34059-f640af7d-03f5-41f3-8035-d2de18c2686d-9e31fb0a-fcdf-3176-9199-b7ddb7f55f99.jpg</t>
  </si>
  <si>
    <t>https://litterati-images-prod.s3-us-west-2.amazonaws.com/2019/04/19/34059-1a931b80-57d0-4ad5-8bf1-c2e2f6c32da2-5595e77f-1074-3502-89d6-7a1030e88dce.jpg</t>
  </si>
  <si>
    <t>https://litterati-images-prod.s3-us-west-2.amazonaws.com/2019/04/19/34059-b33fd1d5-67b6-417d-a708-32ce6594e97b-60dde57e-5b69-331c-9b50-71101842f926.jpg</t>
  </si>
  <si>
    <t>https://litterati-images-prod.s3-us-west-2.amazonaws.com/2019/04/19/34059-5b588ea8-4287-4e1e-9507-99c76869ef13-a58bb8f4-d2cc-3d14-a474-dbf896175c06.jpg</t>
  </si>
  <si>
    <t>https://litterati-images-prod.s3-us-west-2.amazonaws.com/2019/04/19/34059-c3358996-24a1-4e6f-8e75-7db85be4d1d8-7af5cb19-f52e-3cec-9ec2-f04dc99bea7e.jpg</t>
  </si>
  <si>
    <t>https://litterati-images-prod.s3-us-west-2.amazonaws.com/2019/04/19/34059-09d001b5-300b-4700-8416-4948b3246720-a25e628a-4ba7-3c0c-a41f-8655919f35ff.jpg</t>
  </si>
  <si>
    <t>https://litterati-images-prod.s3-us-west-2.amazonaws.com/2019/04/19/34059-f5fb6c36-7cbe-47da-9da9-00afc3a05a13-d86e4421-17cf-3baa-9caf-130a70e05e38.jpg</t>
  </si>
  <si>
    <t>https://litterati-images-prod.s3-us-west-2.amazonaws.com/2019/04/19/34059-b1d17c5e-2d4f-471b-8534-0126976c839f-b1339c89-9910-3a87-948e-ef9bb3563754.jpg</t>
  </si>
  <si>
    <t>https://litterati-images-prod.s3-us-west-2.amazonaws.com/2019/04/19/34059-3d9c1428-cdb6-441c-bd84-8b148759266f-9a188fc2-123d-333c-9973-dc2d145f7241.jpg</t>
  </si>
  <si>
    <t>https://litterati-images-prod.s3-us-west-2.amazonaws.com/2019/04/19/34059-da461644-5477-448c-9e5c-f8b7f307c50e-a2000659-fcf1-3745-9ee8-713326659901.jpg</t>
  </si>
  <si>
    <t>https://litterati-images-prod.s3-us-west-2.amazonaws.com/2019/04/19/34059-5cb00a68-b875-46da-86ba-a085d1cb5ac5-1a87e455-37b4-3b81-981d-1ad1a95b061b.jpg</t>
  </si>
  <si>
    <t>https://litterati-images-prod.s3-us-west-2.amazonaws.com/2019/04/19/34059-fb4b3bba-10a7-4297-a72f-7dd8bfad26ac-414a88cf-8241-3c2c-b25b-bcae4c8fb379.jpg</t>
  </si>
  <si>
    <t>https://litterati-images-prod.s3-us-west-2.amazonaws.com/2019/04/19/34059-03f0a986-f499-4291-8682-840a446be171-596675f3-9a52-329c-8acc-aad80a3934b1.jpg</t>
  </si>
  <si>
    <t>https://litterati-images-prod.s3-us-west-2.amazonaws.com/2019/04/19/34059-6116120b-7696-414f-904a-a2b255c22821-dc0e3697-7a93-3210-8426-d98a02e77904.jpg</t>
  </si>
  <si>
    <t>https://litterati-images-prod.s3-us-west-2.amazonaws.com/2019/04/19/34059-36c9bc15-9167-438f-860c-3bff736214a4-4e83a051-6d73-3dfe-852a-45d834f18629.jpg</t>
  </si>
  <si>
    <t>https://litterati-images-prod.s3-us-west-2.amazonaws.com/2019/04/19/34059-c5cb02aa-7c95-4de3-a6f4-ad1c1d9e2f77-17f1aff4-ac04-3d16-8d50-cd61c4cbdc38.jpg</t>
  </si>
  <si>
    <t>snack,plastic,bag</t>
  </si>
  <si>
    <t>https://litterati-images-prod.s3-us-west-2.amazonaws.com/2019/04/19/34059-66f32b62-db0c-46cd-83c4-80569c5f9237-8303dffe-5721-3f51-95c9-575e52cd926d.jpg</t>
  </si>
  <si>
    <t>https://litterati-images-prod.s3-us-west-2.amazonaws.com/2019/04/19/34059-9a6a23cd-728e-4786-b9dc-f38db8bc74ee-41c01b49-9fce-3554-9ac2-4ca750dd3629.jpg</t>
  </si>
  <si>
    <t>https://litterati-images-prod.s3-us-west-2.amazonaws.com/2019/04/19/34059-0cee69f0-1b55-49ba-9039-77d1456351aa-c20f2e93-edc9-3989-90df-fa3ea4621a25.jpg</t>
  </si>
  <si>
    <t>https://litterati-images-prod.s3-us-west-2.amazonaws.com/2019/04/19/34059-7492be53-93ea-48d3-896f-acc9a14eb4a1-7b3b6aed-c09d-3379-a750-e8b8e1d11dfe.jpg</t>
  </si>
  <si>
    <t>flyer,georgesconcrete,paper</t>
  </si>
  <si>
    <t>https://litterati-images-prod.s3-us-west-2.amazonaws.com/2019/04/19/34059-622775a6-47c5-4b99-8d9a-a47c6a695846-3936e48f-2e72-3627-add2-a7873328974d.jpg</t>
  </si>
  <si>
    <t>https://litterati-images-prod.s3-us-west-2.amazonaws.com/2019/04/19/34059-b5e8e447-d99a-4a2c-a50d-3c12a9ac8759-e975d130-9480-3afe-953c-97d739eaecf1.jpg</t>
  </si>
  <si>
    <t>https://litterati-images-prod.s3-us-west-2.amazonaws.com/2019/04/19/34059-84a4bc4e-c405-476d-a5f6-dddbc3857e4e-b3987e34-f1d9-32af-b689-e3de54acd061.jpg</t>
  </si>
  <si>
    <t>https://litterati-images-prod.s3-us-west-2.amazonaws.com/2019/04/19/34059-31dfe7ac-4619-4f53-b998-8e312074a8f8-481ed983-69c1-3efd-8d00-304f803a37df.jpg</t>
  </si>
  <si>
    <t>https://litterati-images-prod.s3-us-west-2.amazonaws.com/2019/04/19/34059-2e00d67b-a961-4c1e-a48f-ecb52542916d-7e454d21-47ac-312b-b247-4d45c76ba3f7.jpg</t>
  </si>
  <si>
    <t>https://litterati-images-prod.s3-us-west-2.amazonaws.com/2019/04/19/34059-74806443-be96-4afa-9562-6790b4d15236-26e1407f-091b-339f-b2ff-29f9e234ee44.jpg</t>
  </si>
  <si>
    <t>https://litterati-images-prod.s3-us-west-2.amazonaws.com/2019/04/19/34059-e28b3996-4ab5-40ba-9bed-73b4d2605661-f4aed43c-998b-3288-8129-b24840bd37d2.jpg</t>
  </si>
  <si>
    <t>box,crackers,bakersharvest,paper</t>
  </si>
  <si>
    <t>https://litterati-images-prod.s3-us-west-2.amazonaws.com/2019/04/19/34059-65f0333e-7215-4561-81b0-4674e13debca-a7927c3d-7b20-307c-9159-e281ae5d13e3.jpg</t>
  </si>
  <si>
    <t>https://litterati-images-prod.s3-us-west-2.amazonaws.com/2019/04/19/34059-add61ffc-cce3-402c-8fef-0d627dfa3c1a-801bc483-b46a-3ef8-b687-511754e7643c.jpg</t>
  </si>
  <si>
    <t>bottle,gatorade,plastic</t>
  </si>
  <si>
    <t>https://litterati-images-prod.s3-us-west-2.amazonaws.com/2019/04/19/34059-510c0eea-f57e-4506-9897-e8e0262b4861-9aa2ea6a-9054-321d-b7fb-172ace76790d.jpg</t>
  </si>
  <si>
    <t>cigarette,box,marlboro,paper</t>
  </si>
  <si>
    <t>https://litterati-images-prod.s3-us-west-2.amazonaws.com/2019/04/19/34059-00987af0-ea40-4cce-9b6d-f5ddcae03d55-ebaf6f05-33c6-3db0-ac43-77a440008f0c.jpg</t>
  </si>
  <si>
    <t>https://litterati-images-prod.s3-us-west-2.amazonaws.com/2019/04/19/34059-7c4e543b-52b8-4e00-b79a-4486ac74bdb0-92695596-74f2-3950-a3be-2900e38d2223.jpg</t>
  </si>
  <si>
    <t>https://litterati-images-prod.s3-us-west-2.amazonaws.com/2019/04/19/34059-f79b414c-c3f5-4b1a-a2c3-60cc2c62bfd4-206b1694-eb96-3ec7-9918-fd72ed1d87c0.jpg</t>
  </si>
  <si>
    <t>marlboro,box,cigarette,paper</t>
  </si>
  <si>
    <t>https://litterati-images-prod.s3-us-west-2.amazonaws.com/2019/04/19/34059-59f8703e-6188-4878-a2fd-ec2f240541c7-b15bdbe8-5a8b-3d04-970a-1eabfd0ee1d8.jpg</t>
  </si>
  <si>
    <t>plastic,bottle,purr</t>
  </si>
  <si>
    <t>https://litterati-images-prod.s3-us-west-2.amazonaws.com/2019/04/19/34059-da5a4cec-e00e-451d-a8bf-bdb9315f302e-7f4193cf-c6d3-3501-b925-ce24f0d72ab0.jpg</t>
  </si>
  <si>
    <t>plastic,bottle,voss</t>
  </si>
  <si>
    <t>https://litterati-images-prod.s3-us-west-2.amazonaws.com/2019/04/19/34059-5e6400cb-8eb0-4d0f-8e16-43f8cfef36ae-f51a6271-a2d3-3800-9562-c140d1a0ce58.jpg</t>
  </si>
  <si>
    <t>https://litterati-images-prod.s3-us-west-2.amazonaws.com/2019/04/19/34059-08132131-0024-4c90-97b5-f9dcb7b54253-e00f2889-4ffd-30b8-9237-76c32375f157.jpg</t>
  </si>
  <si>
    <t>https://litterati-images-prod.s3-us-west-2.amazonaws.com/2019/04/19/34059-fa6232a4-ca9a-49f5-a14f-6dccec6f298c-9fda208c-4141-342a-a18b-371a41279b20.jpg</t>
  </si>
  <si>
    <t>cigarette,box,newport</t>
  </si>
  <si>
    <t>https://litterati-images-prod.s3-us-west-2.amazonaws.com/2019/04/19/34059-1f7d9e8f-23d0-422a-80b0-0066b9bb3309-bc4e04c4-0473-39d8-88e1-52360ded320d.jpg</t>
  </si>
  <si>
    <t>https://litterati-images-prod.s3-us-west-2.amazonaws.com/2019/04/19/34059-f0c3b327-92bf-4c17-834c-b9e8620dc294-5da9a8c4-0a42-3371-af4d-03c9096021d4.jpg</t>
  </si>
  <si>
    <t>cup,fastfood,portillos,styrofoam</t>
  </si>
  <si>
    <t>https://litterati-images-prod.s3-us-west-2.amazonaws.com/2019/04/19/34059-cdcf86c0-a547-4fec-808c-f4554bd00b3e-861ea97d-5d73-35a4-9799-c8dd61c30287.jpg</t>
  </si>
  <si>
    <t>https://litterati-images-prod.s3-us-west-2.amazonaws.com/2019/04/19/34059-5b355743-0641-406f-a5b2-bb9b484f9daf-5a9b313c-f6c0-340f-99bf-fc4714cd9e52.jpg</t>
  </si>
  <si>
    <t>pepsi,paper,cup</t>
  </si>
  <si>
    <t>https://litterati-images-prod.s3-us-west-2.amazonaws.com/2019/04/19/34059-afc3d8b4-4e04-46ed-9176-8410cef8925d-68176c66-1b8d-301c-ae07-b867cc2c3f6d.jpg</t>
  </si>
  <si>
    <t>https://litterati-images-prod.s3-us-west-2.amazonaws.com/2019/04/19/34059-665f6de1-2791-47cb-b8fa-0f3b5a4d6002-5075b5ee-adf7-3ca2-807a-365ba9213e51.jpg</t>
  </si>
  <si>
    <t>https://litterati-images-prod.s3-us-west-2.amazonaws.com/2019/04/19/34059-cbbbf180-e2e6-49c3-a513-805de33ea5e9-32a3aeae-cafc-3562-bd80-dc3f09a280dc.jpg</t>
  </si>
  <si>
    <t>https://litterati-images-prod.s3-us-west-2.amazonaws.com/2019/04/19/34059-b6e8dfba-6868-4083-9c3e-e671b523fee1-7dec716e-2963-3dc0-bc16-fb087fde0fc4.jpg</t>
  </si>
  <si>
    <t>cup,mcdonalds,drink,plastic</t>
  </si>
  <si>
    <t>https://litterati-images-prod.s3-us-west-2.amazonaws.com/2019/04/19/34059-64bb15e9-479e-485f-8533-3e2b79b63ef8-8ab7578e-0de6-3cfa-b50a-5b935682ec4f.jpg</t>
  </si>
  <si>
    <t>https://litterati-images-prod.s3-us-west-2.amazonaws.com/2019/04/19/34059-4bc48e29-9203-451b-aab9-40d5f721c98f-57891351-a899-380f-862e-8d1ef0936224.jpg</t>
  </si>
  <si>
    <t>https://litterati-images-prod.s3-us-west-2.amazonaws.com/2019/04/19/34059-3af9feda-bbfc-42de-9163-af26fb94c8ab-00ddc763-e572-3fc0-bbfe-080b303f4ed9.jpg</t>
  </si>
  <si>
    <t>https://litterati-images-prod.s3-us-west-2.amazonaws.com/2019/04/19/34059-fbd849fe-8caf-4546-ae20-c9caded65a4c-e30b2619-2e62-3372-aa32-e9423ae7a24f.jpg</t>
  </si>
  <si>
    <t>https://litterati-images-prod.s3-us-west-2.amazonaws.com/2019/04/19/34059-5fde6804-f791-4203-b0e3-cecfb3ab76d3-2fab6265-f686-3664-a0e0-761c0bb15b3f.jpg</t>
  </si>
  <si>
    <t>https://litterati-images-prod.s3-us-west-2.amazonaws.com/2019/04/19/74410-3b9c396e-b298-440e-89b0-b5be145244d8-76a451d0-d823-3bea-b665-426323b45bfa.jpg</t>
  </si>
  <si>
    <t>https://litterati-images-prod.s3-us-west-2.amazonaws.com/2019/04/19/109326-d20da196-11b7-4c48-9c4f-0ed84a851d14-8f289939-70db-3146-85f6-8001d54990b7.jpg</t>
  </si>
  <si>
    <t>raising cane,foodwrapper,styrofoam</t>
  </si>
  <si>
    <t>https://litterati-images-prod.s3-us-west-2.amazonaws.com/2019/04/19/119579-672e8645-6a36-4d57-ab7e-3db7765dfcb6-7c1e91e5-7314-3ba6-a22b-2abe91a398a7.jpg</t>
  </si>
  <si>
    <t>splenda</t>
  </si>
  <si>
    <t>https://litterati-images-prod.s3-us-west-2.amazonaws.com/2019/04/19/119579-361a2373-9900-46ca-b558-af7b73627a4f-dbb1a2c8-1e84-3fe6-a0bf-803870ea272d.jpg</t>
  </si>
  <si>
    <t>https://litterati-images-prod.s3-us-west-2.amazonaws.com/2019/04/19/119579-be293788-815a-44e3-9f10-6cf8d635f6a6-aa06ed22-b3c9-360b-ae71-42ff84b10852.jpg</t>
  </si>
  <si>
    <t>https://litterati-images-prod.s3-us-west-2.amazonaws.com/2019/04/19/119579-6140ecc1-6afd-41b8-a9f1-8c2d9d57d84e-fb5e5881-9eea-3682-8f16-506dc4aed081.jpg</t>
  </si>
  <si>
    <t>https://litterati-images-prod.s3-us-west-2.amazonaws.com/2019/04/19/119579-2b205d77-f7c8-43ba-94d4-d31cf80b4445-1111efa4-6c1b-3050-9e9f-c789f0817a10.jpg</t>
  </si>
  <si>
    <t>https://litterati-images-prod.s3-us-west-2.amazonaws.com/2019/04/19/119579-6e773f58-e8bc-4c99-bdba-5378e154bcee-1d754aa3-d57b-3f5f-b3dc-ec98448fbcb6.jpg</t>
  </si>
  <si>
    <t>alcohol,beer,can,aluminum</t>
  </si>
  <si>
    <t>https://litterati-images-prod.s3-us-west-2.amazonaws.com/2019/04/19/119579-645deb2b-ff1f-4536-a84a-c52f808e338a-aab179b7-2c9d-3684-82da-9e35baecbd89.jpg</t>
  </si>
  <si>
    <t>bag,doritos</t>
  </si>
  <si>
    <t>https://litterati-images-prod.s3-us-west-2.amazonaws.com/2019/04/19/119579-81d06095-a4e6-4ba8-a3e0-9a66a57eb4c6-81ebee47-f226-33bb-abc1-26cde6002b77.jpg</t>
  </si>
  <si>
    <t>https://litterati-images-prod.s3-us-west-2.amazonaws.com/2019/04/19/119579-c44b5ddf-fb57-4a8c-a35d-4b250753be4f-9c7e0482-b53b-3c16-b4e5-4f9ffb7f08fd.jpg</t>
  </si>
  <si>
    <t>https://litterati-images-prod.s3-us-west-2.amazonaws.com/2019/04/19/119579-79a0cfe4-a45b-4309-acdc-10cff57dea1e-08a4029d-9c6a-30ae-8482-0fddfe01715d.jpg</t>
  </si>
  <si>
    <t>https://litterati-images-prod.s3-us-west-2.amazonaws.com/2019/04/19/119579-c4599688-1142-4df4-b9f0-27d22cbeb752-21860fa0-997e-3b82-9578-c4a8546900cd.jpg</t>
  </si>
  <si>
    <t>https://litterati-images-prod.s3-us-west-2.amazonaws.com/2019/04/19/119579-822608f8-1a00-4cd9-88e1-4f8c03760dfa-30af1ac1-791b-3168-bd75-b5ee7e722797.jpg</t>
  </si>
  <si>
    <t>https://litterati-images-prod.s3-us-west-2.amazonaws.com/2019/04/19/119579-e0e6a7c0-ba61-4e13-9b16-76a2debbcdf9-1684586b-0070-3ad0-9fd9-7b3b5180d399.jpg</t>
  </si>
  <si>
    <t>https://litterati-images-prod.s3-us-west-2.amazonaws.com/2019/04/19/119579-a89759c2-8b9d-4774-94ed-91ee6254ad2c-337fc78d-dc4c-391d-b8a8-725277c4cfcb.jpg</t>
  </si>
  <si>
    <t>https://litterati-images-prod.s3-us-west-2.amazonaws.com/2019/04/19/119579-4204e078-6ef6-40d2-9c46-ee97c6524a80-2f5f7b74-e785-3470-9e9c-e5ef33a08d3a.jpg</t>
  </si>
  <si>
    <t>https://litterati-images-prod.s3-us-west-2.amazonaws.com/2019/04/19/119579-d87d16a1-e03c-4747-9120-d64e11485d81-bf22e12d-667d-3213-809e-06939797c555.jpg</t>
  </si>
  <si>
    <t>https://litterati-images-prod.s3-us-west-2.amazonaws.com/2019/04/19/119579-e21806a8-83db-4487-9496-4ad21e78e65f-889787ed-3cc5-3a8d-9b53-f59ca3073b11.jpg</t>
  </si>
  <si>
    <t>dunkin donuts,paper,wrapper</t>
  </si>
  <si>
    <t>https://litterati-images-prod.s3-us-west-2.amazonaws.com/2019/04/19/119579-33296b0b-2223-4307-bc42-35098a86c431-a3471682-83a2-36cf-8897-36ff1a3f4d5a.jpg</t>
  </si>
  <si>
    <t>https://litterati-images-prod.s3-us-west-2.amazonaws.com/2019/04/19/119579-1b07b1c4-3b6c-448e-99a2-48826638af3a-5b194dea-a5d3-3341-a6d9-3c706d1b9b2b.jpg</t>
  </si>
  <si>
    <t>https://litterati-images-prod.s3-us-west-2.amazonaws.com/2019/04/19/119579-bb5e3689-3221-4932-a7eb-e8267dcb0618-e4b478aa-3760-3dbd-948c-0d155cca993c.jpg</t>
  </si>
  <si>
    <t>https://litterati-images-prod.s3-us-west-2.amazonaws.com/2019/04/19/119579-e02d35cf-6d64-4807-ad00-9d44ef3e7a25-4729d202-0dbb-33c9-a334-e4cc3157fac7.jpg</t>
  </si>
  <si>
    <t>https://litterati-images-prod.s3-us-west-2.amazonaws.com/2019/04/19/119579-12a8e7e6-ef02-4864-9f83-2c2342c588c6-a705a861-729c-30af-ad8b-8e1b909a6899.jpg</t>
  </si>
  <si>
    <t>https://litterati-images-prod.s3-us-west-2.amazonaws.com/2019/04/19/119579-1e96a4ac-ebbd-48c3-8a93-7eafba111c34-df675347-0b5a-3a82-be0b-40af7847a251.jpg</t>
  </si>
  <si>
    <t>https://litterati-images-prod.s3-us-west-2.amazonaws.com/2019/04/19/119579-f2a9d008-cb51-4e1a-94b4-f5db8f2bf51a-eebc3820-27b7-3629-bfc4-ad75b3a6a6ba.jpg</t>
  </si>
  <si>
    <t>https://litterati-images-prod.s3-us-west-2.amazonaws.com/2019/04/19/119579-b5064588-a1eb-4a5f-87ae-01a485a1e90a-4dde6499-9050-3ec1-9019-bba06cda385b.jpg</t>
  </si>
  <si>
    <t>https://litterati-images-prod.s3-us-west-2.amazonaws.com/2019/04/19/119579-8fb09cdc-01ff-4762-8d83-c112b4b70eaa-d786553e-734c-39d6-abf9-55f8fdd15e2e.jpg</t>
  </si>
  <si>
    <t>https://litterati-images-prod.s3-us-west-2.amazonaws.com/2019/04/19/119579-638deab0-bdfc-498c-99d4-6d8796a4b7e6-bc47846d-7508-3518-95cf-5cabf5afe4de.jpg</t>
  </si>
  <si>
    <t>https://litterati-images-prod.s3-us-west-2.amazonaws.com/2019/04/19/119579-693eda91-4afc-43ac-8d13-091710911445-07722465-5645-39e5-a8d0-adc97e086e9b.jpg</t>
  </si>
  <si>
    <t>https://litterati-images-prod.s3-us-west-2.amazonaws.com/2019/04/19/119579-ca0a26d3-174d-4ba7-b36e-a390dec56242-00937e2d-acdf-3983-a291-47bc470eafe7.jpg</t>
  </si>
  <si>
    <t>https://litterati-images-prod.s3-us-west-2.amazonaws.com/2019/04/19/119579-cc645d40-c71b-4a76-8b6e-afa4eb09a39b-707df380-7c56-3d91-aa94-a204b3876fc7.jpg</t>
  </si>
  <si>
    <t>https://litterati-images-prod.s3-us-west-2.amazonaws.com/2019/04/19/119579-c10aafa6-a424-474c-80ef-b0b3c9453e32-2c845274-288b-3da7-bce1-5eb5934599b3.jpg</t>
  </si>
  <si>
    <t>https://litterati-images-prod.s3-us-west-2.amazonaws.com/2019/04/19/119579-e71dc5b0-8f42-4abf-a393-3ca3380b8d97-24b5bfb9-b1ec-3ed4-945b-3c0ecff3b368.jpg</t>
  </si>
  <si>
    <t>https://litterati-images-prod.s3-us-west-2.amazonaws.com/2019/04/19/119579-7f06eaac-70b4-46b1-8c6d-1e102039d8d8-893fc1f9-580b-3ef4-a713-92e48d5b55ab.jpg</t>
  </si>
  <si>
    <t>https://litterati-images-prod.s3-us-west-2.amazonaws.com/2019/04/19/119579-bcf6dc40-b1c2-4ec8-840d-735d3daf7805-12d29f15-7d5f-3ce0-b3bf-6903c3cf9b63.jpg</t>
  </si>
  <si>
    <t>aluminum,beer,can,alcohol</t>
  </si>
  <si>
    <t>https://litterati-images-prod.s3-us-west-2.amazonaws.com/2019/04/19/119579-94100f71-2883-40b0-a146-55d4b7afa36b-a91cd6fb-634c-37bd-8d71-7d2815219296.jpg</t>
  </si>
  <si>
    <t>https://litterati-images-prod.s3-us-west-2.amazonaws.com/2019/04/19/119579-119e52f7-12e4-4f1e-a1ee-1f82d2410f0f-3f59f8c3-a77c-333c-bda7-e43688bccc17.jpg</t>
  </si>
  <si>
    <t>https://litterati-images-prod.s3-us-west-2.amazonaws.com/2019/04/18/119579-31e8f3e1-6cee-4123-961e-9e4d196766cb-c9d51f50-e2e5-3f90-bbc9-c81ca7abf222.jpg</t>
  </si>
  <si>
    <t>https://litterati-images-prod.s3-us-west-2.amazonaws.com/2019/04/18/34059-5c748bb8-a3c2-4e83-a5cd-329fe7d318cf-5df62f8d-8667-35c6-9725-437432e2978a.jpg</t>
  </si>
  <si>
    <t>https://litterati-images-prod.s3-us-west-2.amazonaws.com/2019/04/18/34059-57453e00-c0b1-434d-8cd3-2bf9bb80aacc-428938fa-d53a-3638-8a69-cde49b37c711.jpg</t>
  </si>
  <si>
    <t>aluminum,heineken,can,beer</t>
  </si>
  <si>
    <t>https://litterati-images-prod.s3-us-west-2.amazonaws.com/2019/04/18/34059-84b655ba-64b3-4b5f-8732-976439c9fe14-71daba4b-7caa-388e-bc03-ebdd625167c1.jpg</t>
  </si>
  <si>
    <t>lid,cup,plastic,wendys,straw</t>
  </si>
  <si>
    <t>https://litterati-images-prod.s3-us-west-2.amazonaws.com/2019/04/18/34059-09da0918-7f0a-4e4d-beb9-fc395c8802af-9c9e967d-a43e-3c8c-bd98-82b290a13ee7.jpg</t>
  </si>
  <si>
    <t>https://litterati-images-prod.s3-us-west-2.amazonaws.com/2019/04/18/34059-fc3174f0-49b6-41ad-9634-4fc323ee77e7-d819cf5c-5604-3719-9686-5d39f277c72b.jpg</t>
  </si>
  <si>
    <t>https://litterati-images-prod.s3-us-west-2.amazonaws.com/2019/04/18/109326-5fd65ac7-d98a-4b73-9a48-eb5991ddb253-591cb755-55c9-365b-a9d8-18ddfd096ac8.jpg</t>
  </si>
  <si>
    <t>cardboard,cigarette,newport,plastic</t>
  </si>
  <si>
    <t>https://litterati-images-prod.s3-us-west-2.amazonaws.com/2019/04/18/119579-3ad83719-6943-4bc0-862e-86ec6788e9c3-c0782430-f418-3508-ac48-258ee5fc7612.jpg</t>
  </si>
  <si>
    <t>https://litterati-images-prod.s3-us-west-2.amazonaws.com/2019/04/18/119579-45de73ab-113b-4c72-8b3d-0442fe494286-01c71058-0f8a-3842-9888-e80f37c58b4d.jpg</t>
  </si>
  <si>
    <t>https://litterati-images-prod.s3-us-west-2.amazonaws.com/2019/04/18/119579-1dfe6659-9ceb-44f3-b670-c9d391c2ec2c-ffd2f084-d8e4-3106-92a5-9845d4ff1611.jpg</t>
  </si>
  <si>
    <t>https://litterati-images-prod.s3-us-west-2.amazonaws.com/2019/04/18/119579-d2eaa99c-4a9d-4d9a-a838-73e7c6bd046a-bcf20595-85eb-3029-8cc4-0fcbe19f2a13.jpg</t>
  </si>
  <si>
    <t>https://litterati-images-prod.s3-us-west-2.amazonaws.com/2019/04/18/119579-4b03e884-05bd-43a1-8597-81fda88903d5-e2952ac3-6482-3ac3-bbc0-60f67caa8af2.jpg</t>
  </si>
  <si>
    <t>https://litterati-images-prod.s3-us-west-2.amazonaws.com/2019/04/18/119579-39d0aba9-02f8-493c-8283-9ca1376b79ce-09cc0a04-eba0-3529-b9c7-27081549d40d.jpg</t>
  </si>
  <si>
    <t>https://litterati-images-prod.s3-us-west-2.amazonaws.com/2019/04/18/119579-2634aea4-792d-4f2a-b3e1-304fa7e61b52-bfc0f0d8-027a-3403-b073-9966650a9424.jpg</t>
  </si>
  <si>
    <t>wrapper,newport</t>
  </si>
  <si>
    <t>https://litterati-images-prod.s3-us-west-2.amazonaws.com/2019/04/18/119579-648da8c7-692e-4ed7-a86c-8150935281df-d6ffba65-aaf3-3ad1-8ffb-efeaff65d3ee.jpg</t>
  </si>
  <si>
    <t>wrapper,plastic,gumwrapper</t>
  </si>
  <si>
    <t>https://litterati-images-prod.s3-us-west-2.amazonaws.com/2019/04/18/119579-914eeb75-7a92-4436-9de5-91b0f74407b4-693a25b4-6243-3f36-b1eb-615e5a088a1f.jpg</t>
  </si>
  <si>
    <t>https://litterati-images-prod.s3-us-west-2.amazonaws.com/2019/04/18/119579-46f27bcb-0c83-4154-8e8f-283a13049380-63a23fb7-9d44-3ffd-a2bf-2800375c0e73.jpg</t>
  </si>
  <si>
    <t>https://litterati-images-prod.s3-us-west-2.amazonaws.com/2019/04/18/119579-7d249fed-abdd-40f5-87c3-cfa38d34fb2c-a0facca7-fb70-323c-998d-8f9507e7667b.jpg</t>
  </si>
  <si>
    <t>https://litterati-images-prod.s3-us-west-2.amazonaws.com/2019/04/18/119579-b0dba1fb-0663-47a5-b26f-e4d1010c75b0-8733823b-7a84-3925-ae3c-f6e5fb31439a.jpg</t>
  </si>
  <si>
    <t>https://litterati-images-prod.s3-us-west-2.amazonaws.com/2019/04/18/119579-a0dd9db6-5221-4a45-81d2-a5cfad2dfb4f-59aa34cf-baed-3f48-b45f-67efe21d88fa.jpg</t>
  </si>
  <si>
    <t>https://litterati-images-prod.s3-us-west-2.amazonaws.com/2019/04/18/119579-c4f4c9d6-fc21-40e7-bf54-d8fc06bfb32c-b11368eb-9fa8-3f4b-beb7-427060029d6a.jpg</t>
  </si>
  <si>
    <t>https://litterati-images-prod.s3-us-west-2.amazonaws.com/2019/04/18/114021-c75c27a2-2d4d-49ea-9ce2-b8c5c7a02021-620c3237-e9d3-3fa8-850a-def7fe6cb66f.jpg</t>
  </si>
  <si>
    <t>https://litterati-images-prod.s3-us-west-2.amazonaws.com/2019/04/17/34059-09b32b53-16e9-4514-a40b-da4416eec1ab-2733b5d4-dd42-32aa-bdc6-f2128e68103f.jpg</t>
  </si>
  <si>
    <t>https://litterati-images-prod.s3-us-west-2.amazonaws.com/2019/04/17/34059-ff31a571-3825-4a43-9741-ead1d6a7397c-0e81e237-b8e9-3238-939a-97178156822e.jpg</t>
  </si>
  <si>
    <t>https://litterati-images-prod.s3-us-west-2.amazonaws.com/2019/04/17/34059-7da804a7-1464-4f2a-bb41-764239009a0f-d8cb8bcb-5606-3bb6-a6b6-ba4077b0407c.jpg</t>
  </si>
  <si>
    <t>https://litterati-images-prod.s3-us-west-2.amazonaws.com/2019/04/17/34059-9e7aa626-fc68-4e98-8420-ec44de4bc12b-4ef4dfa0-c725-3766-8cd5-ab0fe66bf546.jpg</t>
  </si>
  <si>
    <t>https://litterati-images-prod.s3-us-west-2.amazonaws.com/2019/04/17/34059-ae9823ce-30ab-4734-b005-8bafa7e6fe02-3ae3e81e-f10e-3086-8596-7750318da729.jpg</t>
  </si>
  <si>
    <t>https://litterati-images-prod.s3-us-west-2.amazonaws.com/2019/04/17/34059-e337874c-5f56-449b-91aa-23617afa8194-9a68f6c0-6d11-311b-aff9-9e38ea23b790.jpg</t>
  </si>
  <si>
    <t>https://litterati-images-prod.s3-us-west-2.amazonaws.com/2019/04/17/34059-6486c77f-5b4c-4d84-a9d6-97d41dca7f7d-a30de82d-faba-31db-a287-db501958641d.jpg</t>
  </si>
  <si>
    <t>https://litterati-images-prod.s3-us-west-2.amazonaws.com/2019/04/17/34059-3b3aab09-0966-41a7-9644-0041d05a0a93-75cf2a80-22f8-3aaa-8985-bde2ef11351a.jpg</t>
  </si>
  <si>
    <t>https://litterati-images-prod.s3-us-west-2.amazonaws.com/2019/04/17/34059-25fae3cd-63b7-421f-8bc3-b2ff96846c31-f75d8b6b-8904-31b8-a66a-033988da185e.jpg</t>
  </si>
  <si>
    <t>https://litterati-images-prod.s3-us-west-2.amazonaws.com/2019/04/17/34059-6bfb1b1e-4ec4-4eff-ae5b-c32bd44f65c5-301de74b-e3cc-3eba-a418-eca5eba5b9df.jpg</t>
  </si>
  <si>
    <t>snack,bag,plastic</t>
  </si>
  <si>
    <t>https://litterati-images-prod.s3-us-west-2.amazonaws.com/2019/04/17/34059-4b3ced8b-c883-4d7c-a4e3-8cd23a2ed63c-293043f8-39aa-36e2-92d3-f8726f92d0a1.jpg</t>
  </si>
  <si>
    <t>https://litterati-images-prod.s3-us-west-2.amazonaws.com/2019/04/17/34059-a0dfca9f-b440-474d-9528-bd8193621fd8-ac1cc066-9d99-39c5-a060-7aef40d5b961.jpg</t>
  </si>
  <si>
    <t>https://litterati-images-prod.s3-us-west-2.amazonaws.com/2019/04/17/34059-0bfd6cf3-f604-4cbf-b9f2-e4499ff28702-27bbdde5-a688-3faf-980e-f8d6df2f1744.jpg</t>
  </si>
  <si>
    <t>https://litterati-images-prod.s3-us-west-2.amazonaws.com/2019/04/17/34059-2ac53796-25c3-4eea-b679-43e669c5ac87-b70eb92a-7f72-3692-bd10-4ddf53e5e70a.jpg</t>
  </si>
  <si>
    <t>mcdonalds,fastfood,box,cardboard</t>
  </si>
  <si>
    <t>https://litterati-images-prod.s3-us-west-2.amazonaws.com/2019/04/17/34059-333e23bb-89d2-49a5-ada8-a20fb41f7fc4-3c886fef-3ca4-3a92-8ca9-990730ca0155.jpg</t>
  </si>
  <si>
    <t>https://litterati-images-prod.s3-us-west-2.amazonaws.com/2019/04/17/34059-1938f659-2d84-445f-b42f-5bf7f0544a8f-245e0b57-aa6b-3004-babc-c7700fbc9728.jpg</t>
  </si>
  <si>
    <t>https://litterati-images-prod.s3-us-west-2.amazonaws.com/2019/04/17/34059-4c99d66e-4161-4dbc-8458-fa2522676b6b-831e4889-0efe-3bee-8794-af8a5de8a48d.jpg</t>
  </si>
  <si>
    <t>https://litterati-images-prod.s3-us-west-2.amazonaws.com/2019/04/17/34059-9f38ab3e-6979-4eca-bcc1-0438509c09a9-d27c34ba-a0dd-38a4-ae4f-ef8c817a2b6e.jpg</t>
  </si>
  <si>
    <t>candy,plastic,bag</t>
  </si>
  <si>
    <t>https://litterati-images-prod.s3-us-west-2.amazonaws.com/2019/04/17/34059-11c91da3-5f3a-4741-a631-d60ef5188dfc-4e1238e6-ef07-33e3-84ff-edabd63a63a5.jpg</t>
  </si>
  <si>
    <t>https://litterati-images-prod.s3-us-west-2.amazonaws.com/2019/04/18/114021-22d78d59-0460-4cca-9731-9b1e6db6880e-22e2640e-88b0-35da-999d-abcc510b8869.jpg</t>
  </si>
  <si>
    <t>https://litterati-images-prod.s3-us-west-2.amazonaws.com/2019/04/18/114021-c6dfc20e-c503-4d9d-b596-595f96ee6251-cd07d898-baf8-3136-820d-270a6fcfd971.jpg</t>
  </si>
  <si>
    <t>https://litterati-images-prod.s3-us-west-2.amazonaws.com/2019/04/17/78043-571a3ed5-8214-4ac0-bf45-3e40b52391bf-1893237d-a79b-33b7-a84a-fe6a9c1674c7.jpg</t>
  </si>
  <si>
    <t>https://litterati-images-prod.s3-us-west-2.amazonaws.com/2019/04/17/78043-8b2097a0-7093-4002-9eff-23097184ba4e-bd35d85d-586a-3e6a-b5ae-0fcf09425edd.jpg</t>
  </si>
  <si>
    <t>https://litterati-images-prod.s3-us-west-2.amazonaws.com/2019/04/18/116116-ea230348-15f0-4396-ba2e-d3f874bf0b30-27853996-07ba-31a7-986b-4787efa430fd.jpg</t>
  </si>
  <si>
    <t>https://litterati-images-prod.s3-us-west-2.amazonaws.com/2019/04/18/119579-9d1459b1-56e5-4649-a962-666362df1f44-46009221-3115-3e16-a9f0-d8da1665227d.jpg</t>
  </si>
  <si>
    <t>https://litterati-images-prod.s3-us-west-2.amazonaws.com/2019/04/18/119579-0768ac4b-fdea-4cdc-9a67-903cf82d3df5-c65858ff-ab33-3de8-a330-fee6b0fb0bb3.jpg</t>
  </si>
  <si>
    <t>https://litterati-images-prod.s3-us-west-2.amazonaws.com/2019/04/18/119579-96cd626a-5c23-4b5c-a138-dc0d9322bd30-5fb79524-8fba-3354-a33c-01f386980973.jpg</t>
  </si>
  <si>
    <t>https://litterati-images-prod.s3-us-west-2.amazonaws.com/2019/04/18/119579-7c9670fc-9900-409b-92a0-3ca1504632e2-a99714d1-10cc-3b4f-8c34-79edb3db1997.jpg</t>
  </si>
  <si>
    <t>https://litterati-images-prod.s3-us-west-2.amazonaws.com/2019/04/17/74410-d19dd315-d8ef-42a4-9099-edf72c292938-6e1f42fa-fcaf-3827-8461-2eb1a561cc32.jpg</t>
  </si>
  <si>
    <t>https://litterati-images-prod.s3-us-west-2.amazonaws.com/2019/04/17/74410-4832cb5e-f1a3-49a4-a738-82121137d472-ec454541-dee5-3b21-b8fd-e78d30fa4f24.jpg</t>
  </si>
  <si>
    <t>https://litterati-images-prod.s3-us-west-2.amazonaws.com/2019/04/17/74410-cc44abb7-c38f-4d6c-ae8b-c42a8ffa4220-f74d7d8a-2957-3a88-b09b-4c2108e40810.jpg</t>
  </si>
  <si>
    <t>https://litterati-images-prod.s3-us-west-2.amazonaws.com/2019/04/17/74410-61fc3c4b-b2ad-48bd-abe7-10c6a903bab5-abaef0fa-d46b-3146-b4f2-9a7a42e95d79.jpg</t>
  </si>
  <si>
    <t>https://litterati-images-prod.s3-us-west-2.amazonaws.com/2019/04/17/74410-cc407fec-3b92-4115-a899-7cd3de4e2519-624778b2-87e1-397d-95f7-d72acd460eca.jpg</t>
  </si>
  <si>
    <t>https://litterati-images-prod.s3-us-west-2.amazonaws.com/2019/04/17/74410-f1597591-2ee4-45c9-b0d6-fc2dee51b28b-77c2cafe-37e5-3e84-aa0e-f53333925b87.jpg</t>
  </si>
  <si>
    <t>https://litterati-images-prod.s3-us-west-2.amazonaws.com/2019/04/17/74410-680fb310-6dac-40ea-8e70-c00f70018d4e-f8ddf433-22f0-3ff4-a373-67a5c32ab8d2.jpg</t>
  </si>
  <si>
    <t>https://litterati-images-prod.s3-us-west-2.amazonaws.com/2019/04/17/74410-6d0247fc-74f0-4c1e-975c-bf6df1ff5e08-5603c658-d392-33f8-9de4-55bb416f298e.jpg</t>
  </si>
  <si>
    <t>https://litterati-images-prod.s3-us-west-2.amazonaws.com/2019/04/17/74410-2a718b47-a17e-423c-88aa-434aa875871e-a6c14309-bf85-39cc-a654-d7e08b1941b3.jpg</t>
  </si>
  <si>
    <t>https://litterati-images-prod.s3-us-west-2.amazonaws.com/2019/04/17/74410-bc7b88ea-2247-4d17-b9b3-9c9079881208-5375b46a-f053-387f-b7b5-8ac100cfdd28.jpg</t>
  </si>
  <si>
    <t>https://litterati-images-prod.s3-us-west-2.amazonaws.com/2019/04/17/74410-ec91cf3c-666d-4d7e-9c55-ae4f1cfd597d-d870370f-3af7-3e6a-bdeb-0848e4222d88.jpg</t>
  </si>
  <si>
    <t>https://litterati-images-prod.s3-us-west-2.amazonaws.com/2019/04/17/74410-5c6e481e-4bf5-4ab0-957a-e6838adef028-16090920-35dc-3dc9-a662-704ac96cd410.jpg</t>
  </si>
  <si>
    <t>https://litterati-images-prod.s3-us-west-2.amazonaws.com/2019/04/17/74410-ec65b141-91db-4983-90c9-363a8f018a5c-d41c3c96-b23f-3873-826b-adba15d5dc6e.jpg</t>
  </si>
  <si>
    <t>https://litterati-images-prod.s3-us-west-2.amazonaws.com/2019/04/17/74410-58d5af07-202e-4aec-a796-1522623df664-788560a6-2314-3d4b-8f19-f4f530f6a045.jpg</t>
  </si>
  <si>
    <t>https://litterati-images-prod.s3-us-west-2.amazonaws.com/2019/04/17/74410-e74df16c-3407-4f8d-9c1f-b9455c4ed294-438fae4c-3bea-3aa0-9685-12426abed631.jpg</t>
  </si>
  <si>
    <t>https://litterati-images-prod.s3-us-west-2.amazonaws.com/2019/04/17/74410-8cac39c5-687a-49b8-8764-c79ac1393e97-a117ce0c-0069-3c9a-a9ec-23ef4e834cea.jpg</t>
  </si>
  <si>
    <t>https://litterati-images-prod.s3-us-west-2.amazonaws.com/2019/04/17/74410-c2139031-02eb-4867-8dd3-ca1e8df8be32-701dbf06-a783-3665-bf14-366240f85133.jpg</t>
  </si>
  <si>
    <t>https://litterati-images-prod.s3-us-west-2.amazonaws.com/2019/04/17/74410-8abc011f-27fe-4421-b704-46bcfa218c12-80cd64d7-90c8-3f82-9c87-a051e5eec6e5.jpg</t>
  </si>
  <si>
    <t>https://litterati-images-prod.s3-us-west-2.amazonaws.com/2019/04/17/74410-3818edf9-c56c-4197-84a0-9fc072b15e42-64bb741e-1ce0-31a9-b72f-bf6b486b0a9e.jpg</t>
  </si>
  <si>
    <t>https://litterati-images-prod.s3-us-west-2.amazonaws.com/2019/04/17/74410-effb3ccd-1b7d-476d-ac10-2a9b2d18cce1-06c4f60c-b387-3e62-88ae-934846ddfcda.jpg</t>
  </si>
  <si>
    <t>https://litterati-images-prod.s3-us-west-2.amazonaws.com/2019/04/17/74410-f77b333d-2dd9-4d5c-a55d-b7210f51de6a-40a5f3fc-0612-3238-8a12-e71f02bfcb35.jpg</t>
  </si>
  <si>
    <t>https://litterati-images-prod.s3-us-west-2.amazonaws.com/2019/04/17/74410-9bf886d8-865c-40c8-b4fc-397efc3a2f74-68c924cb-b55d-36ce-a5c1-e8175a07f5cd.jpg</t>
  </si>
  <si>
    <t>https://litterati-images-prod.s3-us-west-2.amazonaws.com/2019/04/17/74410-f8d3a792-1328-443c-960d-fbaaa569ea67-2aef6196-fc9f-3723-baf5-1937093d99dc.jpg</t>
  </si>
  <si>
    <t>https://litterati-images-prod.s3-us-west-2.amazonaws.com/2019/04/17/74410-4d96b504-58b7-4270-8a31-d429e404938d-febba060-c7ee-3238-8eb6-174e7ed08795.jpg</t>
  </si>
  <si>
    <t>https://litterati-images-prod.s3-us-west-2.amazonaws.com/2019/04/17/74410-4943f689-163c-4c54-9736-3a6ea490f202-7b2e42a0-7512-311c-9212-6208e0e09039.jpg</t>
  </si>
  <si>
    <t>https://litterati-images-prod.s3-us-west-2.amazonaws.com/2019/04/17/74410-5fbf6457-09c2-43fa-819d-dff33d772d02-54e57aee-ab23-3bac-afb4-17b36804bda8.jpg</t>
  </si>
  <si>
    <t>https://litterati-images-prod.s3-us-west-2.amazonaws.com/2019/04/17/74410-5eb3dffa-5de4-43d5-9ef1-80693bcf147a-e190c84b-9245-326d-ab28-7d7a281fa0c2.jpg</t>
  </si>
  <si>
    <t>https://litterati-images-prod.s3-us-west-2.amazonaws.com/2019/04/17/74410-4d9140db-9d00-4b37-a068-7206e51cf581-99832c68-8f07-30b5-a919-a84c71772dc0.jpg</t>
  </si>
  <si>
    <t>https://litterati-images-prod.s3-us-west-2.amazonaws.com/2019/04/17/74410-00a38688-5636-4438-8d06-ca2e87a9216b-ad71f7ca-ca3a-3e1f-9dc9-a2343672fb52.jpg</t>
  </si>
  <si>
    <t>https://litterati-images-prod.s3-us-west-2.amazonaws.com/2019/04/17/74410-593729ff-6633-438c-b767-f737d46df666-d93de016-12de-3c1d-9cc5-946b53cf800f.jpg</t>
  </si>
  <si>
    <t>https://litterati-images-prod.s3-us-west-2.amazonaws.com/2019/04/17/74410-a1d11c77-e364-4be8-9cad-33a157d25843-fc52b74d-4b59-332d-b5a4-f7c17c252259.jpg</t>
  </si>
  <si>
    <t>https://litterati-images-prod.s3-us-west-2.amazonaws.com/2019/04/17/74410-892627db-9aab-416b-bf97-47c44a249525-a6ff8d77-6f88-38c8-a607-b13450656950.jpg</t>
  </si>
  <si>
    <t>https://litterati-images-prod.s3-us-west-2.amazonaws.com/2019/04/17/74410-04daf5cf-882c-4124-a260-da58b3aab170-942c1f6a-444e-368a-9c7c-a09640add7a1.jpg</t>
  </si>
  <si>
    <t>https://litterati-images-prod.s3-us-west-2.amazonaws.com/2019/04/17/74410-9f2a961e-464c-4f9b-a15f-7eed8d3df3e4-87494cc8-ea87-3ee3-bd5b-79ca5280ebbc.jpg</t>
  </si>
  <si>
    <t>https://litterati-images-prod.s3-us-west-2.amazonaws.com/2019/04/17/74410-3224c950-5603-4092-9a54-b6609f8236e0-2b585ad6-c54d-38c1-8e59-933a5b32349b.jpg</t>
  </si>
  <si>
    <t>https://litterati-images-prod.s3-us-west-2.amazonaws.com/2019/04/17/74410-2260f672-92f3-49b5-baa2-75514d5ce674-4e7c537c-be35-3ef6-b98a-bc57dc9c776d.jpg</t>
  </si>
  <si>
    <t>https://litterati-images-prod.s3-us-west-2.amazonaws.com/2019/04/17/74410-9fcbc01b-f886-458c-9049-338105c17778-6b900eea-e355-3a75-9c29-ab9f18988d21.jpg</t>
  </si>
  <si>
    <t>https://litterati-images-prod.s3-us-west-2.amazonaws.com/2019/04/17/74410-18f66a03-3665-463f-9b94-b62e9e79ac54-3ece1bea-fdbf-381a-9e2c-c7d88b2ae9cd.jpg</t>
  </si>
  <si>
    <t>https://litterati-images-prod.s3-us-west-2.amazonaws.com/2019/04/17/74410-983a2e51-4ecd-41f9-be63-825bf2d3172a-97805d1f-df5d-323b-8afb-709bdf543215.jpg</t>
  </si>
  <si>
    <t>https://litterati-images-prod.s3-us-west-2.amazonaws.com/2019/04/17/74410-3785e903-5fda-45f0-a433-2a8d7220fe8e-7c6bdc23-e305-302b-b75b-55039ed73a94.jpg</t>
  </si>
  <si>
    <t>https://litterati-images-prod.s3-us-west-2.amazonaws.com/2019/04/17/74410-6f922220-83b8-4010-a824-f7b6b6ff18e6-78330300-12f6-31b3-ade3-8f2d59ef0ebd.jpg</t>
  </si>
  <si>
    <t>https://litterati-images-prod.s3-us-west-2.amazonaws.com/2019/04/17/74410-c1909e7e-43a7-4293-8a64-13773c73cb40-8eefb1ad-53f4-37c8-9339-2553e583f1ac.jpg</t>
  </si>
  <si>
    <t>https://litterati-images-prod.s3-us-west-2.amazonaws.com/2019/04/17/74410-aedce6ff-9ccd-4b9b-adfb-9c04b08edb98-5cc171c4-78c6-32fb-b75e-45cfdebd1f35.jpg</t>
  </si>
  <si>
    <t>https://litterati-images-prod.s3-us-west-2.amazonaws.com/2019/04/17/74410-488eb7b8-0428-4849-a08a-8b732bbe0627-6e4a7fd9-f13b-328e-8bf6-a3bddb83fad5.jpg</t>
  </si>
  <si>
    <t>https://litterati-images-prod.s3-us-west-2.amazonaws.com/2019/04/17/74410-9f7bf3e2-66b0-41c4-a027-509004d588f8-73cb0af7-6cc5-3467-947f-57cb364c516a.jpg</t>
  </si>
  <si>
    <t>https://litterati-images-prod.s3-us-west-2.amazonaws.com/2019/04/17/74410-9f3f341c-c25e-44eb-9248-291eabe2f578-27499b70-a778-3661-b51f-0ec49c19909a.jpg</t>
  </si>
  <si>
    <t>https://litterati-images-prod.s3-us-west-2.amazonaws.com/2019/04/17/74410-3359d28f-2792-479a-9c8c-517e80117bd3-094dc112-159d-391c-ae6e-9e7d2e1234d9.jpg</t>
  </si>
  <si>
    <t>https://litterati-images-prod.s3-us-west-2.amazonaws.com/2019/04/17/74410-637b2c37-af82-420b-ac95-d504ad6a0a92-65898902-a3eb-34f1-9600-1104309f505d.jpg</t>
  </si>
  <si>
    <t>https://litterati-images-prod.s3-us-west-2.amazonaws.com/2019/04/17/74410-6adb0e83-5178-4bcd-9ebd-48008f4b5f0d-1e327aea-ca70-3790-bac6-5a05b57cd284.jpg</t>
  </si>
  <si>
    <t>https://litterati-images-prod.s3-us-west-2.amazonaws.com/2019/04/17/74410-e2c4d2e4-7161-4c57-8e13-cd009524ebf0-e2fef459-a8a7-3576-8e72-8c89730d214e.jpg</t>
  </si>
  <si>
    <t>https://litterati-images-prod.s3-us-west-2.amazonaws.com/2019/04/17/74410-16be2e03-096d-46ea-a2d1-11eb21645887-589f29b3-3b7d-304e-9562-64524de4aba2.jpg</t>
  </si>
  <si>
    <t>https://litterati-images-prod.s3-us-west-2.amazonaws.com/2019/04/17/74410-f09a5ac6-0269-4735-8c25-ddf3df95b93c-0139de2f-0a86-3210-88ca-7b70a3c576fc.jpg</t>
  </si>
  <si>
    <t>https://litterati-images-prod.s3-us-west-2.amazonaws.com/2019/04/17/74410-f5b15f99-5759-4f37-9184-d02e661e1b49-a04d74c4-1b1f-31da-aeee-7e9176c6abac.jpg</t>
  </si>
  <si>
    <t>https://litterati-images-prod.s3-us-west-2.amazonaws.com/2019/04/17/74410-b9514c5a-d455-4d18-a5e4-3c2f2a150270-c8a72204-a572-32a2-b58a-1ceaab81d814.jpg</t>
  </si>
  <si>
    <t>https://litterati-images-prod.s3-us-west-2.amazonaws.com/2019/04/17/74410-5033e686-737f-4958-b37c-98b58c10d298-d3f59e65-8cce-3d1e-8cc3-505576057963.jpg</t>
  </si>
  <si>
    <t>https://litterati-images-prod.s3-us-west-2.amazonaws.com/2019/04/17/74410-9dac9d79-a684-4c45-abc0-0a1f3971677e-12c30b7a-ebc2-3772-af6e-7e9801534286.jpg</t>
  </si>
  <si>
    <t>https://litterati-images-prod.s3-us-west-2.amazonaws.com/2019/04/17/74410-0f465a18-ca27-474a-9ff5-754bd1bdbc36-4faacca7-ad5d-3458-9916-33a5a093185c.jpg</t>
  </si>
  <si>
    <t>https://litterati-images-prod.s3-us-west-2.amazonaws.com/2019/04/17/74410-09d041d4-ae6b-40de-a084-16fdda707147-52680078-2f66-3ab5-9da0-2c3139d453ca.jpg</t>
  </si>
  <si>
    <t>https://litterati-images-prod.s3-us-west-2.amazonaws.com/2019/04/17/74410-029cff02-19af-4a45-84fa-634614315c70-dd68a659-2356-3ed5-8525-ea7fc7cad53e.jpg</t>
  </si>
  <si>
    <t>https://litterati-images-prod.s3-us-west-2.amazonaws.com/2019/04/17/74410-dfec7f77-5a96-440d-8e30-f746c42c6ca9-e271bbcd-a64d-3d85-90dd-2029a9429568.jpg</t>
  </si>
  <si>
    <t>twist tie</t>
  </si>
  <si>
    <t>https://litterati-images-prod.s3-us-west-2.amazonaws.com/2019/04/17/74410-96330ed0-a3c1-427d-b7dd-dbe0ea7331d4-7116db59-15cc-3fb4-a008-83561c602936.jpg</t>
  </si>
  <si>
    <t>https://litterati-images-prod.s3-us-west-2.amazonaws.com/2019/04/16/74410-4cc84e8f-8f22-46a3-8482-eaeadbaf2db1-ed98a36a-b6a8-3579-8dc0-2ce3b45f2083.jpg</t>
  </si>
  <si>
    <t>https://litterati-images-prod.s3-us-west-2.amazonaws.com/2019/04/16/74410-1a5b7d5f-8e99-4af8-8d3e-920a2aafcc17-2befea2d-32f6-3676-b554-96cbf29f5923.jpg</t>
  </si>
  <si>
    <t>gnc,receipt,paper</t>
  </si>
  <si>
    <t>https://litterati-images-prod.s3-us-west-2.amazonaws.com/2019/04/16/34059-08da15dd-3484-4830-bbe0-3255bd411938-cb8557e3-2039-327c-9a31-fb730a0d750a.jpg</t>
  </si>
  <si>
    <t>container,fastfood,portillos,styrofoam</t>
  </si>
  <si>
    <t>https://litterati-images-prod.s3-us-west-2.amazonaws.com/2019/04/16/34059-c7957ad0-709b-45ad-8ca9-bbba9126e4e2-4771a264-6a58-3ead-aa97-e7ad2d3af9d7.jpg</t>
  </si>
  <si>
    <t>https://litterati-images-prod.s3-us-west-2.amazonaws.com/2019/04/16/34059-4351fc82-3773-43fd-9e93-7fdd44ff827e-e272ca79-c82d-3b75-a8bf-cbab60d60d5c.jpg</t>
  </si>
  <si>
    <t>fastfood,container,styrofoam,portillos</t>
  </si>
  <si>
    <t>https://litterati-images-prod.s3-us-west-2.amazonaws.com/2019/04/16/34059-baaf98e3-4f01-4bc1-8673-9a89a9000f30-87090644-37c5-384e-a257-3e62995884ca.jpg</t>
  </si>
  <si>
    <t>https://litterati-images-prod.s3-us-west-2.amazonaws.com/2019/04/16/34059-143a5974-bf2f-475e-80da-02d493fb9258-26e37153-a370-3293-8a5c-82505c67510d.jpg</t>
  </si>
  <si>
    <t>paper,cup,portillos,drink</t>
  </si>
  <si>
    <t>https://litterati-images-prod.s3-us-west-2.amazonaws.com/2019/04/16/34059-c5b068ba-5fd0-4e08-94da-d0ab753491d0-782d2624-bb4f-3c9a-b99e-57eeed819e04.jpg</t>
  </si>
  <si>
    <t>cup,drink,portillos,paper</t>
  </si>
  <si>
    <t>https://litterati-images-prod.s3-us-west-2.amazonaws.com/2019/04/16/34059-ac12334a-12cf-45e1-bdf2-3c428d54f3d8-31f82801-92b3-388c-9e49-a04735bd204a.jpg</t>
  </si>
  <si>
    <t>https://litterati-images-prod.s3-us-west-2.amazonaws.com/2019/04/16/34059-e0596ce3-3a11-448b-9812-dbb9487b4c91-1ebc62fb-c9cc-396f-a951-562ebece7ca0.jpg</t>
  </si>
  <si>
    <t>https://litterati-images-prod.s3-us-west-2.amazonaws.com/2019/04/16/34059-d6e6a25e-9b73-4f5a-94b3-3056d9c98aad-19dd2ca8-be46-34ff-9830-7ec77e0a2308.jpg</t>
  </si>
  <si>
    <t>https://litterati-images-prod.s3-us-west-2.amazonaws.com/2019/04/16/34059-f2466007-af03-48c0-b3cf-064533056bac-35499678-cbf6-3c25-b0fa-90b7a8fc84c0.jpg</t>
  </si>
  <si>
    <t>wrapper,tacobell,fastfood,paper</t>
  </si>
  <si>
    <t>https://litterati-images-prod.s3-us-west-2.amazonaws.com/2019/04/16/34059-dc909078-25ec-4e32-897c-45cb364df59d-6ed1613f-0b4d-37fc-a83b-191184599bfd.jpg</t>
  </si>
  <si>
    <t>https://litterati-images-prod.s3-us-west-2.amazonaws.com/2019/04/16/34059-16998b3b-e108-44fc-bd39-f02d49f987a2-f161c96a-c694-395e-bc66-b160bf4ac21b.jpg</t>
  </si>
  <si>
    <t>https://litterati-images-prod.s3-us-west-2.amazonaws.com/2019/04/16/34059-2837cc49-951f-4d5b-bb6d-357cb680a85a-98dab3d3-0709-311c-ba62-374ab6559e5e.jpg</t>
  </si>
  <si>
    <t>https://litterati-images-prod.s3-us-west-2.amazonaws.com/2019/04/16/34059-0c105033-bd91-409b-b54d-469ce966805d-75f2dd2b-3b60-335e-a4f5-3cc4354452ad.jpg</t>
  </si>
  <si>
    <t>https://litterati-images-prod.s3-us-west-2.amazonaws.com/2019/04/16/34059-1c3da83b-4b1c-47f2-84c6-9842370672b2-80ed091e-c1d7-35a8-854d-5fce43d2c951.jpg</t>
  </si>
  <si>
    <t>https://litterati-images-prod.s3-us-west-2.amazonaws.com/2019/04/16/34059-75afd2d1-8be7-4744-9bf7-192d48cb0c9b-279de529-1975-378b-8162-1d74a4bc9e00.jpg</t>
  </si>
  <si>
    <t>paper,cup,mcdonalds,soda</t>
  </si>
  <si>
    <t>https://litterati-images-prod.s3-us-west-2.amazonaws.com/2019/04/16/34059-52cef086-e045-4f46-99b0-f121b43a86e8-89f0e011-409a-36d4-a195-e12b56b2bf90.jpg</t>
  </si>
  <si>
    <t>https://litterati-images-prod.s3-us-west-2.amazonaws.com/2019/04/16/34059-286b2a5a-e148-47d1-8f9d-4b0511d3c7c4-dea6dea7-a16a-3c3c-a468-c485e046b12b.jpg</t>
  </si>
  <si>
    <t>https://litterati-images-prod.s3-us-west-2.amazonaws.com/2019/04/16/34059-2f71efa5-2db3-4acf-be5f-e4b0c1abe069-fc8f49a3-4f28-31bb-ab77-22b9c45e05d7.jpg</t>
  </si>
  <si>
    <t>https://litterati-images-prod.s3-us-west-2.amazonaws.com/2019/04/16/34059-10a9e2e7-818b-411e-b453-7fbc0cd7785d-293b0950-2fa6-339e-94c7-72747e96171e.jpg</t>
  </si>
  <si>
    <t>https://litterati-images-prod.s3-us-west-2.amazonaws.com/2019/04/16/34059-27666809-3bfd-4f99-b729-4c812a3bdc44-69be2f76-e82a-3c89-b926-4c3c5a512f97.jpg</t>
  </si>
  <si>
    <t>https://litterati-images-prod.s3-us-west-2.amazonaws.com/2019/04/16/34059-0ef0a719-f3d8-406f-9cde-ba4cb42e7545-615baa85-8b7e-32e8-a679-0373c1dd198f.jpg</t>
  </si>
  <si>
    <t>paper,napkin,portillos,fastfood</t>
  </si>
  <si>
    <t>https://litterati-images-prod.s3-us-west-2.amazonaws.com/2019/04/16/34059-592a4a58-8625-4e34-bbfd-4908eb64e9ff-f3d171bb-1dc0-3ac6-9089-2e3b96f46180.jpg</t>
  </si>
  <si>
    <t>https://litterati-images-prod.s3-us-west-2.amazonaws.com/2019/04/16/34059-a65d14b7-dd02-4d7e-8f2c-d5f5bfbbb806-1b307807-8f3f-3a58-b601-4bb7fbe4399a.jpg</t>
  </si>
  <si>
    <t>https://litterati-images-prod.s3-us-west-2.amazonaws.com/2019/04/16/34059-63d27c80-1f60-4b33-bac1-29f84af09196-0de01d32-edef-3945-8cb6-0f5aa558ec8c.jpg</t>
  </si>
  <si>
    <t>https://litterati-images-prod.s3-us-west-2.amazonaws.com/2019/04/16/34059-d480344a-9b58-430d-b7c7-927a232cb436-13e297ba-aa02-3428-96aa-fff1c21ede3b.jpg</t>
  </si>
  <si>
    <t>https://litterati-images-prod.s3-us-west-2.amazonaws.com/2019/04/16/34059-58195be5-1235-48f2-9c9b-7241fdba06c7-7157e763-c7d8-3797-aa7c-31e38a3209b3.jpg</t>
  </si>
  <si>
    <t>https://litterati-images-prod.s3-us-west-2.amazonaws.com/2019/04/16/34059-2d7e296e-a858-4d03-aa08-367a8ec54f2b-8f7413cc-e223-37ca-aa10-f0925cf6f123.jpg</t>
  </si>
  <si>
    <t>receipt,portillos,fastfood,paper</t>
  </si>
  <si>
    <t>https://litterati-images-prod.s3-us-west-2.amazonaws.com/2019/04/16/34059-3ad5df40-5fc3-4fb9-aeed-88ce4fe27744-d93cd110-3eb6-314e-990d-ff4a61d955a0.jpg</t>
  </si>
  <si>
    <t>https://litterati-images-prod.s3-us-west-2.amazonaws.com/2019/04/16/34059-5bd7f08a-7399-4fa7-a448-beab915f1140-9d92e0dc-eeb8-3266-97bf-8e97aaf96d5a.jpg</t>
  </si>
  <si>
    <t>https://litterati-images-prod.s3-us-west-2.amazonaws.com/2019/04/16/34059-cd6f4e32-b540-4773-a6d4-1748889c1aa6-77269318-d69f-3c4b-a025-321b5beba43f.jpg</t>
  </si>
  <si>
    <t>box,alcohol,cardinalwinespirits,cardboard</t>
  </si>
  <si>
    <t>https://litterati-images-prod.s3-us-west-2.amazonaws.com/2019/04/16/34059-b2f6402c-cb43-4b29-b5c5-fd5e5b51a40e-79ba6fb5-626b-36b7-ac18-aa7df511b476.jpg</t>
  </si>
  <si>
    <t>https://litterati-images-prod.s3-us-west-2.amazonaws.com/2019/04/16/34059-dccaa445-ecd6-4165-b064-900fa1f46f52-7c28a17b-9bb0-303f-b2b7-067e8b2eb8d6.jpg</t>
  </si>
  <si>
    <t>https://litterati-images-prod.s3-us-west-2.amazonaws.com/2019/04/16/34059-cb06dc78-f47d-4623-b62b-d611dcea8111-a14da4dd-6995-398a-a48f-3408409a4f6c.jpg</t>
  </si>
  <si>
    <t>https://litterati-images-prod.s3-us-west-2.amazonaws.com/2019/04/16/34059-9c0934da-7080-4a76-92b2-10a8c9558269-43f0dc12-0407-3563-ad05-b601bd885751.jpg</t>
  </si>
  <si>
    <t>https://litterati-images-prod.s3-us-west-2.amazonaws.com/2019/04/16/34059-15c1c59d-e4ba-4ad2-bbd7-e0be192a6477-421da159-b7cc-34e0-9792-d6bec4349788.jpg</t>
  </si>
  <si>
    <t>https://litterati-images-prod.s3-us-west-2.amazonaws.com/2019/04/13/73940-799f9485-5061-409a-ab75-649ece54ba9a-30ac4cf1-52c9-3830-bffa-59962540fa3e.jpg</t>
  </si>
  <si>
    <t>https://litterati-images-prod.s3-us-west-2.amazonaws.com/2019/04/13/73940-820b5257-b6df-4a49-9816-5fa09ddf693a-07647b38-e48e-3028-b38f-dfdbe80a8e6c.jpg</t>
  </si>
  <si>
    <t>https://litterati-images-prod.s3-us-west-2.amazonaws.com/2019/04/13/73940-a33ce43e-6aa0-4c8d-94f3-59e281082a23-5ba92f50-268f-3cb0-83c6-84cad129ecb1.jpg</t>
  </si>
  <si>
    <t>https://litterati-images-prod.s3-us-west-2.amazonaws.com/2019/04/13/73940-2f82c89a-0c29-4def-9838-065d6bd003e9-6dad5d78-9bf3-381d-8b4a-e88f30da5dfc.jpg</t>
  </si>
  <si>
    <t>https://litterati-images-prod.s3-us-west-2.amazonaws.com/2019/04/13/73940-dcd3a10e-179a-46e3-8249-35e561bf2aff-da4485e0-482c-35c2-8d0d-5f09002913d3.jpg</t>
  </si>
  <si>
    <t>https://litterati-images-prod.s3-us-west-2.amazonaws.com/2019/04/13/73940-9e8f7096-ecee-44c5-9865-20e0cc84f4a1-bac8aa18-510e-3023-984e-75b0ba3fbd0d.jpg</t>
  </si>
  <si>
    <t>https://litterati-images-prod.s3-us-west-2.amazonaws.com/2019/04/13/73940-eb30d6c3-e689-4116-bc35-70ede7e32ec3-78bb0a9a-35a9-3d08-946d-f272126ee68f.jpg</t>
  </si>
  <si>
    <t>https://litterati-images-prod.s3-us-west-2.amazonaws.com/2019/04/12/74410-de743c9b-80eb-4b45-a526-d836509df432-cd5bef76-e6b8-332b-a781-62fbb828b2be.jpg</t>
  </si>
  <si>
    <t>https://litterati-images-prod.s3-us-west-2.amazonaws.com/2019/04/12/74410-2c0da1e9-ae0e-4ae9-938e-56685e3afcd4-297a4e4e-2b4e-3650-ad53-d3e97f771368.jpg</t>
  </si>
  <si>
    <t>https://litterati-images-prod.s3-us-west-2.amazonaws.com/2019/04/12/74410-a18aafd5-028e-4c6e-bac7-8de918f2f37a-6afa21fb-37be-3bba-a3bc-885661a16a53.jpg</t>
  </si>
  <si>
    <t>https://litterati-images-prod.s3-us-west-2.amazonaws.com/2019/04/12/74410-48474865-3179-4d93-848e-6e8b0cbcef50-56e2aee6-7483-3455-a231-7937fbef95b9.jpg</t>
  </si>
  <si>
    <t>https://litterati-images-prod.s3-us-west-2.amazonaws.com/2019/04/12/74410-ff6b1de0-1be2-4ea8-a8ae-1dcba05a192c-90bb721a-8934-3998-9a6a-9a3e6b0db521.jpg</t>
  </si>
  <si>
    <t>https://litterati-images-prod.s3-us-west-2.amazonaws.com/2019/04/12/74410-841202c5-4a22-4d42-8d00-92bd30f4301f-47f4b84d-40f5-3462-988f-a8b87ce9e2d0.jpg</t>
  </si>
  <si>
    <t>https://litterati-images-prod.s3-us-west-2.amazonaws.com/2019/04/11/74410-73428187-45af-454b-81f4-411c4461f131-b0f6c560-f46b-330c-b978-4edafbd33c52.jpg</t>
  </si>
  <si>
    <t>https://litterati-images-prod.s3-us-west-2.amazonaws.com/2019/04/11/74410-5f2a19f4-2092-41cd-a7d9-130cc24c934e-2dccad09-dddb-336d-8bdf-c35cf1eb7ee0.jpg</t>
  </si>
  <si>
    <t>https://litterati-images-prod.s3-us-west-2.amazonaws.com/2019/04/11/74410-5c02fc95-1a32-439b-a657-e535faf86d74-69ceadd7-8bd9-3bb9-9a6d-a5d5e3de3dfe.jpg</t>
  </si>
  <si>
    <t>https://litterati-images-prod.s3-us-west-2.amazonaws.com/2019/04/11/74410-c644808f-ef01-4f3b-93e3-74cfb67ec89b-471294e5-dc66-3f43-93f2-0556f1535848.jpg</t>
  </si>
  <si>
    <t>https://litterati-images-prod.s3-us-west-2.amazonaws.com/2019/04/11/74410-1e545ca3-1769-4aa1-abdf-11ee771863df-3b0fc755-8a1e-343b-8cf9-ae090d267909.jpg</t>
  </si>
  <si>
    <t>https://litterati-images-prod.s3-us-west-2.amazonaws.com/2019/04/11/74410-f675962e-eda1-4ac3-bb19-83999bac57cf-7125fabc-d670-3292-982c-d53d28fab7fa.jpg</t>
  </si>
  <si>
    <t>https://litterati-images-prod.s3-us-west-2.amazonaws.com/2019/04/11/74410-b8452ba5-6367-410a-8373-3182c5f3ccec-f37f153d-b7e8-357d-b518-08b041351926.jpg</t>
  </si>
  <si>
    <t>thread</t>
  </si>
  <si>
    <t>https://litterati-images-prod.s3-us-west-2.amazonaws.com/2019/04/11/74410-28125da0-35ad-47df-95e2-956c48fe1133-87013ef0-03aa-396e-9293-782e8edc4304.jpg</t>
  </si>
  <si>
    <t>https://litterati-images-prod.s3-us-west-2.amazonaws.com/2019/04/11/74410-ad1d4979-c917-4528-9b91-1686d898647b-b4dea899-63de-3539-a7bf-49b241caeccc.jpg</t>
  </si>
  <si>
    <t>https://litterati-images-prod.s3-us-west-2.amazonaws.com/2019/04/11/74410-c4e50c1a-3a0e-425d-805e-a32a9b8ba4e2-38ea3542-90be-3d82-8e84-82113c295762.jpg</t>
  </si>
  <si>
    <t>https://litterati-images-prod.s3-us-west-2.amazonaws.com/2019/04/11/109777-d59da7fc-dac8-4fa2-85ba-d6b968fee2ab-2734dfc8-4304-3220-958a-e84afc2ec675.jpg</t>
  </si>
  <si>
    <t>https://litterati-images-prod.s3-us-west-2.amazonaws.com/2019/04/11/109777-aac8a6e5-0a6f-4c11-a174-03d5faa5fb5b-433ef51e-f183-34a6-af51-fd6654c7e7a1.jpg</t>
  </si>
  <si>
    <t>https://litterati-images-prod.s3-us-west-2.amazonaws.com/2019/04/11/109777-fc64df54-3422-4d86-a1f9-61b0a7f6f3c6-60f9e5c4-8d07-397b-ba6f-5ee8755a3c3e.jpg</t>
  </si>
  <si>
    <t>https://litterati-images-prod.s3-us-west-2.amazonaws.com/2019/04/11/109777-e4cb1a0d-dc3b-488e-9346-c88f4372c3f1-eebe7aa7-0f83-3b61-ba26-c26d306a4fac.jpg</t>
  </si>
  <si>
    <t>https://litterati-images-prod.s3-us-west-2.amazonaws.com/2019/04/11/109777-d8c7c892-500b-4643-8c02-e2bc220cd652-8f11931e-267f-3aec-b369-0e2f46503832.jpg</t>
  </si>
  <si>
    <t>https://litterati-images-prod.s3-us-west-2.amazonaws.com/2019/04/11/109777-79be9054-a041-4dc9-aacf-08b72207cd9c-75f9158e-77a1-3bf5-9b70-ab5d8414b11f.jpg</t>
  </si>
  <si>
    <t>https://litterati-images-prod.s3-us-west-2.amazonaws.com/2019/04/11/109777-7be2985d-0dc3-40e7-9eb3-d14755cd29e8-aca5082e-dd1f-3289-ab9e-018a9d6dd823.jpg</t>
  </si>
  <si>
    <t>https://litterati-images-prod.s3-us-west-2.amazonaws.com/2019/04/11/109777-e149b0ce-b215-4dfd-aa02-1d62d81a874c-5e52ccb5-cf35-381f-b7ef-42b4938e4f06.jpg</t>
  </si>
  <si>
    <t>https://litterati-images-prod.s3-us-west-2.amazonaws.com/2019/04/11/109777-124e496b-f617-4dca-bbd4-ce695b25ccbc-7ec7f3f9-d2a5-3e69-b409-a72bf4669cf4.jpg</t>
  </si>
  <si>
    <t>https://litterati-images-prod.s3-us-west-2.amazonaws.com/2019/04/11/109777-f42b6adf-4d0b-4fe6-90f2-54ffe090f372-1a8bcc9f-d710-31db-b910-33b1bce778c7.jpg</t>
  </si>
  <si>
    <t>https://litterati-images-prod.s3-us-west-2.amazonaws.com/2019/04/11/109777-3fdafa20-c1ba-4a71-a561-c22dba97d5da-8b94f862-9f38-3efc-9451-25f1c4754cfb.jpg</t>
  </si>
  <si>
    <t>https://litterati-images-prod.s3-us-west-2.amazonaws.com/2019/04/11/109777-b44d3be9-9bc7-4055-b9c9-633434786d9b-a0ca27c5-ce3e-3998-8480-3eab0e29b66c.jpg</t>
  </si>
  <si>
    <t>https://litterati-images-prod.s3-us-west-2.amazonaws.com/2019/04/11/109777-0c7e9e4d-6386-43aa-bae1-fa7251756efa-cf1c3ac5-2d01-3695-95c5-29aae05ca016.jpg</t>
  </si>
  <si>
    <t>https://litterati-images-prod.s3-us-west-2.amazonaws.com/2019/04/11/109777-3e3d1623-ba43-40d9-ae69-60d7821054e0-99f74f03-aa2a-3227-835b-72e612e651a0.jpg</t>
  </si>
  <si>
    <t>https://litterati-images-prod.s3-us-west-2.amazonaws.com/2019/04/11/109777-6fbdb16d-b662-46f2-95cb-8a29749b7b13-f2be991a-c8f2-3b0a-bc89-37d0d3fc6c2a.jpg</t>
  </si>
  <si>
    <t>https://litterati-images-prod.s3-us-west-2.amazonaws.com/2019/04/11/109777-ac422660-3c78-4165-99c7-226b69fbc124-30cd9cd0-4cdb-3818-9128-5fdf4ad2e0e5.jpg</t>
  </si>
  <si>
    <t>https://litterati-images-prod.s3-us-west-2.amazonaws.com/2019/04/11/109777-3ed01055-7051-47c9-a082-c516ef918404-df0ec5fe-2920-395b-bbc3-a64dc33e213b.jpg</t>
  </si>
  <si>
    <t>https://litterati-images-prod.s3-us-west-2.amazonaws.com/2019/04/11/109777-08c11460-3d78-45e0-a22b-39fdd942bcfb-7391b491-aaa7-3248-b777-65d254855a58.jpg</t>
  </si>
  <si>
    <t>https://litterati-images-prod.s3-us-west-2.amazonaws.com/2019/04/11/109777-136161cc-583c-4bd8-a3fc-27962defdbaa-c1e37460-0046-3bfa-907a-f89f98cc2ee9.jpg</t>
  </si>
  <si>
    <t>zest,wrapper,plastic</t>
  </si>
  <si>
    <t>https://litterati-images-prod.s3-us-west-2.amazonaws.com/2019/04/11/116116-6ff4d355-5cbf-4c14-813d-26f48c5a7266-db43f88b-2eca-37f6-aa39-022ae7b4cd2b.jpg</t>
  </si>
  <si>
    <t>https://litterati-images-prod.s3-us-west-2.amazonaws.com/2019/04/11/64263-10a4f7bd-4424-48df-a96a-e43fde34edc5-988f034f-f98e-3bb5-ba04-0b7e6333760f.jpg</t>
  </si>
  <si>
    <t>https://litterati-images-prod.s3-us-west-2.amazonaws.com/2019/04/10/34059-a73c7023-cf8e-4189-a2e2-db1263a7d402-19e5c63d-4b07-3149-a488-ace09b8aeae8.jpg</t>
  </si>
  <si>
    <t>https://litterati-images-prod.s3-us-west-2.amazonaws.com/2019/04/10/34059-c1864cab-1526-4c83-ba56-3a7e924a42e5-0ada40e3-511a-3840-b006-658639341acd.jpg</t>
  </si>
  <si>
    <t>https://litterati-images-prod.s3-us-west-2.amazonaws.com/2019/04/10/34059-185015c4-2c78-4950-a453-867c0512f219-b9284093-5f76-30bc-993d-f52d7d8e8241.jpg</t>
  </si>
  <si>
    <t>https://litterati-images-prod.s3-us-west-2.amazonaws.com/2019/04/10/34059-54f67aeb-8ba3-4304-9d2e-0bf7e5b122a8-8feb4795-e1c3-3110-84e7-1a1a8c0adbf1.jpg</t>
  </si>
  <si>
    <t>https://litterati-images-prod.s3-us-west-2.amazonaws.com/2019/04/10/34059-1bfb6d48-cd01-4cd7-a98d-0bf985c3292c-e84277b0-11aa-33a2-b524-2797420dd291.jpg</t>
  </si>
  <si>
    <t>https://litterati-images-prod.s3-us-west-2.amazonaws.com/2019/04/10/34059-e1e352c2-e91d-41f7-adf4-4b65aef4dfbf-72ede1ea-7c62-3fa1-b6f8-9295f0edd6d4.jpg</t>
  </si>
  <si>
    <t>https://litterati-images-prod.s3-us-west-2.amazonaws.com/2019/04/10/34059-6dbbb5a2-314e-475c-ac0d-1b0089f16f7d-930d526f-ee13-32c3-a673-a708cf444fa8.jpg</t>
  </si>
  <si>
    <t>https://litterati-images-prod.s3-us-west-2.amazonaws.com/2019/04/10/34059-bb37e1a6-3158-4125-9c09-07baaeb849ad-056a0059-1f62-38f6-be32-4f01cc7d8e69.jpg</t>
  </si>
  <si>
    <t>https://litterati-images-prod.s3-us-west-2.amazonaws.com/2019/04/10/116116-9fd03a86-cf2c-4d89-915c-8a6e7f9ed60c-3703038d-dff8-3835-917c-bb875280237b.jpg</t>
  </si>
  <si>
    <t>https://litterati-images-prod.s3-us-west-2.amazonaws.com/2019/04/09/74410-926e5deb-4261-4002-847f-01cb601edf24-a853e153-c9e3-3043-84df-fee4d4383f93.jpg</t>
  </si>
  <si>
    <t>https://litterati-images-prod.s3-us-west-2.amazonaws.com/2019/04/09/74410-80eabeba-c5fa-4b73-81f7-f278caafd8a5-ab9c66f5-8782-3f25-8293-cc3018b75955.jpg</t>
  </si>
  <si>
    <t>https://litterati-images-prod.s3-us-west-2.amazonaws.com/2019/04/09/109777-71d3fa8e-9d4d-4f4b-bfd0-0875fa257704-da5f0475-50f1-3eb6-990f-7a619b945167.jpg</t>
  </si>
  <si>
    <t>https://litterati-images-prod.s3-us-west-2.amazonaws.com/2019/04/09/109777-56dd89fd-5f21-48d6-a335-898f2ea592eb-e26a125d-bab4-39af-8a93-10f3a57309cb.jpg</t>
  </si>
  <si>
    <t>https://litterati-images-prod.s3-us-west-2.amazonaws.com/2019/04/09/109777-4ef01f1e-af04-4ebb-85bc-47f51f0458f2-d22ac37e-a7cd-324c-85d2-f0049ed5600f.jpg</t>
  </si>
  <si>
    <t>https://litterati-images-prod.s3-us-west-2.amazonaws.com/2019/04/09/109777-ef308bc6-0c4f-4a02-91fe-3fc2d2c98039-ac73bb18-40dd-3b5a-8b80-1eda9f311613.jpg</t>
  </si>
  <si>
    <t>https://litterati-images-prod.s3-us-west-2.amazonaws.com/2019/04/09/109777-7cc69e94-ea2d-4094-9f5c-1540d6e79537-8f98d42e-0262-3385-a198-006f438656ce.jpg</t>
  </si>
  <si>
    <t>https://litterati-images-prod.s3-us-west-2.amazonaws.com/2019/04/09/109777-14fbccab-1def-4fc9-a5e4-3bb16bd85e37-33040f32-8bd9-369e-86b1-bacc68a2561b.jpg</t>
  </si>
  <si>
    <t>https://litterati-images-prod.s3-us-west-2.amazonaws.com/2019/04/09/109777-5e5aa88f-cba1-42b8-a052-2779e93912d6-3899193e-97f8-3a7d-a60d-f382f543ecd6.jpg</t>
  </si>
  <si>
    <t>https://litterati-images-prod.s3-us-west-2.amazonaws.com/2019/04/09/34059-e57ba53f-6af3-462a-aa6e-541a942dd732-08fca849-8dc0-3a53-97a5-10a25fe3fd40.jpg</t>
  </si>
  <si>
    <t>https://litterati-images-prod.s3-us-west-2.amazonaws.com/2019/04/09/34059-87c6740f-8efc-441b-85b0-9650533ab26e-b116ad32-e980-3a03-a3e0-85d0b18d9796.jpg</t>
  </si>
  <si>
    <t>https://litterati-images-prod.s3-us-west-2.amazonaws.com/2019/04/09/109777-5adce976-6471-40ef-a65e-988b87c79510-de46bff0-e0c3-399f-b4e6-b56156b1f44a.jpg</t>
  </si>
  <si>
    <t>https://litterati-images-prod.s3-us-west-2.amazonaws.com/2019/04/09/109777-b8273089-7824-4be1-ace5-8fbae6e89816-820772df-6055-3680-8a9e-0b6ee680cadd.jpg</t>
  </si>
  <si>
    <t>https://litterati-images-prod.s3-us-west-2.amazonaws.com/2019/04/09/109777-a48b1019-e3e8-4648-86a0-79fbc358c246-8509db26-3544-3c94-93b8-96d9dc278788.jpg</t>
  </si>
  <si>
    <t>https://litterati-images-prod.s3-us-west-2.amazonaws.com/2019/04/09/109777-ad4de52d-315e-4804-9d23-002d307f0f33-661b2fcc-b21d-3e75-8d14-9d97496190e1.jpg</t>
  </si>
  <si>
    <t>https://litterati-images-prod.s3-us-west-2.amazonaws.com/2019/04/09/109777-7d016448-827d-4793-8143-5d0922a94ab7-ed3bd0d9-deb7-3a97-8e29-0ab0e1e6209f.jpg</t>
  </si>
  <si>
    <t>https://litterati-images-prod.s3-us-west-2.amazonaws.com/2019/04/09/109777-057e45dc-7692-4ef1-a509-e60f1d22d241-30d6d074-441b-37c1-9b2a-0a0c3830b311.jpg</t>
  </si>
  <si>
    <t>https://litterati-images-prod.s3-us-west-2.amazonaws.com/2019/04/09/109777-76739923-ea1c-4cf8-ac73-14127ded05ac-9ebe40d3-7f25-3de8-b553-2edf02e0f2c8.jpg</t>
  </si>
  <si>
    <t>https://litterati-images-prod.s3-us-west-2.amazonaws.com/2019/04/09/109777-7f379ece-9f3d-4031-aef7-ab23ef2c7aa1-fe35ed0d-9b48-3a73-9dbe-032764ef0bdc.jpg</t>
  </si>
  <si>
    <t>https://litterati-images-prod.s3-us-west-2.amazonaws.com/2019/04/09/116116-bd430f04-d56b-4846-931a-89b577a39019-76cb8d8f-8f4e-3da3-a95e-0466d29376c6.jpg</t>
  </si>
  <si>
    <t>https://litterati-images-prod.s3-us-west-2.amazonaws.com/2019/04/09/116116-26cb19fc-42ed-4062-bb40-3de62305b41f-9292e9b0-1079-3a05-9746-a80496e1e05c.jpg</t>
  </si>
  <si>
    <t>https://litterati-images-prod.s3-us-west-2.amazonaws.com/2019/04/09/116116-47dba071-7243-429a-b6af-8f9c496123a5-bb85ddfa-8a75-3e9e-88fc-f5f5f0ff04b7.jpg</t>
  </si>
  <si>
    <t>https://litterati-images-prod.s3-us-west-2.amazonaws.com/2019/04/09/116116-8451c081-0cf7-4f4d-97ba-074176671a45-84c0ce4f-d3d9-36f8-8696-089ad0eb8a85.jpg</t>
  </si>
  <si>
    <t>https://litterati-images-prod.s3-us-west-2.amazonaws.com/2019/04/09/116116-eee805d6-c688-45a5-bce0-c2ea4507bc2d-b9414683-b7a0-3f1c-a43c-a69870ab5b0f.jpg</t>
  </si>
  <si>
    <t>https://litterati-images-prod.s3-us-west-2.amazonaws.com/2019/04/09/116116-80e36a8d-2b0d-46d7-a264-97d965cbe50a-b9009cf5-7d63-31c3-b2f3-3215ecba56b7.jpg</t>
  </si>
  <si>
    <t>coffeecup,plasticlid,plastic,mcdonalds</t>
  </si>
  <si>
    <t>https://litterati-images-prod.s3-us-west-2.amazonaws.com/2019/04/09/116116-be42f633-3241-45d9-b327-7fb060263f47-3c584c38-778a-35c5-8a49-42ee4b03e591.jpg</t>
  </si>
  <si>
    <t>chips,plastic,funyuns</t>
  </si>
  <si>
    <t>https://litterati-images-prod.s3-us-west-2.amazonaws.com/2019/04/09/116116-cc356924-89c7-4723-b08e-ccd8a5d14078-b2d22f76-0e2d-3298-b83f-ade26a5a9fe7.jpg</t>
  </si>
  <si>
    <t>https://litterati-images-prod.s3-us-west-2.amazonaws.com/2019/04/09/116116-fb410ed7-d790-4e7c-9ec7-d848165b78c8-7d8ade1e-6a61-3468-9c9b-2d241ff8946c.jpg</t>
  </si>
  <si>
    <t>https://litterati-images-prod.s3-us-west-2.amazonaws.com/2019/04/09/116116-cb8cb3b1-0143-475c-a630-646e19732dca-2b20cd85-86fe-328a-9ca1-074cb4fd9a35.jpg</t>
  </si>
  <si>
    <t>https://litterati-images-prod.s3-us-west-2.amazonaws.com/2019/04/09/116116-7979c1e6-18b2-4a75-b9f2-b3231b944888-33300529-faa4-33cc-b66c-0a9bd7fe3fa3.jpg</t>
  </si>
  <si>
    <t>https://litterati-images-prod.s3-us-west-2.amazonaws.com/2019/04/09/116116-1c4a2c22-58b4-44f3-a839-065172d19b27-8dd42dfa-899b-3e11-9347-42da6cf6a178.jpg</t>
  </si>
  <si>
    <t>https://litterati-images-prod.s3-us-west-2.amazonaws.com/2019/04/09/116116-f1021e7e-1157-484c-bc7c-10ee109b0c02-2d9baba7-b1bb-364b-add4-26a4a4a8ae19.jpg</t>
  </si>
  <si>
    <t>https://litterati-images-prod.s3-us-west-2.amazonaws.com/2019/04/09/116116-aedfd765-d77d-4ff8-b68d-688e35b2ef2c-63d445da-31a9-322a-82fb-701407c9b819.jpg</t>
  </si>
  <si>
    <t>https://litterati-images-prod.s3-us-west-2.amazonaws.com/2019/04/09/116116-46893cb9-1851-4cb3-a09c-2a2e3eb35ca7-b80a8dc7-1ce9-3371-a8c9-8f64af010a2a.jpg</t>
  </si>
  <si>
    <t>packaging</t>
  </si>
  <si>
    <t>https://litterati-images-prod.s3-us-west-2.amazonaws.com/2019/04/09/116116-6d1304dd-280f-4b43-b784-90829348b07a-b16655e6-b6e3-37e3-9556-60b8ce72684a.jpg</t>
  </si>
  <si>
    <t>packaging peanut,styrofoam</t>
  </si>
  <si>
    <t>https://litterati-images-prod.s3-us-west-2.amazonaws.com/2019/04/09/116116-8ec7b61a-788c-4998-b396-5df50a8ab6f4-4e19e35f-865e-3f15-824e-ec6dd4343c80.jpg</t>
  </si>
  <si>
    <t>https://litterati-images-prod.s3-us-west-2.amazonaws.com/2019/04/09/116116-d30e5a8b-06a6-4ec4-8084-501fc2645a1d-1845ae43-1afe-3e0b-a1cc-d2f4c954c4d3.jpg</t>
  </si>
  <si>
    <t>https://litterati-images-prod.s3-us-west-2.amazonaws.com/2019/04/09/116116-bfab4dc0-4d47-460d-93dc-19b77961fa02-87e0d5dc-50fe-3f7d-b791-253a89d9b01b.jpg</t>
  </si>
  <si>
    <t>https://litterati-images-prod.s3-us-west-2.amazonaws.com/2019/04/09/34059-7ce336dd-ad8c-4b9a-8173-e7f150887be2-0fa6144d-00f6-3bba-af3e-b92f3f50a23f.jpg</t>
  </si>
  <si>
    <t>https://litterati-images-prod.s3-us-west-2.amazonaws.com/2019/04/09/34059-8650c2f4-2e75-4d34-9424-16032a6e0937-66cd624b-121a-343d-ad4e-a8b83ecf9a76.jpg</t>
  </si>
  <si>
    <t>https://litterati-images-prod.s3-us-west-2.amazonaws.com/2019/04/09/34059-45be1f60-3638-4f40-9ad5-96413ced5a6b-1dc1bc73-9162-3d99-afd5-68311b30261e.jpg</t>
  </si>
  <si>
    <t>https://litterati-images-prod.s3-us-west-2.amazonaws.com/2019/04/09/34059-1abe36d6-3af8-41b0-95f8-cbccf02dde24-7610c087-6b90-3e17-a32d-31096876453e.jpg</t>
  </si>
  <si>
    <t>https://litterati-images-prod.s3-us-west-2.amazonaws.com/2019/04/09/34059-0936d4b9-02b9-43bc-be70-22fbec0c20b4-f28eec55-472b-335f-91e4-968614c94d52.jpg</t>
  </si>
  <si>
    <t>https://litterati-images-prod.s3-us-west-2.amazonaws.com/2019/04/09/34059-37cd3ac7-ac1b-4e85-8097-8d181877b06b-58064648-37e7-3c97-9566-a07a0be382c4.jpg</t>
  </si>
  <si>
    <t>water,aluminum,can</t>
  </si>
  <si>
    <t>https://litterati-images-prod.s3-us-west-2.amazonaws.com/2019/04/09/109326-56230414-84cb-479d-943d-d25449c0cdfb-76e9df10-053c-3aff-a285-1b4dbf3cf52c.jpg</t>
  </si>
  <si>
    <t>https://litterati-images-prod.s3-us-west-2.amazonaws.com/2019/04/08/117766-006cefbe-4584-4830-a816-f06b8a4aa31d-e96892c0-ce6e-3ba8-bc54-256b3062f8a5.jpg</t>
  </si>
  <si>
    <t>litterati-117766</t>
  </si>
  <si>
    <t>https://litterati-images-prod.s3-us-west-2.amazonaws.com/2019/04/08/117766-d646209c-41a9-432a-bb1b-bff903593f2d-b86e3d3f-0f6f-377e-a240-259737802f14.jpg</t>
  </si>
  <si>
    <t>dental tray,plastic</t>
  </si>
  <si>
    <t>https://litterati-images-prod.s3-us-west-2.amazonaws.com/2019/04/08/117766-ed45ae94-f45b-4797-b02a-affd7f9fd570-13034bc6-85f9-368a-9fd9-4a6c8e720947.jpg</t>
  </si>
  <si>
    <t>https://litterati-images-prod.s3-us-west-2.amazonaws.com/2019/04/08/117766-b12784e5-696a-4a90-a08a-4ab3fc18b577-a55e294f-7516-3d36-a066-0f9f5c59419a.jpg</t>
  </si>
  <si>
    <t>https://litterati-images-prod.s3-us-west-2.amazonaws.com/2019/04/08/117766-15dbcf7b-2eed-4265-bc6f-dd5129294590-3e42b4d8-7554-305d-99cd-2dcb6b9d8e92.jpg</t>
  </si>
  <si>
    <t>miller lite,aluminum,beer</t>
  </si>
  <si>
    <t>https://litterati-images-prod.s3-us-west-2.amazonaws.com/2019/04/08/117766-24e0a14d-b763-4d0d-936c-f8c37d816455-9866d5d2-ce90-303a-9f70-07a449dcf646.jpg</t>
  </si>
  <si>
    <t>airheads,plastic,candywrapper</t>
  </si>
  <si>
    <t>https://litterati-images-prod.s3-us-west-2.amazonaws.com/2019/04/08/117766-e64df146-2a8c-46de-91de-7da3ec84bce7-5fe67a24-837b-380b-89c3-6d415b4381b7.jpg</t>
  </si>
  <si>
    <t>spoon,wrapper,plastic</t>
  </si>
  <si>
    <t>https://litterati-images-prod.s3-us-west-2.amazonaws.com/2019/04/08/117766-85db3906-98fe-485e-a334-bc957474e5aa-0fbf5f44-4c47-306c-93db-a48859cbe116.jpg</t>
  </si>
  <si>
    <t>starburst,wrapper,plastic</t>
  </si>
  <si>
    <t>https://litterati-images-prod.s3-us-west-2.amazonaws.com/2019/04/08/117766-0b2edb78-a850-4df5-aad8-f667ba0ad43b-9dee2500-9ae5-3be1-89c9-c8e4ed4d9ad1.jpg</t>
  </si>
  <si>
    <t>https://litterati-images-prod.s3-us-west-2.amazonaws.com/2019/04/08/117766-2ccfe3df-d82c-4c11-aaf5-2a77e564c6fc-471d384a-dcec-34f0-b190-82c495f47588.jpg</t>
  </si>
  <si>
    <t>https://litterati-images-prod.s3-us-west-2.amazonaws.com/2019/04/08/117766-38767f74-8ae3-4788-b965-1208a51135ba-70a30c85-c2cc-3c40-9345-fa529c33a662.jpg</t>
  </si>
  <si>
    <t>https://litterati-images-prod.s3-us-west-2.amazonaws.com/2019/04/08/117766-97b5b0ed-698e-4c10-b30d-fc7651d36d93-e9c70200-e123-3553-9812-02e2f0425505.jpg</t>
  </si>
  <si>
    <t>box,cigarette,wrapper</t>
  </si>
  <si>
    <t>https://litterati-images-prod.s3-us-west-2.amazonaws.com/2019/04/08/117766-9b7fc681-5e06-41ea-8c6c-70b216f248f7-d7d0841b-02d4-3447-b3fc-72efff44246d.jpg</t>
  </si>
  <si>
    <t>https://litterati-images-prod.s3-us-west-2.amazonaws.com/2019/04/08/117766-33ab3207-c69b-4189-8cf3-76dbc025c4b6-5a683c40-1635-362b-aae7-53e7ad795e1d.jpg</t>
  </si>
  <si>
    <t>https://litterati-images-prod.s3-us-west-2.amazonaws.com/2019/04/08/117766-f7a24f0c-a2e6-4482-abcd-55f98f2e5836-37475222-af0d-3d15-9f20-9eee6a8a282c.jpg</t>
  </si>
  <si>
    <t>insulation</t>
  </si>
  <si>
    <t>https://litterati-images-prod.s3-us-west-2.amazonaws.com/2019/04/08/117766-5d901c1b-e747-4bf2-b6ed-c60546f8f04d-630b9df0-bd4a-3117-bb5b-a3e8a01005f9.jpg</t>
  </si>
  <si>
    <t>styrofoam,eggcarton</t>
  </si>
  <si>
    <t>https://litterati-images-prod.s3-us-west-2.amazonaws.com/2019/04/08/117766-6be4af70-67b5-4aee-838b-48324edcf90f-b6468184-7a76-3660-9e95-01ad327a679f.jpg</t>
  </si>
  <si>
    <t>paper,coffeesleeve</t>
  </si>
  <si>
    <t>https://litterati-images-prod.s3-us-west-2.amazonaws.com/2019/04/08/117766-cb30b8d5-b204-48ca-bbf8-6419bbd9c6a5-a3acafc1-865c-3d80-8e82-086020d166c8.jpg</t>
  </si>
  <si>
    <t>https://litterati-images-prod.s3-us-west-2.amazonaws.com/2019/04/08/117766-eac5e1f0-465f-40cc-96bb-02ccd834fc23-1c4137b3-69b5-3f71-852d-b194396dbd88.jpg</t>
  </si>
  <si>
    <t>https://litterati-images-prod.s3-us-west-2.amazonaws.com/2019/04/08/117766-da63a033-d4ed-4e66-ad1a-3429bb2675b3-3bb9b96c-affc-3493-af2b-e1f203a5521e.jpg</t>
  </si>
  <si>
    <t>wrapper,cookie</t>
  </si>
  <si>
    <t>https://litterati-images-prod.s3-us-west-2.amazonaws.com/2019/04/08/117766-668855d2-ed7e-4995-a39c-c5f59fdd14d9-28928b33-56b4-37ba-b9b2-29149d1e1639.jpg</t>
  </si>
  <si>
    <t>https://litterati-images-prod.s3-us-west-2.amazonaws.com/2019/04/08/117766-bd3b42f4-7067-430c-b7c9-5efa4caa8e22-ba57f595-8702-32be-afc5-2c580e4a0b79.jpg</t>
  </si>
  <si>
    <t>https://litterati-images-prod.s3-us-west-2.amazonaws.com/2019/04/08/117766-5ab6df2d-7051-451a-aaf6-b93c057c68ed-a8eeb492-5240-31ee-b5b3-bc0c48a0e5a6.jpg</t>
  </si>
  <si>
    <t>fiberglass,insulation</t>
  </si>
  <si>
    <t>https://litterati-images-prod.s3-us-west-2.amazonaws.com/2019/04/08/117766-00df5dc4-a406-4d15-a60c-21d1e903000b-ee326800-8fff-30c4-b3e8-4b9395cc7ef2.jpg</t>
  </si>
  <si>
    <t>https://litterati-images-prod.s3-us-west-2.amazonaws.com/2019/04/08/117766-9b47bde0-1ddd-4f66-8c19-f2711a95191e-e7654e03-1951-3314-b957-2d61a3559231.jpg</t>
  </si>
  <si>
    <t>https://litterati-images-prod.s3-us-west-2.amazonaws.com/2019/04/08/117766-2d067c98-5338-4790-b511-a9e02e4af125-46346f32-3ace-31eb-8554-726e689b56e7.jpg</t>
  </si>
  <si>
    <t>https://litterati-images-prod.s3-us-west-2.amazonaws.com/2019/04/08/117766-09c36d4e-f0fc-4aac-8346-5ce1699c37c0-f8f99a7a-8647-354f-be4e-8187fba9cec4.jpg</t>
  </si>
  <si>
    <t>https://litterati-images-prod.s3-us-west-2.amazonaws.com/2019/04/08/117766-24a5c2d5-7150-4b44-a4b1-9cd19c663a55-042e3b99-c9e8-3cf3-b126-6d0f7f0f3782.jpg</t>
  </si>
  <si>
    <t>https://litterati-images-prod.s3-us-west-2.amazonaws.com/2019/04/08/117766-464bf742-2874-4afd-b40d-7a206946ebce-c2d57e18-b3b2-3801-b8d5-789fa9fb6620.jpg</t>
  </si>
  <si>
    <t>https://litterati-images-prod.s3-us-west-2.amazonaws.com/2019/04/08/117766-52830602-af53-4010-8d76-5526283a3c32-d039f5bc-3d79-35f7-a9e0-4c2dab457726.jpg</t>
  </si>
  <si>
    <t>https://litterati-images-prod.s3-us-west-2.amazonaws.com/2019/04/08/117766-1a88ed75-acc6-4245-bc3d-97205d01dd41-97d5e060-c023-30f7-803e-3fabe0e99a94.jpg</t>
  </si>
  <si>
    <t>cigarettebutt,cigarette</t>
  </si>
  <si>
    <t>https://litterati-images-prod.s3-us-west-2.amazonaws.com/2019/04/08/117766-ed34c391-f276-4253-8f2d-ae369908025d-3218f5e6-cba2-3dfa-bcea-9ae4f66ca114.jpg</t>
  </si>
  <si>
    <t>powerbar,goodday,plastic,bag</t>
  </si>
  <si>
    <t>https://litterati-images-prod.s3-us-west-2.amazonaws.com/2019/04/08/117766-63a910d2-e83a-43b9-b94f-1499d33d3c5b-962fd7c7-c23f-3ab1-a1b1-43def0315e35.jpg</t>
  </si>
  <si>
    <t>drugs,ziplock,plastic,bag</t>
  </si>
  <si>
    <t>https://litterati-images-prod.s3-us-west-2.amazonaws.com/2019/04/08/117766-d33344f6-952c-4d4e-8f85-a77085085059-8621f29d-813e-35f8-992d-d77ece82927d.jpg</t>
  </si>
  <si>
    <t>https://litterati-images-prod.s3-us-west-2.amazonaws.com/2019/04/08/117766-d7515972-5b17-4b83-8cbc-3a26f47eb0f5-185df5f3-6b80-3574-91ce-47d8215f914f.jpg</t>
  </si>
  <si>
    <t>https://litterati-images-prod.s3-us-west-2.amazonaws.com/2019/04/08/74410-e1ee55c5-1b92-46e3-9445-cd6dcadd7b94-43dbe42f-a8cc-3f63-8237-df7821fc9727.jpg</t>
  </si>
  <si>
    <t>https://litterati-images-prod.s3-us-west-2.amazonaws.com/2019/04/08/74410-1d3b0410-154e-482c-b930-70ebbbf98b8a-9aca5a4b-0647-39b5-9d3e-7316d3c67f4c.jpg</t>
  </si>
  <si>
    <t>https://litterati-images-prod.s3-us-west-2.amazonaws.com/2019/04/08/78043-889a31c4-c5d7-49b5-8ecd-5f14ab7a7a63-7f8ab750-c106-3144-9a8d-d6bd574755a5.jpg</t>
  </si>
  <si>
    <t>https://litterati-images-prod.s3-us-west-2.amazonaws.com/2019/04/08/109777-38b669db-a7ae-4151-9299-0a92254d7c14-b6a5dc12-468c-3748-a49f-2e37decd12fd.jpg</t>
  </si>
  <si>
    <t>https://litterati-images-prod.s3-us-west-2.amazonaws.com/2019/04/08/109777-bb75e112-e398-4df5-a1df-3f02f2555b90-5dd99d98-72b1-3e2b-b801-970ed7e34fdb.jpg</t>
  </si>
  <si>
    <t>https://litterati-images-prod.s3-us-west-2.amazonaws.com/2019/04/08/109777-6b081e49-5459-4067-abc0-8a4a3f34193b-e4d97190-09e3-3c47-8ec6-e9207a0e431e.jpg</t>
  </si>
  <si>
    <t>https://litterati-images-prod.s3-us-west-2.amazonaws.com/2019/04/08/109777-69814ad6-9f5f-4e78-a103-de5feef7f9d8-8b2de140-bf0e-305d-a029-bb06ad0a4c23.jpg</t>
  </si>
  <si>
    <t>https://litterati-images-prod.s3-us-west-2.amazonaws.com/2019/04/08/109777-9682c245-0d89-4448-98c1-b847dc077487-c36b1cf6-bcca-3d49-bcef-b1c1d6962d6b.jpg</t>
  </si>
  <si>
    <t>https://litterati-images-prod.s3-us-west-2.amazonaws.com/2019/04/08/109777-be96a064-d9db-4549-a9ac-b385888e0041-54052046-6dc4-3b32-868f-293f43ec18e9.jpg</t>
  </si>
  <si>
    <t>https://litterati-images-prod.s3-us-west-2.amazonaws.com/2019/04/08/109777-054bd6ce-3866-4b4f-ad6c-91fcda6ca088-9a14590f-3c66-3c9d-a68a-86f562874c6e.jpg</t>
  </si>
  <si>
    <t>https://litterati-images-prod.s3-us-west-2.amazonaws.com/2019/04/08/109777-81b111ed-7b5b-4942-9ae0-d2141f2d5d10-9b5629bf-2dc1-3f88-b184-e882a8e76050.jpg</t>
  </si>
  <si>
    <t>https://litterati-images-prod.s3-us-west-2.amazonaws.com/2019/04/08/109777-ab5a44fb-42d0-4138-8c80-46dc330874c4-a945accc-9d6e-3489-8a7e-8965aec48e61.jpg</t>
  </si>
  <si>
    <t>https://litterati-images-prod.s3-us-west-2.amazonaws.com/2019/04/08/109777-43eb494e-c0a1-4010-b3c9-f01d618d32f1-ec60c9fa-2f98-367f-a681-11991a0240a4.jpg</t>
  </si>
  <si>
    <t>https://litterati-images-prod.s3-us-west-2.amazonaws.com/2019/04/08/109777-6970fa8f-1c78-4b08-a2c3-5e62db68ab6c-94993ae0-f86b-3d0b-b175-9fa156d535e2.jpg</t>
  </si>
  <si>
    <t>https://litterati-images-prod.s3-us-west-2.amazonaws.com/2019/04/08/109777-d61bafe0-5aff-426b-8c43-8181406ea866-5c7f41a8-2bf2-3b0a-a060-8e2837a46c12.jpg</t>
  </si>
  <si>
    <t>https://litterati-images-prod.s3-us-west-2.amazonaws.com/2019/04/08/109777-42b598cb-ba51-49b2-90a9-c907f40d9570-20de1a6a-9cf9-3354-83fb-8c6e622e36aa.jpg</t>
  </si>
  <si>
    <t>https://litterati-images-prod.s3-us-west-2.amazonaws.com/2019/04/08/109777-99fc5a1f-fef0-4109-8f28-c5b51f447a29-beb7672c-8659-32df-a3e4-3546fd6862e7.jpg</t>
  </si>
  <si>
    <t>https://litterati-images-prod.s3-us-west-2.amazonaws.com/2019/04/08/109777-10d4de99-0eea-46ca-8861-2c38c1f79374-94e5473f-d72f-36d2-b45f-71fb6974d3b9.jpg</t>
  </si>
  <si>
    <t>https://litterati-images-prod.s3-us-west-2.amazonaws.com/2019/04/08/109777-73c3b99e-8cc5-47a6-ac9a-814007078353-88893aff-5781-3d65-8c37-027b02b747ae.jpg</t>
  </si>
  <si>
    <t>https://litterati-images-prod.s3-us-west-2.amazonaws.com/2019/04/08/109777-96061592-c495-4c5d-ba2b-95095c0c50c9-74db8616-ecfa-338c-b0a9-b276cc3098ca.jpg</t>
  </si>
  <si>
    <t>https://litterati-images-prod.s3-us-west-2.amazonaws.com/2019/04/08/109777-cedd7ee1-b8ab-4ad2-bfce-51077302f958-83c2e3a0-0377-32df-a41c-7188bf8ba11b.jpg</t>
  </si>
  <si>
    <t>https://litterati-images-prod.s3-us-west-2.amazonaws.com/2019/04/08/109777-3738e98d-8fee-4bbd-9c9a-e5921c61058b-72812e3a-7c01-3310-8bf6-8fd308a2a0bd.jpg</t>
  </si>
  <si>
    <t>https://litterati-images-prod.s3-us-west-2.amazonaws.com/2019/04/08/109777-4346a359-30f1-48d2-abc9-9d57df80b93d-3f95e46a-c4fb-33f1-ad92-735f51f7e20f.jpg</t>
  </si>
  <si>
    <t>https://litterati-images-prod.s3-us-west-2.amazonaws.com/2019/04/08/109777-1ede43b5-0455-40f8-9915-4d3e0e3b2dc2-3ef50368-42e7-3832-87c0-c57acc3b8bcf.jpg</t>
  </si>
  <si>
    <t>https://litterati-images-prod.s3-us-west-2.amazonaws.com/2019/04/08/109777-59a944e7-7731-477f-aaea-58e861a2a8ab-4c9c0af1-4e35-3e4d-9ead-d222789b1da3.jpg</t>
  </si>
  <si>
    <t>https://litterati-images-prod.s3-us-west-2.amazonaws.com/2019/04/08/109777-d52c0777-6606-48d9-8f9e-dffc0b7f9fed-285e7b48-7376-39bf-bb5f-4c70af60235b.jpg</t>
  </si>
  <si>
    <t>https://litterati-images-prod.s3-us-west-2.amazonaws.com/2019/04/08/109777-3671c2ff-b74b-49a5-8f73-de4158529f40-7aebf78d-f8a9-35b2-8c4f-d394c75479f3.jpg</t>
  </si>
  <si>
    <t>https://litterati-images-prod.s3-us-west-2.amazonaws.com/2019/04/08/109777-9079259f-b166-4e9c-9443-074613343d50-efff2355-5ca8-3fab-80ac-ed9f4985185d.jpg</t>
  </si>
  <si>
    <t>https://litterati-images-prod.s3-us-west-2.amazonaws.com/2019/04/08/109777-d89f152c-e665-46a4-9f32-af639dc486b4-0c6b101a-a46b-362d-b90e-3a78f34583b4.jpg</t>
  </si>
  <si>
    <t>https://litterati-images-prod.s3-us-west-2.amazonaws.com/2019/04/08/109777-a9e2e55e-8a95-43b8-a873-3bf031076350-9b19f192-db81-385f-9d5e-81ca0d9228a6.jpg</t>
  </si>
  <si>
    <t>https://litterati-images-prod.s3-us-west-2.amazonaws.com/2019/04/08/109777-a31954f9-664d-41e2-be78-423b121dd41a-00c8d83d-1974-34ac-8698-c4d18da1ee34.jpg</t>
  </si>
  <si>
    <t>https://litterati-images-prod.s3-us-west-2.amazonaws.com/2019/04/08/109777-803f595f-c57f-45ed-a709-a4ca761cc3d0-df557b39-780b-31c8-835b-39930e53c310.jpg</t>
  </si>
  <si>
    <t>https://litterati-images-prod.s3-us-west-2.amazonaws.com/2019/04/08/109777-518ac8c3-4b50-4339-9a33-b2b8d68d61c5-f0869a1b-91a4-3e62-a829-ae1c387c9c58.jpg</t>
  </si>
  <si>
    <t>https://litterati-images-prod.s3-us-west-2.amazonaws.com/2019/04/08/109777-354a89cc-ca70-4040-8f8c-4756c8d76372-e1ea8663-8e3a-30a6-be7b-e016bb44c45d.jpg</t>
  </si>
  <si>
    <t>https://litterati-images-prod.s3-us-west-2.amazonaws.com/2019/04/08/109777-54ce08e8-9d1d-4982-82bd-ae676e2642b5-f4397828-eeaf-3752-b72b-5df6be0663ef.jpg</t>
  </si>
  <si>
    <t>https://litterati-images-prod.s3-us-west-2.amazonaws.com/2019/04/08/109777-76e1f7c5-015e-468b-a7e6-91ffe0bdb372-399d641b-0256-3a7a-9b3b-9ca1d6edc44b.jpg</t>
  </si>
  <si>
    <t>https://litterati-images-prod.s3-us-west-2.amazonaws.com/2019/04/08/109777-d2f54d1c-aac1-4c8a-b31d-9a56cb25af22-18a4f455-8982-35a1-87f1-34afa41e935b.jpg</t>
  </si>
  <si>
    <t>https://litterati-images-prod.s3-us-west-2.amazonaws.com/2019/04/08/109777-bfff250c-8a2b-45ac-a6a1-2a80000ba70f-7be156de-3d82-3944-9179-8d3bcdf7aeba.jpg</t>
  </si>
  <si>
    <t>https://litterati-images-prod.s3-us-west-2.amazonaws.com/2019/04/08/109777-355ec93b-ce4e-4abb-9f96-695bae0d3476-11b05ab4-3406-3c24-9465-10bfbb7b129f.jpg</t>
  </si>
  <si>
    <t>https://litterati-images-prod.s3-us-west-2.amazonaws.com/2019/04/08/109777-80f34c03-f063-456c-9dc6-55294566e0d5-fcb7a9e0-6872-325c-a9bb-0c923c1940a6.jpg</t>
  </si>
  <si>
    <t>https://litterati-images-prod.s3-us-west-2.amazonaws.com/2019/04/07/109326-2fd5970f-2596-4db6-99e7-297cfb1936ac-8423e304-191d-3512-a467-97d3fd93fb87.jpg</t>
  </si>
  <si>
    <t>https://litterati-images-prod.s3-us-west-2.amazonaws.com/2019/04/07/74410-83f0b0ac-ca58-42e9-96a2-6ef95931a198-24b608f6-3010-3e88-adf0-af71aa59279c.jpg</t>
  </si>
  <si>
    <t>https://litterati-images-prod.s3-us-west-2.amazonaws.com/2019/04/07/74410-3f307e64-1ba2-49fa-96ae-297642ccdc80-8471091d-fbca-38f6-ae1d-ae2d80dc78dd.jpg</t>
  </si>
  <si>
    <t>https://litterati-images-prod.s3-us-west-2.amazonaws.com/2019/04/07/74410-66d341aa-5ad1-4bf0-baca-697262ec8eed-2b02a532-7182-3525-86b7-4af67306d102.jpg</t>
  </si>
  <si>
    <t>https://litterati-images-prod.s3-us-west-2.amazonaws.com/2019/04/07/74410-f4592bb0-7c51-489b-b010-dce83338f78d-39b33640-309a-3110-9d7c-22d877e4d234.jpg</t>
  </si>
  <si>
    <t>https://litterati-images-prod.s3-us-west-2.amazonaws.com/2019/04/07/74410-b7a16865-d2fe-4760-bf7a-b6dd14f30fd8-eafd279b-0f9b-3b78-b79d-217082f16363.jpg</t>
  </si>
  <si>
    <t>https://litterati-images-prod.s3-us-west-2.amazonaws.com/2019/04/07/74410-b7984fe4-23a3-49c1-a8ba-d700ba1222aa-5ccff662-f118-344c-8628-5444551c9a38.jpg</t>
  </si>
  <si>
    <t>https://litterati-images-prod.s3-us-west-2.amazonaws.com/2019/04/07/74410-2c0084d5-38e3-461d-9c4a-b37129213bed-3db0bb11-85b1-346d-ac96-f69f43128a79.jpg</t>
  </si>
  <si>
    <t>https://litterati-images-prod.s3-us-west-2.amazonaws.com/2019/04/07/74410-4ea475fc-46ef-4a68-ba6a-079687b425cf-54dccde2-df2a-3936-ae3d-42fe3ad89a45.jpg</t>
  </si>
  <si>
    <t>https://litterati-images-prod.s3-us-west-2.amazonaws.com/2019/04/07/74410-461a7db4-a2b1-4522-8239-b21553bf6304-583892b6-b0ad-3ada-aaa6-6cd321e9ebee.jpg</t>
  </si>
  <si>
    <t>https://litterati-images-prod.s3-us-west-2.amazonaws.com/2019/04/07/74410-43f28bcf-ecde-4c43-a10d-78546a03be08-27b2e594-68fa-331c-9646-924f8e0c0550.jpg</t>
  </si>
  <si>
    <t>https://litterati-images-prod.s3-us-west-2.amazonaws.com/2019/04/07/74410-87a02dc3-5a2d-4486-b5c0-4a78d7711146-125c2e18-e529-386f-a3df-b9f814d935c9.jpg</t>
  </si>
  <si>
    <t>https://litterati-images-prod.s3-us-west-2.amazonaws.com/2019/04/07/74410-1054686e-0348-45e7-acf9-a080d1fcbd9b-563de625-d239-3c2f-9092-32fe0c651374.jpg</t>
  </si>
  <si>
    <t>https://litterati-images-prod.s3-us-west-2.amazonaws.com/2019/04/07/74410-9cecff2b-c996-4457-9842-457a0648cac7-89c89000-7a09-328b-ba31-a4220dacd402.jpg</t>
  </si>
  <si>
    <t>https://litterati-images-prod.s3-us-west-2.amazonaws.com/2019/04/07/74410-82c92c35-1fa4-481b-8d5a-e6a323ee9484-b1c5b56e-25f4-3f47-a656-2478b7ce10a5.jpg</t>
  </si>
  <si>
    <t>https://litterati-images-prod.s3-us-west-2.amazonaws.com/2019/04/07/74410-26627136-fd33-4657-98d3-2f0d1aa990b7-4833c2b0-2a99-3501-8ebf-20332d74a999.jpg</t>
  </si>
  <si>
    <t>https://litterati-images-prod.s3-us-west-2.amazonaws.com/2019/04/07/74410-bb539272-a3c3-4d0f-8bc4-ae7fc2f88ea2-84cd0f9d-f075-3cea-91ff-771034d131f6.jpg</t>
  </si>
  <si>
    <t>https://litterati-images-prod.s3-us-west-2.amazonaws.com/2019/04/07/74410-10397807-19ce-4b83-9d85-caf4c568047f-158a050a-8c3f-356c-a8ab-77abf0570bd5.jpg</t>
  </si>
  <si>
    <t>https://litterati-images-prod.s3-us-west-2.amazonaws.com/2019/04/07/74410-a02e9d9c-22ad-45c6-8e8b-8ed9eb74eec3-72c78576-b91b-3734-b0c5-b30f49292419.jpg</t>
  </si>
  <si>
    <t>https://litterati-images-prod.s3-us-west-2.amazonaws.com/2019/04/07/74410-fa65748a-e0d2-4570-9c66-d4e41a228606-0e3c984a-a069-3b85-b83a-9416e39ded1c.jpg</t>
  </si>
  <si>
    <t>https://litterati-images-prod.s3-us-west-2.amazonaws.com/2019/04/07/74410-9fa35223-8be5-4502-a8b9-de0e68d91f28-1822238c-12b2-3f98-9b0a-aaed7236cc02.jpg</t>
  </si>
  <si>
    <t>https://litterati-images-prod.s3-us-west-2.amazonaws.com/2019/04/07/74410-5c1224df-f581-4289-a300-23dc27eb141e-a2594c80-43f6-3aca-b456-05dc3f1297ea.jpg</t>
  </si>
  <si>
    <t>https://litterati-images-prod.s3-us-west-2.amazonaws.com/2019/04/07/74410-12f9de00-684f-4cc9-9cc5-d32cef372b59-2c575d7d-e566-3623-a8b8-bc8add18651c.jpg</t>
  </si>
  <si>
    <t>https://litterati-images-prod.s3-us-west-2.amazonaws.com/2019/04/07/74410-0521a3cb-0d19-4ca7-9e9b-cb5afefac139-15b0cf8a-27f8-3c37-93d4-9d52dc92afe5.jpg</t>
  </si>
  <si>
    <t>https://litterati-images-prod.s3-us-west-2.amazonaws.com/2019/04/07/74410-73601fa1-7043-4603-8239-25272cc87b6c-23d1de77-ee38-351c-b624-4f9d37329e3f.jpg</t>
  </si>
  <si>
    <t>https://litterati-images-prod.s3-us-west-2.amazonaws.com/2019/04/07/74410-378cc1a8-a950-4e1e-b7ce-5aa0c5098feb-289fc692-f1a1-35b7-995e-12b8eb161c2b.jpg</t>
  </si>
  <si>
    <t>https://litterati-images-prod.s3-us-west-2.amazonaws.com/2019/04/07/74410-9dcf9f76-664a-47e3-9375-0d9c61edd6fd-9858d0f8-d710-342c-8f74-3d63a7d106e6.jpg</t>
  </si>
  <si>
    <t>https://litterati-images-prod.s3-us-west-2.amazonaws.com/2019/04/07/74410-9609043d-63b6-4600-ab1f-68f7c163e6d5-c2a3946f-98a7-3b01-91ca-6cab6b77fd5e.jpg</t>
  </si>
  <si>
    <t>https://litterati-images-prod.s3-us-west-2.amazonaws.com/2019/04/07/74410-8212bbdc-f05d-470d-ba34-45f15da3a24b-7729358a-5319-37f2-90d5-d3b051347549.jpg</t>
  </si>
  <si>
    <t>https://litterati-images-prod.s3-us-west-2.amazonaws.com/2019/04/07/74410-04a86aa9-10dc-4072-8215-eecaa6d30dc2-c4290efc-6184-352f-ac7e-01069acabd92.jpg</t>
  </si>
  <si>
    <t>https://litterati-images-prod.s3-us-west-2.amazonaws.com/2019/04/07/74410-84ca0a52-6ec6-4b13-b8c4-8582cea0b433-2c777aab-76e2-3a6a-9ad6-c32ea525b1d6.jpg</t>
  </si>
  <si>
    <t>https://litterati-images-prod.s3-us-west-2.amazonaws.com/2019/04/07/74410-5df588de-2636-4227-a63b-c0357bb9bf6a-cba72299-6c1e-3016-a7d6-a91326cba30b.jpg</t>
  </si>
  <si>
    <t>https://litterati-images-prod.s3-us-west-2.amazonaws.com/2019/04/07/74410-2b7b4de0-c507-412c-8752-97f634c89fac-39b81a91-44f8-3ee6-9be1-4b86d63a1920.jpg</t>
  </si>
  <si>
    <t>https://litterati-images-prod.s3-us-west-2.amazonaws.com/2019/04/07/74410-43500ff8-45b6-4059-aba7-c9809c6540e9-47808886-2b8a-3a36-8ef9-794f6a73363c.jpg</t>
  </si>
  <si>
    <t>https://litterati-images-prod.s3-us-west-2.amazonaws.com/2019/04/07/74410-235a1aec-bc8a-40b8-ab51-bf3d4de92825-682b05f3-f46b-3802-800a-9ffb3af54c72.jpg</t>
  </si>
  <si>
    <t>https://litterati-images-prod.s3-us-west-2.amazonaws.com/2019/04/07/74410-2775b775-a090-43fa-8c67-bdf0d824b848-41cd1b9c-c7df-38b4-8a51-af9baa813e0d.jpg</t>
  </si>
  <si>
    <t>https://litterati-images-prod.s3-us-west-2.amazonaws.com/2019/04/07/74410-17699486-cc5d-438c-802d-d8947ee2d4ed-e08b2916-e94c-37d9-9722-03429958ca25.jpg</t>
  </si>
  <si>
    <t>https://litterati-images-prod.s3-us-west-2.amazonaws.com/2019/04/07/74410-83282257-e65f-417b-9e05-35e420a8487c-1fae20a8-4f16-31cd-b703-a1f6b335b9db.jpg</t>
  </si>
  <si>
    <t>tab</t>
  </si>
  <si>
    <t>https://litterati-images-prod.s3-us-west-2.amazonaws.com/2019/04/07/74410-8a785d41-7b90-431b-a511-ee238e4ff746-20b7dd2e-e265-3a56-9b89-57263a97e719.jpg</t>
  </si>
  <si>
    <t>https://litterati-images-prod.s3-us-west-2.amazonaws.com/2019/04/07/74410-8256d42e-431d-4d91-adb0-f61ff322e529-fa668282-6dda-3cc0-b992-79cbb89046dd.jpg</t>
  </si>
  <si>
    <t>alcohol,monaco,aluminum,can</t>
  </si>
  <si>
    <t>https://litterati-images-prod.s3-us-west-2.amazonaws.com/2019/04/07/34059-7e06640c-8612-4be4-a260-a49ac8d55bf8-e3f47c70-2692-30a7-a850-022db8af9e5b.jpg</t>
  </si>
  <si>
    <t>https://litterati-images-prod.s3-us-west-2.amazonaws.com/2019/04/07/74410-3f4aec72-eda6-4ad0-9394-1ebe607a6c78-b52bd1ba-01a8-330c-8919-2d218844ffca.jpg</t>
  </si>
  <si>
    <t>https://litterati-images-prod.s3-us-west-2.amazonaws.com/2019/04/07/74410-71ea6e85-baa9-47bc-8cae-6a6e740b5eab-62c194ea-00b8-3021-ac05-1edd3892f171.jpg</t>
  </si>
  <si>
    <t>https://litterati-images-prod.s3-us-west-2.amazonaws.com/2019/04/07/74410-87bef4f0-2edd-4952-823c-3da8ecf9272c-8ec8e324-25d7-3405-bc6e-35c7256493f4.jpg</t>
  </si>
  <si>
    <t>https://litterati-images-prod.s3-us-west-2.amazonaws.com/2019/04/07/74410-78dfc3e0-77e4-43ff-8e9d-45639c336821-a687de1b-e82d-3a44-ac77-8581e784dc1a.jpg</t>
  </si>
  <si>
    <t>https://litterati-images-prod.s3-us-west-2.amazonaws.com/2019/04/07/74410-24208116-ba04-4b7e-8f78-155506d468b4-3a175d29-8a63-3140-9374-1cb08945c10d.jpg</t>
  </si>
  <si>
    <t>https://litterati-images-prod.s3-us-west-2.amazonaws.com/2019/04/07/74410-8f1dbdfe-8c27-4551-afba-e32930fddffe-ef09342f-12e6-3735-8fa7-855133a6644f.jpg</t>
  </si>
  <si>
    <t>https://litterati-images-prod.s3-us-west-2.amazonaws.com/2019/04/07/74410-55209c2c-19e8-4df6-bc43-00646187ff1f-a99a69a8-865b-370c-ad92-359ed1956e96.jpg</t>
  </si>
  <si>
    <t>https://litterati-images-prod.s3-us-west-2.amazonaws.com/2019/04/07/74410-c5985b56-8f68-4f52-aa2d-0960896981c4-cd922dc8-33df-3e11-9379-d505652d4099.jpg</t>
  </si>
  <si>
    <t>https://litterati-images-prod.s3-us-west-2.amazonaws.com/2019/04/07/74410-b153ea2c-a42b-4aec-bf14-47dc18fe04a5-024cd9a2-8e8f-306b-8c2e-d7cd01388e86.jpg</t>
  </si>
  <si>
    <t>https://litterati-images-prod.s3-us-west-2.amazonaws.com/2019/04/07/74410-e8a06b7b-2683-4cce-a3e3-5cb7ca996a5b-9d40c2a0-77c7-3500-8213-aecca6b8f732.jpg</t>
  </si>
  <si>
    <t>https://litterati-images-prod.s3-us-west-2.amazonaws.com/2019/04/07/74410-daa5d99a-bd5f-4a6b-b5b0-37fdbb12d5ab-b928fc0a-0a80-39da-8cdc-6fcaa84d209e.jpg</t>
  </si>
  <si>
    <t>https://litterati-images-prod.s3-us-west-2.amazonaws.com/2019/04/07/74410-684d2035-40e9-4b27-88d8-a5add165e9e3-d025b008-581e-3867-9fc2-522bc9e00f0e.jpg</t>
  </si>
  <si>
    <t>https://litterati-images-prod.s3-us-west-2.amazonaws.com/2019/04/07/74410-7579e32a-30b2-4a8d-b839-34cf5cd11b4d-c9382ae7-c439-362e-8ec6-775bda7e9cd6.jpg</t>
  </si>
  <si>
    <t>https://litterati-images-prod.s3-us-west-2.amazonaws.com/2019/04/07/74410-1aec9f14-fb2b-4654-a09c-e9d07b8f887c-61253e1e-10be-37eb-8355-93fddbc6587b.jpg</t>
  </si>
  <si>
    <t>https://litterati-images-prod.s3-us-west-2.amazonaws.com/2019/04/07/74410-e0aea389-94ad-47d9-a542-044146bfe21e-d2fc5e96-058c-372c-8e3d-6a6c94461863.jpg</t>
  </si>
  <si>
    <t>https://litterati-images-prod.s3-us-west-2.amazonaws.com/2019/04/07/74410-59722a88-bec3-4e95-98d2-c9b5f1982647-f0ba88da-7f01-3cec-a01e-89c5b4ffa829.jpg</t>
  </si>
  <si>
    <t>https://litterati-images-prod.s3-us-west-2.amazonaws.com/2019/04/07/74410-ee6d8b68-93a1-4a20-9d16-09bf60ad0655-ed576649-05e7-301d-ba10-03c0a20fbb6e.jpg</t>
  </si>
  <si>
    <t>https://litterati-images-prod.s3-us-west-2.amazonaws.com/2019/04/07/74410-093c870c-bd0d-4468-b6c4-825623d9c9cd-7a7fd5cd-b258-38c7-8ffc-c371ac8786da.jpg</t>
  </si>
  <si>
    <t>https://litterati-images-prod.s3-us-west-2.amazonaws.com/2019/04/07/74410-d7769cb1-5d42-43ae-8673-b7f28081d275-f06328c6-d0e8-3ec2-a7de-b73153e75ad0.jpg</t>
  </si>
  <si>
    <t>https://litterati-images-prod.s3-us-west-2.amazonaws.com/2019/04/07/74410-344641ac-2965-4188-a4f9-22f2ffaf1af5-b100cf25-e772-301f-abb7-6aee673a4d17.jpg</t>
  </si>
  <si>
    <t>https://litterati-images-prod.s3-us-west-2.amazonaws.com/2019/04/07/74410-9416ec3d-f769-43c7-b99d-35d177f88705-faed517d-98ae-38f4-bbb4-638780b85c1c.jpg</t>
  </si>
  <si>
    <t>https://litterati-images-prod.s3-us-west-2.amazonaws.com/2019/04/07/74410-17b59cf3-cf13-4e71-bb64-94d13b613aba-1c09af00-46c8-3444-bf2a-11a2d1c4166e.jpg</t>
  </si>
  <si>
    <t>https://litterati-images-prod.s3-us-west-2.amazonaws.com/2019/04/07/74410-1d6443d2-5ed3-4b82-970e-48a1f37511ee-b1e66dca-87c4-3d1b-995a-4b2cd89b6e40.jpg</t>
  </si>
  <si>
    <t>https://litterati-images-prod.s3-us-west-2.amazonaws.com/2019/04/07/74410-82d41f3c-0560-4b3e-a074-aa44c6085d0c-bbf3b357-db1b-3811-9c56-3fab9f3d23ad.jpg</t>
  </si>
  <si>
    <t>https://litterati-images-prod.s3-us-west-2.amazonaws.com/2019/04/07/74410-974921be-2bac-47ba-a829-72a816f8f9c7-c84996ad-4f4a-3545-bdd6-a9160a88edf1.jpg</t>
  </si>
  <si>
    <t>https://litterati-images-prod.s3-us-west-2.amazonaws.com/2019/04/07/74410-2cb5cf5e-b7a4-4698-a546-4a87223319a9-8508a2ec-06c3-38a1-bacb-e98f4a3cc79e.jpg</t>
  </si>
  <si>
    <t>https://litterati-images-prod.s3-us-west-2.amazonaws.com/2019/04/07/34059-10044e76-55f2-4173-b1c6-0d1366c3a599-f53e7695-3744-3924-8827-193446f4bc63.jpg</t>
  </si>
  <si>
    <t>https://litterati-images-prod.s3-us-west-2.amazonaws.com/2019/04/07/34059-9fdca09b-99b9-44b5-9256-38e9677e45f6-47c80563-8a2f-3e93-bb81-2945e69615c7.jpg</t>
  </si>
  <si>
    <t>https://litterati-images-prod.s3-us-west-2.amazonaws.com/2019/04/07/34059-34d8763b-d090-40a4-8dd2-9f5036f86f03-62b8dfac-bb10-3133-8aae-39c265f436b7.jpg</t>
  </si>
  <si>
    <t>https://litterati-images-prod.s3-us-west-2.amazonaws.com/2019/04/07/34059-5bc0053e-ccc6-4a76-9883-8c0a4bbc6bfc-46fedbcd-868c-3b3a-a3c6-4ac4442d7822.jpg</t>
  </si>
  <si>
    <t>tape,paper</t>
  </si>
  <si>
    <t>https://litterati-images-prod.s3-us-west-2.amazonaws.com/2019/04/07/34059-d7cd8335-d7a4-481e-8a31-1abb7476aac5-b9915a62-6931-34b2-837b-d5cda95508c4.jpg</t>
  </si>
  <si>
    <t>https://litterati-images-prod.s3-us-west-2.amazonaws.com/2019/04/07/34059-21a81fed-6be5-40ed-b8f2-a6cf1a81a28b-aeae1d84-8dbc-3a63-bc11-a521faf4569f.jpg</t>
  </si>
  <si>
    <t>plastic,ziplock,bag,drugs</t>
  </si>
  <si>
    <t>https://litterati-images-prod.s3-us-west-2.amazonaws.com/2019/04/07/34059-384fa55c-f22c-4646-a3d7-d0d4d18e4018-cc0a632f-aa5e-397b-8239-52ed86c18533.jpg</t>
  </si>
  <si>
    <t>https://litterati-images-prod.s3-us-west-2.amazonaws.com/2019/04/07/34059-8b002e17-78a1-4513-a669-4e31110b20e1-057914db-235e-3694-af8b-7f8234ce4487.jpg</t>
  </si>
  <si>
    <t>tape,cardinalwinespirits,plastic</t>
  </si>
  <si>
    <t>https://litterati-images-prod.s3-us-west-2.amazonaws.com/2019/04/06/34059-98fbe602-ca34-44b6-9f8d-4c81b0c57f6a-7b87c7f3-1e9e-3685-b272-39b37449f497.jpg</t>
  </si>
  <si>
    <t>https://litterati-images-prod.s3-us-west-2.amazonaws.com/2019/04/06/34059-209ffa86-2609-4b6b-b274-4754a391497c-ddbed074-53c4-3c3a-8e60-44f8918b4eb0.jpg</t>
  </si>
  <si>
    <t>https://litterati-images-prod.s3-us-west-2.amazonaws.com/2019/04/06/34059-58a251e2-68b4-4c70-b9e0-e560433273fb-a6565126-6fa9-3022-a481-95f310bd8a5a.jpg</t>
  </si>
  <si>
    <t>https://litterati-images-prod.s3-us-west-2.amazonaws.com/2019/04/06/34059-9eca0c5e-4788-458d-92bf-4abfb0818d8b-be790826-ead9-34fa-a13e-57e4ec0d84ae.jpg</t>
  </si>
  <si>
    <t>https://litterati-images-prod.s3-us-west-2.amazonaws.com/2019/04/06/34059-516d7c26-2ad5-4a63-96ee-48ea684a7a1c-464a3db7-a01a-35a1-9bc3-528e5c4e95be.jpg</t>
  </si>
  <si>
    <t>https://litterati-images-prod.s3-us-west-2.amazonaws.com/2019/04/06/34059-b1a131a5-c7d0-446c-94ad-b620a8f3eb10-604dd6fc-4804-3c42-acbc-fc77509d815e.jpg</t>
  </si>
  <si>
    <t>https://litterati-images-prod.s3-us-west-2.amazonaws.com/2019/04/06/74410-4fb207f9-d642-4780-b534-d35d2bda0c37-208339a7-0cb7-3fc1-8254-ba980c0b4566.jpg</t>
  </si>
  <si>
    <t>https://litterati-images-prod.s3-us-west-2.amazonaws.com/2019/04/06/74410-8822a9ee-a1fa-4706-9c48-a2d57474a2fe-74387069-69ce-38de-a095-aff392ad7333.jpg</t>
  </si>
  <si>
    <t>https://litterati-images-prod.s3-us-west-2.amazonaws.com/2019/04/06/74410-1d0f8a3c-2daa-4b11-83a5-f126d0f8c6ab-fe2bc4c0-fc96-3cba-9664-ce8dc8609913.jpg</t>
  </si>
  <si>
    <t>https://litterati-images-prod.s3-us-west-2.amazonaws.com/2019/04/06/74410-f1f40c97-afba-47fa-b67c-18d96e2ac535-c783c76c-0df5-3f75-a53a-d3a4bc2ccfba.jpg</t>
  </si>
  <si>
    <t>https://litterati-images-prod.s3-us-west-2.amazonaws.com/2019/04/06/74410-0897fd02-89db-495b-b4db-d4d49ee605be-1d2d0004-7c3a-3ee3-ba50-04ff15af7956.jpg</t>
  </si>
  <si>
    <t>https://litterati-images-prod.s3-us-west-2.amazonaws.com/2019/04/06/74410-20741099-3931-4111-aa18-2e88457878e8-a117f825-86d4-3c38-9c94-b7d25367bbec.jpg</t>
  </si>
  <si>
    <t>https://litterati-images-prod.s3-us-west-2.amazonaws.com/2019/04/06/74410-367d3602-05d7-4f4e-a3dc-a3d9d1267207-e43b5766-450f-399d-a148-0ca2d3689d0f.jpg</t>
  </si>
  <si>
    <t>https://litterati-images-prod.s3-us-west-2.amazonaws.com/2019/04/06/74410-86bed4c1-9781-49e2-86cc-cae122ec0039-a9f5c62f-5739-3640-92f7-99bfd4fd572f.jpg</t>
  </si>
  <si>
    <t>https://litterati-images-prod.s3-us-west-2.amazonaws.com/2019/04/06/74410-fc2af0f6-9969-46d8-b5a2-0265ff19a676-879b1392-1431-3c06-a04a-4218a287d7af.jpg</t>
  </si>
  <si>
    <t>https://litterati-images-prod.s3-us-west-2.amazonaws.com/2019/04/06/74410-76be1ab7-7953-4110-b63b-aefc10ca8238-2e6d931f-8d88-3823-93f8-87e4a042b3d1.jpg</t>
  </si>
  <si>
    <t>https://litterati-images-prod.s3-us-west-2.amazonaws.com/2019/04/06/74410-fa2d4531-5d35-453f-ba97-5c0b5ba126fa-7651326c-d893-3197-98e9-8813f4514c77.jpg</t>
  </si>
  <si>
    <t>https://litterati-images-prod.s3-us-west-2.amazonaws.com/2019/04/06/74410-797570c9-2a1a-450a-84ba-c90f67ae980f-47b4b3f6-4885-3013-8988-47ee2555e6d8.jpg</t>
  </si>
  <si>
    <t>https://litterati-images-prod.s3-us-west-2.amazonaws.com/2019/04/06/74410-ff448538-2b36-439f-a2c9-0ce655fae25b-2c1fad78-3bd7-3540-a878-22b9c45fdbf5.jpg</t>
  </si>
  <si>
    <t>https://litterati-images-prod.s3-us-west-2.amazonaws.com/2019/04/06/74410-d7a59b28-07c1-4b50-a594-041cf842cf4e-f4edbee0-3eba-3f1b-a0a1-1a28d3b7d3bf.jpg</t>
  </si>
  <si>
    <t>https://litterati-images-prod.s3-us-west-2.amazonaws.com/2019/04/06/74410-18090e8e-8a0a-4575-a5b7-9079d896d5cb-961f69d1-3bcc-35e4-9198-2254059d1306.jpg</t>
  </si>
  <si>
    <t>https://litterati-images-prod.s3-us-west-2.amazonaws.com/2019/04/06/74410-dce97b93-36c7-4ce1-aac8-a71f115243e1-64d60e94-1bdd-3f70-b38a-a8b27d7e30d8.jpg</t>
  </si>
  <si>
    <t>https://litterati-images-prod.s3-us-west-2.amazonaws.com/2019/04/06/74410-1f9b8c57-7819-4ca3-b7b7-4ab9dea74ad3-afe4b119-f71e-34bd-8b6f-5e68d199e8b9.jpg</t>
  </si>
  <si>
    <t>https://litterati-images-prod.s3-us-west-2.amazonaws.com/2019/04/06/74410-5fd6a2b6-b3fc-4639-ba9b-88d3d7f418b1-85da1fd7-a6b7-3c3b-ab5e-5d14869f590a.jpg</t>
  </si>
  <si>
    <t>https://litterati-images-prod.s3-us-west-2.amazonaws.com/2019/04/06/74410-86e37a13-b586-41f3-a625-3a253ef21c5c-3f0940c1-243c-31fb-96ce-5de0d1fd652a.jpg</t>
  </si>
  <si>
    <t>https://litterati-images-prod.s3-us-west-2.amazonaws.com/2019/04/06/74410-1bd4d882-f762-4d8b-8cbb-b4141a4b5332-fcba737c-396b-3ede-8944-e6f3bd911c4e.jpg</t>
  </si>
  <si>
    <t>https://litterati-images-prod.s3-us-west-2.amazonaws.com/2019/03/25/78043-54dc44ea-a3db-4412-a112-ed1ec5a67b1f-4015fd64-65a1-3fa4-b25f-d2ef814e6418.jpg</t>
  </si>
  <si>
    <t>https://litterati-images-prod.s3-us-west-2.amazonaws.com/2019/04/05/34059-d0321cc7-a0eb-458d-827e-aa5eddc3bac0-2716137d-2d0f-3273-8708-239bcca3fc22.jpg</t>
  </si>
  <si>
    <t>https://litterati-images-prod.s3-us-west-2.amazonaws.com/2019/04/05/34059-79120231-14bc-4370-a4fd-128393d54afe-802fb48a-cd79-33c6-a598-6ab153d78903.jpg</t>
  </si>
  <si>
    <t>https://litterati-images-prod.s3-us-west-2.amazonaws.com/2019/04/05/34059-d553d3e5-752e-4d6d-b5bb-fe78f137a7c6-d0fadf4e-0172-3dfd-b419-3aafdc6fab3b.jpg</t>
  </si>
  <si>
    <t>https://litterati-images-prod.s3-us-west-2.amazonaws.com/2019/04/05/34059-00dee32d-ea5f-4b0e-99c9-a6dfb719909b-fc3d4e8e-d905-3d7a-bdbf-5b02722c1119.jpg</t>
  </si>
  <si>
    <t>https://litterati-images-prod.s3-us-west-2.amazonaws.com/2019/04/05/34059-49d236ab-1dca-4394-96aa-da837d7b95de-8f57883c-c5a7-3448-94e2-f48583bcf33a.jpg</t>
  </si>
  <si>
    <t>https://litterati-images-prod.s3-us-west-2.amazonaws.com/2019/04/05/34059-23c69afc-1d37-457a-9772-bb5216e8b769-0411e5e3-9e3e-3465-bbcf-2af3e5849f84.jpg</t>
  </si>
  <si>
    <t>https://litterati-images-prod.s3-us-west-2.amazonaws.com/2019/04/05/34059-3116f811-4e34-4bd5-91e0-d8d85754426c-12963d1d-0fd5-3bf2-8f81-a0e017fc90b4.jpg</t>
  </si>
  <si>
    <t>https://litterati-images-prod.s3-us-west-2.amazonaws.com/2019/04/05/74410-dabd891f-7dea-4591-b607-0a6450163596-7a6a27da-238e-3ce5-b24b-b732a45c2e1e.jpg</t>
  </si>
  <si>
    <t>fastfood,portillos,plastic,bag</t>
  </si>
  <si>
    <t>https://litterati-images-prod.s3-us-west-2.amazonaws.com/2019/04/05/34059-b1b312ff-c284-4bd9-8e4c-bdb026600479-ef95376f-ffef-3c53-b3c4-8e770381dd93.jpg</t>
  </si>
  <si>
    <t>https://litterati-images-prod.s3-us-west-2.amazonaws.com/2019/04/05/34059-e886df07-72ce-4e35-99e6-dcb0cb6ce4bd-ffbe0162-a6df-3dee-bba5-0628599f0d45.jpg</t>
  </si>
  <si>
    <t>https://litterati-images-prod.s3-us-west-2.amazonaws.com/2019/04/05/34059-45df21cc-3a08-4304-872c-b79fbefe107a-011e046d-a60f-3f0a-ad8c-d9669f8648d4.jpg</t>
  </si>
  <si>
    <t>https://litterati-images-prod.s3-us-west-2.amazonaws.com/2019/04/05/34059-2f890d51-8aba-4aa5-8195-74ee6d9b7b81-762b050f-3d4c-30ea-9829-2093719dbd56.jpg</t>
  </si>
  <si>
    <t>https://litterati-images-prod.s3-us-west-2.amazonaws.com/2019/04/05/34059-71d7424e-cb4a-4455-874f-91466298571b-d3d1ad68-fb89-3703-bd87-cbaacd25419c.jpg</t>
  </si>
  <si>
    <t>https://litterati-images-prod.s3-us-west-2.amazonaws.com/2019/04/05/34059-ad152cd4-3fbc-4798-8640-a1ddd2e02d67-2b8aa1bf-8459-35a6-9d0a-56ebf429a6e5.jpg</t>
  </si>
  <si>
    <t>https://litterati-images-prod.s3-us-west-2.amazonaws.com/2019/04/05/34059-c172da4e-b881-404d-be42-5d5dce3a8cf1-4d1628c8-97d8-3926-a077-616eabed89c1.jpg</t>
  </si>
  <si>
    <t>https://litterati-images-prod.s3-us-west-2.amazonaws.com/2019/04/05/34059-49d46a24-aaed-4e52-a40e-50729b1c8433-aae0c87b-adc4-3596-86c4-5291cd16505d.jpg</t>
  </si>
  <si>
    <t>https://litterati-images-prod.s3-us-west-2.amazonaws.com/2019/04/05/34059-4be7e59a-c458-487b-81cc-c641317da367-4a0c2c21-5970-3616-aff7-32e7aacaf7da.jpg</t>
  </si>
  <si>
    <t>https://litterati-images-prod.s3-us-west-2.amazonaws.com/2019/04/05/34059-86504617-8d72-47a0-8750-9fc37b43095a-fc452270-9024-39f4-8386-47e3496af54f.jpg</t>
  </si>
  <si>
    <t>https://litterati-images-prod.s3-us-west-2.amazonaws.com/2019/04/05/116931-9e705d3c-6e08-4727-8c38-465d2bb6ff6c-f1c93652-6239-34a3-a411-67efb4b95158.jpg</t>
  </si>
  <si>
    <t>plastic,wrapper,reeses</t>
  </si>
  <si>
    <t>https://litterati-images-prod.s3-us-west-2.amazonaws.com/2019/04/05/116931-9fc1e666-805e-4053-86a6-3abbcb7f2aa8-9cf671ce-2501-32b2-a310-2cb8161ede52.jpg</t>
  </si>
  <si>
    <t>bottle,plastic,nestle</t>
  </si>
  <si>
    <t>https://litterati-images-prod.s3-us-west-2.amazonaws.com/2019/04/05/116931-ad563ebd-e93c-4ee3-bede-55fa462ba9a0-5e937b28-3753-3d07-b5af-62b62ba08d9e.jpg</t>
  </si>
  <si>
    <t>https://litterati-images-prod.s3-us-west-2.amazonaws.com/2019/04/05/116931-80145256-f260-4ad0-911c-c2b7ba4d437e-efdbc3af-3a2b-3e20-a8a6-fde913fd78c6.jpg</t>
  </si>
  <si>
    <t>https://litterati-images-prod.s3-us-west-2.amazonaws.com/2019/04/05/116931-615b4c5c-182b-4c07-95de-a7576614a7c0-b579de6f-d940-3ce8-ad3e-938f5706fdf3.jpg</t>
  </si>
  <si>
    <t>https://litterati-images-prod.s3-us-west-2.amazonaws.com/2019/04/05/116931-8e616604-f41b-4a7f-b2d5-87b4ce998e2d-5550a8d0-a919-3d87-ab60-3aa82c1a000e.jpg</t>
  </si>
  <si>
    <t>https://litterati-images-prod.s3-us-west-2.amazonaws.com/2019/04/05/116931-503216fa-6d27-43ef-93e5-a5cafb196a84-3356671d-6a84-32f2-ac0c-bcfa68771143.jpg</t>
  </si>
  <si>
    <t>https://litterati-images-prod.s3-us-west-2.amazonaws.com/2019/04/05/116931-87fdf05f-8f8d-4a66-a91c-6f48bf20d6a9-6420e959-9dfa-3852-99ec-c5b1fac887d6.jpg</t>
  </si>
  <si>
    <t>gum,wrapper,paper</t>
  </si>
  <si>
    <t>https://litterati-images-prod.s3-us-west-2.amazonaws.com/2019/04/05/116931-f7828bd2-6243-43fa-adf4-baaeabaecd64-fe3df877-8556-307b-9b84-2b5e1245d32d.jpg</t>
  </si>
  <si>
    <t>wrapper,plastic,cheetos</t>
  </si>
  <si>
    <t>https://litterati-images-prod.s3-us-west-2.amazonaws.com/2019/04/05/116931-e7fe3d04-09be-4db8-9cb0-2a3008c241d4-9f605f3a-bc77-3832-83c0-cfbcd29d3179.jpg</t>
  </si>
  <si>
    <t>https://litterati-images-prod.s3-us-west-2.amazonaws.com/2019/04/05/116931-1220aaa7-2bdd-4c5b-ab28-c8aedde4c4da-03e4b8ca-5303-3b51-8a62-4075daa21ac1.jpg</t>
  </si>
  <si>
    <t>https://litterati-images-prod.s3-us-west-2.amazonaws.com/2019/04/05/116931-cff7347a-896a-43cd-97e3-7d4af2874440-c93fb28c-c19a-3de9-abe5-547145c0a991.jpg</t>
  </si>
  <si>
    <t>https://litterati-images-prod.s3-us-west-2.amazonaws.com/2019/04/05/116931-358c6059-217e-4d0c-9394-bacb4aed28ce-03b0dc3d-ee44-3f37-831e-1cee18861104.jpg</t>
  </si>
  <si>
    <t>https://litterati-images-prod.s3-us-west-2.amazonaws.com/2019/04/05/116931-eea57563-332c-4295-909f-8117149773b9-321b71e3-2373-3276-acae-fc268e901507.jpg</t>
  </si>
  <si>
    <t>https://litterati-images-prod.s3-us-west-2.amazonaws.com/2019/04/05/116931-732352eb-7e3f-4862-b6db-b1c35a8ea121-00a6d92d-b51a-37ad-aefe-93cd8a4f8ddf.jpg</t>
  </si>
  <si>
    <t>https://litterati-images-prod.s3-us-west-2.amazonaws.com/2019/04/05/116931-381003f9-a707-4602-9a0b-5ce76c194cc1-24c4886b-3897-3abc-a4c1-af0268720a22.jpg</t>
  </si>
  <si>
    <t>https://litterati-images-prod.s3-us-west-2.amazonaws.com/2019/04/05/116931-a9f6b4e0-66f7-4a47-8776-e1810e671381-5cab2d37-f4f7-367f-bd09-8b25896497de.jpg</t>
  </si>
  <si>
    <t>https://litterati-images-prod.s3-us-west-2.amazonaws.com/2019/04/05/116931-ae60597b-d703-4b84-9e34-17b1eef83321-7defca90-7c67-32d5-8c3e-5001d0c9fe14.jpg</t>
  </si>
  <si>
    <t>https://litterati-images-prod.s3-us-west-2.amazonaws.com/2019/04/05/116931-d90875e4-9b6b-4fac-a1ae-cf791e684506-5938d66d-d55f-345b-a5ff-6f1f18431e03.jpg</t>
  </si>
  <si>
    <t>https://litterati-images-prod.s3-us-west-2.amazonaws.com/2019/04/05/116931-2e40ed16-a9a9-4300-af16-6ee3480ef852-8c016813-bf4c-314d-90f8-1268487e689f.jpg</t>
  </si>
  <si>
    <t>https://litterati-images-prod.s3-us-west-2.amazonaws.com/2019/04/05/116931-04bee490-1128-4466-9675-9ce0ae61352d-2905f73d-eca5-3188-ba5c-6a77ed389de0.jpg</t>
  </si>
  <si>
    <t>https://litterati-images-prod.s3-us-west-2.amazonaws.com/2019/04/05/116931-0a09d0fa-cf9a-4a51-9736-26f36377f599-e987f165-1b5f-3526-a126-20001b2b11b2.jpg</t>
  </si>
  <si>
    <t>https://litterati-images-prod.s3-us-west-2.amazonaws.com/2019/04/05/116931-3ae48f3a-a94a-4002-ba42-77abb23092ff-7f73ef7c-8139-360b-a483-84349a860685.jpg</t>
  </si>
  <si>
    <t>https://litterati-images-prod.s3-us-west-2.amazonaws.com/2019/04/05/116931-f76c28d4-6dc6-4aa8-92c7-c059a20c5c69-0df299c9-b6d6-343f-a2f9-1249e1063638.jpg</t>
  </si>
  <si>
    <t>https://litterati-images-prod.s3-us-west-2.amazonaws.com/2019/04/05/116931-73fde899-5a2b-472d-87de-8bd05615a199-6b1881f6-089d-3de2-8e3d-49dac383ad6e.jpg</t>
  </si>
  <si>
    <t>https://litterati-images-prod.s3-us-west-2.amazonaws.com/2019/04/05/116931-0976a4b2-ab8a-44bf-bc11-8a8a978ad760-79b54774-0c1f-30d0-9488-b19c524ee5b7.jpg</t>
  </si>
  <si>
    <t>straw,plastic,lid,mcdonalds</t>
  </si>
  <si>
    <t>https://litterati-images-prod.s3-us-west-2.amazonaws.com/2019/04/05/116931-a18af23d-6aa9-41c0-8586-d23063d82cbe-d285bd6e-b135-3894-bd83-aa79ca064720.jpg</t>
  </si>
  <si>
    <t>cup,straw,plastic</t>
  </si>
  <si>
    <t>https://litterati-images-prod.s3-us-west-2.amazonaws.com/2019/04/05/116931-aafbcdfb-1812-4617-aa90-3d7226637a69-75a853c0-85b3-32fc-ad5e-783d9381c0a5.jpg</t>
  </si>
  <si>
    <t>https://litterati-images-prod.s3-us-west-2.amazonaws.com/2019/04/05/116931-c731e4d3-478a-4afa-a862-4e499b5b5d32-1dc7d301-cab1-3c6f-9e5c-724b40136433.jpg</t>
  </si>
  <si>
    <t>https://litterati-images-prod.s3-us-west-2.amazonaws.com/2019/04/05/116931-521dd97b-f3ba-4467-ae1b-02a0c9fce4bc-98ca9a85-37ac-380a-9a27-e99df4f2929e.jpg</t>
  </si>
  <si>
    <t>https://litterati-images-prod.s3-us-west-2.amazonaws.com/2019/04/05/116931-78b61136-295b-42e0-bc9e-4364d8b8469c-d60bc17c-22aa-3b2b-8750-8482e9a15551.jpg</t>
  </si>
  <si>
    <t>https://litterati-images-prod.s3-us-west-2.amazonaws.com/2019/04/05/116931-e1ef5469-3c70-49c7-be63-c976a964928e-c469d63d-cd9e-3bc0-8e64-b9a17d5ea956.jpg</t>
  </si>
  <si>
    <t>https://litterati-images-prod.s3-us-west-2.amazonaws.com/2019/04/05/116931-4b990365-f6d3-49b4-a22b-11f549cf204c-0cb03ff9-eb26-31c5-98b9-db67e9d08f04.jpg</t>
  </si>
  <si>
    <t>https://litterati-images-prod.s3-us-west-2.amazonaws.com/2019/04/05/116931-8efa8daa-cf1e-430a-b777-fda6d0885b06-8d60ac4b-981a-38bb-b696-e1f35d21d7ec.jpg</t>
  </si>
  <si>
    <t>wrapper,plastic,reeses</t>
  </si>
  <si>
    <t>https://litterati-images-prod.s3-us-west-2.amazonaws.com/2019/04/05/116931-b6e6089a-4c2f-459b-a5c3-cb5d6c8028da-f5a0d7b7-52e5-32d1-873c-4fcf90b8d05e.jpg</t>
  </si>
  <si>
    <t>https://litterati-images-prod.s3-us-west-2.amazonaws.com/2019/04/05/116931-57c34f7e-c4fb-4a4b-b520-0779dda8024c-3fce6265-9e0f-313d-ba75-ebdb0ccc25b5.jpg</t>
  </si>
  <si>
    <t>cigarettebox,wrapper,newport</t>
  </si>
  <si>
    <t>https://litterati-images-prod.s3-us-west-2.amazonaws.com/2019/04/05/116931-04683e8a-e208-40f4-88e3-8a68df2d9243-b2914780-891c-3283-bc5b-e3655f8428ad.jpg</t>
  </si>
  <si>
    <t>https://litterati-images-prod.s3-us-west-2.amazonaws.com/2019/04/05/116931-9abe5a2d-89dd-49b7-b596-e6b829b9e2a8-5653fa26-a5f7-30ba-adc9-7452f37fdd4c.jpg</t>
  </si>
  <si>
    <t>https://litterati-images-prod.s3-us-west-2.amazonaws.com/2019/04/05/116931-ad377c58-f228-4196-aebf-2a19095131fa-dc70935a-ccf8-33ab-b431-c02eb109b608.jpg</t>
  </si>
  <si>
    <t>https://litterati-images-prod.s3-us-west-2.amazonaws.com/2019/04/05/116931-01212b3f-5e28-4d03-8aa9-3246b32abd15-597f0a68-a5d9-31a3-b587-5c05293b5ecb.jpg</t>
  </si>
  <si>
    <t>https://litterati-images-prod.s3-us-west-2.amazonaws.com/2019/04/05/116931-4e832cfa-c3d1-4ea2-89a1-cec0077aed41-92e3b2dc-ce0b-3c71-b695-52c18448dee3.jpg</t>
  </si>
  <si>
    <t>https://litterati-images-prod.s3-us-west-2.amazonaws.com/2019/04/05/116931-dc7881d2-cd84-4efa-a71c-11b3110d0ee1-8b562824-5f5e-3387-a835-fad19b084d98.jpg</t>
  </si>
  <si>
    <t>https://litterati-images-prod.s3-us-west-2.amazonaws.com/2019/04/05/116931-71a052be-47d1-4fd7-9f74-a06e3b580331-68c96025-bd86-3bdc-8345-c7975a0669c4.jpg</t>
  </si>
  <si>
    <t>https://litterati-images-prod.s3-us-west-2.amazonaws.com/2019/04/05/116931-03dfa08f-455e-4598-99ed-a08131790acd-2fc10154-c550-3f63-bf85-cda6654a2ee0.jpg</t>
  </si>
  <si>
    <t>https://litterati-images-prod.s3-us-west-2.amazonaws.com/2019/04/05/116931-84045c1c-6bb4-4104-8444-e8a9ecafc3dc-935b9688-4b40-3eab-90e9-37ca72fadae5.jpg</t>
  </si>
  <si>
    <t>https://litterati-images-prod.s3-us-west-2.amazonaws.com/2019/04/05/116931-3a48823d-0324-40ce-be91-6b76397656b4-ecc37fd6-f371-350c-9499-a8d752ba46c9.jpg</t>
  </si>
  <si>
    <t>https://litterati-images-prod.s3-us-west-2.amazonaws.com/2019/04/05/116931-1389633b-aa5d-4619-a596-c65e8ad3732f-ee05cdbc-ba10-3eab-b27d-dce5fabe8897.jpg</t>
  </si>
  <si>
    <t>https://litterati-images-prod.s3-us-west-2.amazonaws.com/2019/04/05/116931-fbe80900-7713-4c6c-9853-b7fada4972bf-16015a92-d3e9-3e67-a7bd-0864d137e035.jpg</t>
  </si>
  <si>
    <t>https://litterati-images-prod.s3-us-west-2.amazonaws.com/2019/04/05/116931-8f4410d0-e313-4195-961a-b58d57bed56a-baeee932-db8d-32d6-8b30-20c2e30a9980.jpg</t>
  </si>
  <si>
    <t>paper,cigarette,newport</t>
  </si>
  <si>
    <t>https://litterati-images-prod.s3-us-west-2.amazonaws.com/2019/04/05/116931-263ea422-1cba-4749-a492-c393c04d6255-bd09fc98-883a-3bd3-900f-4fc1d42b7710.jpg</t>
  </si>
  <si>
    <t>https://litterati-images-prod.s3-us-west-2.amazonaws.com/2019/04/05/116931-427458ce-2e7e-44b9-922f-670ad98a5e65-1628b7e3-06d9-36ff-b78d-b4294584d82a.jpg</t>
  </si>
  <si>
    <t>https://litterati-images-prod.s3-us-west-2.amazonaws.com/2019/04/05/116931-37591bcd-084e-49ce-a955-f0dbfd59ff12-a0f04c67-21a4-3484-8683-97a433ab7fb0.jpg</t>
  </si>
  <si>
    <t>https://litterati-images-prod.s3-us-west-2.amazonaws.com/2019/04/05/116931-25a49a41-e065-4ef0-8649-1db9314936d7-b937a379-d18a-3a62-acad-2c2c2dcd74f3.jpg</t>
  </si>
  <si>
    <t>https://litterati-images-prod.s3-us-west-2.amazonaws.com/2019/04/05/116931-ee6bad36-eb2c-42e3-a4d3-4384387c9932-06f55f5c-a395-3be5-b395-d58f18e6d147.jpg</t>
  </si>
  <si>
    <t>https://litterati-images-prod.s3-us-west-2.amazonaws.com/2019/04/05/116931-dfab2be6-feb4-4342-b961-156fcc42e1ae-23ff2110-323b-3fd3-8628-85662900ee1e.jpg</t>
  </si>
  <si>
    <t>https://litterati-images-prod.s3-us-west-2.amazonaws.com/2019/04/05/116931-58e3962d-4408-4ac8-bc12-07ed45a5aa44-7bf66780-38c5-311e-bbaa-9ec15a230281.jpg</t>
  </si>
  <si>
    <t>https://litterati-images-prod.s3-us-west-2.amazonaws.com/2019/04/05/116931-daa74652-bff4-4101-a890-1dc15531e8db-baf91451-80c0-3380-a312-c2c4a14e7b81.jpg</t>
  </si>
  <si>
    <t>https://litterati-images-prod.s3-us-west-2.amazonaws.com/2019/04/05/116931-1d97736c-4a94-4ba7-a27a-02ad5148787d-2fd86545-9bba-3aed-b5cc-001a225919c0.jpg</t>
  </si>
  <si>
    <t>https://litterati-images-prod.s3-us-west-2.amazonaws.com/2019/04/05/116931-aa4892d8-a94d-4c6a-8987-722c5eb0fdd4-5a970a99-102b-30b9-a339-f9613ca498bd.jpg</t>
  </si>
  <si>
    <t>aluminum,budweiser,can</t>
  </si>
  <si>
    <t>https://litterati-images-prod.s3-us-west-2.amazonaws.com/2019/04/05/116931-a8f3d674-feb8-443e-b33c-1476c72496b8-d173c07a-c18a-30a7-aa30-f9a79d42d1fc.jpg</t>
  </si>
  <si>
    <t>https://litterati-images-prod.s3-us-west-2.amazonaws.com/2019/04/05/116931-bcf2936f-1cf5-46f1-acac-fb1d72db2e9c-b4ff2af4-14e4-38ee-bce8-aec221a98c31.jpg</t>
  </si>
  <si>
    <t>https://litterati-images-prod.s3-us-west-2.amazonaws.com/2019/04/05/116931-3265337a-2623-494d-adc5-404cd10b7f74-ce67de03-e29c-37b2-86fc-213070a48638.jpg</t>
  </si>
  <si>
    <t>soda,cup</t>
  </si>
  <si>
    <t>https://litterati-images-prod.s3-us-west-2.amazonaws.com/2019/04/04/109326-25651b69-c401-43fb-b77f-caf4065fc119-a2d3dd82-4236-3828-bbf6-0266b2ec0af5.jpg</t>
  </si>
  <si>
    <t>https://litterati-images-prod.s3-us-west-2.amazonaws.com/2019/04/03/116931-52a0aa2d-dc81-4d20-bfa0-11c758597eb8-8a1dc6b9-c8c6-3f41-b941-9042429da82b.jpg</t>
  </si>
  <si>
    <t>https://litterati-images-prod.s3-us-west-2.amazonaws.com/2019/04/03/116931-83c72292-1106-4c1f-874c-42cc094c7915-f189dcb4-98a4-326b-bb05-b260677473fb.jpg</t>
  </si>
  <si>
    <t>https://litterati-images-prod.s3-us-west-2.amazonaws.com/2019/04/03/116931-c8069067-6761-4930-bbc4-a1e587646737-d4a05502-0550-3a30-82f8-713d76666162.jpg</t>
  </si>
  <si>
    <t>https://litterati-images-prod.s3-us-west-2.amazonaws.com/2019/04/03/116931-156b3960-056a-4b0e-8c55-a5373fe8c216-c79647f4-5fd6-38b7-85cf-062a68b85175.jpg</t>
  </si>
  <si>
    <t>https://litterati-images-prod.s3-us-west-2.amazonaws.com/2019/04/03/116931-30e5c483-cc61-4851-aacb-2336f69279d8-f4d6599e-d221-3a91-974e-3783a4456944.jpg</t>
  </si>
  <si>
    <t>https://litterati-images-prod.s3-us-west-2.amazonaws.com/2019/04/03/116931-f8628c73-18f7-4528-bb75-893b523d1280-d8c25b6d-14a5-359e-bb39-765b854566f3.jpg</t>
  </si>
  <si>
    <t>https://litterati-images-prod.s3-us-west-2.amazonaws.com/2019/04/03/116931-0827906e-64d1-4be7-8f90-6e02b23da56c-dcce03bf-a700-3bcc-a7a5-efcc0eb6c163.jpg</t>
  </si>
  <si>
    <t>https://litterati-images-prod.s3-us-west-2.amazonaws.com/2019/04/03/116931-a1199194-bc43-44c0-987a-08ddfe879f86-f99ab957-9d3e-31c0-b3d7-e55467a07078.jpg</t>
  </si>
  <si>
    <t>https://litterati-images-prod.s3-us-west-2.amazonaws.com/2019/04/03/116931-97cbf426-0ddf-443e-b241-91cabc0b4df4-a92eb088-3b93-3d36-bb96-fcaf6ec50383.jpg</t>
  </si>
  <si>
    <t>https://litterati-images-prod.s3-us-west-2.amazonaws.com/2019/04/03/116931-f552b7db-7e94-43e1-8cd2-d24b5f8c9a17-f1046e24-174b-396d-a443-c230d3c3153f.jpg</t>
  </si>
  <si>
    <t>https://litterati-images-prod.s3-us-west-2.amazonaws.com/2019/04/03/116931-87d2334c-d3dd-471f-bdd1-ff0ddd03c7c5-2c7ecfa3-7adf-3638-999c-a2d0b97d5063.jpg</t>
  </si>
  <si>
    <t>https://litterati-images-prod.s3-us-west-2.amazonaws.com/2019/04/03/116931-e639bf03-e887-4d38-8dc6-033c1092f304-daecd897-2286-3e39-8781-8590bfb5c9af.jpg</t>
  </si>
  <si>
    <t>https://litterati-images-prod.s3-us-west-2.amazonaws.com/2019/04/03/116931-55254cff-667f-4e6e-9f22-bbe22195bf38-7905415c-ba82-32f9-a268-2a8b59b49499.jpg</t>
  </si>
  <si>
    <t>https://litterati-images-prod.s3-us-west-2.amazonaws.com/2019/04/03/116931-c285be15-d79d-4645-a63e-6fce22a7c0fa-ee7e8ce3-5a4b-3ddd-882c-60805e119c0d.jpg</t>
  </si>
  <si>
    <t>https://litterati-images-prod.s3-us-west-2.amazonaws.com/2019/04/03/116931-c2894331-6baa-4416-a2b6-0ef7e889e4b9-07ed4376-f77d-3463-b34a-2cd1e49f0dc5.jpg</t>
  </si>
  <si>
    <t>https://litterati-images-prod.s3-us-west-2.amazonaws.com/2019/04/03/116931-f5bcd772-5a6d-4fee-9375-25027101435f-01b1e8d9-c581-3dd9-8982-d5e445679d4f.jpg</t>
  </si>
  <si>
    <t>https://litterati-images-prod.s3-us-west-2.amazonaws.com/2019/04/03/116931-12906c20-fb0e-4c6d-82ca-a158d59f7e6a-2f3a1298-03f5-3f06-b62e-085e07f428d6.jpg</t>
  </si>
  <si>
    <t>https://litterati-images-prod.s3-us-west-2.amazonaws.com/2019/04/03/116931-e867ded5-074f-4c09-96ce-34301822fea7-014e045d-8466-3ed9-8d60-f3effcb834af.jpg</t>
  </si>
  <si>
    <t>wrapper,plastic,paper</t>
  </si>
  <si>
    <t>https://litterati-images-prod.s3-us-west-2.amazonaws.com/2019/04/03/116931-e2175405-d134-4f4b-8f2a-1c34a1260010-0706f57c-9b9f-3986-8659-6489f95e1cca.jpg</t>
  </si>
  <si>
    <t>https://litterati-images-prod.s3-us-west-2.amazonaws.com/2019/04/03/116931-5e9d06ba-403a-49d7-8575-aeae0d814936-8c4576b1-3d4c-3623-a489-00d85043abe2.jpg</t>
  </si>
  <si>
    <t>https://litterati-images-prod.s3-us-west-2.amazonaws.com/2019/04/03/116931-1f514551-9676-404f-ac29-d40b8586ff0b-dd9dcf6d-beb7-3ea7-aea8-e6d53627e11b.jpg</t>
  </si>
  <si>
    <t>https://litterati-images-prod.s3-us-west-2.amazonaws.com/2019/04/03/116931-09926a31-dc00-4ed3-95ba-5cc5d2fe025c-60d73080-a61f-3a53-98a2-304604c81ec4.jpg</t>
  </si>
  <si>
    <t>https://litterati-images-prod.s3-us-west-2.amazonaws.com/2019/04/03/116931-f447187c-0423-45cb-84af-27e977c2d99a-fd76899b-7eb4-3df0-86e0-f28a23d0db3d.jpg</t>
  </si>
  <si>
    <t>https://litterati-images-prod.s3-us-west-2.amazonaws.com/2019/04/03/116931-220d2ba5-8911-414d-a435-a2194eb0059a-1b42b379-1c11-3325-a1d4-09670d6203ba.jpg</t>
  </si>
  <si>
    <t>https://litterati-images-prod.s3-us-west-2.amazonaws.com/2019/04/03/116931-6c8cba67-5cb7-428a-8a0f-1ef86fc6d420-03af40cc-2e73-3c71-a6c2-3604503a760c.jpg</t>
  </si>
  <si>
    <t>https://litterati-images-prod.s3-us-west-2.amazonaws.com/2019/04/03/116931-137e7bea-f146-4693-a658-04c270b029b6-75b14d1f-783a-3b47-b836-cc1ee5418350.jpg</t>
  </si>
  <si>
    <t>https://litterati-images-prod.s3-us-west-2.amazonaws.com/2019/04/03/116931-43662bf8-47fe-4208-8c80-7ff159e9a4e5-ecdf760c-a9b1-344d-9aef-37db8d0adf64.jpg</t>
  </si>
  <si>
    <t>https://litterati-images-prod.s3-us-west-2.amazonaws.com/2019/04/03/116931-1e485423-e859-48c1-b895-278f9fad8ec1-0ab4ccb0-6c88-30d0-83e4-d265a49e5f9a.jpg</t>
  </si>
  <si>
    <t>https://litterati-images-prod.s3-us-west-2.amazonaws.com/2019/04/03/116931-183caafc-df3c-4f3a-a4a5-fca9fb8064dd-2ba9fce1-3d6f-3672-87e4-4e7e69ae42cb.jpg</t>
  </si>
  <si>
    <t>https://litterati-images-prod.s3-us-west-2.amazonaws.com/2019/04/03/116931-c6f91b2e-7f7c-4d0a-b728-02f822650731-3116191c-e4f6-32ee-b42a-77bf9f1d9342.jpg</t>
  </si>
  <si>
    <t>https://litterati-images-prod.s3-us-west-2.amazonaws.com/2019/04/03/116931-9c7b99f1-4b3d-45c3-afbc-7d025f749895-4b0f75ae-6bb9-360d-a869-a460ab0a210f.jpg</t>
  </si>
  <si>
    <t>https://litterati-images-prod.s3-us-west-2.amazonaws.com/2019/04/03/116931-45b1ddcd-0bf7-4029-9242-5b7e1995c6c9-2f536243-7cae-3a15-b2b4-282286dc4062.jpg</t>
  </si>
  <si>
    <t>https://litterati-images-prod.s3-us-west-2.amazonaws.com/2019/04/03/116931-958410aa-b0f4-4241-8f79-53ce01de8ba5-fdc3a65b-557e-33e5-93e5-d3e02b4eb508.jpg</t>
  </si>
  <si>
    <t>https://litterati-images-prod.s3-us-west-2.amazonaws.com/2019/04/03/116931-7710d337-5c7b-4784-9e71-fe1372cf952b-cce343c7-6f4c-3cf2-b910-1138f260edb7.jpg</t>
  </si>
  <si>
    <t>https://litterati-images-prod.s3-us-west-2.amazonaws.com/2019/04/03/116931-fcf61c1f-3ce0-4b9b-a270-96fee5ff2645-9547f08e-5602-3d22-a0e8-06ac532bbecd.jpg</t>
  </si>
  <si>
    <t>https://litterati-images-prod.s3-us-west-2.amazonaws.com/2019/04/03/116931-215afa58-aece-43c5-9b94-9b6b33e46e9e-79998ae1-2ba4-3739-8b29-8b482a43691f.jpg</t>
  </si>
  <si>
    <t>https://litterati-images-prod.s3-us-west-2.amazonaws.com/2019/04/03/116931-deb455c8-3020-45b0-a1f1-30561d761060-3da73e53-2ded-3568-81cb-269512895e94.jpg</t>
  </si>
  <si>
    <t>https://litterati-images-prod.s3-us-west-2.amazonaws.com/2019/04/03/116931-dabf4144-86e6-4259-833e-42190de43700-01b9e8c2-31e2-3261-8a86-cd1084427020.jpg</t>
  </si>
  <si>
    <t>https://litterati-images-prod.s3-us-west-2.amazonaws.com/2019/04/03/116931-1949abdc-5ce9-402e-aa03-04dfa0fe07fd-6210bf91-ee71-3481-baac-af7f36979397.jpg</t>
  </si>
  <si>
    <t>https://litterati-images-prod.s3-us-west-2.amazonaws.com/2019/04/03/116931-13598003-ee79-4f9f-80d7-c70985063164-c5efe351-1d8e-3585-83a2-4a51f47e064e.jpg</t>
  </si>
  <si>
    <t>https://litterati-images-prod.s3-us-west-2.amazonaws.com/2019/04/03/116931-e0465401-51a7-4729-bb7b-8979532988bb-ca53511f-9e9e-3dcd-817a-872a6ecf44ea.jpg</t>
  </si>
  <si>
    <t>https://litterati-images-prod.s3-us-west-2.amazonaws.com/2019/04/03/116931-74673243-7773-4a2c-8ff5-6cb72c3f2040-c64addb6-3b90-309c-8550-e0378118ba52.jpg</t>
  </si>
  <si>
    <t>https://litterati-images-prod.s3-us-west-2.amazonaws.com/2019/04/03/116931-d49de16d-9007-4df9-89a3-21a83c13f975-0010de67-6bee-3911-9ed2-ad9ea06bc861.jpg</t>
  </si>
  <si>
    <t>https://litterati-images-prod.s3-us-west-2.amazonaws.com/2019/04/03/116931-a6daf99c-04b8-4ce4-be38-7e9bb8b905b8-b5dfb3b3-f398-33cd-a7aa-f2ad3b5d84a9.jpg</t>
  </si>
  <si>
    <t>https://litterati-images-prod.s3-us-west-2.amazonaws.com/2019/04/03/116931-5dbce12f-8cef-4610-b372-6e0efafde3b7-1ddbc30e-fc82-3cb7-b9d2-7ffd304a5be8.jpg</t>
  </si>
  <si>
    <t>https://litterati-images-prod.s3-us-west-2.amazonaws.com/2019/04/03/116931-31ec2998-f6b6-469a-8d21-8c2532f2e505-85514e09-8be1-38e1-99c8-55298319ed28.jpg</t>
  </si>
  <si>
    <t>https://litterati-images-prod.s3-us-west-2.amazonaws.com/2019/04/03/116931-1d6e2feb-9ecb-49e2-96f1-5be592136ab2-dc3f3f4b-0641-3e86-906b-34eda9d10e46.jpg</t>
  </si>
  <si>
    <t>https://litterati-images-prod.s3-us-west-2.amazonaws.com/2019/04/03/116931-a088974f-10da-49d3-945e-f6d360d4faf5-267bdad3-0e89-3d55-988a-2340d8c39854.jpg</t>
  </si>
  <si>
    <t>https://litterati-images-prod.s3-us-west-2.amazonaws.com/2019/04/03/116931-2b57da2f-f984-4fe8-a9ad-eb12ac56d8a7-ab3e9773-abba-38a9-b347-213d998bf7f3.jpg</t>
  </si>
  <si>
    <t>https://litterati-images-prod.s3-us-west-2.amazonaws.com/2019/04/03/116931-bf5d0493-9f1a-4f2e-b6a4-7fb8154995bf-5a17308d-82d6-3c05-ade0-3ecb431b64fc.jpg</t>
  </si>
  <si>
    <t>https://litterati-images-prod.s3-us-west-2.amazonaws.com/2019/04/03/116931-f659ddc4-f266-499d-9597-ffdb9b7868ba-dc16b203-33f9-356f-a1fc-27d1d1e3db2b.jpg</t>
  </si>
  <si>
    <t>https://litterati-images-prod.s3-us-west-2.amazonaws.com/2019/04/03/116931-b6b73793-5800-48fe-8d33-fb8cadfbebc0-0d646389-09a4-3627-b739-73144df7930d.jpg</t>
  </si>
  <si>
    <t>https://litterati-images-prod.s3-us-west-2.amazonaws.com/2019/04/03/116931-9680fdda-cb9a-4f55-bc5c-0628ed74e6fa-b46ad689-ceb8-392b-9699-381b49ab2b5d.jpg</t>
  </si>
  <si>
    <t>https://litterati-images-prod.s3-us-west-2.amazonaws.com/2019/04/03/116931-afd6e088-7f3c-4cc2-b6ad-774ed1bf404c-bcfef686-b0f3-309e-b975-10dfc13e1bf8.jpg</t>
  </si>
  <si>
    <t>https://litterati-images-prod.s3-us-west-2.amazonaws.com/2019/04/03/116931-5d5870fe-10f1-43b5-8f13-c8e683b4a858-9b2fd072-b67e-3d8c-986c-404ca9ab87e8.jpg</t>
  </si>
  <si>
    <t>https://litterati-images-prod.s3-us-west-2.amazonaws.com/2019/04/03/116931-8d7c9cb0-82fe-428e-8098-4a365b948a34-f7ae1c59-5c27-36d2-b05f-67ac72b32212.jpg</t>
  </si>
  <si>
    <t>https://litterati-images-prod.s3-us-west-2.amazonaws.com/2019/04/03/116931-39841d15-fc32-41c1-99ef-67915e800152-8a7d185b-b4e7-30f3-b487-4f20d6d2d86a.jpg</t>
  </si>
  <si>
    <t>https://litterati-images-prod.s3-us-west-2.amazonaws.com/2019/04/03/116931-676aa161-eed1-45f0-9e0a-87c1883aeee7-7c4246f0-1407-3df7-a9a6-91ad72fb7949.jpg</t>
  </si>
  <si>
    <t>https://litterati-images-prod.s3-us-west-2.amazonaws.com/2019/04/03/116931-4208a27f-ae7d-442a-b220-d02f7a0d542c-a4d8ddf6-521d-3dc3-b29c-80b2ff61830f.jpg</t>
  </si>
  <si>
    <t>https://litterati-images-prod.s3-us-west-2.amazonaws.com/2019/04/03/116931-aee4207c-d6b4-4dab-b25d-c457870c040f-26525221-24df-31f8-a4b1-84bcc7befce6.jpg</t>
  </si>
  <si>
    <t>https://litterati-images-prod.s3-us-west-2.amazonaws.com/2019/04/03/116931-869cbacb-8f2b-4231-b659-23c21117444a-9802e9a2-fe12-3561-8bbd-f9397d634aee.jpg</t>
  </si>
  <si>
    <t>https://litterati-images-prod.s3-us-west-2.amazonaws.com/2019/04/03/116931-53631f9c-891d-42c9-9dcb-7ad36252edce-18852c9b-f10a-3bb9-a011-71ad72926d35.jpg</t>
  </si>
  <si>
    <t>https://litterati-images-prod.s3-us-west-2.amazonaws.com/2019/04/03/116931-a01f8dfe-4d99-4fd1-b8cd-dde2bef78fb2-66e262a4-f3b2-347f-93e0-4440ecabe111.jpg</t>
  </si>
  <si>
    <t>dryer sheet</t>
  </si>
  <si>
    <t>https://litterati-images-prod.s3-us-west-2.amazonaws.com/2019/04/03/116931-3fff94dc-7c1f-4e10-9d2d-f68fd3c441be-e83117a2-b1b5-3771-a69f-eadb7b69b0cb.jpg</t>
  </si>
  <si>
    <t>https://litterati-images-prod.s3-us-west-2.amazonaws.com/2019/04/03/116931-e7c6e127-f2ec-47b3-9430-e2eed8086ba1-1f2c960b-5121-3443-8f7b-855946f68d5e.jpg</t>
  </si>
  <si>
    <t>https://litterati-images-prod.s3-us-west-2.amazonaws.com/2019/04/03/116931-49856d66-5837-41da-8e6c-434acafb601c-975aa603-1984-3643-94a9-87ca7da2f2a5.jpg</t>
  </si>
  <si>
    <t>https://litterati-images-prod.s3-us-west-2.amazonaws.com/2019/04/03/116931-2e2220df-6a63-4675-8ef6-d66e6cdbdf3f-72d0a2c7-dc7f-3dfa-a121-0e08e7a45b4b.jpg</t>
  </si>
  <si>
    <t>https://litterati-images-prod.s3-us-west-2.amazonaws.com/2019/04/03/116931-46110e52-2ac3-443b-9f5d-274d9501079d-737c1ab4-41c8-3a9a-9622-8d14aedc5684.jpg</t>
  </si>
  <si>
    <t>https://litterati-images-prod.s3-us-west-2.amazonaws.com/2019/04/03/116931-d8e728e3-0266-4fa9-b1b5-69ec5e84ce45-1fc0adce-d25c-3780-b593-5dc2f060327a.jpg</t>
  </si>
  <si>
    <t>https://litterati-images-prod.s3-us-west-2.amazonaws.com/2019/04/03/116931-9e1cf66c-b8c6-4157-8e55-6b1932e9bba0-bb670696-b7d1-38e1-9756-97a12e498af3.jpg</t>
  </si>
  <si>
    <t>https://litterati-images-prod.s3-us-west-2.amazonaws.com/2019/04/03/116931-1e676a10-ca98-4dd8-b35f-2279f2cb7e3d-68492db6-fe54-3406-aa89-f38ebeac6d6d.jpg</t>
  </si>
  <si>
    <t>https://litterati-images-prod.s3-us-west-2.amazonaws.com/2019/04/03/116931-292ab2c3-2e98-4a57-be42-dc9d8fa53b6d-0c3ab08d-3873-3bd2-90ac-2a09034c62b6.jpg</t>
  </si>
  <si>
    <t>https://litterati-images-prod.s3-us-west-2.amazonaws.com/2019/04/03/116931-f5babba2-6fdd-4144-8152-fa1fb3906ca4-55697871-6d1c-3afe-bb1e-bf3e9e332159.jpg</t>
  </si>
  <si>
    <t>https://litterati-images-prod.s3-us-west-2.amazonaws.com/2019/04/03/116931-2a275795-99ee-4fed-b8c9-1bf210f35dd7-70da62e4-a90a-3986-ab0d-a9eab1482572.jpg</t>
  </si>
  <si>
    <t>https://litterati-images-prod.s3-us-west-2.amazonaws.com/2019/04/03/116931-7bda701c-3716-44ad-8194-67d8c888814e-1fe55639-b94b-307f-b4ed-1b6b8b6085e8.jpg</t>
  </si>
  <si>
    <t>https://litterati-images-prod.s3-us-west-2.amazonaws.com/2019/04/03/116931-de086305-14e8-4708-b25e-c8925c6d0498-c4079f23-21a2-3869-8f7c-dfe12816e681.jpg</t>
  </si>
  <si>
    <t>https://litterati-images-prod.s3-us-west-2.amazonaws.com/2019/04/03/116931-b6c0567c-3467-47fc-ab9d-5126687858c1-f882cdaa-fd9a-34e4-802a-f8027098c561.jpg</t>
  </si>
  <si>
    <t>dunkin donuts,styrofoam</t>
  </si>
  <si>
    <t>https://litterati-images-prod.s3-us-west-2.amazonaws.com/2019/04/03/116931-8ee29226-899a-41cb-aaab-d0fc2c1face7-695a1494-b198-39e3-9247-ab8ec6fd8b65.jpg</t>
  </si>
  <si>
    <t>twix,plastic,wrapper</t>
  </si>
  <si>
    <t>https://litterati-images-prod.s3-us-west-2.amazonaws.com/2019/04/03/116931-12c30d98-9775-422f-a853-2f10b3fe6b33-1166b74d-8269-3951-8e29-71c419345fef.jpg</t>
  </si>
  <si>
    <t>https://litterati-images-prod.s3-us-west-2.amazonaws.com/2019/04/03/116931-5d5a355a-0375-47bc-97d8-f7149ca6e4d8-0d6e91a0-be53-3868-8f9e-7535a29a7be6.jpg</t>
  </si>
  <si>
    <t>https://litterati-images-prod.s3-us-west-2.amazonaws.com/2019/04/03/116931-2911ac91-7920-4013-9eb8-c915bf13f5be-b2b1ebf6-49fe-3bcd-8643-476b44268e0e.jpg</t>
  </si>
  <si>
    <t>https://litterati-images-prod.s3-us-west-2.amazonaws.com/2019/04/03/116931-47d425c5-eafe-4672-b573-87cbc8fe3a04-0402cfc3-43fb-3119-ab04-4b13c2750594.jpg</t>
  </si>
  <si>
    <t>plastic,top</t>
  </si>
  <si>
    <t>https://litterati-images-prod.s3-us-west-2.amazonaws.com/2019/04/03/116931-1f9e4e34-f94a-49ee-af6a-cac908421458-df92e408-4baa-3791-8133-9b1edd3a75a1.jpg</t>
  </si>
  <si>
    <t>https://litterati-images-prod.s3-us-west-2.amazonaws.com/2019/04/03/116931-19e51f5c-5569-4996-bf8e-96cbb37bf280-dd632136-42d3-35e7-a652-d63d4499367e.jpg</t>
  </si>
  <si>
    <t>https://litterati-images-prod.s3-us-west-2.amazonaws.com/2019/04/03/116931-dd5f3413-139a-4e9c-92f6-4bdb126df341-0852b579-e21f-3ccc-b4aa-286385c47a98.jpg</t>
  </si>
  <si>
    <t>https://litterati-images-prod.s3-us-west-2.amazonaws.com/2019/04/03/116931-7db2751e-4c3f-463e-bd2d-cd5d7a09afb4-085c1193-ecf9-3aa3-a90e-dbdd202512d5.jpg</t>
  </si>
  <si>
    <t>https://litterati-images-prod.s3-us-west-2.amazonaws.com/2019/04/03/116931-2fb4c0b8-4a95-4526-ba87-21a36b27ff23-f7f27ab3-86dc-3324-9169-9dffb183e209.jpg</t>
  </si>
  <si>
    <t>https://litterati-images-prod.s3-us-west-2.amazonaws.com/2019/04/03/116931-a70ce5a8-4035-464a-9464-4a04184b9d16-18c38be1-f1cd-3a71-be1b-4bf064f9a9c4.jpg</t>
  </si>
  <si>
    <t>netting,plastic</t>
  </si>
  <si>
    <t>https://litterati-images-prod.s3-us-west-2.amazonaws.com/2019/04/03/116931-70836587-bb3b-4821-9f86-ca627d41751e-b880ae63-93d3-354b-938d-096d6bd6bddc.jpg</t>
  </si>
  <si>
    <t>https://litterati-images-prod.s3-us-west-2.amazonaws.com/2019/04/03/116931-c8733cf8-d506-4377-b2fc-729ab2c5357d-2818a5f8-3519-3f83-86de-018347d6a6e0.jpg</t>
  </si>
  <si>
    <t>https://litterati-images-prod.s3-us-west-2.amazonaws.com/2019/04/03/116931-9bf1eb8c-ba99-4b08-9927-0fc04686bd5b-90c818b9-cda7-3e7e-93d7-e4597dcc62e7.jpg</t>
  </si>
  <si>
    <t>https://litterati-images-prod.s3-us-west-2.amazonaws.com/2019/04/03/116931-0f56d19d-293f-430f-a2d8-dd4ac5debe25-47775b0d-0e3c-376c-b1af-fc2a442c1caa.jpg</t>
  </si>
  <si>
    <t>plastic,plate</t>
  </si>
  <si>
    <t>https://litterati-images-prod.s3-us-west-2.amazonaws.com/2019/04/03/116931-61da9297-98e1-460c-9c08-7e43b1c024f4-d4cd0a0d-909b-30b9-ac1d-2b020c761c3a.jpg</t>
  </si>
  <si>
    <t>https://litterati-images-prod.s3-us-west-2.amazonaws.com/2019/04/03/116931-835d8251-13d4-4b21-849a-c6906b93d645-98455878-42b1-30a3-94c0-52e83c34164a.jpg</t>
  </si>
  <si>
    <t>top,plastic</t>
  </si>
  <si>
    <t>https://litterati-images-prod.s3-us-west-2.amazonaws.com/2019/04/03/116931-4f866f9d-c54e-4f4d-bd43-a08b732aa9db-a7ae7620-f95a-318c-8b35-aa8cb7cb22a6.jpg</t>
  </si>
  <si>
    <t>plastic,paper,packaging</t>
  </si>
  <si>
    <t>https://litterati-images-prod.s3-us-west-2.amazonaws.com/2019/04/03/116931-9e7135d2-f7a4-41cd-98b4-880ac0de8cb2-633ff592-14ec-35ae-bd26-a229e56ffd54.jpg</t>
  </si>
  <si>
    <t>https://litterati-images-prod.s3-us-west-2.amazonaws.com/2019/04/03/116931-52fa5b4a-66c6-451f-81e3-032f30240440-b92a9e55-e12f-3191-b8bb-56246e84b6c5.jpg</t>
  </si>
  <si>
    <t>https://litterati-images-prod.s3-us-west-2.amazonaws.com/2019/04/03/116931-50af730e-5738-4e3b-b592-7805090bc4ae-d6c13119-379b-3690-9e1f-d6988d074ae0.jpg</t>
  </si>
  <si>
    <t>sugar pack,paper</t>
  </si>
  <si>
    <t>https://litterati-images-prod.s3-us-west-2.amazonaws.com/2019/04/03/116931-c4bf74c9-21d6-4a08-8c16-ce5a09296a43-a4bff3f2-2d4d-3196-b440-6c5c8898c695.jpg</t>
  </si>
  <si>
    <t>https://litterati-images-prod.s3-us-west-2.amazonaws.com/2019/04/03/116931-d59dc91d-052a-4720-b30e-3ddb06f22abd-b3a650ee-2b3d-3986-a3e2-4dbaaeabe4b9.jpg</t>
  </si>
  <si>
    <t>https://litterati-images-prod.s3-us-west-2.amazonaws.com/2019/04/03/116931-02cfdebc-aae5-4fed-b30f-a3b0fc586477-9b897468-1e40-3165-a8d8-2b4ad60741bc.jpg</t>
  </si>
  <si>
    <t>https://litterati-images-prod.s3-us-west-2.amazonaws.com/2019/04/03/116931-43167963-45df-4edf-a2a9-681934c8aee5-c6f920c1-e8f1-3190-9e76-402a3cfc34cd.jpg</t>
  </si>
  <si>
    <t>https://litterati-images-prod.s3-us-west-2.amazonaws.com/2019/04/03/116931-e34a9247-2235-42a3-bfa2-e9a8dad1bd96-f0008f96-a0cf-3ef2-8935-d111dd900d48.jpg</t>
  </si>
  <si>
    <t>plastic,chips,bag</t>
  </si>
  <si>
    <t>https://litterati-images-prod.s3-us-west-2.amazonaws.com/2019/04/03/116931-65cf6f6f-e849-4678-8b77-fc4389fe32cd-4ba15f1e-c7fd-3e34-aab6-02e6f754c9f6.jpg</t>
  </si>
  <si>
    <t>dryer sheet,plastic</t>
  </si>
  <si>
    <t>https://litterati-images-prod.s3-us-west-2.amazonaws.com/2019/04/03/116931-965c983a-b495-4582-8ff5-a40458dcf8ab-92f628de-5c2f-3fcb-8037-0af8f34ab152.jpg</t>
  </si>
  <si>
    <t>https://litterati-images-prod.s3-us-west-2.amazonaws.com/2019/04/03/116931-14cd9a47-81e7-422a-ab4b-3a7e6ffd4892-9fda638f-dddc-3631-b615-51ad16c9bc8a.jpg</t>
  </si>
  <si>
    <t>https://litterati-images-prod.s3-us-west-2.amazonaws.com/2019/04/03/116931-3e238e92-2032-4a4c-8e2d-565bffa54e1e-a121f637-3043-3f87-a4fd-8b9f9ec7025a.jpg</t>
  </si>
  <si>
    <t>straw,top,plastic</t>
  </si>
  <si>
    <t>https://litterati-images-prod.s3-us-west-2.amazonaws.com/2019/04/03/116931-72c457d2-02f0-425e-9de1-9446434745e9-2e7c0a5c-a2d3-3ee8-89ad-7f5205fc2ad4.jpg</t>
  </si>
  <si>
    <t>monopoly,wrapper,paper,lottery</t>
  </si>
  <si>
    <t>https://litterati-images-prod.s3-us-west-2.amazonaws.com/2019/04/03/116931-9806920b-b552-4415-aa62-02d7ac00fedd-3da74293-1b33-3f89-a458-2ffa9ce43445.jpg</t>
  </si>
  <si>
    <t>https://litterati-images-prod.s3-us-west-2.amazonaws.com/2019/04/03/116931-a7072173-1ff9-49c8-971e-24f07d1667b8-5812634a-98cf-3b08-ad8e-77fe415f809c.jpg</t>
  </si>
  <si>
    <t>https://litterati-images-prod.s3-us-west-2.amazonaws.com/2019/04/03/116931-6d8b8e88-c1cf-4c92-ad07-2fc1273c7ecc-38222b08-5c3c-3f43-9aa4-67e99383ad60.jpg</t>
  </si>
  <si>
    <t>https://litterati-images-prod.s3-us-west-2.amazonaws.com/2019/04/03/116931-fae93f46-999e-43a2-b109-5858f4e61689-26a796c2-9d20-3224-bb64-29c434036112.jpg</t>
  </si>
  <si>
    <t>https://litterati-images-prod.s3-us-west-2.amazonaws.com/2019/04/03/116931-7848db18-0c4a-4d32-ba7a-fafbc012f3c2-cfe4bcc1-3789-34d8-b763-86bdcae6e803.jpg</t>
  </si>
  <si>
    <t>https://litterati-images-prod.s3-us-west-2.amazonaws.com/2019/04/03/116931-fb03a9c1-9ef0-4360-8d6c-d261eb283d34-eafbd357-9556-3fa9-9d94-a56b4fade3d3.jpg</t>
  </si>
  <si>
    <t>https://litterati-images-prod.s3-us-west-2.amazonaws.com/2019/04/03/116931-889d0c49-7920-4fa6-b16a-cd1782b4b5a2-aa635658-cfcc-3a70-91b5-c1bd83cc1901.jpg</t>
  </si>
  <si>
    <t>https://litterati-images-prod.s3-us-west-2.amazonaws.com/2019/04/03/116931-090a6138-fdd0-40e0-aa4b-d59fd70fe93c-d5376873-2584-31c8-ada7-d85d48e7e0c9.jpg</t>
  </si>
  <si>
    <t>https://litterati-images-prod.s3-us-west-2.amazonaws.com/2019/04/03/116931-148adba8-a426-44d0-92f6-107d16b04f5c-873efc5f-1153-360b-8e37-7fb804af2e61.jpg</t>
  </si>
  <si>
    <t>https://litterati-images-prod.s3-us-west-2.amazonaws.com/2019/04/03/116931-25f369ba-2345-4a6d-b1da-ab4293a42d44-bc9b893e-dde5-34cf-b15c-bb51f3c92dda.jpg</t>
  </si>
  <si>
    <t>https://litterati-images-prod.s3-us-west-2.amazonaws.com/2019/04/03/116931-7c168f33-65d9-4c4e-8852-5c5fe2e084dd-86f394bd-21b9-38a5-9e1d-9e224bbd8abf.jpg</t>
  </si>
  <si>
    <t>https://litterati-images-prod.s3-us-west-2.amazonaws.com/2019/04/03/116931-34a878e8-0f63-48c2-9bde-e932f7e55f59-1652005e-fe11-3793-b663-5f76c3bcc19c.jpg</t>
  </si>
  <si>
    <t>plastic,paper,wrapper</t>
  </si>
  <si>
    <t>https://litterati-images-prod.s3-us-west-2.amazonaws.com/2019/04/03/116931-75f883d2-0b09-4932-b703-a0a18ffd35ed-7f178c28-962a-3110-bb92-08567d92fa95.jpg</t>
  </si>
  <si>
    <t>frooties,plastic,wrapper</t>
  </si>
  <si>
    <t>https://litterati-images-prod.s3-us-west-2.amazonaws.com/2019/04/03/116931-2dc12fc7-5309-4b18-87b1-45ad0a08d5ba-26d11877-522e-3daf-85ce-6635e4540248.jpg</t>
  </si>
  <si>
    <t>https://litterati-images-prod.s3-us-west-2.amazonaws.com/2019/04/03/116931-4a5df2f7-d00c-491c-b508-aec938fefe12-f36f8341-1141-39a5-ac7b-cf8a5856fe51.jpg</t>
  </si>
  <si>
    <t>https://litterati-images-prod.s3-us-west-2.amazonaws.com/2019/04/03/116931-0d254025-fd78-42c8-bde0-be2209f21edb-dc04abaa-2f41-3a31-80a6-f04d79300c88.jpg</t>
  </si>
  <si>
    <t>https://litterati-images-prod.s3-us-west-2.amazonaws.com/2019/04/03/116931-007dc33a-af66-4cc9-b5f1-331167d58f0f-3ba32875-be4d-3cc7-bb61-e6b9cb34f14b.jpg</t>
  </si>
  <si>
    <t>cottonbud</t>
  </si>
  <si>
    <t>https://litterati-images-prod.s3-us-west-2.amazonaws.com/2019/04/03/116931-2471714b-b155-4c41-ab3a-94e2bb6da28a-d2fa25f3-d503-327d-9b7e-3a0d48367422.jpg</t>
  </si>
  <si>
    <t>paper,mcdonalds,packaging</t>
  </si>
  <si>
    <t>https://litterati-images-prod.s3-us-west-2.amazonaws.com/2019/04/03/116931-22f5fa49-1dd3-46e3-8db1-640a01095b98-67c4b05e-d4c8-34c2-97c0-a132764f3fbd.jpg</t>
  </si>
  <si>
    <t>https://litterati-images-prod.s3-us-west-2.amazonaws.com/2019/04/03/116931-8bcaf11c-233a-41e1-b50c-9c7f726cd18d-40b6929f-1e04-33bb-98b9-8a4d86981337.jpg</t>
  </si>
  <si>
    <t>https://litterati-images-prod.s3-us-west-2.amazonaws.com/2019/04/03/116931-2f5818c4-da3b-4c87-bebd-aebca030b422-9a86f1d4-5ac4-38a9-baf3-35f29a796bd8.jpg</t>
  </si>
  <si>
    <t>https://litterati-images-prod.s3-us-west-2.amazonaws.com/2019/04/03/116931-01b4d080-eeb0-4a5c-b4bc-c0d84cadc212-114c1e70-5fa9-31c6-ac91-f4fd3fdadca2.jpg</t>
  </si>
  <si>
    <t>https://litterati-images-prod.s3-us-west-2.amazonaws.com/2019/04/03/116931-e3e57617-bf3d-46ac-9609-7c894eae54ff-1ce4aaa2-46e9-34d3-b226-4c0c42c5299a.jpg</t>
  </si>
  <si>
    <t>https://litterati-images-prod.s3-us-west-2.amazonaws.com/2019/04/03/116931-2b6f481f-7092-48df-845c-51ecbd79d9b2-96bbd7ef-cc60-3853-8f2e-0cd444b66e90.jpg</t>
  </si>
  <si>
    <t>https://litterati-images-prod.s3-us-west-2.amazonaws.com/2019/04/03/34059-fce70405-3449-4e3f-9357-60d69dd5ff21-9cbdfadc-1bd5-3c0d-9774-c15be32719c7.jpg</t>
  </si>
  <si>
    <t>https://litterati-images-prod.s3-us-west-2.amazonaws.com/2019/04/03/74410-14bf4a76-eefa-4c27-a58a-243761e21986-3d0f0bf3-2135-34af-a576-e7199aad9f21.jpg</t>
  </si>
  <si>
    <t>packet</t>
  </si>
  <si>
    <t>https://litterati-images-prod.s3-us-west-2.amazonaws.com/2019/04/03/74410-dd0eafd4-9847-4d9f-9456-f05fbd6be6b6-1c177bd6-065c-3859-bed2-7181b5b41351.jpg</t>
  </si>
  <si>
    <t>https://litterati-images-prod.s3-us-west-2.amazonaws.com/2019/04/03/74410-cd82d19c-f429-4156-8fb2-1c23a39eb2d1-fc4833d9-8f2b-3784-8b25-9bf7c4e46477.jpg</t>
  </si>
  <si>
    <t>https://litterati-images-prod.s3-us-west-2.amazonaws.com/2019/04/03/74410-c3747826-19bf-48bd-9fda-2eb492dd4278-90227ae4-7edf-3357-bbd2-26045edfb5f4.jpg</t>
  </si>
  <si>
    <t>https://litterati-images-prod.s3-us-west-2.amazonaws.com/2019/04/03/74410-dd858e23-a96a-4eda-a92b-9bc747fe3f05-894225c4-c78e-34db-b682-2ded9ad27c99.jpg</t>
  </si>
  <si>
    <t>https://litterati-images-prod.s3-us-west-2.amazonaws.com/2019/04/03/74410-eb4ac916-36a9-4ba1-810d-871885eb85d0-022156bb-68d4-39e4-9b85-6c0e89e2a470.jpg</t>
  </si>
  <si>
    <t>https://litterati-images-prod.s3-us-west-2.amazonaws.com/2019/04/03/74410-d2d3d1cf-601f-40bd-b034-25054e9e4d98-c79bc689-95a6-3194-80e1-7d7ac94271f1.jpg</t>
  </si>
  <si>
    <t>https://litterati-images-prod.s3-us-west-2.amazonaws.com/2019/04/03/74410-1fdf2f87-fad5-4b11-b00f-09bb5f8ee8a6-f361fe9f-38d5-377b-84ca-84b09ab7099a.jpg</t>
  </si>
  <si>
    <t>https://litterati-images-prod.s3-us-west-2.amazonaws.com/2019/04/03/74410-7f3d79cb-e4f6-4f91-bf64-bc06477cb709-a0f7e0de-8fed-3f72-b1fc-696210b07d6e.jpg</t>
  </si>
  <si>
    <t>https://litterati-images-prod.s3-us-west-2.amazonaws.com/2019/04/03/74410-77811ad0-5b20-4dcf-9370-7ac424ac3345-c24637ae-c3c3-3c05-9e78-3ac757ee164c.jpg</t>
  </si>
  <si>
    <t>https://litterati-images-prod.s3-us-west-2.amazonaws.com/2019/04/03/74410-efec7f59-e9b6-4b47-9ed6-3f62b6f9809c-da6d7f92-1169-3c12-8a92-947496bcdc37.jpg</t>
  </si>
  <si>
    <t>https://litterati-images-prod.s3-us-west-2.amazonaws.com/2019/04/03/74410-db45df58-be84-46ef-ab05-878955e8e7f8-f2a4811b-ad6b-3867-9e7e-bbd32a30be52.jpg</t>
  </si>
  <si>
    <t>https://litterati-images-prod.s3-us-west-2.amazonaws.com/2019/04/03/74410-26b10a03-3c7e-4470-ad5b-53dcd0fa218f-0de9a2d5-fc3c-3698-a9b7-aac2841faa16.jpg</t>
  </si>
  <si>
    <t>https://litterati-images-prod.s3-us-west-2.amazonaws.com/2019/04/03/74410-b23b05e9-cba0-478d-96ae-cb7ba6147895-0885600a-a58e-3391-aa37-15a8692e996d.jpg</t>
  </si>
  <si>
    <t>https://litterati-images-prod.s3-us-west-2.amazonaws.com/2019/04/03/34059-9d8ae656-d7b7-429b-a54d-9ebf06d21a35-7dc7599e-2b80-3e67-8f22-72068c0d265e.jpg</t>
  </si>
  <si>
    <t>https://litterati-images-prod.s3-us-west-2.amazonaws.com/2019/04/03/34059-3e046535-d447-4a0f-a4a3-99b743625e9a-b8949018-b558-3c6c-b138-c261c661372e.jpg</t>
  </si>
  <si>
    <t>https://litterati-images-prod.s3-us-west-2.amazonaws.com/2019/04/03/34059-ad54e75d-0407-4ac0-9837-5f0c0f053caf-440a833f-5780-31b5-bab5-a75913e8f1c2.jpg</t>
  </si>
  <si>
    <t>https://litterati-images-prod.s3-us-west-2.amazonaws.com/2019/04/03/34059-c5052601-4903-4825-b19e-d8c7425f093e-e5816413-41b5-34fd-9531-7c3b81bc15ec.jpg</t>
  </si>
  <si>
    <t>paper,receipt,bestbuy</t>
  </si>
  <si>
    <t>https://litterati-images-prod.s3-us-west-2.amazonaws.com/2019/04/03/34059-dcbf74fb-fbdd-4ec0-b982-6ad486eb8816-bec3999d-56f1-3716-9160-0ad64fb90637.jpg</t>
  </si>
  <si>
    <t>https://litterati-images-prod.s3-us-west-2.amazonaws.com/2019/04/03/34059-fa638ac1-907d-487e-9ee0-cbb86c508d01-d02dd145-af9b-3731-86a2-24f580160e1a.jpg</t>
  </si>
  <si>
    <t>https://litterati-images-prod.s3-us-west-2.amazonaws.com/2019/04/03/34059-f13eeb26-5a65-442d-bf34-d68dee1a43ce-810cee55-873e-349d-84e5-f418d229506b.jpg</t>
  </si>
  <si>
    <t>https://litterati-images-prod.s3-us-west-2.amazonaws.com/2019/04/03/34059-c114659a-f131-42fe-83bd-4104e2cb090b-a2ffa607-7f38-3c14-9642-f10908315699.jpg</t>
  </si>
  <si>
    <t>https://litterati-images-prod.s3-us-west-2.amazonaws.com/2019/04/03/34059-e8a9d837-c12b-4c2e-92a4-f9630ecd3b14-a0cd2a22-ba77-38fe-b16b-3f721834075e.jpg</t>
  </si>
  <si>
    <t>paper,label,beer,cardinalwinespirits</t>
  </si>
  <si>
    <t>https://litterati-images-prod.s3-us-west-2.amazonaws.com/2019/04/03/34059-ef594701-ad79-4e4a-97bd-dd3e33dc951b-2e744d67-1689-3d7f-9910-64d985aad0ca.jpg</t>
  </si>
  <si>
    <t>https://litterati-images-prod.s3-us-west-2.amazonaws.com/2019/04/03/34059-c9bcd037-f7c7-4c41-ae15-7b26ae4fecdf-848b67d3-648f-3441-9f55-57add717e14c.jpg</t>
  </si>
  <si>
    <t>paper,tape</t>
  </si>
  <si>
    <t>https://litterati-images-prod.s3-us-west-2.amazonaws.com/2019/04/03/34059-e9cf881f-db07-4c22-afab-cef63f6c6ed6-98359e0d-ccac-3580-a15d-6e2312b84d24.jpg</t>
  </si>
  <si>
    <t>https://litterati-images-prod.s3-us-west-2.amazonaws.com/2019/04/03/34059-0abe4d48-0b81-4c49-98bf-40fa89fb5737-f5c93716-ed23-3c33-9b8d-ce202af3329a.jpg</t>
  </si>
  <si>
    <t>https://litterati-images-prod.s3-us-west-2.amazonaws.com/2019/04/03/34059-4d31c13f-c128-49ef-8d74-f10908375c79-0e32ab45-820c-3fd5-962f-a94e7e687ce6.jpg</t>
  </si>
  <si>
    <t>https://litterati-images-prod.s3-us-west-2.amazonaws.com/2019/04/03/34059-fc725acc-8c33-4b27-9b43-31d1dae4f863-e47918a0-636b-344a-baad-636aeaaf8250.jpg</t>
  </si>
  <si>
    <t>https://litterati-images-prod.s3-us-west-2.amazonaws.com/2019/04/03/34059-5405827e-8d29-4685-b143-134cc0d50284-a6a04b84-c63c-38f0-b5c9-fabc47847869.jpg</t>
  </si>
  <si>
    <t>https://litterati-images-prod.s3-us-west-2.amazonaws.com/2019/04/03/34059-79925cd8-563b-4442-94b1-c1ad5e81a047-14c7727f-8a44-384f-bd64-e2198bd661a0.jpg</t>
  </si>
  <si>
    <t>https://litterati-images-prod.s3-us-west-2.amazonaws.com/2019/04/03/34059-32c858d2-3444-461b-b7aa-30403949600b-ce2944ff-4ab0-35cd-96d2-bd4b4f68f3b4.jpg</t>
  </si>
  <si>
    <t>https://litterati-images-prod.s3-us-west-2.amazonaws.com/2019/04/03/34059-7727b813-04b0-48af-932d-0661ead5e2ab-ec787ace-ec15-3965-a360-b346516e6b74.jpg</t>
  </si>
  <si>
    <t>bag,snack,plastic</t>
  </si>
  <si>
    <t>https://litterati-images-prod.s3-us-west-2.amazonaws.com/2019/04/03/34059-5f26b223-54c3-4f15-a7dd-61bf4563ea81-88b10e5e-f0ab-3cbb-aad3-efec752d063b.jpg</t>
  </si>
  <si>
    <t>bag,sauce,tacobell,plastic</t>
  </si>
  <si>
    <t>https://litterati-images-prod.s3-us-west-2.amazonaws.com/2019/04/02/34059-19a96736-bd45-4040-85c4-ea7bb2a3c965-5e13c224-0ddf-3a36-9777-d844b564ab64.jpg</t>
  </si>
  <si>
    <t>cardboard,cardinalwinespirits</t>
  </si>
  <si>
    <t>https://litterati-images-prod.s3-us-west-2.amazonaws.com/2019/04/02/34059-1f2c5e73-0e47-4974-8dbd-6912e6fb7723-fbd62723-b44e-3176-aaf7-6bce1b563e89.jpg</t>
  </si>
  <si>
    <t>https://litterati-images-prod.s3-us-west-2.amazonaws.com/2019/04/02/34059-762ab705-e67d-4693-ac4b-5e56cf689375-60432bab-b4f2-3755-974c-09bc46b0c692.jpg</t>
  </si>
  <si>
    <t>https://litterati-images-prod.s3-us-west-2.amazonaws.com/2019/04/02/34059-8ab3800f-774d-4fa3-b25b-4958272ceb66-69c52f99-099d-3058-8d0b-4703a829d9d4.jpg</t>
  </si>
  <si>
    <t>paper,mask</t>
  </si>
  <si>
    <t>https://litterati-images-prod.s3-us-west-2.amazonaws.com/2019/04/02/34059-f83607e8-5a3c-4a79-ae3c-9110c7daecca-a78718ae-aee3-3d54-806b-89333336a200.jpg</t>
  </si>
  <si>
    <t>mcdonalds,lid,plastic</t>
  </si>
  <si>
    <t>https://litterati-images-prod.s3-us-west-2.amazonaws.com/2019/04/02/34059-15a8383d-d163-447d-b978-ee461121f8f4-dfd32e6b-8628-3b78-8a74-a8d12674bdfa.jpg</t>
  </si>
  <si>
    <t>https://litterati-images-prod.s3-us-west-2.amazonaws.com/2019/04/02/34059-70e297da-9f86-4ae1-9e55-20fe1c60d6c9-1bf5d988-44af-3336-af78-447908881c71.jpg</t>
  </si>
  <si>
    <t>https://litterati-images-prod.s3-us-west-2.amazonaws.com/2019/04/02/34059-904e1564-1417-4a03-97f4-db56287449db-3eb17085-cf55-3c3e-bc22-ff6d34abce8a.jpg</t>
  </si>
  <si>
    <t>https://litterati-images-prod.s3-us-west-2.amazonaws.com/2019/04/02/34059-67f50b2b-9df2-4411-b909-b650224ac690-9d43acb6-aa5f-3592-be73-d36d6aecff98.jpg</t>
  </si>
  <si>
    <t>https://litterati-images-prod.s3-us-west-2.amazonaws.com/2019/04/02/34059-769600d1-d979-4fa2-83ac-4cdc468bc508-ebad4f68-72a4-3b64-9aa5-52b3b6f53b43.jpg</t>
  </si>
  <si>
    <t>https://litterati-images-prod.s3-us-west-2.amazonaws.com/2019/04/02/34059-de62b417-c3e8-483c-b09c-56b76b3431e4-62f70efd-854c-38ab-b794-9a2fd7a790e1.jpg</t>
  </si>
  <si>
    <t>paper,flyer,georgesconcrete</t>
  </si>
  <si>
    <t>https://litterati-images-prod.s3-us-west-2.amazonaws.com/2019/04/02/34059-cf07573e-ce62-4d1b-8718-9fc3cebea041-b334223b-44be-362e-b07e-0712aee3904c.jpg</t>
  </si>
  <si>
    <t>https://litterati-images-prod.s3-us-west-2.amazonaws.com/2019/04/02/34059-379801c6-cf58-4653-a6c4-b79aec26cead-7dd18f09-ef04-3bc5-ba96-d50fc67348f7.jpg</t>
  </si>
  <si>
    <t>wrapper,wendys,plastic</t>
  </si>
  <si>
    <t>https://litterati-images-prod.s3-us-west-2.amazonaws.com/2019/04/02/34059-2c51ae91-1dff-4a4e-86b1-2425e1846887-1a8cfd05-66f1-36b0-9a4a-afea8653947b.jpg</t>
  </si>
  <si>
    <t>https://litterati-images-prod.s3-us-west-2.amazonaws.com/2019/04/02/34059-77b6549d-bc28-40dc-8957-6647f536d9bc-51b0344d-041d-38bb-b6ae-591a076cee65.jpg</t>
  </si>
  <si>
    <t>https://litterati-images-prod.s3-us-west-2.amazonaws.com/2019/04/02/34059-26e3edc5-dbe0-4c36-81de-e00148856c5f-d6975174-0bfd-3910-8438-df57f7fa8b31.jpg</t>
  </si>
  <si>
    <t>https://litterati-images-prod.s3-us-west-2.amazonaws.com/2019/04/02/34059-2492e497-5e69-45ea-9acf-0b8c4c3ba8f2-87b5f546-eb84-3862-a75e-8728392851a3.jpg</t>
  </si>
  <si>
    <t>https://litterati-images-prod.s3-us-west-2.amazonaws.com/2019/04/02/34059-4bb6b194-4978-4449-b6d7-c1fe43481e90-5b831aaa-342a-318f-aaba-ea0a9565c13f.jpg</t>
  </si>
  <si>
    <t>https://litterati-images-prod.s3-us-west-2.amazonaws.com/2019/04/02/34059-f95cd77a-1b93-498b-9c1b-e28b6d61a992-8d4999f5-b12c-3ce0-9602-056ce1c4545e.jpg</t>
  </si>
  <si>
    <t>https://litterati-images-prod.s3-us-west-2.amazonaws.com/2019/04/02/34059-d818cde9-5d60-44d5-bf03-5858ab6ddd10-6427ea4e-a6ed-3dfa-9cf8-23abcb11f253.jpg</t>
  </si>
  <si>
    <t>label,plant,plastic</t>
  </si>
  <si>
    <t>https://litterati-images-prod.s3-us-west-2.amazonaws.com/2019/04/02/34059-6201bbf4-ab67-4c70-b9ff-072de81f7a13-0b1556c0-538c-3235-bdf5-afa2a4fa4b3b.jpg</t>
  </si>
  <si>
    <t>https://litterati-images-prod.s3-us-west-2.amazonaws.com/2019/04/02/34059-19b7aa5d-98a2-4014-b881-fe23b491665d-eaab0803-1b7d-3a2a-9ad0-a5fdff3dbc81.jpg</t>
  </si>
  <si>
    <t>https://litterati-images-prod.s3-us-west-2.amazonaws.com/2019/04/02/34059-0161f708-a86e-4194-b757-410b8daa2a01-51e94265-c0a2-3550-bc8b-7c8c0404eb9f.jpg</t>
  </si>
  <si>
    <t>https://litterati-images-prod.s3-us-west-2.amazonaws.com/2019/04/02/34059-7f93bd04-759e-410b-8362-19483b37e412-92dd7b61-14f9-3a80-ae65-5b848d21cbd8.jpg</t>
  </si>
  <si>
    <t>https://litterati-images-prod.s3-us-west-2.amazonaws.com/2019/04/02/34059-3958d36b-0660-4e04-8254-6285f18e0485-b3e36a2f-27be-3f08-b1a4-f489cfa920f1.jpg</t>
  </si>
  <si>
    <t>https://litterati-images-prod.s3-us-west-2.amazonaws.com/2019/04/02/34059-84d17214-b0a1-4542-b6d6-9ff01b64e894-c818108e-c5dc-3ddc-bdb7-c5465ae346f6.jpg</t>
  </si>
  <si>
    <t>https://litterati-images-prod.s3-us-west-2.amazonaws.com/2019/04/02/34059-07fb7f3a-695a-4c25-899a-72787189398c-9e175cbf-e6d0-3b97-b07b-63b1ae57e923.jpg</t>
  </si>
  <si>
    <t>https://litterati-images-prod.s3-us-west-2.amazonaws.com/2019/04/02/34059-ba988ddd-6d7f-4166-9613-baeb0cb3889b-cae01b23-fa9b-3410-a219-f063f2e2e60b.jpg</t>
  </si>
  <si>
    <t>https://litterati-images-prod.s3-us-west-2.amazonaws.com/2019/04/02/34059-e0a4ec25-b6ab-4940-b374-52a758548149-4126c0c0-86a7-3416-92d1-a800307661a9.jpg</t>
  </si>
  <si>
    <t>https://litterati-images-prod.s3-us-west-2.amazonaws.com/2019/04/02/34059-4cd404e1-d164-4579-b083-71c0f23529d9-46ce2218-b6ef-3a00-9eb3-741832305e38.jpg</t>
  </si>
  <si>
    <t>https://litterati-images-prod.s3-us-west-2.amazonaws.com/2019/04/02/34059-4d0ff4d3-b2de-48b2-84c8-4ca43b2cba8a-873a850c-0975-3c4c-927e-ab970cb2f3f1.jpg</t>
  </si>
  <si>
    <t>https://litterati-images-prod.s3-us-west-2.amazonaws.com/2019/04/02/34059-b8e345ee-049c-4d18-9a19-d23c4b7ab723-52eabce2-d0b4-3f31-b89f-78e60384b492.jpg</t>
  </si>
  <si>
    <t>https://litterati-images-prod.s3-us-west-2.amazonaws.com/2019/04/02/34059-09f4d4d5-93ba-4af2-99a6-3f1feac20f5f-3fa37fd0-0e01-35ed-bffb-a6d81941e3c1.jpg</t>
  </si>
  <si>
    <t>https://litterati-images-prod.s3-us-west-2.amazonaws.com/2019/04/02/34059-f833c65a-ed1e-4fa2-95fe-f740783e5214-bb72aa4e-4050-3f6e-a398-29e3c9c2e172.jpg</t>
  </si>
  <si>
    <t>https://litterati-images-prod.s3-us-west-2.amazonaws.com/2019/04/02/34059-7c6d68e6-4919-4331-addd-9f09f3dfd2fe-d3cd9c52-3c61-3253-ac18-490554d02778.jpg</t>
  </si>
  <si>
    <t>https://litterati-images-prod.s3-us-west-2.amazonaws.com/2019/04/02/34059-a9f6b4f3-6930-4d6b-a565-33d7e599dab0-ffe101b5-e689-3b68-ad54-7197b06883b6.jpg</t>
  </si>
  <si>
    <t>https://litterati-images-prod.s3-us-west-2.amazonaws.com/2019/04/02/74410-1b247da5-4889-4f75-86c3-4bdf8cdc423e-5fd1122c-182c-3dd8-940d-9fa9a4f4b250.jpg</t>
  </si>
  <si>
    <t>https://litterati-images-prod.s3-us-west-2.amazonaws.com/2019/04/02/74410-3074e207-596f-4832-b786-8b05473c4300-5c59d272-0b8c-360a-b0ff-1663d6314792.jpg</t>
  </si>
  <si>
    <t>https://litterati-images-prod.s3-us-west-2.amazonaws.com/2019/04/02/116116-a616f601-5784-4100-b907-b46ea57c4a60-511fe8c5-1347-385c-9cc5-f98c82fd831c.jpg</t>
  </si>
  <si>
    <t>tube,plastic,chapstick</t>
  </si>
  <si>
    <t>https://litterati-images-prod.s3-us-west-2.amazonaws.com/2019/04/02/116116-587e52a3-9a19-43e5-9575-a8661f6c4b29-42666cdf-336c-3b98-9879-55a307005462.jpg</t>
  </si>
  <si>
    <t>https://litterati-images-prod.s3-us-west-2.amazonaws.com/2019/04/02/116116-dd7a75cf-a94f-4c78-8948-a4c64adf6886-97c6ea52-7983-359b-ad57-60a308d640ff.jpg</t>
  </si>
  <si>
    <t>https://litterati-images-prod.s3-us-west-2.amazonaws.com/2019/04/02/116116-2aac5bd7-b1bf-4d14-b4bc-613cdca08675-29698808-f516-3bfd-985d-4fc8ffeb0488.jpg</t>
  </si>
  <si>
    <t>https://litterati-images-prod.s3-us-west-2.amazonaws.com/2019/04/02/116116-b8807b5a-8f80-42a8-954f-bc507446fe6f-b9e33a28-18fe-3ad8-9994-d91ec0119b3e.jpg</t>
  </si>
  <si>
    <t>https://litterati-images-prod.s3-us-west-2.amazonaws.com/2019/04/02/116116-dcf806c6-9d24-4ed0-a253-9dcc73a33fc8-90753601-1434-38e3-ba6b-bf807184e448.jpg</t>
  </si>
  <si>
    <t>https://litterati-images-prod.s3-us-west-2.amazonaws.com/2019/04/02/116116-3b759c73-1188-4378-b914-3d037cb42193-b251ffc6-ba8c-3d00-8773-81a34e66fbaf.jpg</t>
  </si>
  <si>
    <t>https://litterati-images-prod.s3-us-west-2.amazonaws.com/2019/04/02/116116-9b865b21-e59b-44cb-83e1-73ab65a3859c-60d42aa7-8714-3111-be91-4a8270fd8c2d.jpg</t>
  </si>
  <si>
    <t>https://litterati-images-prod.s3-us-west-2.amazonaws.com/2019/04/02/116116-a795d40d-a580-460e-bc02-8b083dfeac92-3e736df4-5205-3a3d-a2ea-aa752cbd8afe.jpg</t>
  </si>
  <si>
    <t>plastic,candywrapper</t>
  </si>
  <si>
    <t>https://litterati-images-prod.s3-us-west-2.amazonaws.com/2019/04/02/116116-99561305-021d-4fd0-b005-e86789a27db8-b5cf408d-0eb2-3313-a97a-a9872e827c97.jpg</t>
  </si>
  <si>
    <t>https://litterati-images-prod.s3-us-west-2.amazonaws.com/2019/04/02/116116-01f22a3f-86dd-4239-b4b5-aa5e00904395-ed239b1e-54d5-3281-9ff3-63180ae65aab.jpg</t>
  </si>
  <si>
    <t>https://litterati-images-prod.s3-us-west-2.amazonaws.com/2019/04/02/116116-d41e828c-9abf-4390-a582-2dc1c436a645-c283e005-38cd-3d62-b038-89cb864d0ed0.jpg</t>
  </si>
  <si>
    <t>https://litterati-images-prod.s3-us-west-2.amazonaws.com/2019/04/02/116116-8c4823fb-bf9b-49f3-8430-063ba5a7900a-42724b24-688f-3e73-bf58-c7dd99a91174.jpg</t>
  </si>
  <si>
    <t>https://litterati-images-prod.s3-us-west-2.amazonaws.com/2019/04/02/116116-b426269b-c7bb-4754-bf30-c23de94a7cf0-13907fcf-1502-3b99-82ba-e3c0a4cf1bcb.jpg</t>
  </si>
  <si>
    <t>ziplock</t>
  </si>
  <si>
    <t>https://litterati-images-prod.s3-us-west-2.amazonaws.com/2019/04/02/116116-6debf767-15c9-4e9c-91c7-6517a908c72c-9c27418d-91e4-3240-97f1-b2dad2b233cc.jpg</t>
  </si>
  <si>
    <t>https://litterati-images-prod.s3-us-west-2.amazonaws.com/2019/04/02/116116-324ce7b4-bce9-4161-a280-2d6120000159-69be4387-0a31-3221-8b21-e2c50a55f450.jpg</t>
  </si>
  <si>
    <t>https://litterati-images-prod.s3-us-west-2.amazonaws.com/2019/04/02/116116-43338ed6-4e82-4838-a666-bbbf2f548f63-94193dd8-099b-38a8-bcab-d554c05acbee.jpg</t>
  </si>
  <si>
    <t>candywrapper,plastic</t>
  </si>
  <si>
    <t>https://litterati-images-prod.s3-us-west-2.amazonaws.com/2019/04/02/116116-cd902c6a-96ee-4189-91fc-ec6ffdde54ed-c793c23b-d480-38be-8364-c032d0dd7cbd.jpg</t>
  </si>
  <si>
    <t>https://litterati-images-prod.s3-us-west-2.amazonaws.com/2019/04/02/116116-b75520c5-3098-4941-89ac-8bc414dc309d-7bf2f1d0-7bfe-31f4-a16c-2bc704f41071.jpg</t>
  </si>
  <si>
    <t>paper,knife,napkin,fork,plastic,wrapper</t>
  </si>
  <si>
    <t>https://litterati-images-prod.s3-us-west-2.amazonaws.com/2019/04/02/116116-07e08812-3433-4b36-8b8a-83c0ee9e5ed8-80845d9f-6ca0-34e2-bbe2-11153b148f10.jpg</t>
  </si>
  <si>
    <t>https://litterati-images-prod.s3-us-west-2.amazonaws.com/2019/04/02/116116-b5bdd8af-b313-4c83-aafa-355c6dce629f-d72c453d-9594-37f3-bd87-834a6d6572ab.jpg</t>
  </si>
  <si>
    <t>https://litterati-images-prod.s3-us-west-2.amazonaws.com/2019/04/02/116116-00df7a4b-e21e-4727-9119-708e4b9a8f17-470e5174-76af-34ce-8b1b-21c41815acb2.jpg</t>
  </si>
  <si>
    <t>https://litterati-images-prod.s3-us-west-2.amazonaws.com/2019/04/02/116116-ddac16b2-b63f-4e0b-a4d8-f4a8ae4e98ea-ac72267d-12d9-380c-a5ed-3d91334f7819.jpg</t>
  </si>
  <si>
    <t>https://litterati-images-prod.s3-us-west-2.amazonaws.com/2019/04/02/116116-104629fe-6b76-4dfd-9aec-352bfc051acc-88c3fab0-ee16-348c-a57f-520ce600568e.jpg</t>
  </si>
  <si>
    <t>paper,wrapper,miscellaneous</t>
  </si>
  <si>
    <t>https://litterati-images-prod.s3-us-west-2.amazonaws.com/2019/04/02/116116-ca0b2704-b9df-43d8-9e93-978480d313bd-45aee2a4-82f5-3953-b573-57ce4dd003e9.jpg</t>
  </si>
  <si>
    <t>https://litterati-images-prod.s3-us-west-2.amazonaws.com/2019/04/02/116116-ddb1dda1-20c3-4ecb-a1af-c0a7c43b023c-bcaafc10-7cda-37ca-aeda-1b64bbaa9ffd.jpg</t>
  </si>
  <si>
    <t>seatbelt,metal,plastic</t>
  </si>
  <si>
    <t>https://litterati-images-prod.s3-us-west-2.amazonaws.com/2019/04/02/116116-9e9938d1-537d-488f-b6b9-4503e9e56d42-3cf49fb7-3ee8-3d3b-b0de-8f527a418017.jpg</t>
  </si>
  <si>
    <t>bubblegum,wrapper</t>
  </si>
  <si>
    <t>https://litterati-images-prod.s3-us-west-2.amazonaws.com/2019/04/02/116116-2081c45f-54ee-4e6c-92e9-114647ac2187-1f27a1a7-4948-3d0d-bda3-b4866b1bb56e.jpg</t>
  </si>
  <si>
    <t>https://litterati-images-prod.s3-us-west-2.amazonaws.com/2019/04/02/116116-3009a958-4815-48c0-bf91-488c2ef04795-b1973404-27e4-3e81-97d9-e1c0092189f7.jpg</t>
  </si>
  <si>
    <t>https://litterati-images-prod.s3-us-west-2.amazonaws.com/2019/04/02/73940-6691f247-1550-4cf0-b21b-34ee6fb4fecf-9c8a54dc-ccb4-378f-acf4-6a279bfa2531.jpg</t>
  </si>
  <si>
    <t>https://litterati-images-prod.s3-us-west-2.amazonaws.com/2019/04/02/73940-9d50d196-e5f9-48be-99f7-7c76d528fcea-90d81b45-84c9-3226-a4f9-220334360990.jpg</t>
  </si>
  <si>
    <t>https://litterati-images-prod.s3-us-west-2.amazonaws.com/2019/04/02/73940-e3297baf-a649-4e54-a8b2-39c813e1a250-7c59cb70-84de-38ad-aac4-2b24998a0aae.jpg</t>
  </si>
  <si>
    <t>https://litterati-images-prod.s3-us-west-2.amazonaws.com/2019/04/02/73940-6b8b4d87-d023-41e2-b309-9ee0054f1cd7-651f0263-38a2-398c-9802-671044b8dbf7.jpg</t>
  </si>
  <si>
    <t>https://litterati-images-prod.s3-us-west-2.amazonaws.com/2019/04/02/73940-5109e80e-dfaf-4a76-a15a-4090bfc77608-02ac46a3-ea0f-3c02-92ff-3ef0d9ef18dc.jpg</t>
  </si>
  <si>
    <t>https://litterati-images-prod.s3-us-west-2.amazonaws.com/2019/04/02/73940-52618b71-08db-460a-b80a-2be289791853-73ee1df6-f764-3d98-91a6-6aaa41156122.jpg</t>
  </si>
  <si>
    <t>https://litterati-images-prod.s3-us-west-2.amazonaws.com/2019/04/02/73940-213a1ddd-52f3-49a6-9c76-73da1b3c4e7d-d80605e1-929a-333e-bf8c-da426594f9d6.jpg</t>
  </si>
  <si>
    <t>https://litterati-images-prod.s3-us-west-2.amazonaws.com/2019/04/02/73940-346a4e8b-3970-4091-884a-7f2286b1226c-31690b1f-3bfb-367a-962d-4dd7376b3d9b.jpg</t>
  </si>
  <si>
    <t>https://litterati-images-prod.s3-us-west-2.amazonaws.com/2019/04/02/73940-6bb075b5-ed17-40f7-b3f4-0d1098052605-822202e0-49de-33b1-9e83-03044d1d10c5.jpg</t>
  </si>
  <si>
    <t>https://litterati-images-prod.s3-us-west-2.amazonaws.com/2019/04/02/73940-7706766f-6f4a-46a8-8d1d-b4f54c3f2803-03761bd2-dac2-3eef-acdf-eb045e421974.jpg</t>
  </si>
  <si>
    <t>https://litterati-images-prod.s3-us-west-2.amazonaws.com/2019/04/02/73940-a563311e-50c2-4681-b5ed-2c8ffb466e47-e30d3709-e5a9-3cb9-a850-296d386af99f.jpg</t>
  </si>
  <si>
    <t>https://litterati-images-prod.s3-us-west-2.amazonaws.com/2019/04/01/74410-ab91a8ee-c128-4d0d-b8f1-1de53a3da678-2596c462-86c2-3b7e-b37a-55aaf84f8bd7.jpg</t>
  </si>
  <si>
    <t>https://litterati-images-prod.s3-us-west-2.amazonaws.com/2019/04/01/74410-a11fa2bd-5ab8-4c71-a1e5-69849a76abed-181acd27-9cea-3006-9902-62a048f44160.jpg</t>
  </si>
  <si>
    <t>https://litterati-images-prod.s3-us-west-2.amazonaws.com/2019/04/01/109777-4982dce5-8f09-420b-9a37-dbdd60f94a49-7f51e407-297a-3e14-80f8-130a45b44d42.jpg</t>
  </si>
  <si>
    <t>https://litterati-images-prod.s3-us-west-2.amazonaws.com/2019/04/01/109777-b9f59d4c-89f8-4dfa-bd2b-ffdf53225324-95d76a77-1887-35ee-9fdc-6bd3e119ae7d.jpg</t>
  </si>
  <si>
    <t>https://litterati-images-prod.s3-us-west-2.amazonaws.com/2019/04/01/109777-41412d05-417b-4809-bc40-3d67572d8a31-6fafb690-0f51-3b63-a2a3-364791bbb091.jpg</t>
  </si>
  <si>
    <t>https://litterati-images-prod.s3-us-west-2.amazonaws.com/2019/04/01/109777-8b0e1067-b501-4eba-a706-538aa3ae92ab-b36fa26e-b11b-3122-a9a4-73294120373f.jpg</t>
  </si>
  <si>
    <t>https://litterati-images-prod.s3-us-west-2.amazonaws.com/2019/04/01/109777-31f4eee2-6d21-4081-a68c-24b87d4c96ed-664fbb10-9d5b-3ddb-a2a0-1c02bc5d9951.jpg</t>
  </si>
  <si>
    <t>https://litterati-images-prod.s3-us-west-2.amazonaws.com/2019/04/01/109777-032160fa-d385-4a8e-8f52-491681598ba0-dcfc9fa8-1e64-3862-b495-1a82cf410e48.jpg</t>
  </si>
  <si>
    <t>https://litterati-images-prod.s3-us-west-2.amazonaws.com/2019/04/01/109777-40da3f95-8e82-4faf-9fc9-0eba338c1945-c13731f1-456d-3502-9015-39dcca1fc641.jpg</t>
  </si>
  <si>
    <t>https://litterati-images-prod.s3-us-west-2.amazonaws.com/2019/04/01/109777-77d13592-a064-4950-a4fc-4a84ff3d5de4-b036ec42-94db-3fc5-bd22-fa01c9b70738.jpg</t>
  </si>
  <si>
    <t>https://litterati-images-prod.s3-us-west-2.amazonaws.com/2019/04/01/109777-72a37087-24fc-47fd-be45-f0b23c3e7b23-0ea17ef5-e164-335d-99b3-026eba98bc6e.jpg</t>
  </si>
  <si>
    <t>https://litterati-images-prod.s3-us-west-2.amazonaws.com/2019/04/01/109777-fc640e6e-0768-437f-9d94-5a8becbab620-dac4bb9e-4a53-33a8-bdc1-8c0e100793ea.jpg</t>
  </si>
  <si>
    <t>https://litterati-images-prod.s3-us-west-2.amazonaws.com/2019/04/01/109777-8fc44914-2ff1-42f8-b6cb-0eac9d183f3c-3ac3faf5-b68f-38df-b5cc-608537b3113e.jpg</t>
  </si>
  <si>
    <t>https://litterati-images-prod.s3-us-west-2.amazonaws.com/2019/04/01/109777-6483aad4-56ac-4725-b99c-3d247fe3335a-b6b2228d-f796-3d4b-8ee5-7b09d32936b5.jpg</t>
  </si>
  <si>
    <t>https://litterati-images-prod.s3-us-west-2.amazonaws.com/2019/04/01/109777-1682868b-1818-4fe5-8eb2-c94f3370e07e-9501b238-6a89-3716-9784-877ac4c506af.jpg</t>
  </si>
  <si>
    <t>https://litterati-images-prod.s3-us-west-2.amazonaws.com/2019/04/01/109777-d47e7bb4-8df4-4b75-b8e2-672972e9e2fa-8f3e80a3-3b53-36a1-b10d-9bd0b55f335b.jpg</t>
  </si>
  <si>
    <t>https://litterati-images-prod.s3-us-west-2.amazonaws.com/2019/04/01/109777-de3a18e5-ba1f-478b-8502-402079fa4478-3ade62d4-06e4-332b-83ea-9cb15d7f320d.jpg</t>
  </si>
  <si>
    <t>https://litterati-images-prod.s3-us-west-2.amazonaws.com/2019/04/01/109777-885a19d1-5ec3-409a-8787-a90fd50f8b23-f7005768-8757-3107-8c29-b4c34d43725d.jpg</t>
  </si>
  <si>
    <t>https://litterati-images-prod.s3-us-west-2.amazonaws.com/2019/04/01/109777-679e8323-3ae9-481c-9e9a-7bad8cc4c54e-7fcaef16-1a78-3d70-9ba9-c8eef8d8583e.jpg</t>
  </si>
  <si>
    <t>https://litterati-images-prod.s3-us-west-2.amazonaws.com/2019/04/01/109777-d3a8de47-1bc1-43ed-81eb-246058c23ce1-96bad0ac-51ab-322b-b88c-04634318aa3c.jpg</t>
  </si>
  <si>
    <t>https://litterati-images-prod.s3-us-west-2.amazonaws.com/2019/04/01/109777-c4b8b148-23b8-42f7-a3ef-163c2e5aaeb4-465ef807-1088-38d2-b4eb-aea7f693cd27.jpg</t>
  </si>
  <si>
    <t>https://litterati-images-prod.s3-us-west-2.amazonaws.com/2019/04/01/109777-1ded5279-b81d-46e7-b76c-92f42ed4f52a-026b2450-87fb-3ff9-8247-b2da9e97c747.jpg</t>
  </si>
  <si>
    <t>https://litterati-images-prod.s3-us-west-2.amazonaws.com/2019/04/01/109777-5348fe7a-8e18-49db-95c5-e7695aee9e55-bc9cc52b-1929-324a-a452-9f8f294deae5.jpg</t>
  </si>
  <si>
    <t>https://litterati-images-prod.s3-us-west-2.amazonaws.com/2019/04/01/109777-619b466a-94c9-47fd-9b06-bae3218cac91-4036538d-3153-3657-b9ea-dc509f8141cc.jpg</t>
  </si>
  <si>
    <t>https://litterati-images-prod.s3-us-west-2.amazonaws.com/2019/04/01/109777-277ab406-d9bf-4d47-9402-1a4eee040521-c29b0a9a-015b-35b1-ba4a-80aec9f75fd2.jpg</t>
  </si>
  <si>
    <t>https://litterati-images-prod.s3-us-west-2.amazonaws.com/2019/04/01/109777-a9775e4c-c4a4-49ad-9644-7e8e016df23f-44fb594a-6be8-34cd-bc2b-334675768056.jpg</t>
  </si>
  <si>
    <t>https://litterati-images-prod.s3-us-west-2.amazonaws.com/2019/04/01/109777-74b196a4-2ce0-40cc-bc7d-29e2a670e52f-5dc00f9b-a7dd-3ba4-a520-15badce3fba1.jpg</t>
  </si>
  <si>
    <t>https://litterati-images-prod.s3-us-west-2.amazonaws.com/2019/04/01/109777-4b35e04a-fd35-45cd-9d8a-fee8457e3b1c-220c4c07-009f-3e54-a90c-c61274243e66.jpg</t>
  </si>
  <si>
    <t>https://litterati-images-prod.s3-us-west-2.amazonaws.com/2019/04/01/109777-423e4a17-8130-4df3-b90d-57bc17c92e09-95e4987f-8970-3cd6-a469-eebee6216bae.jpg</t>
  </si>
  <si>
    <t>https://litterati-images-prod.s3-us-west-2.amazonaws.com/2019/04/01/109777-5ed06ea1-4e8a-4fe7-aa06-9e53e20e8894-84fc111a-9a2a-3622-852c-15ac076b52a0.jpg</t>
  </si>
  <si>
    <t>https://litterati-images-prod.s3-us-west-2.amazonaws.com/2019/04/01/109777-1c09485e-201a-496c-885c-34a2b0a12c22-da16eb98-cb5a-3af1-b74b-f2728d48e90b.jpg</t>
  </si>
  <si>
    <t>https://litterati-images-prod.s3-us-west-2.amazonaws.com/2019/04/01/109777-857cb03b-f138-432d-9b67-9a434219568e-6af38048-62d5-3f56-8b11-add41b3ac9e6.jpg</t>
  </si>
  <si>
    <t>https://litterati-images-prod.s3-us-west-2.amazonaws.com/2019/04/01/109777-7057cae3-4f51-464e-a687-ab9338222bec-c19d474c-cd06-3782-bafe-ca4bc4072de2.jpg</t>
  </si>
  <si>
    <t>https://litterati-images-prod.s3-us-west-2.amazonaws.com/2019/04/01/109777-f2ba206d-1c21-4a0d-adc1-c408231c9076-024ec8a6-846c-3b83-9fdd-2e8947187c95.jpg</t>
  </si>
  <si>
    <t>https://litterati-images-prod.s3-us-west-2.amazonaws.com/2019/04/01/109777-09c65e81-47e8-4ca4-8ca8-732d8d8d15a5-1eaab106-9de8-33f1-9cfa-a7afd0a11fb8.jpg</t>
  </si>
  <si>
    <t>https://litterati-images-prod.s3-us-west-2.amazonaws.com/2019/04/01/109777-d61eb0bc-319e-4ca0-aba1-dc36891a318e-e3ad1c38-ca90-3f0f-baca-acc4006ca3b5.jpg</t>
  </si>
  <si>
    <t>https://litterati-images-prod.s3-us-west-2.amazonaws.com/2019/04/01/109777-64c74de3-3a3d-4d93-98bf-416363e25c6f-07d0b9cb-e645-3009-9ba5-42e96f79cc48.jpg</t>
  </si>
  <si>
    <t>https://litterati-images-prod.s3-us-west-2.amazonaws.com/2019/04/01/109777-d42bdd42-3b20-44c0-83a6-7a91c6b6e9b4-f4ca8233-5ca9-34d2-b9e7-a017df95e21b.jpg</t>
  </si>
  <si>
    <t>https://litterati-images-prod.s3-us-west-2.amazonaws.com/2019/04/01/109777-89ef2690-8ada-4810-9e96-edbd13c763ef-dc023e0d-c256-3aa0-b98f-66f70013f032.jpg</t>
  </si>
  <si>
    <t>https://litterati-images-prod.s3-us-west-2.amazonaws.com/2019/04/01/109777-b12983c2-9c00-4c94-a106-4a99934ac434-3d6bfff9-bb4e-3ee7-bde9-4d15684cec17.jpg</t>
  </si>
  <si>
    <t>https://litterati-images-prod.s3-us-west-2.amazonaws.com/2019/04/01/109777-4fa478f1-e7b9-4ecf-8f6b-e096ec47cbc3-ea3610bd-5ca6-3467-946b-0e96b5f6a3af.jpg</t>
  </si>
  <si>
    <t>https://litterati-images-prod.s3-us-west-2.amazonaws.com/2019/04/01/109777-a029d2a1-3e78-4b1a-af3a-adab1d382cf3-ce4f328b-c10f-39a0-b8ad-7b8c06965dbd.jpg</t>
  </si>
  <si>
    <t>https://litterati-images-prod.s3-us-west-2.amazonaws.com/2019/04/01/109777-cdae1373-7958-4b59-acc7-ec101af8217d-82b10c6b-c96e-3bbf-ac40-292c9b984cf6.jpg</t>
  </si>
  <si>
    <t>alcohol,beer,glass</t>
  </si>
  <si>
    <t>https://litterati-images-prod.s3-us-west-2.amazonaws.com/2019/04/01/109777-c770bbd0-276b-40a1-87c9-a42dee814c22-fb9d2be2-ac80-309e-8343-3e701cd5c32b.jpg</t>
  </si>
  <si>
    <t>https://litterati-images-prod.s3-us-west-2.amazonaws.com/2019/04/01/109777-d0fbcdee-1624-49d7-8779-b81bbcbd2551-42d03457-cc33-3bb9-832b-5976a00c8ae4.jpg</t>
  </si>
  <si>
    <t>cardboard,paper</t>
  </si>
  <si>
    <t>https://litterati-images-prod.s3-us-west-2.amazonaws.com/2019/04/01/114021-247af4e3-f2d8-4976-9944-a14bea5da902-fad62057-0d77-3b3f-bfcf-360cae66a62a.jpg</t>
  </si>
  <si>
    <t>plastic,cup,starbucks,coffee,lid</t>
  </si>
  <si>
    <t>https://litterati-images-prod.s3-us-west-2.amazonaws.com/2019/03/31/34059-d7e7be80-b79b-49f7-ba5f-a4adf417b591-c2ac06bc-b549-3928-bde6-386efdbd8827.jpg</t>
  </si>
  <si>
    <t>https://litterati-images-prod.s3-us-west-2.amazonaws.com/2019/03/31/34059-755fb654-0c4b-4772-b376-5144fef9f254-dfcff51e-1ed5-35e3-bba4-9392f2442bcc.jpg</t>
  </si>
  <si>
    <t>https://litterati-images-prod.s3-us-west-2.amazonaws.com/2019/03/31/34059-d977c06a-9f12-4311-ad52-cad6a2159916-a356c6e4-a2d3-36ed-b9ba-1a7080a8de79.jpg</t>
  </si>
  <si>
    <t>https://litterati-images-prod.s3-us-west-2.amazonaws.com/2019/03/31/34059-97c0372b-05c7-4b63-9a57-2b8473695ca5-3a8abb7b-3e46-30c2-9f57-7dada90607cc.jpg</t>
  </si>
  <si>
    <t>https://litterati-images-prod.s3-us-west-2.amazonaws.com/2019/03/31/34059-a2f470b3-f621-4cb0-a5cd-57496bbf0da8-f9a115cd-2cc4-3268-8be3-a6cbb0a94006.jpg</t>
  </si>
  <si>
    <t>https://litterati-images-prod.s3-us-west-2.amazonaws.com/2019/03/31/34059-5455d9ad-838e-4458-ba02-59931f5153fb-60b329ab-5cb6-36db-bb52-76046185c708.jpg</t>
  </si>
  <si>
    <t>https://litterati-images-prod.s3-us-west-2.amazonaws.com/2019/03/31/34059-8a715521-5e4f-4ab7-beef-013f27e8f656-4e31935d-6d5f-3092-8c01-5b51e7d5696a.jpg</t>
  </si>
  <si>
    <t>https://litterati-images-prod.s3-us-west-2.amazonaws.com/2019/03/31/34059-954471d8-6e2a-4c9e-8ddf-da7ea9e3b3ab-2f244ad9-dde7-3353-a49e-ebc415826ca5.jpg</t>
  </si>
  <si>
    <t>https://litterati-images-prod.s3-us-west-2.amazonaws.com/2019/03/31/34059-35e8b14f-2768-4770-bd53-bbe220534544-70bfae83-cd24-3508-a3d5-81c5534b1562.jpg</t>
  </si>
  <si>
    <t>https://litterati-images-prod.s3-us-west-2.amazonaws.com/2019/03/31/34059-74591563-46fc-457f-89d9-9b5d422800bd-a30ae93e-9bb8-327a-8f48-ec500fe61ba4.jpg</t>
  </si>
  <si>
    <t>https://litterati-images-prod.s3-us-west-2.amazonaws.com/2019/03/31/34059-649e90df-4e18-46c3-a91e-2d98d81494dc-ad6f9328-fd45-32d3-891b-a1a8e613a64c.jpg</t>
  </si>
  <si>
    <t>https://litterati-images-prod.s3-us-west-2.amazonaws.com/2019/03/31/34059-5536e7b9-0911-436f-b172-a1e9dc6bdb1e-09925e17-bc2d-33ae-a0d1-b6d0a1328752.jpg</t>
  </si>
  <si>
    <t>https://litterati-images-prod.s3-us-west-2.amazonaws.com/2019/03/31/34059-90684017-ace7-40d9-8fa9-d30acefc6e6b-a07b8ab9-3e48-3ecc-9020-dac831f7c80f.jpg</t>
  </si>
  <si>
    <t>plastic,pouch,paper,label</t>
  </si>
  <si>
    <t>https://litterati-images-prod.s3-us-west-2.amazonaws.com/2019/03/31/34059-d6e85dca-3c6c-4587-bd36-3a51f4ec0828-863b920b-66d0-3a81-9239-363197749e8a.jpg</t>
  </si>
  <si>
    <t>https://litterati-images-prod.s3-us-west-2.amazonaws.com/2019/03/31/34059-5976cc79-be8c-42fe-843a-c2562a9928f7-4fb63eea-e8b2-3cd1-b8aa-ab49e01388dc.jpg</t>
  </si>
  <si>
    <t>https://litterati-images-prod.s3-us-west-2.amazonaws.com/2019/03/31/34059-466312db-ee95-4d8a-8e37-5763562860cf-72f8fb49-84d0-3db5-9641-26885f108fa6.jpg</t>
  </si>
  <si>
    <t>https://litterati-images-prod.s3-us-west-2.amazonaws.com/2019/03/31/34059-4753f922-8f13-4e9f-b41f-6116bebd6c3e-6eb26002-42a6-362f-b73e-004b21db4bad.jpg</t>
  </si>
  <si>
    <t>https://litterati-images-prod.s3-us-west-2.amazonaws.com/2019/03/31/34059-0b861e3d-04b0-4efd-bbfb-a8b786ed02b7-57257ec7-8f96-339b-966b-df4fb6fc2639.jpg</t>
  </si>
  <si>
    <t>https://litterati-images-prod.s3-us-west-2.amazonaws.com/2019/03/31/34059-eccca35f-2e64-49b1-8989-9cdae5745201-f7566f02-ce0a-35e5-b4ab-4c32b99870eb.jpg</t>
  </si>
  <si>
    <t>https://litterati-images-prod.s3-us-west-2.amazonaws.com/2019/03/31/34059-ea337ba7-9bc4-41c8-b40f-60ae685cb835-74fbac3a-1f45-323c-8fdc-93e42bb7f31c.jpg</t>
  </si>
  <si>
    <t>https://litterati-images-prod.s3-us-west-2.amazonaws.com/2019/03/31/34059-5fe5ce03-8e70-449a-a93c-47a93a5f5754-9ff6b2d6-e794-3a9e-87fd-d4fb09a1d723.jpg</t>
  </si>
  <si>
    <t>https://litterati-images-prod.s3-us-west-2.amazonaws.com/2019/03/31/34059-814e22db-bdb5-4822-b718-d207aa416d0a-f864926f-b1eb-301d-be56-e8a89f41bb7a.jpg</t>
  </si>
  <si>
    <t>https://litterati-images-prod.s3-us-west-2.amazonaws.com/2019/03/31/34059-9601bdbf-d6d0-426a-93c5-808d67d167a1-652f28b7-4825-3e3e-ae10-520923583b26.jpg</t>
  </si>
  <si>
    <t>https://litterati-images-prod.s3-us-west-2.amazonaws.com/2019/03/31/34059-4b931c3b-2923-4fd2-8cec-939219e7dd4b-41105296-abc5-37b5-8f3e-5ecbeacb7081.jpg</t>
  </si>
  <si>
    <t>https://litterati-images-prod.s3-us-west-2.amazonaws.com/2019/03/31/34059-77b7a157-c303-4027-bf68-d109ff1a8f03-aa583681-fddc-3e0d-9d6c-1445f82cbe83.jpg</t>
  </si>
  <si>
    <t>bag,portillos,fastfood,paper</t>
  </si>
  <si>
    <t>https://litterati-images-prod.s3-us-west-2.amazonaws.com/2019/03/31/34059-26129838-c7b8-479d-9f44-cc91584b6fd9-e1e66837-6ee9-3553-a035-7de56d0921f2.jpg</t>
  </si>
  <si>
    <t>https://litterati-images-prod.s3-us-west-2.amazonaws.com/2019/03/31/34059-f5d5c0d5-400b-4fc3-bc96-dee76971c4c5-e850c5d2-14eb-3b24-a5cd-029000ea93ba.jpg</t>
  </si>
  <si>
    <t>https://litterati-images-prod.s3-us-west-2.amazonaws.com/2019/03/31/34059-26807f83-fa68-4fe0-89a0-d347912965d9-ed93ea67-8ff3-3ecf-957d-fa25a73f7f57.jpg</t>
  </si>
  <si>
    <t>https://litterati-images-prod.s3-us-west-2.amazonaws.com/2019/03/31/34059-34ba7e53-26b4-40d2-8961-369b0eb429aa-684df7ec-3750-344e-bd57-4baca7b3a1de.jpg</t>
  </si>
  <si>
    <t>can,soda,aluminum</t>
  </si>
  <si>
    <t>https://litterati-images-prod.s3-us-west-2.amazonaws.com/2019/03/31/34059-3fa7881f-0b0f-4e65-9ba5-b464bc787985-08ecea19-4ce9-3f3a-9fe7-bbe5685a91ba.jpg</t>
  </si>
  <si>
    <t>https://litterati-images-prod.s3-us-west-2.amazonaws.com/2019/03/31/34059-691d6619-098a-4476-98d6-1797a0f74cc8-af695cc0-8566-3438-85ae-a5be3cff9dd5.jpg</t>
  </si>
  <si>
    <t>https://litterati-images-prod.s3-us-west-2.amazonaws.com/2019/03/31/34059-ce17be4e-a543-4341-9841-399673a96164-0e1e0660-5ca9-33f6-aba9-12f9aa12fe09.jpg</t>
  </si>
  <si>
    <t>https://litterati-images-prod.s3-us-west-2.amazonaws.com/2019/03/31/34059-18fd9eea-d938-4692-91a3-1422c4d832eb-750f44c1-4bad-3d33-a92a-5360cc63b4ca.jpg</t>
  </si>
  <si>
    <t>https://litterati-images-prod.s3-us-west-2.amazonaws.com/2019/03/31/34059-ebd44030-a72e-4d13-b20b-6f66ab9d0aae-bcedb3a7-729e-3098-ab9c-30f863ca7d57.jpg</t>
  </si>
  <si>
    <t>https://litterati-images-prod.s3-us-west-2.amazonaws.com/2019/03/31/34059-d7de616b-d751-419b-bea2-d17b2072d4ed-110df107-35e3-344b-9279-f44878789e92.jpg</t>
  </si>
  <si>
    <t>https://litterati-images-prod.s3-us-west-2.amazonaws.com/2019/03/31/34059-cf111c1c-8afc-4f0e-a729-d709163e6ec0-49d1700b-2627-3c98-9531-d99f47d5fcf1.jpg</t>
  </si>
  <si>
    <t>https://litterati-images-prod.s3-us-west-2.amazonaws.com/2019/03/31/34059-3e2649ef-c84b-4c00-bfe7-45f3fd070a0e-45274eae-98d5-3133-b05b-e80ef216dd12.jpg</t>
  </si>
  <si>
    <t>https://litterati-images-prod.s3-us-west-2.amazonaws.com/2019/03/31/34059-2cb844d7-8a99-48e6-9925-32294c5d188a-f19a63c5-75fc-3405-9925-a7c3e39e0587.jpg</t>
  </si>
  <si>
    <t>https://litterati-images-prod.s3-us-west-2.amazonaws.com/2019/03/31/34059-667fb5a1-dd2d-49dc-9100-b0cf1f7814e6-9df70bc5-4e05-3d5c-81f9-792977eba445.jpg</t>
  </si>
  <si>
    <t>chips,plastic,wrapper</t>
  </si>
  <si>
    <t>https://litterati-images-prod.s3-us-west-2.amazonaws.com/2019/03/31/34059-213b37ff-69b0-404f-8d5a-a039c224dba2-8369467a-f7df-32d1-9dd3-bff6e27390e9.jpg</t>
  </si>
  <si>
    <t>https://litterati-images-prod.s3-us-west-2.amazonaws.com/2019/03/31/34059-122fa470-7380-4e99-8e36-24d65e2fbdfd-7a57f3ca-8bfe-3656-bac0-460cddea4d53.jpg</t>
  </si>
  <si>
    <t>https://litterati-images-prod.s3-us-west-2.amazonaws.com/2019/03/31/34059-ebe142fc-9901-490a-8c08-dd270c627310-39e571f5-c799-3247-9400-5d4babf57e80.jpg</t>
  </si>
  <si>
    <t>https://litterati-images-prod.s3-us-west-2.amazonaws.com/2019/03/31/34059-f0a22413-c02f-49a6-b026-8d0735be8982-96233ab6-2366-37a1-b580-17d936503ad6.jpg</t>
  </si>
  <si>
    <t>https://litterati-images-prod.s3-us-west-2.amazonaws.com/2019/03/31/34059-f5d72841-7509-42f0-8bd3-27d3b0706580-e0eb69bb-39e9-3f4c-883d-83f49637650f.jpg</t>
  </si>
  <si>
    <t>https://litterati-images-prod.s3-us-west-2.amazonaws.com/2019/03/31/34059-827b252c-0bfd-4bc6-b53d-d9da981ff27b-797838c1-8bb6-37e4-916b-c5196f90a805.jpg</t>
  </si>
  <si>
    <t>https://litterati-images-prod.s3-us-west-2.amazonaws.com/2019/03/31/34059-c42af7fb-50d0-49b4-95b7-6fdceac9ca3f-194e9319-0224-3caf-a51a-7ed34784a46e.jpg</t>
  </si>
  <si>
    <t>https://litterati-images-prod.s3-us-west-2.amazonaws.com/2019/03/31/34059-5f6b5816-0b74-429d-9f26-adf8b777d063-5d891c34-83bd-37de-9d63-98a2027053fc.jpg</t>
  </si>
  <si>
    <t>https://litterati-images-prod.s3-us-west-2.amazonaws.com/2019/03/31/34059-ec7292ce-983a-4126-b9d5-97e2d0140e32-e5fcd0f0-38a1-311d-bad0-ec41c2a20634.jpg</t>
  </si>
  <si>
    <t>https://litterati-images-prod.s3-us-west-2.amazonaws.com/2019/03/31/34059-8a291a94-2f6e-4d08-8e07-a1c8dc4c6ea6-ee75f462-fadd-30d1-8479-d8c1a9df4a2e.jpg</t>
  </si>
  <si>
    <t>https://litterati-images-prod.s3-us-west-2.amazonaws.com/2019/03/31/34059-45ef557a-a125-4f7b-b933-d5629974b959-216a3fc6-3417-346b-b57a-8c75627eb7e6.jpg</t>
  </si>
  <si>
    <t>https://litterati-images-prod.s3-us-west-2.amazonaws.com/2019/03/31/34059-ab7fc304-3483-4f66-a3ed-d9894f2235c7-8b304474-ccf2-3776-9042-328081d5c773.jpg</t>
  </si>
  <si>
    <t>https://litterati-images-prod.s3-us-west-2.amazonaws.com/2019/03/31/34059-1183cdd5-abe2-4aaa-8ce4-e94d74e00e6b-77fe0870-03f1-339b-8da7-b12f2d6c35f7.jpg</t>
  </si>
  <si>
    <t>https://litterati-images-prod.s3-us-west-2.amazonaws.com/2019/03/31/34059-c6e1ddb5-ee3c-4254-bedc-9d46e482db7a-03e60e68-8080-30b7-9fe5-0cdee5267cd8.jpg</t>
  </si>
  <si>
    <t>plastic,mcdonalds,lid,soda</t>
  </si>
  <si>
    <t>https://litterati-images-prod.s3-us-west-2.amazonaws.com/2019/03/31/34059-45c6e2a3-c0e8-4862-89b9-c6ded116c2dd-733c5bde-9655-319e-9586-a299f245badd.jpg</t>
  </si>
  <si>
    <t>https://litterati-images-prod.s3-us-west-2.amazonaws.com/2019/03/31/34059-bd34a049-0f2e-4c05-bd94-205d32c31d21-865dd498-840f-3fa2-9fbc-f65007bdd5b8.jpg</t>
  </si>
  <si>
    <t>https://litterati-images-prod.s3-us-west-2.amazonaws.com/2019/03/31/34059-17eac153-6988-4c0c-82c1-7885cd0e822d-d1427463-592e-3396-a9d4-a948bc1f1f37.jpg</t>
  </si>
  <si>
    <t>https://litterati-images-prod.s3-us-west-2.amazonaws.com/2019/03/31/115453-b60b7d44-baa9-4a06-9115-b9ab81d089c3-2e59a175-40ac-3d59-a1b8-18f3e2101b06.jpg</t>
  </si>
  <si>
    <t>litterati-115453</t>
  </si>
  <si>
    <t>https://litterati-images-prod.s3-us-west-2.amazonaws.com/2019/03/31/115453-24dda3e1-cf7f-4c8f-b7ad-23c2d58d2fb2-417030fb-d068-3451-aa53-a2fb6e46256b.jpg</t>
  </si>
  <si>
    <t>https://litterati-images-prod.s3-us-west-2.amazonaws.com/2019/03/31/109326-88158495-d9aa-48fb-8dd5-c3adbddff61d-f199bd51-1a5f-31b6-8336-520fd381cb86.jpg</t>
  </si>
  <si>
    <t>https://litterati-images-prod.s3-us-west-2.amazonaws.com/2019/03/31/109326-6593cc7f-8354-41eb-8220-0f1fd868b3f4-11b10a9f-427d-3245-bfdd-4b1ccffae5b0.jpg</t>
  </si>
  <si>
    <t>https://litterati-images-prod.s3-us-west-2.amazonaws.com/2019/03/31/109326-a4f2ceeb-6076-4f35-9ef7-dc7bee61e513-f3fb8c4a-be17-314f-8608-a22b8eee3cf2.jpg</t>
  </si>
  <si>
    <t>https://litterati-images-prod.s3-us-west-2.amazonaws.com/2019/03/31/34059-f806fa6e-4c67-4c00-85c4-d214953d47c8-b218a42a-bdb4-31e1-a659-ea675c2680dd.jpg</t>
  </si>
  <si>
    <t>https://litterati-images-prod.s3-us-west-2.amazonaws.com/2019/03/31/34059-fa73f587-82e0-4899-973f-650f79abb732-49903de0-5907-3828-aaa8-51a0bfc98171.jpg</t>
  </si>
  <si>
    <t>https://litterati-images-prod.s3-us-west-2.amazonaws.com/2019/03/31/34059-f5b5a7d2-91af-41a8-8fef-34d0dce33ce0-6e7aae7f-66a4-30e1-91cb-359785079127.jpg</t>
  </si>
  <si>
    <t>https://litterati-images-prod.s3-us-west-2.amazonaws.com/2019/03/31/34059-faaf9021-c1c2-468e-820e-34714d86dc83-78e11b86-8b8e-3484-81e1-7817584a402d.jpg</t>
  </si>
  <si>
    <t>https://litterati-images-prod.s3-us-west-2.amazonaws.com/2019/03/31/34059-07d37656-a6bb-45eb-8b16-0a17fc88c1f8-1540f6cc-4136-3f11-9558-309ee9fe98e6.jpg</t>
  </si>
  <si>
    <t>https://litterati-images-prod.s3-us-west-2.amazonaws.com/2019/03/30/74410-bd25e5a7-f092-479e-9dbf-d9d5f026b89f-ec915cde-e3fb-3538-a6bd-9fe1a076ace9.jpg</t>
  </si>
  <si>
    <t>https://litterati-images-prod.s3-us-west-2.amazonaws.com/2019/03/30/74410-d02e6b65-a7ce-441b-90d4-9f0d9cd70240-72165086-d30c-3f45-bb9c-e4c22c7aabdb.jpg</t>
  </si>
  <si>
    <t>https://litterati-images-prod.s3-us-west-2.amazonaws.com/2019/03/30/74410-7b40ef26-9532-4732-9122-9b4a5b411a63-a133bbe6-5bf3-30e7-a4dc-6b4aee930eb9.jpg</t>
  </si>
  <si>
    <t>https://litterati-images-prod.s3-us-west-2.amazonaws.com/2019/03/30/74410-13b32af4-50e5-427d-b020-230e27a40229-66d99d73-4089-30ab-8cfa-c7f694da5fda.jpg</t>
  </si>
  <si>
    <t>https://litterati-images-prod.s3-us-west-2.amazonaws.com/2019/03/30/74410-582cb19c-ba83-4381-af8e-96b7c4d5d3c9-68215cd6-b442-3ca1-8f31-d53c9c745c6f.jpg</t>
  </si>
  <si>
    <t>https://litterati-images-prod.s3-us-west-2.amazonaws.com/2019/03/29/74410-7b70a3c6-2df2-4d0f-94ec-5b087b0e3311-03ca4377-44b0-3add-88d3-a8c369361991.jpg</t>
  </si>
  <si>
    <t>https://litterati-images-prod.s3-us-west-2.amazonaws.com/2019/03/29/74410-02814b2d-40fd-4690-b0ef-f7e45df68f73-1d6a425c-d385-3d63-b32a-b269375b307d.jpg</t>
  </si>
  <si>
    <t>https://litterati-images-prod.s3-us-west-2.amazonaws.com/2019/03/29/34059-c43a754a-7ad5-429a-b3d3-7afd7a16c0a1-7e0f8d4d-28d9-3339-a1aa-30f037a9c631.jpg</t>
  </si>
  <si>
    <t>https://litterati-images-prod.s3-us-west-2.amazonaws.com/2019/03/29/34059-7ceeadaa-d1b2-4738-b2a7-64d437373116-b51b10bb-88f9-37b5-9eb7-4174462e502e.jpg</t>
  </si>
  <si>
    <t>https://litterati-images-prod.s3-us-west-2.amazonaws.com/2019/03/29/34059-03938891-302c-47aa-ae21-46eab448ec27-c81cdef2-c233-37b7-92ff-fb6996226480.jpg</t>
  </si>
  <si>
    <t>https://litterati-images-prod.s3-us-west-2.amazonaws.com/2019/03/29/34059-f016cf7d-05a5-4a75-b656-15600990d869-633bcb38-66db-3bdc-a65d-0677ec171f0e.jpg</t>
  </si>
  <si>
    <t>https://litterati-images-prod.s3-us-west-2.amazonaws.com/2019/03/29/34059-7cc847ca-d737-4ef1-b234-e8e646584aeb-36a7c0b0-eef0-3982-af50-d571af6e83e9.jpg</t>
  </si>
  <si>
    <t>https://litterati-images-prod.s3-us-west-2.amazonaws.com/2019/03/29/110118-bf85e005-9145-4ce1-ae67-ab831b70f328-22eb1fb2-8118-36ff-833a-c10ac22396dc.jpg</t>
  </si>
  <si>
    <t>maggie_ita</t>
  </si>
  <si>
    <t>https://litterati-images-prod.s3-us-west-2.amazonaws.com/2019/03/29/110118-300bc1b6-e9bf-4d78-8e41-34a593afcdcb-2ab7947a-0852-38ca-ad17-5cbd33d3cc8c.jpg</t>
  </si>
  <si>
    <t>https://litterati-images-prod.s3-us-west-2.amazonaws.com/2019/03/29/110118-69ef4120-d05c-45ca-a464-f2027500380d-d1d0e865-8970-38ba-93d2-2a25d540c8ef.jpg</t>
  </si>
  <si>
    <t>https://litterati-images-prod.s3-us-west-2.amazonaws.com/2019/03/28/73940-1735e350-b3f0-4d16-bc22-3af88001be7e-8cfb7983-dbf8-3db1-afb5-4e3d1a914249.jpg</t>
  </si>
  <si>
    <t>https://litterati-images-prod.s3-us-west-2.amazonaws.com/2019/03/28/34059-b9c94868-18e1-42c5-a68d-4e7045f1ad17-ecee4423-8553-375c-b9bb-24ec2653b4ef.jpg</t>
  </si>
  <si>
    <t>paper,wrapper,tacobell,food</t>
  </si>
  <si>
    <t>https://litterati-images-prod.s3-us-west-2.amazonaws.com/2019/03/28/34059-684925d5-db31-43c5-86ff-50c3dd407410-81ef2752-04f5-3227-a0fe-b63ce87e1738.jpg</t>
  </si>
  <si>
    <t>https://litterati-images-prod.s3-us-west-2.amazonaws.com/2019/03/28/34059-d7282b87-8349-4c4d-8214-0db5d61b1f28-df9f8971-5f18-3224-bfc7-8957ab701211.jpg</t>
  </si>
  <si>
    <t>https://litterati-images-prod.s3-us-west-2.amazonaws.com/2019/03/28/34059-bff5a4ad-6462-498f-ac10-5e00c251e63d-4f61f708-d755-389e-86cb-a822f2e57840.jpg</t>
  </si>
  <si>
    <t>https://litterati-images-prod.s3-us-west-2.amazonaws.com/2019/03/28/34059-85943ce2-568c-4a8b-9b13-2a6fa4871a0c-56343af2-dca7-3157-8840-72de5a26bb9e.jpg</t>
  </si>
  <si>
    <t>https://litterati-images-prod.s3-us-west-2.amazonaws.com/2019/03/28/34059-66218309-925e-48e0-8d82-97204de36cae-80503f55-d66d-3595-8013-f9fb2c00040a.jpg</t>
  </si>
  <si>
    <t>https://litterati-images-prod.s3-us-west-2.amazonaws.com/2019/03/28/34059-01126b1b-f39d-421b-bff0-4600818a61e9-d915473b-b39d-306a-919c-5daf9f06d1ea.jpg</t>
  </si>
  <si>
    <t>https://litterati-images-prod.s3-us-west-2.amazonaws.com/2019/03/28/34059-cfe7399a-78a5-480f-9fa3-546c55b98496-af1877e8-c110-3fbb-accb-e6b6490728fe.jpg</t>
  </si>
  <si>
    <t>https://litterati-images-prod.s3-us-west-2.amazonaws.com/2019/03/28/34059-78f2559f-976c-4fe9-932f-3a0ec6393870-1d31f913-db43-3b15-b289-636c7713f742.jpg</t>
  </si>
  <si>
    <t>https://litterati-images-prod.s3-us-west-2.amazonaws.com/2019/03/28/34059-32ebbed2-3512-4a8f-93f8-ce617c5582fa-ce24e7f8-7d5c-30cf-8b5a-2224a37115a1.jpg</t>
  </si>
  <si>
    <t>https://litterati-images-prod.s3-us-west-2.amazonaws.com/2019/03/28/34059-149b70c5-8c4e-423a-8d1b-800377b6447f-f5e3783d-5135-3243-92e4-967b98893669.jpg</t>
  </si>
  <si>
    <t>https://litterati-images-prod.s3-us-west-2.amazonaws.com/2019/03/28/34059-065d740c-c6b5-45b8-9af6-e99743fcc2ed-0307461c-77a5-3a28-8e52-dcf099ba62b0.jpg</t>
  </si>
  <si>
    <t>https://litterati-images-prod.s3-us-west-2.amazonaws.com/2019/03/28/34059-6ab4077a-6295-48da-8c27-c01a4bf2abfc-f3e05257-42c9-3661-bc1c-adb57ea97739.jpg</t>
  </si>
  <si>
    <t>https://litterati-images-prod.s3-us-west-2.amazonaws.com/2019/03/28/34059-3b77457c-ebca-45cd-bf10-10af94c09c46-7fe2009c-0f22-35b2-bba7-9d7691566da1.jpg</t>
  </si>
  <si>
    <t>https://litterati-images-prod.s3-us-west-2.amazonaws.com/2019/03/28/34059-3f34f995-1bb8-46c0-a4bc-7a87f0db95b6-6447b1a6-184e-30e5-844c-2276968610f0.jpg</t>
  </si>
  <si>
    <t>https://litterati-images-prod.s3-us-west-2.amazonaws.com/2019/03/28/74410-0395047e-2613-4a2e-8d92-6a2ab4499950-58849174-85b1-3b69-b646-97a0ee289d0d.jpg</t>
  </si>
  <si>
    <t>https://litterati-images-prod.s3-us-west-2.amazonaws.com/2019/03/28/34059-522201de-223e-46a6-ae30-cff07cac4d58-036eb9ea-080f-3569-bc8f-66ee7796c316.jpg</t>
  </si>
  <si>
    <t>https://litterati-images-prod.s3-us-west-2.amazonaws.com/2019/03/28/34059-7dede9a1-7b8e-4402-aeef-28a06b029463-98866696-65e8-3ff8-9af1-2e526c333ac9.jpg</t>
  </si>
  <si>
    <t>https://litterati-images-prod.s3-us-west-2.amazonaws.com/2019/03/28/34059-4bba4047-9218-4a82-99d9-631d944a30d4-3c02254d-6309-3ae3-8d49-e3984876ae8a.jpg</t>
  </si>
  <si>
    <t>https://litterati-images-prod.s3-us-west-2.amazonaws.com/2019/03/28/34059-db368096-aaa0-4331-99df-e11011b5584c-57ecaaf1-2878-3b0e-9e53-8f5ba34b7192.jpg</t>
  </si>
  <si>
    <t>https://litterati-images-prod.s3-us-west-2.amazonaws.com/2019/03/28/34059-6940a344-38ed-40b1-8529-929a76e88d8e-df88ef43-c099-3cd8-ada6-9eabe320c9ea.jpg</t>
  </si>
  <si>
    <t>https://litterati-images-prod.s3-us-west-2.amazonaws.com/2019/03/28/34059-f2813d43-27c7-4497-8dd0-b34e8881cf49-338d40c6-2282-37d1-b9b8-f36a53a82c75.jpg</t>
  </si>
  <si>
    <t>https://litterati-images-prod.s3-us-west-2.amazonaws.com/2019/03/28/34059-e8fefc5c-95d9-413a-84cd-b27170b3b574-6b93f834-b44b-30ff-9f72-a3bdc86108c1.jpg</t>
  </si>
  <si>
    <t>https://litterati-images-prod.s3-us-west-2.amazonaws.com/2019/03/28/34059-bbc3c6ad-32c9-4344-912a-ef71e9f091b4-cd5505b1-5a44-35ba-bdc9-2e3877fcb548.jpg</t>
  </si>
  <si>
    <t>https://litterati-images-prod.s3-us-west-2.amazonaws.com/2019/03/28/34059-76977c52-84c6-471d-9dca-c21aa47466bc-7c7064f7-ec16-3abc-866d-f3f07f47b649.jpg</t>
  </si>
  <si>
    <t>https://litterati-images-prod.s3-us-west-2.amazonaws.com/2019/03/28/34059-f4f77783-2c50-4c01-a645-fb79643e3461-d128b308-065d-3689-a997-aefcf2510be1.jpg</t>
  </si>
  <si>
    <t>wrapper,plastic,candy,m&amp;m</t>
  </si>
  <si>
    <t>https://litterati-images-prod.s3-us-west-2.amazonaws.com/2019/03/28/34059-1b0ddb59-781b-46f6-939d-651f182c9d6c-403c16d1-96d9-36e8-8403-311cd79eec52.jpg</t>
  </si>
  <si>
    <t>https://litterati-images-prod.s3-us-west-2.amazonaws.com/2019/03/28/34059-03030bfa-6c9a-4bf1-85d2-947452d58439-4127bd52-365c-3ad7-ade2-a3b248cb6d6f.jpg</t>
  </si>
  <si>
    <t>https://litterati-images-prod.s3-us-west-2.amazonaws.com/2019/03/28/34059-be0ea3f4-f882-414d-ae48-53f7f90dab1d-d419dc59-4dbd-319f-bef5-2dcacb4050d4.jpg</t>
  </si>
  <si>
    <t>https://litterati-images-prod.s3-us-west-2.amazonaws.com/2019/03/28/34059-b857c53e-8b27-4d6d-9a76-629495d6bb5b-e62ad05f-bf58-3135-acbb-4fd157d35bd0.jpg</t>
  </si>
  <si>
    <t>wrapper,pen,plastic</t>
  </si>
  <si>
    <t>https://litterati-images-prod.s3-us-west-2.amazonaws.com/2019/03/28/34059-44a6c9c2-033e-4c07-905b-0c256a68341e-7e9e5fef-e236-33ac-8dcf-4a0b4b31dc24.jpg</t>
  </si>
  <si>
    <t>https://litterati-images-prod.s3-us-west-2.amazonaws.com/2019/03/28/109326-f0548fae-de7d-45dd-8669-0ab429e2efc5-8ffd8d63-9189-3ccf-92b3-3d15edaaf32c.jpg</t>
  </si>
  <si>
    <t>https://litterati-images-prod.s3-us-west-2.amazonaws.com/2019/03/27/34059-53b045d6-59aa-40bd-92ca-10bd545332d2-714321e6-6839-37cf-9424-eadf8b7bc9a5.jpg</t>
  </si>
  <si>
    <t>plastic,wrapper,chickfila</t>
  </si>
  <si>
    <t>https://litterati-images-prod.s3-us-west-2.amazonaws.com/2019/03/27/34059-a956c36d-70af-43cc-bc53-baaf1c3f18aa-a42880df-d077-34d1-8f41-da280eead894.jpg</t>
  </si>
  <si>
    <t>https://litterati-images-prod.s3-us-west-2.amazonaws.com/2019/03/27/34059-9bf4c071-8915-4f98-995c-246b1fa36316-efb562c5-8369-3ead-9ea4-47e9d274a4ec.jpg</t>
  </si>
  <si>
    <t>https://litterati-images-prod.s3-us-west-2.amazonaws.com/2019/03/27/34059-d6aa430b-4c34-41e1-ae66-3c2ad216f64e-7bfa0bd0-fe20-3945-80ca-69e0a32305e0.jpg</t>
  </si>
  <si>
    <t>plastic,lid,chickfila,soda</t>
  </si>
  <si>
    <t>https://litterati-images-prod.s3-us-west-2.amazonaws.com/2019/03/27/34059-720ffc00-8169-414c-8a1e-0c07bc6eff08-2fa0766d-4711-32c9-9432-528320413763.jpg</t>
  </si>
  <si>
    <t>https://litterati-images-prod.s3-us-west-2.amazonaws.com/2019/03/27/34059-c227d2f0-de52-44f4-b90b-c0e569acba81-ddbc6ee5-4d3a-3f4d-b21d-c2190faf8a41.jpg</t>
  </si>
  <si>
    <t>wrapper,chickfila,fastfood,paper</t>
  </si>
  <si>
    <t>https://litterati-images-prod.s3-us-west-2.amazonaws.com/2019/03/27/34059-5eafbbf6-71e6-4c98-9f2f-0213d088f174-766b6e49-b4c8-3b18-b617-2f2372b207db.jpg</t>
  </si>
  <si>
    <t>https://litterati-images-prod.s3-us-west-2.amazonaws.com/2019/03/27/34059-3a87e92d-282b-4874-adbe-2f7151f00493-76b06882-1e63-385c-9e61-0cfba695e4d5.jpg</t>
  </si>
  <si>
    <t>https://litterati-images-prod.s3-us-west-2.amazonaws.com/2019/03/27/34059-59aa8a85-ff57-4417-8098-2e5ce5d60847-4a42efba-fd22-3330-ac81-842f68bfbf52.jpg</t>
  </si>
  <si>
    <t>https://litterati-images-prod.s3-us-west-2.amazonaws.com/2019/03/27/34059-5a9a5ab8-0526-41ec-98f3-bce45637b39b-00c37361-af8d-3422-9466-40f6ec3f38ec.jpg</t>
  </si>
  <si>
    <t>https://litterati-images-prod.s3-us-west-2.amazonaws.com/2019/03/27/34059-136f025f-2ca8-4143-8395-3f6fcac490f4-4bc8ecf1-376b-3378-925e-7866011f8079.jpg</t>
  </si>
  <si>
    <t>https://litterati-images-prod.s3-us-west-2.amazonaws.com/2019/03/27/34059-9fda29a8-898f-46b1-a5d2-f756c978ef71-c383128b-5f2c-3c7a-832b-1fb9bdb38050.jpg</t>
  </si>
  <si>
    <t>https://litterati-images-prod.s3-us-west-2.amazonaws.com/2019/03/27/34059-cb9dc99e-a08d-448f-9616-72e7e3741e46-32d87f48-d814-3188-9df7-060212e8fa7b.jpg</t>
  </si>
  <si>
    <t>https://litterati-images-prod.s3-us-west-2.amazonaws.com/2019/03/27/34059-7a238774-43d5-4b49-b292-5b99c1046b6f-6c372c9f-4c2f-3c6b-88f4-a35d7bdcf8c5.jpg</t>
  </si>
  <si>
    <t>https://litterati-images-prod.s3-us-west-2.amazonaws.com/2019/03/27/34059-81af897b-3700-4f16-826b-c65ba83027ef-c8dd83d0-f62f-3ce7-8926-4e7e38295959.jpg</t>
  </si>
  <si>
    <t>https://litterati-images-prod.s3-us-west-2.amazonaws.com/2019/03/27/34059-bfc6dcbe-0d19-404a-a234-e9ebadba26f9-0810eea1-71d4-3c6c-93d4-524335def114.jpg</t>
  </si>
  <si>
    <t>https://litterati-images-prod.s3-us-west-2.amazonaws.com/2019/03/27/34059-bc196366-560a-4032-bbcd-e1a59826ada6-9d72e4e4-09d8-389a-b48c-4ecf07506e12.jpg</t>
  </si>
  <si>
    <t>https://litterati-images-prod.s3-us-west-2.amazonaws.com/2019/03/27/34059-ab35b273-11b7-4669-943f-434dd427a43c-fd347817-25f5-304e-a95f-5f37a63f76db.jpg</t>
  </si>
  <si>
    <t>https://litterati-images-prod.s3-us-west-2.amazonaws.com/2019/03/27/34059-a7995339-c283-4832-9055-78cdd33e49b8-325814af-1be5-3244-8b85-8f1f653424f2.jpg</t>
  </si>
  <si>
    <t>https://litterati-images-prod.s3-us-west-2.amazonaws.com/2019/03/27/34059-6564922d-eae1-4568-89de-6bee2d8e736e-919cb7e7-bf66-369c-9554-c140ad110f70.jpg</t>
  </si>
  <si>
    <t>https://litterati-images-prod.s3-us-west-2.amazonaws.com/2019/03/27/34059-13058d4e-33ab-404e-b570-5d98492018a0-6e5af238-1c0b-35c3-a898-3f9b2db4002e.jpg</t>
  </si>
  <si>
    <t>https://litterati-images-prod.s3-us-west-2.amazonaws.com/2019/03/27/34059-c3d0c9af-982e-43d7-89aa-ae89fcb9db03-6987c739-5a9c-3b24-b8e1-d26c8abbfa90.jpg</t>
  </si>
  <si>
    <t>https://litterati-images-prod.s3-us-west-2.amazonaws.com/2019/03/27/34059-9f2c6253-0a34-4179-830e-ecb7eab0ff45-2463463d-84cc-320b-b5ac-218f93d98252.jpg</t>
  </si>
  <si>
    <t>https://litterati-images-prod.s3-us-west-2.amazonaws.com/2019/03/27/74410-74291a7b-cad7-4768-8f2b-01b55b1a8a41-3fa726d3-58ea-38cd-84fa-d5f25772a2a8.jpg</t>
  </si>
  <si>
    <t>https://litterati-images-prod.s3-us-west-2.amazonaws.com/2019/03/27/34059-8c03e2a1-094d-4f95-ab45-4cbc091484a0-ce23f4e1-a11f-3f78-9d5d-6fb8445eb2c1.jpg</t>
  </si>
  <si>
    <t>https://litterati-images-prod.s3-us-west-2.amazonaws.com/2019/03/27/34059-2cb7fdc7-f856-4a1f-b431-8982d58b79df-7b6fa64e-90b8-3c2b-be9a-fb5d078ea22b.jpg</t>
  </si>
  <si>
    <t>https://litterati-images-prod.s3-us-west-2.amazonaws.com/2019/03/27/34059-6247bff6-3278-4403-aaa8-ed6030f74480-69494575-5b0c-3d4b-85b2-5ae01dd0687a.jpg</t>
  </si>
  <si>
    <t>https://litterati-images-prod.s3-us-west-2.amazonaws.com/2019/03/27/34059-f6b5d170-72ba-4d04-87dc-ba913a15b955-d0e02e57-8d34-35f9-9949-b67c2bbec19e.jpg</t>
  </si>
  <si>
    <t>soda,plastic,lid</t>
  </si>
  <si>
    <t>https://litterati-images-prod.s3-us-west-2.amazonaws.com/2019/03/27/34059-aaf6c826-9adf-4a95-86f5-b9074dede3a4-b95cfbc4-535c-3222-a62f-beee338b796b.jpg</t>
  </si>
  <si>
    <t>https://litterati-images-prod.s3-us-west-2.amazonaws.com/2019/03/27/34059-4b757571-758d-4bba-892e-8323a53f6d84-c5680bef-7842-3be0-b3db-1026afbdd785.jpg</t>
  </si>
  <si>
    <t>https://litterati-images-prod.s3-us-west-2.amazonaws.com/2019/03/27/34059-fe50b7cd-23cc-4f1a-85c6-77ce2e10a9a1-ad122169-9c2d-38b8-915d-69ae030ff351.jpg</t>
  </si>
  <si>
    <t>https://litterati-images-prod.s3-us-west-2.amazonaws.com/2019/03/27/34059-aaff8e8c-8f15-4830-8989-25f06afe4b7b-7490e854-2d38-3424-8147-f6b31472b2fc.jpg</t>
  </si>
  <si>
    <t>fastfood,bag,mcdonalds,paper</t>
  </si>
  <si>
    <t>https://litterati-images-prod.s3-us-west-2.amazonaws.com/2019/03/27/34059-21f0d72c-2c79-4ee0-93aa-2d63b6eb19a7-c5979feb-0a69-3a52-920c-d6da625796ee.jpg</t>
  </si>
  <si>
    <t>https://litterati-images-prod.s3-us-west-2.amazonaws.com/2019/03/27/73940-9e7c0553-20e0-46d7-beb2-a17328bf218c-4c9ab1bb-a692-351d-b997-ed8ff88cfce9.jpg</t>
  </si>
  <si>
    <t>https://litterati-images-prod.s3-us-west-2.amazonaws.com/2019/03/27/73940-2b263361-d253-4ecb-9376-cd85191a90d5-b73b442d-d943-388c-b723-0ee7cf6c9983.jpg</t>
  </si>
  <si>
    <t>https://litterati-images-prod.s3-us-west-2.amazonaws.com/2019/03/27/73940-9ba0f055-7546-4b56-8345-c141a0be3645-9d2144ef-8f9a-334c-ad54-ece7989619be.jpg</t>
  </si>
  <si>
    <t>https://litterati-images-prod.s3-us-west-2.amazonaws.com/2019/03/27/73940-e41d7e00-fa41-4819-b5cb-b60914eacd02-eb6a176d-6359-325b-b0af-dab91bfe38c0.jpg</t>
  </si>
  <si>
    <t>https://litterati-images-prod.s3-us-west-2.amazonaws.com/2019/03/27/73940-4fa84756-41c5-4e8f-a806-7c12850214a8-d1fced55-74d6-359f-b415-58c5bfe18d70.jpg</t>
  </si>
  <si>
    <t>https://litterati-images-prod.s3-us-west-2.amazonaws.com/2019/03/27/73940-c82dcf77-95c4-4646-bbbe-542e372a8a22-00c7b398-8d58-3015-9711-006987560740.jpg</t>
  </si>
  <si>
    <t>https://litterati-images-prod.s3-us-west-2.amazonaws.com/2019/03/27/73940-7c128940-108e-4787-ba9d-16062132fd83-c29d2af8-f819-3847-a564-e65feff55678.jpg</t>
  </si>
  <si>
    <t>cup,soda,styrofoam</t>
  </si>
  <si>
    <t>https://litterati-images-prod.s3-us-west-2.amazonaws.com/2019/03/27/34059-3688ab6a-da60-4103-b246-9195d190fa04-702ee4df-c811-382e-b3be-ac438919f89d.jpg</t>
  </si>
  <si>
    <t>https://litterati-images-prod.s3-us-west-2.amazonaws.com/2019/03/27/34059-a3f9697b-0446-40ec-8fc8-f55f6db616b2-cb18b8dd-a339-3ff7-9df8-6f2c2305badd.jpg</t>
  </si>
  <si>
    <t>https://litterati-images-prod.s3-us-west-2.amazonaws.com/2019/03/27/34059-89b5e7a3-91b5-4b3c-bb61-904cb06ed8e7-f6677fb6-ce2d-3668-b995-5f1ad004408b.jpg</t>
  </si>
  <si>
    <t>snack,wrapper,cheetos,plastic</t>
  </si>
  <si>
    <t>https://litterati-images-prod.s3-us-west-2.amazonaws.com/2019/03/26/34059-10cc8569-0526-4791-8250-1d2eca0d289b-1c200ba9-cf84-391f-8b80-e9d3b4cad280.jpg</t>
  </si>
  <si>
    <t>https://litterati-images-prod.s3-us-west-2.amazonaws.com/2019/03/26/34059-d2348e40-3523-4a97-8fc2-4bbc51d0db8c-9599180c-ae51-36a1-be47-5c253dc7aaee.jpg</t>
  </si>
  <si>
    <t>https://litterati-images-prod.s3-us-west-2.amazonaws.com/2019/03/26/34059-d3cb8719-ad02-4b9b-b022-47dc041a0ba4-e05f6b18-b55c-36a1-947e-fced2dc6d371.jpg</t>
  </si>
  <si>
    <t>https://litterati-images-prod.s3-us-west-2.amazonaws.com/2019/03/26/34059-e150c08c-1387-4cb7-92a6-3c9de1ea1e6f-24c84dce-a3c5-3c3a-913a-66db664eab50.jpg</t>
  </si>
  <si>
    <t>https://litterati-images-prod.s3-us-west-2.amazonaws.com/2019/03/26/34059-ce3427d9-6d61-4b67-89ed-1e39e906468a-7619ac23-0bc6-3617-9356-52f04339e164.jpg</t>
  </si>
  <si>
    <t>https://litterati-images-prod.s3-us-west-2.amazonaws.com/2019/03/26/34059-d1635676-532f-4f77-8e6a-6807ce3b0eb9-12c4a37d-0dcb-355e-9e60-b515e9fff7a7.jpg</t>
  </si>
  <si>
    <t>https://litterati-images-prod.s3-us-west-2.amazonaws.com/2019/03/26/34059-f09ee21e-1669-466c-ab7a-05f6f6491ef4-c616f8db-ec09-3688-a05f-3f236f840574.jpg</t>
  </si>
  <si>
    <t>https://litterati-images-prod.s3-us-west-2.amazonaws.com/2019/03/26/34059-77bc6a3b-9b59-4c75-b873-62744866f5cd-ecbddec7-e03c-334e-932a-80c69a89fb59.jpg</t>
  </si>
  <si>
    <t>https://litterati-images-prod.s3-us-west-2.amazonaws.com/2019/03/26/34059-f2ea712b-e637-45e3-b2cf-df2e20fa4136-d31d48a1-023e-3f14-9da0-c7dda87ec00e.jpg</t>
  </si>
  <si>
    <t>https://litterati-images-prod.s3-us-west-2.amazonaws.com/2019/03/26/34059-bf7329c4-7550-4159-8a10-dd359fad761a-51077743-1853-372f-8853-581bc3926c20.jpg</t>
  </si>
  <si>
    <t>plastic,bag,packaging</t>
  </si>
  <si>
    <t>https://litterati-images-prod.s3-us-west-2.amazonaws.com/2019/03/26/34059-3e3a819c-fe85-49d1-96d2-3b9369082bbe-5e762738-4536-3954-83e6-56815d5c3fd7.jpg</t>
  </si>
  <si>
    <t>burgerking,soda,lid,plastic</t>
  </si>
  <si>
    <t>https://litterati-images-prod.s3-us-west-2.amazonaws.com/2019/03/26/34059-437d7b23-34bb-44b9-8228-e3786bad8c14-dd891241-5d66-372b-b6b9-0589655f0eed.jpg</t>
  </si>
  <si>
    <t>https://litterati-images-prod.s3-us-west-2.amazonaws.com/2019/03/26/34059-8225032b-7aa6-4bf5-9c72-5b0abcfc54d3-f4eeb834-b509-3697-8a6d-81e7db7082f8.jpg</t>
  </si>
  <si>
    <t>mcdonalds,lid,soda,plastic</t>
  </si>
  <si>
    <t>https://litterati-images-prod.s3-us-west-2.amazonaws.com/2019/03/26/34059-46466f5b-4014-45ba-8072-f307e991be2f-b2066405-931a-3011-aa45-61ebf10d5311.jpg</t>
  </si>
  <si>
    <t>https://litterati-images-prod.s3-us-west-2.amazonaws.com/2019/03/26/34059-142df556-e66c-40d5-bd0c-46e6b78fb2be-b918f51f-f583-34b6-b9a9-5bf33170dddd.jpg</t>
  </si>
  <si>
    <t>https://litterati-images-prod.s3-us-west-2.amazonaws.com/2019/03/26/109326-5ff34888-c0eb-4767-a029-b26cda6b7b25-922eab2d-f5dd-356b-a561-3870b9b78389.jpg</t>
  </si>
  <si>
    <t>https://litterati-images-prod.s3-us-west-2.amazonaws.com/2019/03/26/109326-f4a953f4-8fed-42df-bb82-82ed1a047dc6-79f66e41-1a77-3be6-aaf3-93f3e2144146.jpg</t>
  </si>
  <si>
    <t>https://litterati-images-prod.s3-us-west-2.amazonaws.com/2019/03/25/109326-218cd3c5-bf7c-44a7-886f-6df0cd62b4aa-6b90ce03-bb86-32ca-a83a-be407f9507b3.jpg</t>
  </si>
  <si>
    <t>https://litterati-images-prod.s3-us-west-2.amazonaws.com/2019/03/24/109326-360fb87c-50be-4902-9c89-2feec64a3933-d7f14b1b-bccf-3914-a28f-89072ed455f5.jpg</t>
  </si>
  <si>
    <t>https://litterati-images-prod.s3-us-west-2.amazonaws.com/2019/03/24/109326-dc6c4306-5788-4545-a85f-7650b92baa40-bd1a3f95-7049-37ab-8cc2-9c1d6e1f9f2b.jpg</t>
  </si>
  <si>
    <t>https://litterati-images-prod.s3-us-west-2.amazonaws.com/2019/03/24/109326-4d323d73-517a-4b67-986e-2423f3d2f7d4-1f1ded77-38c4-3911-be7b-697e4ebc521a.jpg</t>
  </si>
  <si>
    <t>https://litterati-images-prod.s3-us-west-2.amazonaws.com/2019/03/24/34059-c1261486-41ae-4b47-92ec-58cf0cf06dc5-0aa00282-8f69-3ef0-81b4-3de627efce3c.jpg</t>
  </si>
  <si>
    <t>https://litterati-images-prod.s3-us-west-2.amazonaws.com/2019/03/24/34059-41a78752-1f8d-4cd3-92f7-001fffca64bc-c99a4eb0-d702-3355-82cd-b54c62d6766a.jpg</t>
  </si>
  <si>
    <t>https://litterati-images-prod.s3-us-west-2.amazonaws.com/2019/03/24/109326-bf529aec-712d-4f79-9623-922eb90ad47d-85d6c412-716f-3b73-9753-519402fe4fd7.jpg</t>
  </si>
  <si>
    <t>https://litterati-images-prod.s3-us-west-2.amazonaws.com/2019/03/24/109326-a7535b80-109f-4f22-aa8d-f1d71cf19e3c-74604d8b-22b7-3d64-a320-c5c4dd921220.jpg</t>
  </si>
  <si>
    <t>https://litterati-images-prod.s3-us-west-2.amazonaws.com/2019/03/24/109326-95edb88d-f3e7-452c-ae19-4e89f5a13e5f-3a547408-02da-3b8d-bd7a-88cdde4f655e.jpg</t>
  </si>
  <si>
    <t>https://litterati-images-prod.s3-us-west-2.amazonaws.com/2019/03/24/34059-813c4d77-3a27-4f77-bd3b-7142663626b1-ad8f14e8-238d-3320-be2d-28d003702077.jpg</t>
  </si>
  <si>
    <t>https://litterati-images-prod.s3-us-west-2.amazonaws.com/2019/03/24/34059-7602c507-7c24-4bcf-8aa8-57920f88e009-75f0d11d-389f-33e1-9dc5-f0057e378fce.jpg</t>
  </si>
  <si>
    <t>https://litterati-images-prod.s3-us-west-2.amazonaws.com/2019/03/24/34059-66aed107-9219-465a-bb42-7b282d650293-9cf6e7df-a32f-3605-a7b3-18c6e611767e.jpg</t>
  </si>
  <si>
    <t>https://litterati-images-prod.s3-us-west-2.amazonaws.com/2019/03/24/34059-56348ae4-5afc-4e13-a156-a84a6e24b763-f4e2761b-e0c3-3cab-b076-82788786df28.jpg</t>
  </si>
  <si>
    <t>https://litterati-images-prod.s3-us-west-2.amazonaws.com/2019/03/24/34059-cee4a202-24ad-4a7f-9f39-2b130e8f1a49-db9c0d14-8780-37fa-9a1a-6766a2c53ef7.jpg</t>
  </si>
  <si>
    <t>https://litterati-images-prod.s3-us-west-2.amazonaws.com/2019/03/24/34059-01260b5e-3b74-4b38-9219-55dcfff57083-6b0416b0-c9c6-3393-9109-6300de759466.jpg</t>
  </si>
  <si>
    <t>https://litterati-images-prod.s3-us-west-2.amazonaws.com/2019/03/24/34059-a22365ab-c78c-437b-88cc-cdf411a6c4dd-1eded4df-6304-3707-a76d-fd83d60a4ad9.jpg</t>
  </si>
  <si>
    <t>https://litterati-images-prod.s3-us-west-2.amazonaws.com/2019/03/24/34059-2aa79c1c-2edb-4429-aeb3-ee9ddfd9b4de-5a38b8c1-f6d5-3f43-81a3-44f592de0af4.jpg</t>
  </si>
  <si>
    <t>https://litterati-images-prod.s3-us-west-2.amazonaws.com/2019/03/24/34059-aab6c934-d080-4faf-a89b-6286e42e723c-cdc7537f-99e1-37ba-9edd-1f608c0963da.jpg</t>
  </si>
  <si>
    <t>https://litterati-images-prod.s3-us-west-2.amazonaws.com/2019/03/24/34059-92df0772-bb40-4ab9-9c6e-920c5f8615b4-f3de69af-db75-3f16-bbb8-c5f028571ff1.jpg</t>
  </si>
  <si>
    <t>https://litterati-images-prod.s3-us-west-2.amazonaws.com/2019/03/23/34059-4fb44e16-d62f-49c6-be78-fbd7faf7d317-7160a06a-a3c4-390a-8b92-3354eaf84532.jpg</t>
  </si>
  <si>
    <t>https://litterati-images-prod.s3-us-west-2.amazonaws.com/2019/03/23/34059-438a5a71-5bdc-4e20-aafc-68d0431bd183-c117325f-4f0d-3e6f-bd77-3f1f6f492077.jpg</t>
  </si>
  <si>
    <t>https://litterati-images-prod.s3-us-west-2.amazonaws.com/2019/03/22/34059-f53ca905-de3d-4894-84c1-840b42ba6e64-0e55f88e-4520-31b2-9dd7-dfda54a96f77.jpg</t>
  </si>
  <si>
    <t>https://litterati-images-prod.s3-us-west-2.amazonaws.com/2019/03/22/34059-f97ae260-7171-468a-ac8c-2d9c0c096ada-61c8cd3c-0018-3d73-9601-cf8c3f4ee964.jpg</t>
  </si>
  <si>
    <t>https://litterati-images-prod.s3-us-west-2.amazonaws.com/2019/03/22/34059-7405753a-12ad-4eec-ba86-7bed1255d28a-4642178a-b692-3921-a491-d8c4eacf6d96.jpg</t>
  </si>
  <si>
    <t>https://litterati-images-prod.s3-us-west-2.amazonaws.com/2019/03/22/34059-f55a2705-d1f4-4de0-83a5-f565f54233cd-f628d25e-1754-3b0f-ba3a-c019ac7d880f.jpg</t>
  </si>
  <si>
    <t>paper,receipt,ihop</t>
  </si>
  <si>
    <t>https://litterati-images-prod.s3-us-west-2.amazonaws.com/2019/03/22/34059-8a59f795-9c29-4a35-85fc-e058fdd57120-72e88203-99dd-3750-84be-ef70fe105f4f.jpg</t>
  </si>
  <si>
    <t>mcdonalds,cigarette,plastic</t>
  </si>
  <si>
    <t>https://litterati-images-prod.s3-us-west-2.amazonaws.com/2019/03/22/34059-a57fb8d0-b808-4a79-b468-2af676326d51-9b4fbe2f-410e-3eb6-974c-d698edee9c5b.jpg</t>
  </si>
  <si>
    <t>plastic,wrapper,beer</t>
  </si>
  <si>
    <t>https://litterati-images-prod.s3-us-west-2.amazonaws.com/2019/03/22/34059-0683149f-ee4c-4bbc-88a4-d69f185a986c-f03641b9-e459-34b9-9904-c97ac6225cc9.jpg</t>
  </si>
  <si>
    <t>https://litterati-images-prod.s3-us-west-2.amazonaws.com/2019/03/22/34059-8a211a5b-8276-43eb-befe-f156edebc4ad-53ace071-97db-3fdf-96f5-7b9557db7a77.jpg</t>
  </si>
  <si>
    <t>https://litterati-images-prod.s3-us-west-2.amazonaws.com/2019/03/22/74410-be6987e5-f1ff-40db-99ea-51d84bd1e2d5-28a83238-260f-35db-97ae-31c3e2a53024.jpg</t>
  </si>
  <si>
    <t>https://litterati-images-prod.s3-us-west-2.amazonaws.com/2019/03/22/74410-a3248894-f430-439e-8847-532c587e6709-5d28dd03-b954-3fd7-8246-40b65456e209.jpg</t>
  </si>
  <si>
    <t>https://litterati-images-prod.s3-us-west-2.amazonaws.com/2019/03/22/74410-22cfb661-80fd-4733-bf28-db62329624f4-acc5690a-e75f-3afe-aa51-513d0ad04c68.jpg</t>
  </si>
  <si>
    <t>https://litterati-images-prod.s3-us-west-2.amazonaws.com/2019/03/22/74410-5f6534a5-effe-46a6-b84b-c7f207bfe0c2-8ac36e90-be3e-340a-a73d-8b2af3a751fd.jpg</t>
  </si>
  <si>
    <t>https://litterati-images-prod.s3-us-west-2.amazonaws.com/2019/03/22/74410-2c689c83-b672-44d7-acc6-194d77e9a6bf-4cae6f1d-1d51-36c1-9dd2-a00bf676e823.jpg</t>
  </si>
  <si>
    <t>https://litterati-images-prod.s3-us-west-2.amazonaws.com/2019/03/22/74410-18a11377-bd75-4f3d-867f-06357e047818-fcd287d2-a558-3aa5-a87b-8bd4152c5b1e.jpg</t>
  </si>
  <si>
    <t>https://litterati-images-prod.s3-us-west-2.amazonaws.com/2019/03/22/74410-14bddfc5-550d-490a-a9f9-59cce0bef1ad-d7270c55-3ae8-358b-9462-5cab84f22c0c.jpg</t>
  </si>
  <si>
    <t>https://litterati-images-prod.s3-us-west-2.amazonaws.com/2019/03/22/74410-a9906023-20c3-4fbe-bafd-cad44680b2a7-b39a1b98-598d-391b-9dd3-1d2fd32acec7.jpg</t>
  </si>
  <si>
    <t>https://litterati-images-prod.s3-us-west-2.amazonaws.com/2019/03/22/74410-06c53d3a-d022-46d7-8a88-7718f73cc3d8-87cfb881-05fc-32b4-ba5f-d2c0b90820ef.jpg</t>
  </si>
  <si>
    <t>https://litterati-images-prod.s3-us-west-2.amazonaws.com/2019/03/22/74410-73d5484d-0486-4578-b078-ee80b0e5ff05-c052a58b-d37e-3ace-a029-542d4d1c5630.jpg</t>
  </si>
  <si>
    <t>cardinalwinespirits,tape,plastic</t>
  </si>
  <si>
    <t>https://litterati-images-prod.s3-us-west-2.amazonaws.com/2019/03/21/34059-19423213-adb7-41f2-8cbe-b8f470bd07ed-a13fe517-e397-335a-9f70-2e9b0cba07b2.jpg</t>
  </si>
  <si>
    <t>https://litterati-images-prod.s3-us-west-2.amazonaws.com/2019/03/21/34059-a61a76ad-3300-4144-abc2-02ed24c725b2-5740228a-0378-3bf8-880b-b8e0a03f9034.jpg</t>
  </si>
  <si>
    <t>plastic,cardinalwinespirits,tape</t>
  </si>
  <si>
    <t>https://litterati-images-prod.s3-us-west-2.amazonaws.com/2019/03/21/34059-cf010327-c207-4c4d-acf5-160f7198fd24-6e695988-a7be-3a8d-b84b-0a014f56a9e3.jpg</t>
  </si>
  <si>
    <t>https://litterati-images-prod.s3-us-west-2.amazonaws.com/2019/03/21/34059-00dfc984-0a63-49bf-81ad-e4baacd86981-7c448cd0-7504-3421-9e79-69f8633fd140.jpg</t>
  </si>
  <si>
    <t>styrofoam,cup,portillos</t>
  </si>
  <si>
    <t>https://litterati-images-prod.s3-us-west-2.amazonaws.com/2019/03/21/34059-ad83acc9-e74e-443b-a3d6-4ba58d757dfb-ae86e1a1-2a10-3bb9-b387-72c04a7ecea0.jpg</t>
  </si>
  <si>
    <t>https://litterati-images-prod.s3-us-west-2.amazonaws.com/2019/03/21/34059-85a09ebb-d0b0-48d3-bd44-c35c3c7874e0-1a1c965f-6040-34e1-a17f-e161e3536620.jpg</t>
  </si>
  <si>
    <t>https://litterati-images-prod.s3-us-west-2.amazonaws.com/2019/03/21/34059-b357ed12-7d63-4680-8614-e08f2f6a4550-b8ed718d-ee6e-36ed-87f1-a0288001b0e8.jpg</t>
  </si>
  <si>
    <t>https://litterati-images-prod.s3-us-west-2.amazonaws.com/2019/03/21/34059-77d488ca-0615-43db-95d1-c04ff3f43c11-08bbe39f-60f7-3fd7-a26d-b528d0cb4b1c.jpg</t>
  </si>
  <si>
    <t>https://litterati-images-prod.s3-us-west-2.amazonaws.com/2019/03/21/34059-5da740b0-e945-4329-8caa-f937088a77fa-f044821c-ecdd-3e5d-b497-08619fa537d9.jpg</t>
  </si>
  <si>
    <t>paper,receipt,gambling</t>
  </si>
  <si>
    <t>https://litterati-images-prod.s3-us-west-2.amazonaws.com/2019/03/21/34059-b716933d-7531-40a9-9fce-b5bfc5864de0-8a4c6d3f-25a6-32fb-b609-ecf0696b73c9.jpg</t>
  </si>
  <si>
    <t>https://litterati-images-prod.s3-us-west-2.amazonaws.com/2019/03/21/34059-e9e75c47-0460-47ff-8c50-16c1c48b36b8-334cb287-95b9-3604-9406-621a887046a2.jpg</t>
  </si>
  <si>
    <t>https://litterati-images-prod.s3-us-west-2.amazonaws.com/2019/03/21/34059-3d01511d-85a8-45e4-b293-56e6eda8c4c2-57400458-1b61-3508-a147-deaa3e500c72.jpg</t>
  </si>
  <si>
    <t>https://litterati-images-prod.s3-us-west-2.amazonaws.com/2019/03/20/109326-21680b9e-65bc-4ff5-b2de-dc6a5c2e0232-34902250-0d79-3cdc-94cb-4a3b5e95b873.jpg</t>
  </si>
  <si>
    <t>paper,napkin,subway</t>
  </si>
  <si>
    <t>https://litterati-images-prod.s3-us-west-2.amazonaws.com/2019/03/19/34059-a8d90dd3-3a3a-4c47-9f30-1b42885869d9-7b49bd22-fa79-3390-a3bc-7375f7b637fa.jpg</t>
  </si>
  <si>
    <t>https://litterati-images-prod.s3-us-west-2.amazonaws.com/2019/03/19/34059-c7b593af-34fb-4e14-9ec2-248943604dea-af514397-0762-36fc-8a0d-30062abaf679.jpg</t>
  </si>
  <si>
    <t>cardinalwinespirits,paper,receipt</t>
  </si>
  <si>
    <t>https://litterati-images-prod.s3-us-west-2.amazonaws.com/2019/03/19/34059-a6dc265e-e880-4386-b72e-7fd433d05741-72d13a91-378d-343f-971f-890965bef00b.jpg</t>
  </si>
  <si>
    <t>https://litterati-images-prod.s3-us-west-2.amazonaws.com/2019/03/19/34059-715c896d-99e2-46c9-a9d0-fe930005ae54-2fe149ee-457d-3d3f-b2c8-d2255b9b18da.jpg</t>
  </si>
  <si>
    <t>https://litterati-images-prod.s3-us-west-2.amazonaws.com/2019/03/18/74410-a420ff2c-16b9-428d-88e9-d7a36a676ee2-79d58c3a-69a9-3f9d-8c48-8ffb404a41c8.jpg</t>
  </si>
  <si>
    <t>https://litterati-images-prod.s3-us-west-2.amazonaws.com/2019/03/18/74410-005d108d-d5a0-49d1-9b16-46c6e5c3d18d-3fb7767a-57b9-3d8c-9b25-83966c231872.jpg</t>
  </si>
  <si>
    <t>https://litterati-images-prod.s3-us-west-2.amazonaws.com/2019/03/18/74410-6f284939-9250-4b1f-ab55-6caf8def3c48-2a4a3b00-03d8-3bf4-9475-77b4915c00e7.jpg</t>
  </si>
  <si>
    <t>https://litterati-images-prod.s3-us-west-2.amazonaws.com/2019/03/18/74410-43490d75-9db8-4e8b-9a96-2279cb5e77ba-815e20bf-714a-34b8-a268-0520634d23be.jpg</t>
  </si>
  <si>
    <t>https://litterati-images-prod.s3-us-west-2.amazonaws.com/2019/03/18/74410-48253e49-5ba4-41b6-857e-a7cf9062a64b-7db26fff-3f38-3c84-88e9-3c047c727a89.jpg</t>
  </si>
  <si>
    <t>https://litterati-images-prod.s3-us-west-2.amazonaws.com/2019/03/18/74410-5c9a3ffc-1724-4b17-b02e-14310c4c312b-8f1b974a-ebcf-3e17-b8d8-f6de12703862.jpg</t>
  </si>
  <si>
    <t>https://litterati-images-prod.s3-us-west-2.amazonaws.com/2019/03/18/74410-e63790ce-7a19-4abe-a1eb-7378627bc905-0676c5b2-b517-3913-8e88-416c4ce457d5.jpg</t>
  </si>
  <si>
    <t>tacobell</t>
  </si>
  <si>
    <t>https://litterati-images-prod.s3-us-west-2.amazonaws.com/2019/03/18/74410-2012d9ef-b8d2-4727-bca2-160944e36d34-f4adbd3b-4a10-3ed9-ac7d-fb86c92fd50b.jpg</t>
  </si>
  <si>
    <t>https://litterati-images-prod.s3-us-west-2.amazonaws.com/2019/03/18/74410-fd3de307-2045-43be-990c-2bba2178d387-e141fe57-2643-35fc-97aa-507ff9ac23e9.jpg</t>
  </si>
  <si>
    <t>package</t>
  </si>
  <si>
    <t>https://litterati-images-prod.s3-us-west-2.amazonaws.com/2019/03/18/74410-4782a17c-c77f-4ac6-a1e8-7bac900398c9-382e86cc-9649-38ca-8872-624c0138ea62.jpg</t>
  </si>
  <si>
    <t>https://litterati-images-prod.s3-us-west-2.amazonaws.com/2019/03/18/74410-9bb4cb70-c4d2-49ba-9ead-315a9f450789-4e174732-6be8-32fa-805c-9a78e17a87a3.jpg</t>
  </si>
  <si>
    <t>https://litterati-images-prod.s3-us-west-2.amazonaws.com/2019/03/18/74410-172cd38d-c5bf-47d8-9f99-093f5bb44784-8cd72d6e-fbbf-3441-998a-6713771fb1ca.jpg</t>
  </si>
  <si>
    <t>https://litterati-images-prod.s3-us-west-2.amazonaws.com/2019/03/18/74410-3c20030d-11c4-4f94-ba59-f7a68f79ec16-e3e0e169-fa53-3eb3-869a-4e03f8e69ecb.jpg</t>
  </si>
  <si>
    <t>burgerking,paperbag</t>
  </si>
  <si>
    <t>https://litterati-images-prod.s3-us-west-2.amazonaws.com/2019/03/18/74410-5775618e-7f4f-4391-899b-ebafb95e30db-35ae8988-5388-3173-8bda-449660366da1.jpg</t>
  </si>
  <si>
    <t>https://litterati-images-prod.s3-us-west-2.amazonaws.com/2019/03/18/74410-f3d2132b-76af-40f1-b3b3-772eb9d9d9e3-4723c514-1826-30e1-b04b-9f4b3c9e1981.jpg</t>
  </si>
  <si>
    <t>https://litterati-images-prod.s3-us-west-2.amazonaws.com/2019/03/18/74410-7034d8dc-5716-41cb-91a8-46a6cb2887f4-66aa379a-cf9e-3ed8-a86e-f859a5ac2b1d.jpg</t>
  </si>
  <si>
    <t>https://litterati-images-prod.s3-us-west-2.amazonaws.com/2019/03/18/74410-aee885ca-553b-43f2-87b5-9195d4a5031f-55c4e549-52f2-33d8-ac6d-035fe8ca6fdf.jpg</t>
  </si>
  <si>
    <t>https://litterati-images-prod.s3-us-west-2.amazonaws.com/2019/03/18/74410-622f8fca-a45f-4f23-bf8c-2405c987cbad-f78a9b88-39c2-308d-a7b5-8f5f669b0afd.jpg</t>
  </si>
  <si>
    <t>https://litterati-images-prod.s3-us-west-2.amazonaws.com/2019/03/18/74410-105b0b9f-49f1-4f36-acf3-282033312203-ef9374e8-480c-3979-9fff-ba9365f7db21.jpg</t>
  </si>
  <si>
    <t>https://litterati-images-prod.s3-us-west-2.amazonaws.com/2019/03/18/74410-85c4b756-ec21-47ca-89fe-7ab6c826d6f1-b2d01c48-e504-35c0-bb3a-3d05d04c6988.jpg</t>
  </si>
  <si>
    <t>https://litterati-images-prod.s3-us-west-2.amazonaws.com/2019/03/18/74410-1731ca86-df73-49b9-a5a2-25aa1e6659a0-8e603b12-22fa-3e5c-966f-7e5ae9176e45.jpg</t>
  </si>
  <si>
    <t>https://litterati-images-prod.s3-us-west-2.amazonaws.com/2019/03/18/74410-b8c79461-5134-4c9a-86fe-cb9b69bcb9c9-d96da0ac-e0ce-37b8-be8d-89ae588805b1.jpg</t>
  </si>
  <si>
    <t>https://litterati-images-prod.s3-us-west-2.amazonaws.com/2019/03/18/74410-21a3cf58-7a88-4d21-a34f-2b3926821e5d-c629b57a-16aa-39dc-a07e-04070f705cd5.jpg</t>
  </si>
  <si>
    <t>https://litterati-images-prod.s3-us-west-2.amazonaws.com/2019/03/18/74410-6eb6e6fc-c529-4a02-b51c-7ed26d1e05af-a8b8b224-a7a1-3a9e-89fc-a75f3f824481.jpg</t>
  </si>
  <si>
    <t>https://litterati-images-prod.s3-us-west-2.amazonaws.com/2019/03/18/74410-c37e0180-4b43-46b9-a68e-835743a3132c-2469bcb6-a0c4-3a37-bb1c-939deb87eb77.jpg</t>
  </si>
  <si>
    <t>https://litterati-images-prod.s3-us-west-2.amazonaws.com/2019/03/17/34059-93b264cf-b862-4bca-8bca-2d58189b46df-7e87064d-10bd-34a2-a014-d57398f466bf.jpg</t>
  </si>
  <si>
    <t>https://litterati-images-prod.s3-us-west-2.amazonaws.com/2019/03/17/34059-86958339-1b3c-40d0-980c-39d41926a994-02b62dda-0d48-37c8-90b9-0e7d85358a8e.jpg</t>
  </si>
  <si>
    <t>https://litterati-images-prod.s3-us-west-2.amazonaws.com/2019/03/17/34059-a8442bdc-764c-412b-820c-e386ae7f3121-19c52c72-71f5-357b-b46e-ed6baa78e9da.jpg</t>
  </si>
  <si>
    <t>plastic,airheads,wrapper</t>
  </si>
  <si>
    <t>https://litterati-images-prod.s3-us-west-2.amazonaws.com/2019/03/17/34059-a40bfcd1-bb5e-4963-8b0b-2202202bf141-527e1d02-9dbd-332d-a645-b6aa13955107.jpg</t>
  </si>
  <si>
    <t>https://litterati-images-prod.s3-us-west-2.amazonaws.com/2019/03/18/109326-a2190532-c0b3-4db2-90b7-8751b86cca3f-96e87b18-2f3d-3587-8c99-519aa0ddc635.jpg</t>
  </si>
  <si>
    <t>https://litterati-images-prod.s3-us-west-2.amazonaws.com/2019/03/18/109326-c91f5bf8-d52e-4024-b7b5-2f50ec779d83-72c39fc1-c536-3fe6-8ed7-3890a789061c.jpg</t>
  </si>
  <si>
    <t>https://litterati-images-prod.s3-us-west-2.amazonaws.com/2019/03/18/109326-eb64e2ff-2901-46ab-afa6-3a1d33366c1d-c1e295f8-582a-3363-bf4e-2e6756531e33.jpg</t>
  </si>
  <si>
    <t>https://litterati-images-prod.s3-us-west-2.amazonaws.com/2019/03/18/109326-0e19231f-5a62-4f04-8d01-114cb7dc1a77-6526d4bf-b734-3a59-abe4-7c3965e4cf93.jpg</t>
  </si>
  <si>
    <t>https://litterati-images-prod.s3-us-west-2.amazonaws.com/2019/03/18/109326-c4387337-dd30-48a8-88da-72cab582f2d0-6381b6db-29b2-3b98-b34f-e9172ca1b2ab.jpg</t>
  </si>
  <si>
    <t>https://litterati-images-prod.s3-us-west-2.amazonaws.com/2019/03/18/109326-7406c6a5-6af3-4efd-af05-631ebe70782d-b2b51310-ce55-3766-a477-da66bdd87730.jpg</t>
  </si>
  <si>
    <t>https://litterati-images-prod.s3-us-west-2.amazonaws.com/2019/03/18/109326-91cc6258-552c-465e-8a93-c7bdde7fa538-c415991b-9ed5-3a02-b343-28cf1b7a0657.jpg</t>
  </si>
  <si>
    <t>https://litterati-images-prod.s3-us-west-2.amazonaws.com/2019/03/18/109326-3c0efac4-ee50-4b74-8099-9fce0298b0e3-473322b9-c0e0-3b99-9b95-37d263e683fa.jpg</t>
  </si>
  <si>
    <t>wrapper,plastic,m&amp;m</t>
  </si>
  <si>
    <t>https://litterati-images-prod.s3-us-west-2.amazonaws.com/2019/03/17/34059-3e639b40-bbc9-4a5c-988f-17ba379484fc-779f6ea2-07a2-37b4-bf1d-f69c14c7adea.jpg</t>
  </si>
  <si>
    <t>cup,mcdonalds</t>
  </si>
  <si>
    <t>https://litterati-images-prod.s3-us-west-2.amazonaws.com/2019/03/17/109326-efdd9a95-835b-41fd-813c-8572d62625b4-1ca70a03-b0b4-3481-abf4-22d732a89bfb.jpg</t>
  </si>
  <si>
    <t>https://litterati-images-prod.s3-us-west-2.amazonaws.com/2019/03/17/109326-f3fae7d1-2fd3-45e9-98cd-217fc8febe02-334569f7-999b-32ad-8c6b-6170768fbe2b.jpg</t>
  </si>
  <si>
    <t>https://litterati-images-prod.s3-us-west-2.amazonaws.com/2019/03/17/109326-c157f4e1-5fec-4b34-b397-2e7323e1970c-7661533a-c96c-3b33-80bd-84e99193b97f.jpg</t>
  </si>
  <si>
    <t>https://litterati-images-prod.s3-us-west-2.amazonaws.com/2019/03/17/109326-a850bc83-d9b2-42a5-aaf1-bd967d186d8f-cf014d2c-ba6f-33ca-8a8a-7437cb545a1d.jpg</t>
  </si>
  <si>
    <t>https://litterati-images-prod.s3-us-west-2.amazonaws.com/2019/03/17/109326-99f75b46-1618-4702-9745-9df8c74bd801-fddf9c60-80ea-3078-9f0c-62c896382a76.jpg</t>
  </si>
  <si>
    <t>https://litterati-images-prod.s3-us-west-2.amazonaws.com/2019/03/17/109326-1c55ce00-678d-4e43-a5e6-8eb5c6fd78e7-a3b7853f-6257-31ac-8b3e-02811b62e318.jpg</t>
  </si>
  <si>
    <t>https://litterati-images-prod.s3-us-west-2.amazonaws.com/2019/03/17/109326-328cdde8-4665-4200-849f-86febb1c025c-5735e0c1-403f-34a8-ad63-eec373a38e18.jpg</t>
  </si>
  <si>
    <t>https://litterati-images-prod.s3-us-west-2.amazonaws.com/2019/03/17/109326-24056651-6c97-4cb8-8e1f-240689976b95-75a08c9a-28ea-3114-af62-9b63d82982cf.jpg</t>
  </si>
  <si>
    <t>https://litterati-images-prod.s3-us-west-2.amazonaws.com/2019/03/17/109326-671b8671-cfcf-4266-9b30-2683afa9a23f-4328f2f1-e85d-3f4d-887d-9e6e3dc0cd4b.jpg</t>
  </si>
  <si>
    <t>https://litterati-images-prod.s3-us-west-2.amazonaws.com/2019/03/17/109326-80df6e88-39c6-4079-a419-4d31c1d8c5e2-27484396-869f-314f-a1ee-7723f0c78b68.jpg</t>
  </si>
  <si>
    <t>https://litterati-images-prod.s3-us-west-2.amazonaws.com/2019/03/17/109326-d11caf95-a507-4849-bc1d-9167953613fb-873fa47c-d092-3f14-8134-ec15732eb662.jpg</t>
  </si>
  <si>
    <t>https://litterati-images-prod.s3-us-west-2.amazonaws.com/2019/03/17/109326-1f1f1600-35b4-4812-adfa-b6a1574b8cb9-e7a39ef6-b96d-33fc-9153-1218889d1a31.jpg</t>
  </si>
  <si>
    <t>https://litterati-images-prod.s3-us-west-2.amazonaws.com/2019/03/16/34059-7bad2dc5-36e3-4578-8aaf-f2f41014091a-663c19a1-009d-3c22-81f4-5bed7ff97de6.jpg</t>
  </si>
  <si>
    <t>https://litterati-images-prod.s3-us-west-2.amazonaws.com/2019/03/16/34059-1ce36110-be16-4200-b658-f264ead7ca3f-98ad4dd6-4844-3f15-b4a5-e390a6571c91.jpg</t>
  </si>
  <si>
    <t>wrapper,kind,plastic</t>
  </si>
  <si>
    <t>https://litterati-images-prod.s3-us-west-2.amazonaws.com/2019/03/16/34059-7e65bad5-fdb0-4922-94b3-1a8d19bcf5e5-8519c8de-e74d-3a85-9ce0-7c8511e77e58.jpg</t>
  </si>
  <si>
    <t>https://litterati-images-prod.s3-us-west-2.amazonaws.com/2019/03/16/34059-31c2b1a8-9cc1-4cc0-b298-b07b2f2c69ec-28794133-e8fe-34a5-9fb3-00ab184bb347.jpg</t>
  </si>
  <si>
    <t>https://litterati-images-prod.s3-us-west-2.amazonaws.com/2019/03/16/34059-855d13ba-38ed-4b41-8d14-c24305127ae1-e2b6ca91-8e96-37d5-b119-12874f780a6c.jpg</t>
  </si>
  <si>
    <t>https://litterati-images-prod.s3-us-west-2.amazonaws.com/2019/03/16/34059-b08472ee-736d-4838-b2a0-1fe2281763e5-265915a8-a8dc-3fa2-933a-128d44a17b99.jpg</t>
  </si>
  <si>
    <t>https://litterati-images-prod.s3-us-west-2.amazonaws.com/2019/03/16/34059-966df90c-1ac7-429c-b607-a07930af674b-480090f6-b9c1-371b-bb00-a5533e9d6713.jpg</t>
  </si>
  <si>
    <t>https://litterati-images-prod.s3-us-west-2.amazonaws.com/2019/03/16/34059-4179ff01-b176-4b6d-881d-25c902d87f72-5e5dccf2-76e6-3ce5-a035-f85b4d2860f4.jpg</t>
  </si>
  <si>
    <t>https://litterati-images-prod.s3-us-west-2.amazonaws.com/2019/03/16/34059-01c7d232-723c-484d-9b14-189c8379b953-83d0faae-993e-349e-8a30-f865bd4a30d9.jpg</t>
  </si>
  <si>
    <t>wrapper,snickers,plastic</t>
  </si>
  <si>
    <t>https://litterati-images-prod.s3-us-west-2.amazonaws.com/2019/03/16/34059-1bd97a05-3641-4f6e-a999-64ff86f04ff9-e7831350-9887-3791-9e67-d8cc08c6a3ea.jpg</t>
  </si>
  <si>
    <t>https://litterati-images-prod.s3-us-west-2.amazonaws.com/2019/03/16/34059-7b7318b9-a754-48bc-9c03-02c5d4e89a1e-b1e6e02f-f4b6-3dbb-91c6-8a686aaa2fd0.jpg</t>
  </si>
  <si>
    <t>https://litterati-images-prod.s3-us-west-2.amazonaws.com/2019/03/16/34059-b09e6aed-4618-43db-a363-1666e0024dad-d01ec5c4-6e62-3843-9ed0-3f15eaed377d.jpg</t>
  </si>
  <si>
    <t>https://litterati-images-prod.s3-us-west-2.amazonaws.com/2019/03/16/34059-72c37d49-cac4-4313-9518-3006b2478cd9-5f0b65eb-91f6-3f9b-bc33-61ae5c837fa3.jpg</t>
  </si>
  <si>
    <t>https://litterati-images-prod.s3-us-west-2.amazonaws.com/2019/03/16/34059-641d4ad7-7a60-430c-be74-c0aaa3a3fb52-383e12db-9d38-3734-a4ba-9b0a3d03aa18.jpg</t>
  </si>
  <si>
    <t>https://litterati-images-prod.s3-us-west-2.amazonaws.com/2019/03/16/34059-af5cb603-b552-4f4e-8787-0eb37f86380d-4f31faa0-bcf2-3598-b4c4-7317d7c2a3da.jpg</t>
  </si>
  <si>
    <t>https://litterati-images-prod.s3-us-west-2.amazonaws.com/2019/03/16/34059-e067c424-4964-4815-8db5-ddc068fcad86-a6c8b605-5b3c-39e8-994c-1c3fa6ef6511.jpg</t>
  </si>
  <si>
    <t>https://litterati-images-prod.s3-us-west-2.amazonaws.com/2019/03/16/34059-4e1ce0a1-885c-4085-881d-29cc5863047c-115e1312-959f-3a6d-b414-64bc6f42acbd.jpg</t>
  </si>
  <si>
    <t>https://litterati-images-prod.s3-us-west-2.amazonaws.com/2019/03/16/34059-457ad4db-f4c3-4080-af55-2d849fdbdc0d-a69e998b-6aae-3d4b-813c-2ecf8ca45fad.jpg</t>
  </si>
  <si>
    <t>https://litterati-images-prod.s3-us-west-2.amazonaws.com/2019/03/16/34059-1ff21182-f55c-43d0-8f62-3c5f10c7c3d3-78508e03-5d4d-367d-895e-bdff812751cb.jpg</t>
  </si>
  <si>
    <t>https://litterati-images-prod.s3-us-west-2.amazonaws.com/2019/03/16/34059-4d3b93bc-f632-49ff-b75f-029a10993228-167f35d1-3e54-3ddc-af68-b2f74860f8d2.jpg</t>
  </si>
  <si>
    <t>https://litterati-images-prod.s3-us-west-2.amazonaws.com/2019/03/16/34059-806aef57-21e7-422e-aea8-401478be81f8-1ee1ec9c-63ea-31d7-be7c-ec76c4debaee.jpg</t>
  </si>
  <si>
    <t>https://litterati-images-prod.s3-us-west-2.amazonaws.com/2019/03/16/34059-4297f7fa-709a-49d0-84fd-43b1c491bf85-e915a530-16e0-30c3-afd3-9a734433ed5a.jpg</t>
  </si>
  <si>
    <t>https://litterati-images-prod.s3-us-west-2.amazonaws.com/2019/03/16/34059-45d9741d-fc17-46d4-8bc2-2ed760b608fc-b4672f22-7a81-33d2-90ed-3a51eb007cc6.jpg</t>
  </si>
  <si>
    <t>https://litterati-images-prod.s3-us-west-2.amazonaws.com/2019/03/16/34059-5eac4dc3-9770-4104-9065-131c56247862-0970a919-f07f-3de8-abf7-fa86b3a312ea.jpg</t>
  </si>
  <si>
    <t>https://litterati-images-prod.s3-us-west-2.amazonaws.com/2019/03/16/34059-18cbb8ad-eac5-44fb-b757-18b814de88b7-38967a13-9c55-3899-a6f9-b12e77a2dfb7.jpg</t>
  </si>
  <si>
    <t>https://litterati-images-prod.s3-us-west-2.amazonaws.com/2019/03/16/34059-c96331c2-4abd-4e7e-a2d6-6ee2a7528dff-7d386452-17ed-3fb1-a3ce-061851fb23ab.jpg</t>
  </si>
  <si>
    <t>https://litterati-images-prod.s3-us-west-2.amazonaws.com/2019/03/16/34059-0717f6f9-1bc0-4206-9e56-5381a4aee571-eed1b66a-7286-34b1-829a-d3583d50d990.jpg</t>
  </si>
  <si>
    <t>https://litterati-images-prod.s3-us-west-2.amazonaws.com/2019/03/15/34059-bb3bbd1c-4112-40af-8d7e-8175c59a8fa3-e83a37a1-8014-3b17-8617-69839acc191a.jpg</t>
  </si>
  <si>
    <t>https://litterati-images-prod.s3-us-west-2.amazonaws.com/2019/03/15/34059-7288fc7f-5837-4e42-a6e9-730a8dce0335-a13c5fbd-304a-3daf-89cf-ee372776088d.jpg</t>
  </si>
  <si>
    <t>https://litterati-images-prod.s3-us-west-2.amazonaws.com/2019/03/15/34059-5673d08c-84e2-4b52-ad54-696fc46230d7-d48cfe97-6196-3581-8270-f799461b5314.jpg</t>
  </si>
  <si>
    <t>https://litterati-images-prod.s3-us-west-2.amazonaws.com/2019/03/15/34059-e49ca390-8b1b-4f1a-9e4c-2f25f20eb1c2-e0bed7b1-7eec-339b-8611-435ba2f8ceb9.jpg</t>
  </si>
  <si>
    <t>https://litterati-images-prod.s3-us-west-2.amazonaws.com/2019/03/15/34059-fc5b79c5-33a4-49e2-b91e-a87657e927a9-aff68ec5-2169-3603-b8ec-878bcb7d6eb1.jpg</t>
  </si>
  <si>
    <t>https://litterati-images-prod.s3-us-west-2.amazonaws.com/2019/03/15/34059-86c43fef-eb24-41ca-aea3-b007444e89c4-23f41c2a-103c-3875-bba4-6607c7a5f1f8.jpg</t>
  </si>
  <si>
    <t>https://litterati-images-prod.s3-us-west-2.amazonaws.com/2019/03/15/34059-fab0f3a1-1bc2-4d5d-908b-64366fec89ec-b3ceda72-146e-3c2f-8455-02b53aae0931.jpg</t>
  </si>
  <si>
    <t>https://litterati-images-prod.s3-us-west-2.amazonaws.com/2019/03/15/34059-29cf6ae7-26c3-45be-a6a2-fa42373268e9-1ba89835-44c2-3032-9893-6b1481026b18.jpg</t>
  </si>
  <si>
    <t>https://litterati-images-prod.s3-us-west-2.amazonaws.com/2019/03/15/34059-07d49688-daab-4269-bc54-66ebc99b9c52-4c76b5a7-1b63-38a5-aa66-f9f1b807433e.jpg</t>
  </si>
  <si>
    <t>https://litterati-images-prod.s3-us-west-2.amazonaws.com/2019/03/15/34059-6661c83c-49bf-4774-9f63-a7989f53c04d-f967dc7b-06b0-335e-ba75-e6d96fb7dfe7.jpg</t>
  </si>
  <si>
    <t>https://litterati-images-prod.s3-us-west-2.amazonaws.com/2019/03/15/34059-c87e912c-8162-45e0-89fc-0588d09e2b64-58166003-4466-3977-9b4a-028e53d87d5f.jpg</t>
  </si>
  <si>
    <t>https://litterati-images-prod.s3-us-west-2.amazonaws.com/2019/03/15/34059-2451ae99-cc05-4cd9-9883-9acfaceb6211-9260f6c4-6136-30cd-9346-2cd31a777122.jpg</t>
  </si>
  <si>
    <t>https://litterati-images-prod.s3-us-west-2.amazonaws.com/2019/03/15/34059-58d97c1f-183d-44b1-a22e-794289bb360c-bbd3bd37-3db3-3358-a08d-261498d863eb.jpg</t>
  </si>
  <si>
    <t>https://litterati-images-prod.s3-us-west-2.amazonaws.com/2019/03/15/34059-f293e41a-986f-4f36-b3c6-a0130e482ea9-e36b70d4-8916-33af-bc21-d1c9c3c0ffca.jpg</t>
  </si>
  <si>
    <t>georgesconcrete,paper,flyer</t>
  </si>
  <si>
    <t>https://litterati-images-prod.s3-us-west-2.amazonaws.com/2019/03/15/34059-79f63698-a2bc-4e39-8ce3-7ae09ffe7812-1c176389-d26b-309e-939e-8627c3d49c7c.jpg</t>
  </si>
  <si>
    <t>https://litterati-images-prod.s3-us-west-2.amazonaws.com/2019/03/15/34059-084c09a0-e87d-465d-b125-76bf20d63f6e-6b6a04de-cb8b-3955-9228-4b2a5a849e46.jpg</t>
  </si>
  <si>
    <t>https://litterati-images-prod.s3-us-west-2.amazonaws.com/2019/03/15/34059-942f4041-baf1-4349-8f9c-e22effe03ec5-526d77c3-104b-3cfe-86db-9be3b42a1dce.jpg</t>
  </si>
  <si>
    <t>https://litterati-images-prod.s3-us-west-2.amazonaws.com/2019/03/15/34059-f03c64c5-13f1-4cc4-9cb4-57889885c32c-adfcd63f-9981-3aca-ae9d-d26120caa506.jpg</t>
  </si>
  <si>
    <t>https://litterati-images-prod.s3-us-west-2.amazonaws.com/2019/03/14/34059-fd37e6cd-27f0-40c4-b1e8-fff630d09c45-7ac8d67d-d3c3-3da8-801f-50576eec7e14.jpg</t>
  </si>
  <si>
    <t>https://litterati-images-prod.s3-us-west-2.amazonaws.com/2019/03/14/34059-9041a4b7-fe7a-42df-9e91-03ded5da9e7e-262e8e72-6f9c-3d19-98db-b714e6f5988b.jpg</t>
  </si>
  <si>
    <t>https://litterati-images-prod.s3-us-west-2.amazonaws.com/2019/03/14/34059-577a6189-16b8-4f3d-81e6-e10ea23f4ea6-645d2172-df4a-3040-941d-3292d804390c.jpg</t>
  </si>
  <si>
    <t>https://litterati-images-prod.s3-us-west-2.amazonaws.com/2019/03/14/34059-5ab0b1a0-785a-44b2-8668-e023184d63ae-a894db80-095f-3057-863e-6d5b8b7cf9df.jpg</t>
  </si>
  <si>
    <t>https://litterati-images-prod.s3-us-west-2.amazonaws.com/2019/03/14/34059-b44f6247-8e4e-4e25-99b1-4838a9aa5ddb-0e63b901-43ba-3a53-b245-c8478118e082.jpg</t>
  </si>
  <si>
    <t>https://litterati-images-prod.s3-us-west-2.amazonaws.com/2019/03/14/34059-29ad6b8e-13b9-4db1-a9b1-af9431aeb244-3e6a36d1-ea47-382d-bd7c-4f3612de1d48.jpg</t>
  </si>
  <si>
    <t>https://litterati-images-prod.s3-us-west-2.amazonaws.com/2019/03/14/34059-3ab2ba74-4684-4d12-975e-66ba67290a88-ee88a521-9c10-38eb-b4f7-46082f14e60b.jpg</t>
  </si>
  <si>
    <t>https://litterati-images-prod.s3-us-west-2.amazonaws.com/2019/03/14/34059-33c3c60f-ad24-4815-9b7f-5d6c5e46d12f-8d08f69f-fad2-33ca-9ffd-5124f4dbb5f1.jpg</t>
  </si>
  <si>
    <t>https://litterati-images-prod.s3-us-west-2.amazonaws.com/2019/03/14/34059-a9eea130-562c-4cec-9410-ff450231017a-c6e4686e-1ac0-3d2a-88af-c73caf6212e1.jpg</t>
  </si>
  <si>
    <t>https://litterati-images-prod.s3-us-west-2.amazonaws.com/2019/03/14/34059-feac44b3-5aeb-4aec-891e-46b8d7946aad-3909baab-8315-3391-9a05-8844fa370a60.jpg</t>
  </si>
  <si>
    <t>https://litterati-images-prod.s3-us-west-2.amazonaws.com/2019/03/14/34059-03a9fc59-4357-47b2-9401-8bddfdd945ca-860b63c2-4dac-3aa7-9de4-2b92cc2b1a60.jpg</t>
  </si>
  <si>
    <t>https://litterati-images-prod.s3-us-west-2.amazonaws.com/2019/03/14/34059-f54346ee-38b7-45c2-8a98-bad08b781aef-284c4584-a921-3203-bea4-b53180f572f8.jpg</t>
  </si>
  <si>
    <t>https://litterati-images-prod.s3-us-west-2.amazonaws.com/2019/03/14/34059-e34db838-5292-4192-8ce4-eb499ab9dc7f-a1707e25-18bc-309c-a428-ccfb7425ab12.jpg</t>
  </si>
  <si>
    <t>https://litterati-images-prod.s3-us-west-2.amazonaws.com/2019/03/14/34059-956c2f49-4c27-4d82-bacd-8bee40858a05-05deabd9-be59-38e7-a750-540d6dd87275.jpg</t>
  </si>
  <si>
    <t>https://litterati-images-prod.s3-us-west-2.amazonaws.com/2019/03/14/34059-58802386-f512-4c19-996d-44a015e1904d-44f382c5-b357-3838-ad6f-92410c746035.jpg</t>
  </si>
  <si>
    <t>burgerking,paper,cup</t>
  </si>
  <si>
    <t>https://litterati-images-prod.s3-us-west-2.amazonaws.com/2019/03/14/34059-32df10bd-2da0-4518-8131-8b9391964a40-456578aa-55e3-3e9c-9f90-3d574608c793.jpg</t>
  </si>
  <si>
    <t>https://litterati-images-prod.s3-us-west-2.amazonaws.com/2019/03/14/34059-eef31143-52ca-4af0-b0fe-bad63248ba0c-e0167a56-bc4e-3e89-b27d-e74c0bc3cc48.jpg</t>
  </si>
  <si>
    <t>plastic,wrapper,takis</t>
  </si>
  <si>
    <t>https://litterati-images-prod.s3-us-west-2.amazonaws.com/2019/03/13/34059-6acb5d37-0166-4e43-a764-ece0a83e3ca3-0f90fd87-a244-3961-a137-951ac83ca1c5.jpg</t>
  </si>
  <si>
    <t>https://litterati-images-prod.s3-us-west-2.amazonaws.com/2019/03/13/34059-df655fda-9a13-4dab-912a-be7eef555404-33773ae1-667c-386e-8234-260842b6c59b.jpg</t>
  </si>
  <si>
    <t>https://litterati-images-prod.s3-us-west-2.amazonaws.com/2019/03/13/34059-3c50eb14-e013-4982-987d-644d563b0dbb-18c5dd7f-969b-3070-a193-c719e2fb57e7.jpg</t>
  </si>
  <si>
    <t>https://litterati-images-prod.s3-us-west-2.amazonaws.com/2019/03/13/34059-f7b8c336-4d24-4985-ab1f-2bd9d9f3af80-d5fd624e-3991-3641-9717-ef0f8a6b8de9.jpg</t>
  </si>
  <si>
    <t>https://litterati-images-prod.s3-us-west-2.amazonaws.com/2019/03/13/34059-e318a0cb-e234-4a38-b0b6-19dbf8f6c811-2dbb34be-49f7-3730-a332-9bc799358c12.jpg</t>
  </si>
  <si>
    <t>https://litterati-images-prod.s3-us-west-2.amazonaws.com/2019/03/13/34059-03a3c86d-7ffb-4b48-94b2-cd647520a5dc-9fa1bf41-82c4-3c47-9f26-4077ca3bfd1f.jpg</t>
  </si>
  <si>
    <t>cup,dunkindonuts,plastic</t>
  </si>
  <si>
    <t>https://litterati-images-prod.s3-us-west-2.amazonaws.com/2019/03/13/34059-bc77a855-7193-4364-af08-bfef9ab440d4-4d815e4c-aa5f-3022-b661-71024f710d44.jpg</t>
  </si>
  <si>
    <t>https://litterati-images-prod.s3-us-west-2.amazonaws.com/2019/03/13/34059-e3f65e12-b0a3-4b73-8049-e4d130669147-dd0796b5-748b-383e-b787-db88d6f51d7a.jpg</t>
  </si>
  <si>
    <t>https://litterati-images-prod.s3-us-west-2.amazonaws.com/2019/03/13/34059-ae8bb338-3fc1-429e-b5e8-090ec99ff40b-7d7c34ee-badc-3e42-889c-d00d828f24ad.jpg</t>
  </si>
  <si>
    <t>https://litterati-images-prod.s3-us-west-2.amazonaws.com/2019/03/13/34059-31bc78f4-e864-428e-ae60-d1a01ae87484-ee2d7464-42b4-33d2-8cf1-eda67d39414e.jpg</t>
  </si>
  <si>
    <t>https://litterati-images-prod.s3-us-west-2.amazonaws.com/2019/03/13/34059-7f9348b2-c96a-4e18-b148-0ca49926f8ef-365f1c76-6dd1-3bf2-a2ef-19740733bef0.jpg</t>
  </si>
  <si>
    <t>https://litterati-images-prod.s3-us-west-2.amazonaws.com/2019/03/13/34059-189953ac-4853-41f3-8ae8-51e2d0e35a90-7ae913be-b784-362b-8a04-21756ffb480e.jpg</t>
  </si>
  <si>
    <t>https://litterati-images-prod.s3-us-west-2.amazonaws.com/2019/03/13/34059-312bc7a3-0054-4689-8f44-0b7095c7ffe5-d7ff9375-7a8b-3b5c-9dc4-2e9c7d96692a.jpg</t>
  </si>
  <si>
    <t>https://litterati-images-prod.s3-us-west-2.amazonaws.com/2019/03/13/34059-cd1705fb-4fb8-47f6-beaa-94d5c3ac963a-14c8fb26-a119-3c27-bf3b-7ddc7751beb6.jpg</t>
  </si>
  <si>
    <t>https://litterati-images-prod.s3-us-west-2.amazonaws.com/2019/03/13/34059-a20a5a72-52f8-4b3b-aee6-a5e96d030c5b-9c3ab4ef-4d32-3cbf-8d9b-a610b8d2cb20.jpg</t>
  </si>
  <si>
    <t>https://litterati-images-prod.s3-us-west-2.amazonaws.com/2019/03/13/34059-3b3e6c2a-3722-4aa5-9b7e-4498204deec4-09575721-95a0-3f94-9b09-2b84ed06dc00.jpg</t>
  </si>
  <si>
    <t>https://litterati-images-prod.s3-us-west-2.amazonaws.com/2019/03/12/78043-c2db2977-3ae8-4d48-aae7-5dae27c109c9-7af52118-4ca3-33c2-996d-324a48a23f1e.jpg</t>
  </si>
  <si>
    <t>styrofoam,packaging</t>
  </si>
  <si>
    <t>https://litterati-images-prod.s3-us-west-2.amazonaws.com/2019/03/12/78043-c121a918-c60e-4a06-84cf-500ef432aba1-205a04b3-4d6e-3727-b3a5-6fdc6dee2208.jpg</t>
  </si>
  <si>
    <t>paper towel</t>
  </si>
  <si>
    <t>https://litterati-images-prod.s3-us-west-2.amazonaws.com/2019/03/12/78043-a192df00-4d20-4338-a308-91e9b690ccd9-9872be51-e2bc-35e0-af76-23841695e652.jpg</t>
  </si>
  <si>
    <t>https://litterati-images-prod.s3-us-west-2.amazonaws.com/2019/03/12/78043-215844cd-f2da-41f0-96dd-8fef85d89687-1fcd0da1-c994-3246-8591-dbd95d9b5c6f.jpg</t>
  </si>
  <si>
    <t>can,soda</t>
  </si>
  <si>
    <t>https://litterati-images-prod.s3-us-west-2.amazonaws.com/2019/03/12/78043-caa93c45-a13d-473c-9af0-ed1aab3e71ab-fcb2fe5c-197b-383b-94fc-c884be99060e.jpg</t>
  </si>
  <si>
    <t>https://litterati-images-prod.s3-us-west-2.amazonaws.com/2019/03/12/78043-f130579c-e37a-4966-af14-8a455114e572-16d3ee45-343e-3a2c-8932-e46302c8ed2d.jpg</t>
  </si>
  <si>
    <t>https://litterati-images-prod.s3-us-west-2.amazonaws.com/2019/03/12/78043-b74f4a7f-9a32-470f-80c9-0d738b7f5aee-a314d42c-1fde-3aa1-81c3-b4a72f90fc1a.jpg</t>
  </si>
  <si>
    <t>https://litterati-images-prod.s3-us-west-2.amazonaws.com/2019/03/12/78043-9e4592ab-3cc1-43ef-9a32-0e50d944ed01-88187e85-01c0-3104-a401-70053745526f.jpg</t>
  </si>
  <si>
    <t>https://litterati-images-prod.s3-us-west-2.amazonaws.com/2019/03/12/78043-f325ece3-acfb-4108-856c-9e2ca2c6bb6d-3ec38059-75ac-3881-934f-a85eeb64fec9.jpg</t>
  </si>
  <si>
    <t>https://litterati-images-prod.s3-us-west-2.amazonaws.com/2019/03/12/78043-23edb4f2-cc77-49e0-ac64-2e5f63cfe759-12a312c9-0bd5-317e-ba61-c50d449f5e70.jpg</t>
  </si>
  <si>
    <t>https://litterati-images-prod.s3-us-west-2.amazonaws.com/2019/03/12/78043-43b2a936-4311-4926-b34f-fd89d0021cc8-60278a79-ede8-3163-b7d9-7ee9a5f11c45.jpg</t>
  </si>
  <si>
    <t>plastic wrapper</t>
  </si>
  <si>
    <t>https://litterati-images-prod.s3-us-west-2.amazonaws.com/2019/03/12/78043-884a6f1e-036d-4910-b477-bfcddc8bbd20-d828025b-53de-38ef-b69f-51d01574d683.jpg</t>
  </si>
  <si>
    <t>lottery ticket</t>
  </si>
  <si>
    <t>https://litterati-images-prod.s3-us-west-2.amazonaws.com/2019/03/12/78043-f699e87b-3466-4e98-a73d-b91d4b8dfea8-7351f39b-ae6c-3f48-ae4b-1333765a9c25.jpg</t>
  </si>
  <si>
    <t>https://litterati-images-prod.s3-us-west-2.amazonaws.com/2019/03/12/78043-76c6ec8e-3a82-4d7e-a2c3-ecac02d2294e-5ed63b76-e2df-3b9c-b130-ece548500e1b.jpg</t>
  </si>
  <si>
    <t>https://litterati-images-prod.s3-us-west-2.amazonaws.com/2019/03/12/109326-f383bbf9-aeaa-4aae-add9-fcbadf300426-1807d413-d575-3670-902e-42153aa94f1f.jpg</t>
  </si>
  <si>
    <t>paper,mcdonalds,cup</t>
  </si>
  <si>
    <t>https://litterati-images-prod.s3-us-west-2.amazonaws.com/2019/03/12/109326-87077de8-1b1e-41f0-b70c-46c515cc8a43-4c16f8a4-ecc1-353d-a3f3-eab7005d53b2.jpg</t>
  </si>
  <si>
    <t>https://litterati-images-prod.s3-us-west-2.amazonaws.com/2019/03/11/34059-63a616cd-0c37-4351-85b5-cd475db9605d-961c5cf3-0ca7-3786-8a7b-c27347279cc0.jpg</t>
  </si>
  <si>
    <t>https://litterati-images-prod.s3-us-west-2.amazonaws.com/2019/03/11/34059-5dc8b06e-4acc-47bd-abc4-d39c00fc4a79-5fa979a8-456f-319b-a4b2-3c1a290cc7c9.jpg</t>
  </si>
  <si>
    <t>https://litterati-images-prod.s3-us-west-2.amazonaws.com/2019/03/11/34059-58de09e2-302b-4851-8f51-361a8050f06d-f3dd48e7-0483-37d9-8b19-14368c684355.jpg</t>
  </si>
  <si>
    <t>https://litterati-images-prod.s3-us-west-2.amazonaws.com/2019/03/11/34059-f0a34809-d078-42fa-b0de-9027081c6894-ec138149-b675-33c9-a9f4-19a6e6c26f0b.jpg</t>
  </si>
  <si>
    <t>https://litterati-images-prod.s3-us-west-2.amazonaws.com/2019/03/11/34059-f8adc482-c20f-4768-9786-72da834475cf-9352a9ad-f9db-3b0b-8ee3-9e71c3b22604.jpg</t>
  </si>
  <si>
    <t>https://litterati-images-prod.s3-us-west-2.amazonaws.com/2019/03/11/34059-ba0fc46d-48a8-4d40-a4fd-c1f4d7727987-ffd00b0c-7619-3ac3-9e12-54ee654b31d3.jpg</t>
  </si>
  <si>
    <t>https://litterati-images-prod.s3-us-west-2.amazonaws.com/2019/03/11/34059-307c05df-46a4-4ece-8dd0-bd1558106268-15fe44b1-a583-3187-abca-076a5ebef548.jpg</t>
  </si>
  <si>
    <t>https://litterati-images-prod.s3-us-west-2.amazonaws.com/2019/03/11/34059-22f78513-243b-41a1-9d14-3fbe013a470c-acc29ca1-f9ec-336b-a9ea-8ebf24ad2882.jpg</t>
  </si>
  <si>
    <t>https://litterati-images-prod.s3-us-west-2.amazonaws.com/2019/03/11/34059-e5f05583-ac66-4164-8c38-043460ca6d23-220b05d9-ca1c-3d62-b2b8-97e3a8dbdd91.jpg</t>
  </si>
  <si>
    <t>https://litterati-images-prod.s3-us-west-2.amazonaws.com/2019/03/11/34059-a522a4ef-60d6-4ce3-9023-f589a3bc6bd5-c0fe1410-3e2c-3cf5-9109-616c82c96585.jpg</t>
  </si>
  <si>
    <t>paper,whitecastle,cup</t>
  </si>
  <si>
    <t>https://litterati-images-prod.s3-us-west-2.amazonaws.com/2019/03/11/34059-c73db9df-d3f8-4842-b0eb-f6fd4bc55a65-0568239d-d172-3ca7-8786-aeb35d772b6e.jpg</t>
  </si>
  <si>
    <t>https://litterati-images-prod.s3-us-west-2.amazonaws.com/2019/03/11/34059-3ab042e2-3e2e-4b8d-85af-26c4fab47520-73743aa4-baff-3332-89fc-2887f5afa0f7.jpg</t>
  </si>
  <si>
    <t>https://litterati-images-prod.s3-us-west-2.amazonaws.com/2019/03/11/34059-35d330b4-e98f-4c00-b038-93b1c3486cbc-de998a9b-8db8-3e44-970c-84db8cf131b5.jpg</t>
  </si>
  <si>
    <t>https://litterati-images-prod.s3-us-west-2.amazonaws.com/2019/03/11/34059-4ca03223-6c9d-4f36-8524-4f7d410fee92-858fbf4e-b813-3d8c-92f0-847c4d6e4c93.jpg</t>
  </si>
  <si>
    <t>https://litterati-images-prod.s3-us-west-2.amazonaws.com/2019/03/11/34059-bbec5682-0c11-472e-aee7-4a0edc745378-0ad886a8-dec8-36f4-8e38-a8feee2680f5.jpg</t>
  </si>
  <si>
    <t>https://litterati-images-prod.s3-us-west-2.amazonaws.com/2019/03/11/34059-41212216-a20e-4434-992c-6c7db61891f8-431d852f-8a6d-3351-89f9-fa40c45dd069.jpg</t>
  </si>
  <si>
    <t>https://litterati-images-prod.s3-us-west-2.amazonaws.com/2019/03/11/34059-55e342e5-ed0d-4479-82b7-4cdba0c60c33-6957982b-cf99-365c-89f1-93a3adce0133.jpg</t>
  </si>
  <si>
    <t>https://litterati-images-prod.s3-us-west-2.amazonaws.com/2019/03/11/34059-d6f20702-11d5-49ae-8037-0f21e998e6e8-4842a564-5e06-31c8-bab0-5b11928992af.jpg</t>
  </si>
  <si>
    <t>https://litterati-images-prod.s3-us-west-2.amazonaws.com/2019/03/11/34059-0067742c-b48d-4764-a0f9-b4b84db1bcab-8a061941-82bd-3752-a247-88419bd7c4d2.jpg</t>
  </si>
  <si>
    <t>https://litterati-images-prod.s3-us-west-2.amazonaws.com/2019/03/11/34059-f0812ba7-1fa7-4e68-93c4-a0bef4bb4cc3-264f1516-b552-3fb8-bf05-0de52db2057e.jpg</t>
  </si>
  <si>
    <t>https://litterati-images-prod.s3-us-west-2.amazonaws.com/2019/03/11/34059-8fdf3ce6-fb20-4ed6-bd27-4a18f30615c1-432fda30-3eff-36cb-9dcb-c706146b026e.jpg</t>
  </si>
  <si>
    <t>https://litterati-images-prod.s3-us-west-2.amazonaws.com/2019/03/11/109777-3e64b90e-8db0-4a0b-98af-8edb3ff60d48-b5f8f05b-47fd-3d55-937b-46015fed2c80.jpg</t>
  </si>
  <si>
    <t>https://litterati-images-prod.s3-us-west-2.amazonaws.com/2019/03/11/109777-308107fb-f46c-468c-bd61-4d2ccfb5d31c-09fbe703-2e31-3dfc-9753-5d4bc3f23ab9.jpg</t>
  </si>
  <si>
    <t>https://litterati-images-prod.s3-us-west-2.amazonaws.com/2019/03/11/109777-2c173d54-ac2e-4399-87d5-70d0ad8dd285-f39f00f1-cd86-38dd-89e3-16c5f0aa0757.jpg</t>
  </si>
  <si>
    <t>https://litterati-images-prod.s3-us-west-2.amazonaws.com/2019/03/11/109777-027cfc98-087f-48f7-a10b-925ed4a1e5e0-f2985fcb-efe3-3ffa-a8f3-278f9dc91163.jpg</t>
  </si>
  <si>
    <t>https://litterati-images-prod.s3-us-west-2.amazonaws.com/2019/03/11/109777-d1560468-e78b-48ac-9ad9-af2d97316895-78eaa1bd-9b0f-3ec0-8632-587be30fe8dc.jpg</t>
  </si>
  <si>
    <t>https://litterati-images-prod.s3-us-west-2.amazonaws.com/2019/03/11/109777-8a305c13-f7eb-4af5-96fa-ff9c1d9483ab-ec1aef5a-a3e5-33ca-aa1b-8e8da0bd080d.jpg</t>
  </si>
  <si>
    <t>https://litterati-images-prod.s3-us-west-2.amazonaws.com/2019/03/11/109777-0f98fc9d-4fd5-492f-8662-878949829500-18f84dd3-2283-3b94-aee0-41b565114e9b.jpg</t>
  </si>
  <si>
    <t>https://litterati-images-prod.s3-us-west-2.amazonaws.com/2019/03/11/109777-a1b05769-013a-46aa-8939-dcb1510e0207-8dae58ab-e0ec-3fd6-a7cf-0137f83040f8.jpg</t>
  </si>
  <si>
    <t>https://litterati-images-prod.s3-us-west-2.amazonaws.com/2019/03/11/109777-5fc3727c-6db9-436f-baa5-8c211ce6396d-cd74690e-b478-3252-a10d-e65db79e11cf.jpg</t>
  </si>
  <si>
    <t>https://litterati-images-prod.s3-us-west-2.amazonaws.com/2019/03/11/109777-37405616-9d91-4a4a-8d80-30feb12f9ce1-bce17c52-7b86-3856-9157-1af128e3d666.jpg</t>
  </si>
  <si>
    <t>https://litterati-images-prod.s3-us-west-2.amazonaws.com/2019/03/11/109777-076eed62-c9a4-482c-b1ac-f2cfb64db5c1-12f51ed2-7c91-3029-be22-1c75d33fe036.jpg</t>
  </si>
  <si>
    <t>https://litterati-images-prod.s3-us-west-2.amazonaws.com/2019/03/11/109777-c40c8512-770e-4ede-8316-f3266ae9e3fc-659666a9-4cee-3530-80cd-592ff62709a8.jpg</t>
  </si>
  <si>
    <t>https://litterati-images-prod.s3-us-west-2.amazonaws.com/2019/03/11/109777-e240a24c-6d44-413c-b3c4-c5637a66a6ee-7bfa6ef0-6c01-398c-a723-5470002bebd5.jpg</t>
  </si>
  <si>
    <t>https://litterati-images-prod.s3-us-west-2.amazonaws.com/2019/03/11/109777-a51ded54-7232-4426-aaa2-2fbf5d179be2-d8a4f60f-0b0d-3d03-b739-a28c050ac817.jpg</t>
  </si>
  <si>
    <t>https://litterati-images-prod.s3-us-west-2.amazonaws.com/2019/03/11/109777-fc7e299a-1f54-4b46-a80f-2a2d9801a2f6-ffba5f0b-5af7-392e-a3ea-d11c245cf340.jpg</t>
  </si>
  <si>
    <t>https://litterati-images-prod.s3-us-west-2.amazonaws.com/2019/03/11/109777-938c9000-5799-4129-9e22-349253c8019c-3dca2250-25c7-31ac-bbfc-e2f795a7e5f6.jpg</t>
  </si>
  <si>
    <t>https://litterati-images-prod.s3-us-west-2.amazonaws.com/2019/03/11/109777-940c80a7-b2f2-4ea8-814d-a0ccd9fa4e6d-66f49d70-cdd8-32b4-bdbe-a363e234fc82.jpg</t>
  </si>
  <si>
    <t>https://litterati-images-prod.s3-us-west-2.amazonaws.com/2019/03/11/109777-0151313c-2151-422a-8041-856c54affb93-5b961bb0-fff9-3e1f-b69e-2466c43eb0f3.jpg</t>
  </si>
  <si>
    <t>https://litterati-images-prod.s3-us-west-2.amazonaws.com/2019/03/11/109777-2cc56875-5886-4eb5-b1eb-5a9ac2a6642f-cef9ec16-51e7-322b-81fa-e8bbc055315f.jpg</t>
  </si>
  <si>
    <t>https://litterati-images-prod.s3-us-west-2.amazonaws.com/2019/03/11/109777-e55b4a37-ef99-47f7-a81e-ccd1fce351c3-6516aeb5-20c1-36b3-a5b0-a95b8e5cda85.jpg</t>
  </si>
  <si>
    <t>https://litterati-images-prod.s3-us-west-2.amazonaws.com/2019/03/11/109777-1cf6e89f-8c4d-41be-b682-0a1a2fdca819-6367ddeb-9d6b-3c5d-a3bb-d02dfa99cf2e.jpg</t>
  </si>
  <si>
    <t>https://litterati-images-prod.s3-us-west-2.amazonaws.com/2019/03/10/34059-517d36f4-8588-42ef-a748-c933ea43ed55-350acc96-ad2a-3469-b9d3-ccd54d16db27.jpg</t>
  </si>
  <si>
    <t>https://litterati-images-prod.s3-us-west-2.amazonaws.com/2019/03/10/34059-fc6ec9b7-ea5b-48e5-a17f-20b0622278b7-7eaf95ec-a7c1-38a0-beca-e0fc5609a937.jpg</t>
  </si>
  <si>
    <t>https://litterati-images-prod.s3-us-west-2.amazonaws.com/2019/03/10/34059-0289606b-98f3-4a53-b27b-c965187ab065-d80215b3-95ee-393d-a68e-213e402cd9bc.jpg</t>
  </si>
  <si>
    <t>https://litterati-images-prod.s3-us-west-2.amazonaws.com/2019/03/10/34059-c4d867bd-a3db-4bd5-a5ec-bffd80903e56-292494be-326b-3633-a7a9-52196d660359.jpg</t>
  </si>
  <si>
    <t>tacobell,receipt,paper</t>
  </si>
  <si>
    <t>https://litterati-images-prod.s3-us-west-2.amazonaws.com/2019/03/10/34059-b0b12ab7-2a7d-4fe2-9f23-1b26d83d14f7-3907aaac-ae84-3080-ae25-7b78aab33a53.jpg</t>
  </si>
  <si>
    <t>https://litterati-images-prod.s3-us-west-2.amazonaws.com/2019/03/10/34059-b8d86d1a-cc46-4513-b5c1-05c303b18654-1f947718-bf19-30bd-a516-91fac14b3f50.jpg</t>
  </si>
  <si>
    <t>https://litterati-images-prod.s3-us-west-2.amazonaws.com/2019/03/10/34059-f2eed94c-7a19-498e-bbf3-63ecfba9fe07-eced42cf-ec06-32ff-b6b3-f22c7b6eb2b1.jpg</t>
  </si>
  <si>
    <t>https://litterati-images-prod.s3-us-west-2.amazonaws.com/2019/03/10/34059-a798c242-a928-49ea-8103-89d609b9f142-1bdcba9d-4174-3cee-bb8c-55241d7aae63.jpg</t>
  </si>
  <si>
    <t>https://litterati-images-prod.s3-us-west-2.amazonaws.com/2019/03/10/34059-1178dc32-fd1e-49d7-8e74-57b7e9454361-b5dac3a9-6333-36cb-a984-e2636053e9df.jpg</t>
  </si>
  <si>
    <t>https://litterati-images-prod.s3-us-west-2.amazonaws.com/2019/03/10/34059-fbb20887-c83d-4874-af58-c8a144e2800e-f9d549c4-888d-30ae-95e3-71093c381e30.jpg</t>
  </si>
  <si>
    <t>https://litterati-images-prod.s3-us-west-2.amazonaws.com/2019/03/10/34059-3f4e8721-e519-43d3-a0cd-605177c5a969-0afb01ea-de39-37b5-8a3b-f0a0b0c99422.jpg</t>
  </si>
  <si>
    <t>https://litterati-images-prod.s3-us-west-2.amazonaws.com/2019/03/10/34059-acba872a-0993-4ead-a217-f86aef054052-a06027d3-5164-3286-919a-2fcbee101a14.jpg</t>
  </si>
  <si>
    <t>https://litterati-images-prod.s3-us-west-2.amazonaws.com/2019/03/10/34059-5c6f420e-3e2a-49ed-8a41-fa8ecf8d4d83-c804a8d3-de38-3104-8067-194160af029b.jpg</t>
  </si>
  <si>
    <t>cigarette,foil</t>
  </si>
  <si>
    <t>https://litterati-images-prod.s3-us-west-2.amazonaws.com/2019/03/10/34059-4fda4174-cf2a-4314-bcef-bec3c7289fd4-3b912100-e5f2-385c-b105-19937beb566a.jpg</t>
  </si>
  <si>
    <t>https://litterati-images-prod.s3-us-west-2.amazonaws.com/2019/03/10/34059-4eb4f03e-acfd-4f10-b67c-2b098f9ac425-d9a43cf1-6c5e-30e6-a528-4e5effb2e87f.jpg</t>
  </si>
  <si>
    <t>plastic,cheetos,wrapper</t>
  </si>
  <si>
    <t>https://litterati-images-prod.s3-us-west-2.amazonaws.com/2019/03/10/34059-726ede51-34d5-4255-aa1d-493bbb251acd-5808fdf5-077b-3d62-a704-0efb3fb902f3.jpg</t>
  </si>
  <si>
    <t>https://litterati-images-prod.s3-us-west-2.amazonaws.com/2019/03/10/34059-8d4cc4b4-c265-457b-8e48-ecff699fd1a6-b9a1c24a-71bf-33c5-b957-32d2aa2e1ec4.jpg</t>
  </si>
  <si>
    <t>https://litterati-images-prod.s3-us-west-2.amazonaws.com/2019/03/10/34059-b47b2b84-a857-4b6f-93f7-2031a21f698b-a4b3c405-c25c-3795-a124-4858c8e5490c.jpg</t>
  </si>
  <si>
    <t>https://litterati-images-prod.s3-us-west-2.amazonaws.com/2019/03/10/34059-c60cac63-3a49-4391-8581-018af187df4d-675a7718-8a97-3cef-b1fb-6fcf81156d3b.jpg</t>
  </si>
  <si>
    <t>https://litterati-images-prod.s3-us-west-2.amazonaws.com/2019/03/10/34059-93d9e100-84fe-4dff-a241-d530aab60666-c7ce86b6-0098-39ce-a568-538c57b5036c.jpg</t>
  </si>
  <si>
    <t>https://litterati-images-prod.s3-us-west-2.amazonaws.com/2019/03/10/34059-4ef5187c-fc71-44e6-80d9-3902bd39e821-015de50a-1d68-3b01-84aa-91d797c65fde.jpg</t>
  </si>
  <si>
    <t>https://litterati-images-prod.s3-us-west-2.amazonaws.com/2019/03/10/34059-afe42fd9-67ef-41c2-9dbf-fd91423f7dfa-de72c497-0d9d-3519-a2db-3ad1ea341eaf.jpg</t>
  </si>
  <si>
    <t>https://litterati-images-prod.s3-us-west-2.amazonaws.com/2019/03/10/34059-fef1c229-7779-431f-8da6-44f5b0016011-2db24bd5-f3b0-3c78-b5ac-6a0831b58653.jpg</t>
  </si>
  <si>
    <t>https://litterati-images-prod.s3-us-west-2.amazonaws.com/2019/03/10/34059-6acb09b7-8625-4bc5-9c62-fbca98adb2c5-a724d37e-65e4-3229-99e4-6db5cff5ec5b.jpg</t>
  </si>
  <si>
    <t>https://litterati-images-prod.s3-us-west-2.amazonaws.com/2019/03/10/34059-0ea6d11a-9316-4355-8de5-da409dc61824-a426f86e-d405-3a08-840a-24b2b75d03ab.jpg</t>
  </si>
  <si>
    <t>https://litterati-images-prod.s3-us-west-2.amazonaws.com/2019/03/10/34059-aeb965e0-3250-49cb-8574-2800c7d9f119-7fd8e504-0feb-327b-adc7-1ac0da95555d.jpg</t>
  </si>
  <si>
    <t>https://litterati-images-prod.s3-us-west-2.amazonaws.com/2019/03/10/34059-027eb918-f8bc-446c-847e-1b5393601e91-ae5a5370-1f83-3b16-8f30-15d0843ebb68.jpg</t>
  </si>
  <si>
    <t>https://litterati-images-prod.s3-us-west-2.amazonaws.com/2019/03/10/34059-d1d47223-99fd-4066-9c64-11ab7ecd40f0-63414424-ce76-3ed0-9a70-d5083ed653b9.jpg</t>
  </si>
  <si>
    <t>https://litterati-images-prod.s3-us-west-2.amazonaws.com/2019/03/10/34059-536a7fd2-aca2-40b0-a649-a6151b143ac9-c84e9d82-9f33-3a64-937f-5d5732e99742.jpg</t>
  </si>
  <si>
    <t>https://litterati-images-prod.s3-us-west-2.amazonaws.com/2019/03/10/34059-8eb17469-0946-44b1-abde-81106bc1f658-d32dda30-b2d4-3bb2-8948-db9996381250.jpg</t>
  </si>
  <si>
    <t>https://litterati-images-prod.s3-us-west-2.amazonaws.com/2019/03/10/34059-ea93146c-0aab-4b44-afd5-93df39f18253-483f8a73-8b41-3a0e-a4b6-4c37e90d61e9.jpg</t>
  </si>
  <si>
    <t>https://litterati-images-prod.s3-us-west-2.amazonaws.com/2019/03/10/34059-459e63a3-8bf5-4d29-9ff9-e5a42ab0b63d-804fdb22-a29c-3d52-b854-3d149201b390.jpg</t>
  </si>
  <si>
    <t>https://litterati-images-prod.s3-us-west-2.amazonaws.com/2019/03/10/34059-dc36ad47-7066-4800-adbd-ae48eeb59f7f-b7230b73-3e24-39a4-bc0a-f6545fa6fda4.jpg</t>
  </si>
  <si>
    <t>https://litterati-images-prod.s3-us-west-2.amazonaws.com/2019/03/10/34059-98f8b413-be40-4f6f-8f2f-fe126e7d0901-75132aee-c77e-3686-b8e5-8f9422689046.jpg</t>
  </si>
  <si>
    <t>https://litterati-images-prod.s3-us-west-2.amazonaws.com/2019/03/10/34059-fa437ad6-ade2-442d-9e76-3656f463cb7e-09954dfe-2f00-3b3f-84ac-3507d9b6c7c5.jpg</t>
  </si>
  <si>
    <t>https://litterati-images-prod.s3-us-west-2.amazonaws.com/2019/03/10/34059-cf9275c4-fd79-4c15-9869-18baf8a373a5-6b52d641-c246-3655-81ed-3835cef9e874.jpg</t>
  </si>
  <si>
    <t>https://litterati-images-prod.s3-us-west-2.amazonaws.com/2019/03/10/34059-c1c0d7cc-1ab5-47b2-b9f3-5c83c11c9e4c-19bafa0e-4c7b-32e5-80da-29b40ad3a87b.jpg</t>
  </si>
  <si>
    <t>https://litterati-images-prod.s3-us-west-2.amazonaws.com/2019/03/10/34059-30104967-d1b2-435b-b06b-241ccb088494-7148301c-efaf-3aeb-a7e8-7a871069eadc.jpg</t>
  </si>
  <si>
    <t>https://litterati-images-prod.s3-us-west-2.amazonaws.com/2019/03/10/34059-ec3a680d-2942-4dca-a67a-b4573c515aa7-b4960da5-3041-34cb-be79-bb4d01acc0b0.jpg</t>
  </si>
  <si>
    <t>cup,plastic,dunkindonuts</t>
  </si>
  <si>
    <t>https://litterati-images-prod.s3-us-west-2.amazonaws.com/2019/03/10/34059-2a6bcbef-78ba-4765-b129-8be46ab7b099-3175fec8-14ba-37e4-b117-bf382ba84d9d.jpg</t>
  </si>
  <si>
    <t>paper,littlecaesars,bag</t>
  </si>
  <si>
    <t>https://litterati-images-prod.s3-us-west-2.amazonaws.com/2019/03/10/34059-3f7bac58-85c3-4067-ae4d-2bacfe54da07-8ffbd872-d349-330e-973a-bc9e9e6635f1.jpg</t>
  </si>
  <si>
    <t>https://litterati-images-prod.s3-us-west-2.amazonaws.com/2019/03/10/34059-da1379b8-7f73-433c-9b5d-1896cda2af97-7c1eda87-8be6-3b47-80d4-f3daa501b40c.jpg</t>
  </si>
  <si>
    <t>https://litterati-images-prod.s3-us-west-2.amazonaws.com/2019/03/10/34059-36d99329-ee35-445a-af48-cfc310f60664-247d6b6f-919c-396e-9c62-c3baf4cca892.jpg</t>
  </si>
  <si>
    <t>https://litterati-images-prod.s3-us-west-2.amazonaws.com/2019/03/10/34059-bb0f59c0-7dea-4099-8900-f5f4a856a91a-d4bcc2c5-b15f-3abe-b52b-aa5732c5b7a5.jpg</t>
  </si>
  <si>
    <t>https://litterati-images-prod.s3-us-west-2.amazonaws.com/2019/03/10/34059-5a6691e1-17e9-4a86-8582-fb794b480781-ebb5d8eb-272e-385e-9998-1fe4a0e5ece6.jpg</t>
  </si>
  <si>
    <t>cigarette,label,plastic</t>
  </si>
  <si>
    <t>https://litterati-images-prod.s3-us-west-2.amazonaws.com/2019/03/10/34059-58d4882a-5405-4e38-829b-8cc0f66d4c5d-41717575-a901-3f24-8f21-1964558d1ae8.jpg</t>
  </si>
  <si>
    <t>https://litterati-images-prod.s3-us-west-2.amazonaws.com/2019/03/10/34059-e85c208c-4ecd-4849-83dd-ce46a6b89be4-a6a7cbf4-7c9f-39c8-b721-da04ae27898a.jpg</t>
  </si>
  <si>
    <t>https://litterati-images-prod.s3-us-west-2.amazonaws.com/2019/03/10/34059-b09eea93-96a6-4353-8815-d9164658e425-fc397e5e-d34d-331e-ac1a-97f141a8cb15.jpg</t>
  </si>
  <si>
    <t>receipt,inostacos,paper</t>
  </si>
  <si>
    <t>https://litterati-images-prod.s3-us-west-2.amazonaws.com/2019/03/10/34059-ba29cb1b-60ec-4460-94cd-9e27718a0278-8d79846e-6e19-360b-b61a-70a7b08c2e96.jpg</t>
  </si>
  <si>
    <t>https://litterati-images-prod.s3-us-west-2.amazonaws.com/2019/03/10/34059-971b7933-1731-412c-9932-78886ab98bf0-93c5586c-f4ce-3f40-b25f-ee1d505dcbf7.jpg</t>
  </si>
  <si>
    <t>https://litterati-images-prod.s3-us-west-2.amazonaws.com/2019/03/10/34059-ecffef4f-783d-4ae4-b4cc-638b420ecee5-f5f4a855-3b5a-3c18-9b2c-060c249c638d.jpg</t>
  </si>
  <si>
    <t>https://litterati-images-prod.s3-us-west-2.amazonaws.com/2019/03/10/34059-930778d2-cd7c-4bc7-bcdf-773ce5f18c98-6dc3e5df-3d03-3d36-802b-fa986375b106.jpg</t>
  </si>
  <si>
    <t>label,plastic,bottle</t>
  </si>
  <si>
    <t>https://litterati-images-prod.s3-us-west-2.amazonaws.com/2019/03/10/34059-fce33dc9-fcd9-4fc1-912b-02fc778bbf44-e491ea94-917e-386e-884a-eecafd212b28.jpg</t>
  </si>
  <si>
    <t>https://litterati-images-prod.s3-us-west-2.amazonaws.com/2019/03/10/34059-ad049031-7be5-4cc1-9391-6537aa589235-8213468d-f184-3bdd-9626-6f801b3479d1.jpg</t>
  </si>
  <si>
    <t>https://litterati-images-prod.s3-us-west-2.amazonaws.com/2019/03/10/34059-3f29ffc9-ce84-4b02-a9aa-889a1fd25e00-2ab166e6-5aeb-3676-a180-4ff3574978de.jpg</t>
  </si>
  <si>
    <t>https://litterati-images-prod.s3-us-west-2.amazonaws.com/2019/03/10/34059-aaaf3eb5-7ac2-4c58-99c1-a46e073292d9-a5c6bf90-38ee-3b11-bbd4-733a5e061265.jpg</t>
  </si>
  <si>
    <t>https://litterati-images-prod.s3-us-west-2.amazonaws.com/2019/03/10/34059-5cb72f0e-55bf-4778-8095-30bb6868fd10-fd59c544-c504-3496-8f9c-606a979e3676.jpg</t>
  </si>
  <si>
    <t>https://litterati-images-prod.s3-us-west-2.amazonaws.com/2019/03/10/34059-45ff7c29-9865-4187-846a-a0bd1f3ec964-4dc09968-b051-3d5e-b1df-8eb89eaa6976.jpg</t>
  </si>
  <si>
    <t>https://litterati-images-prod.s3-us-west-2.amazonaws.com/2019/03/10/34059-c137b47b-f5a4-48ae-9d71-0712d6d4c20c-e8b543bd-3ad6-38ce-8205-97c9f0b62cac.jpg</t>
  </si>
  <si>
    <t>https://litterati-images-prod.s3-us-west-2.amazonaws.com/2019/03/10/34059-b888fa3c-e3a9-4384-935b-f7e524f3d033-8b933ab5-1805-37c6-bbec-7dda0b37fe88.jpg</t>
  </si>
  <si>
    <t>miscellaneous,styrofoam,plastic</t>
  </si>
  <si>
    <t>https://litterati-images-prod.s3-us-west-2.amazonaws.com/2019/03/10/111562-cf848913-8980-4187-9a75-5d0b406e8b0b-e1e9c506-f75a-39c8-8fcb-a09f5a28027a.jpg</t>
  </si>
  <si>
    <t>mirmaid</t>
  </si>
  <si>
    <t>beer,styrofoam,cardboard</t>
  </si>
  <si>
    <t>https://litterati-images-prod.s3-us-west-2.amazonaws.com/2019/03/10/111562-e314ae70-bb32-41dc-a9d0-1ad6cb9b634a-3602cb14-6475-39ec-947b-1e2c585eec6d.jpg</t>
  </si>
  <si>
    <t>paper,plastic,miscellaneous</t>
  </si>
  <si>
    <t>https://litterati-images-prod.s3-us-west-2.amazonaws.com/2019/03/10/111562-ac557224-4e1f-485e-a278-12871e1ab967-539c44f1-f807-3065-b41c-3bc6ce10eb90.jpg</t>
  </si>
  <si>
    <t>https://litterati-images-prod.s3-us-west-2.amazonaws.com/2019/03/10/111562-2ccdcc18-e380-4493-9e7c-80dad83f7cb0-9aed4f41-19fb-332a-a2f1-923fea8d9d20.jpg</t>
  </si>
  <si>
    <t>https://litterati-images-prod.s3-us-west-2.amazonaws.com/2019/03/09/109326-95df76e1-9607-4f32-8724-04262c8956df-7cf85092-c57d-3cdf-ae25-41094c43c8c2.jpg</t>
  </si>
  <si>
    <t>https://litterati-images-prod.s3-us-west-2.amazonaws.com/2019/03/09/109326-086ff7c7-c751-43e7-a3f7-296b7170d567-d4545e1f-bd54-353b-819a-bbe6deecca66.jpg</t>
  </si>
  <si>
    <t>https://litterati-images-prod.s3-us-west-2.amazonaws.com/2019/03/09/109326-a7ea7a66-9c11-4730-8016-22142afb9fac-b6f29311-203d-311f-abfd-974ea1d7d4ef.jpg</t>
  </si>
  <si>
    <t>https://litterati-images-prod.s3-us-west-2.amazonaws.com/2019/03/09/34059-80325d48-6dbd-4a37-8adc-9b2d2fce1bcc-51b813a9-aba5-34e4-b235-4332a69441c1.jpg</t>
  </si>
  <si>
    <t>https://litterati-images-prod.s3-us-west-2.amazonaws.com/2019/03/08/34059-802666da-43f8-43e8-88c8-76cde972bbc2-113bd7a8-47e4-3721-98e3-03a9f6439b87.jpg</t>
  </si>
  <si>
    <t>https://litterati-images-prod.s3-us-west-2.amazonaws.com/2019/03/06/34059-de14e923-9651-460d-ab39-5c5a9ec2b811-3b0bc54b-2094-3ebd-a87c-0be4541bf05b.jpg</t>
  </si>
  <si>
    <t>https://litterati-images-prod.s3-us-west-2.amazonaws.com/2019/03/06/34059-c29c63ce-7fc1-4e23-aca5-0eb26882a34e-9761df2b-1965-350e-bf2d-3550dfb70a77.jpg</t>
  </si>
  <si>
    <t>https://litterati-images-prod.s3-us-west-2.amazonaws.com/2019/03/06/34059-73e56f39-a563-4c4e-a327-dbb7f06fd392-0cd31b6c-9408-319d-a86f-3f8cc036c2c2.jpg</t>
  </si>
  <si>
    <t>https://litterati-images-prod.s3-us-west-2.amazonaws.com/2019/03/06/34059-0e2a0e86-3c90-4d60-8b12-9bdd25d5725e-c81ca14c-01ed-3fb3-ae12-29e430622b2b.jpg</t>
  </si>
  <si>
    <t>https://litterati-images-prod.s3-us-west-2.amazonaws.com/2019/03/06/34059-3b55371d-b4a7-451e-9fba-c5a787bcd7e0-c5d48d18-e6cd-34a6-a2fa-70218de224ba.jpg</t>
  </si>
  <si>
    <t>https://litterati-images-prod.s3-us-west-2.amazonaws.com/2019/03/06/34059-f68c8d5f-3990-494f-9ff8-d17186911240-2a2521f4-8f2b-3162-abc4-8e378bcbcbc5.jpg</t>
  </si>
  <si>
    <t>m&amp;m,plastic,candy,wrapper</t>
  </si>
  <si>
    <t>https://litterati-images-prod.s3-us-west-2.amazonaws.com/2019/03/06/34059-85a2bc99-d697-4cd3-b256-fc767c9b65d0-69cfac41-7e67-3dd7-8175-95fd15342f90.jpg</t>
  </si>
  <si>
    <t>https://litterati-images-prod.s3-us-west-2.amazonaws.com/2019/03/06/34059-e8fc4e4b-f0b1-4960-806f-84e4f28b49bd-41db56d4-63fc-35e7-805a-65de9eadad8b.jpg</t>
  </si>
  <si>
    <t>https://litterati-images-prod.s3-us-west-2.amazonaws.com/2019/03/06/34059-a5125dd0-8a10-48d2-95f7-195138122fbd-5801b25b-b6d4-354f-b479-21a0e5600c8a.jpg</t>
  </si>
  <si>
    <t>https://litterati-images-prod.s3-us-west-2.amazonaws.com/2019/03/06/34059-d5354109-0f63-423e-ae37-40cd1812c213-4adeb1f6-ae28-3e83-9ee5-e3ea49862f93.jpg</t>
  </si>
  <si>
    <t>https://litterati-images-prod.s3-us-west-2.amazonaws.com/2019/03/06/34059-e10112b4-2cd9-461c-8be3-a1389b35a887-c4fbc188-2e08-3056-bedb-25595ee57fc3.jpg</t>
  </si>
  <si>
    <t>ross,label,plastic</t>
  </si>
  <si>
    <t>https://litterati-images-prod.s3-us-west-2.amazonaws.com/2019/03/06/34059-035971ef-0dce-4fd3-8bed-4e64f7fbfb92-97611415-3fc2-3e07-aff6-f2d2711adf50.jpg</t>
  </si>
  <si>
    <t>kool,box,cigarette,plastic</t>
  </si>
  <si>
    <t>https://litterati-images-prod.s3-us-west-2.amazonaws.com/2019/03/06/34059-48683228-1f21-4fc6-8859-81ff258d50ab-620ae913-0bb1-33d7-a7f3-a2eb970b53f3.jpg</t>
  </si>
  <si>
    <t>box,cardinalwinespirits,cardboard</t>
  </si>
  <si>
    <t>https://litterati-images-prod.s3-us-west-2.amazonaws.com/2019/03/06/34059-e65a7698-6332-4233-96fe-3e4418d8e065-6f4bacb7-e8a7-3872-936b-7cbe035c3aa3.jpg</t>
  </si>
  <si>
    <t>https://litterati-images-prod.s3-us-west-2.amazonaws.com/2019/03/06/34059-655b545e-4b10-4cad-b4e1-d84115c7a3ea-2c429278-f5ba-33e7-90f6-1b32b38bfb50.jpg</t>
  </si>
  <si>
    <t>https://litterati-images-prod.s3-us-west-2.amazonaws.com/2019/03/06/34059-ba8fa5af-6d2d-499d-b51a-c30e55c01cc8-c58b587b-1740-3798-9448-44f4572c1e65.jpg</t>
  </si>
  <si>
    <t>https://litterati-images-prod.s3-us-west-2.amazonaws.com/2019/03/06/34059-68f73c6d-d8ab-481b-ad60-493f34f196b5-3284f35d-b84d-3af1-8219-f5bb7c784946.jpg</t>
  </si>
  <si>
    <t>https://litterati-images-prod.s3-us-west-2.amazonaws.com/2019/03/06/34059-cb544ce8-e21c-4538-91f8-8b5ec13c8af3-6d4c082b-d6b4-3d26-ac74-9ca2838c072c.jpg</t>
  </si>
  <si>
    <t>https://litterati-images-prod.s3-us-west-2.amazonaws.com/2019/03/06/34059-f6f278ad-a9ae-4ade-a3eb-54ae99189586-cebdf2cd-a815-384f-b408-9b17382e10ef.jpg</t>
  </si>
  <si>
    <t>https://litterati-images-prod.s3-us-west-2.amazonaws.com/2019/03/06/34059-fd953c42-d548-4e82-8784-5e3e02956e50-29b02ce6-4297-3786-8372-599b8a7b3e53.jpg</t>
  </si>
  <si>
    <t>xfinity,paper,flyer</t>
  </si>
  <si>
    <t>https://litterati-images-prod.s3-us-west-2.amazonaws.com/2019/03/06/34059-e29e6b49-8444-4815-9d16-f54493238c78-41ce3031-ceb4-3db0-a332-585d24c04cbf.jpg</t>
  </si>
  <si>
    <t>cup,portillos,styrofoam</t>
  </si>
  <si>
    <t>https://litterati-images-prod.s3-us-west-2.amazonaws.com/2019/03/06/34059-d7e3fe6a-d646-4712-b3d5-5dd1a421e765-88b884d5-4d72-3fbd-bb66-c75f4ea25a2e.jpg</t>
  </si>
  <si>
    <t>https://litterati-images-prod.s3-us-west-2.amazonaws.com/2019/03/06/34059-c4747c98-8904-4b4c-b145-f952705d434c-0a92baff-32a8-39a3-b6b5-461ba056b276.jpg</t>
  </si>
  <si>
    <t>https://litterati-images-prod.s3-us-west-2.amazonaws.com/2019/03/06/34059-0be1426c-70b1-4f63-9529-775af7f5f23f-1d046ae9-d84e-32f8-94c3-a6c716fcb172.jpg</t>
  </si>
  <si>
    <t>https://litterati-images-prod.s3-us-west-2.amazonaws.com/2019/03/06/34059-07df9fe2-f48c-4a53-a751-94f20a28661a-43873857-f7e2-300e-a59a-909da6cd8a6f.jpg</t>
  </si>
  <si>
    <t>paper,walgreens,receipt</t>
  </si>
  <si>
    <t>https://litterati-images-prod.s3-us-west-2.amazonaws.com/2019/03/06/34059-437cfc02-970d-4308-925b-38e8edb28923-54605763-2258-3d60-8318-b5d415bd1395.jpg</t>
  </si>
  <si>
    <t>https://litterati-images-prod.s3-us-west-2.amazonaws.com/2019/03/06/34059-89005c92-f862-467e-b755-b7a599b26eac-28abd5fa-76a2-3a79-a910-b8f834854333.jpg</t>
  </si>
  <si>
    <t>https://litterati-images-prod.s3-us-west-2.amazonaws.com/2019/03/06/34059-21c7d37c-14cd-4c44-b659-5d3ce1a6de82-6e7d0c6c-1143-329d-9d7d-15162a7ffbeb.jpg</t>
  </si>
  <si>
    <t>https://litterati-images-prod.s3-us-west-2.amazonaws.com/2019/03/06/34059-3eb4330e-8694-40b7-8927-0a87c1d16c5b-8f32ac35-1473-3ee4-bc69-2b99d706c13b.jpg</t>
  </si>
  <si>
    <t>https://litterati-images-prod.s3-us-west-2.amazonaws.com/2019/03/06/34059-c0e5ea55-2de7-40cb-8257-e714a8d6eaa1-daec5cbf-a71c-3c3e-84de-de586d92f2b2.jpg</t>
  </si>
  <si>
    <t>https://litterati-images-prod.s3-us-west-2.amazonaws.com/2019/03/06/34059-c665f8ad-6785-4fe1-bb7e-4815790197c8-34ed6352-7594-390a-bac0-1d02f33fc934.jpg</t>
  </si>
  <si>
    <t>https://litterati-images-prod.s3-us-west-2.amazonaws.com/2019/03/06/34059-ea2e5cce-abd5-4d52-8c88-6ffac9ef46cf-5c6aadd9-23e8-32ce-a993-06ba4373c9d7.jpg</t>
  </si>
  <si>
    <t>https://litterati-images-prod.s3-us-west-2.amazonaws.com/2019/03/06/34059-022e5825-551b-4d7e-b35a-9758dc73946d-0f522706-e390-3183-9884-1595939012cc.jpg</t>
  </si>
  <si>
    <t>https://litterati-images-prod.s3-us-west-2.amazonaws.com/2019/03/06/34059-494f2273-c469-4843-a455-7a791585504f-28f2752b-8cac-39f7-aa06-7dc4ec20acee.jpg</t>
  </si>
  <si>
    <t>https://litterati-images-prod.s3-us-west-2.amazonaws.com/2019/03/06/34059-78d46e4b-480f-4a77-a24f-96dd24d4f301-8483cfbe-0e4a-368f-bd38-768a247b4ff0.jpg</t>
  </si>
  <si>
    <t>https://litterati-images-prod.s3-us-west-2.amazonaws.com/2019/03/06/34059-821e66c3-afda-4977-ab63-35735f29b984-aeaa0c28-ffa8-3c5b-85d5-98b36a2d3510.jpg</t>
  </si>
  <si>
    <t>https://litterati-images-prod.s3-us-west-2.amazonaws.com/2019/03/06/34059-08bd43e3-7121-4fbd-b6bb-1acdf6f290d5-f817a091-5165-32bd-aa87-913b1bc9bc42.jpg</t>
  </si>
  <si>
    <t>https://litterati-images-prod.s3-us-west-2.amazonaws.com/2019/03/05/109326-9ae7f730-8b1d-4a3e-a5c7-6ebd47e35a34-345e4c1d-65b9-356f-a79b-61d62b69b184.jpg</t>
  </si>
  <si>
    <t>https://litterati-images-prod.s3-us-west-2.amazonaws.com/2019/03/03/34059-bf4a6317-01f3-4565-a420-98aa3fbd42c6-676df546-bf60-313f-b01e-188236b9ab5f.jpg</t>
  </si>
  <si>
    <t>https://litterati-images-prod.s3-us-west-2.amazonaws.com/2019/03/03/34059-9c53c99d-561a-479f-a492-f07591f2bdfc-6abfc00e-15bd-3304-911a-81ab0b26458a.jpg</t>
  </si>
  <si>
    <t>https://litterati-images-prod.s3-us-west-2.amazonaws.com/2019/03/03/34059-8669129f-e92a-47c6-9443-38e7e87b680b-8a0ae27b-030b-36a7-9a2d-c7a7ba874dbc.jpg</t>
  </si>
  <si>
    <t>https://litterati-images-prod.s3-us-west-2.amazonaws.com/2019/03/03/34059-1ddc453a-8882-4c07-99c9-ebbe48cd02f4-48ff5d73-a008-3f31-8411-52625631f954.jpg</t>
  </si>
  <si>
    <t>https://litterati-images-prod.s3-us-west-2.amazonaws.com/2019/03/03/34059-1dce444b-246c-478d-9bb9-0354d0fa21d9-7d0f67df-7677-3600-83d7-28f12a637146.jpg</t>
  </si>
  <si>
    <t>https://litterati-images-prod.s3-us-west-2.amazonaws.com/2019/03/03/34059-50f7cedf-07e2-41ab-a8ff-ed50ce89cba4-937bc36e-5ac8-36f5-ba05-1bef1f8928f9.jpg</t>
  </si>
  <si>
    <t>https://litterati-images-prod.s3-us-west-2.amazonaws.com/2019/03/03/34059-bb873773-a062-4ca6-b3c2-7b13792c0df9-84f30f46-2790-31b0-8ebd-85eb66ce8154.jpg</t>
  </si>
  <si>
    <t>lays,wrapper,plastic</t>
  </si>
  <si>
    <t>https://litterati-images-prod.s3-us-west-2.amazonaws.com/2019/03/03/34059-44358a74-640d-4537-bd9b-251eccb0cb74-ec65471a-f231-371b-9eb4-d7c966ce574d.jpg</t>
  </si>
  <si>
    <t>https://litterati-images-prod.s3-us-west-2.amazonaws.com/2019/03/03/34059-ba9a5353-ee96-4891-8627-4de3b9aa6ed6-e1099b4e-b98c-3861-b7fe-f0bdf5df87b1.jpg</t>
  </si>
  <si>
    <t>https://litterati-images-prod.s3-us-west-2.amazonaws.com/2019/03/02/74410-61ebff5a-4bed-4856-84ba-3a6d35f259ba-49a1af57-b412-3f83-845e-576b64e7aa41.jpg</t>
  </si>
  <si>
    <t>https://litterati-images-prod.s3-us-west-2.amazonaws.com/2019/03/02/74410-bcf7d8b9-f56b-44b0-919d-3694b3e745bf-d68badd7-7cc4-3777-bdbc-8af5c5456dfd.jpg</t>
  </si>
  <si>
    <t>https://litterati-images-prod.s3-us-west-2.amazonaws.com/2019/03/02/74410-f1168085-9da0-4f06-93fc-baf9974f8994-678e1a7a-1eff-3ab2-b706-ae23a465e578.jpg</t>
  </si>
  <si>
    <t>https://litterati-images-prod.s3-us-west-2.amazonaws.com/2019/03/02/74410-ccdde102-85e2-4c41-bd32-10ddf531f45b-867360b8-0662-3372-8c31-6eb690a5e4fa.jpg</t>
  </si>
  <si>
    <t>https://litterati-images-prod.s3-us-west-2.amazonaws.com/2019/03/02/74410-864ddec9-c769-499a-9fe9-ee14c91bab9c-fe72b472-5f7d-3e96-88e1-fde01db61c4d.jpg</t>
  </si>
  <si>
    <t>https://litterati-images-prod.s3-us-west-2.amazonaws.com/2019/03/02/74410-38f717d8-a0af-4d0f-b89f-68ddec8791ff-6a843e7e-d145-318d-9d1c-307e8473b391.jpg</t>
  </si>
  <si>
    <t>https://litterati-images-prod.s3-us-west-2.amazonaws.com/2019/03/02/74410-3ed6f2e5-d1d4-4800-a0b7-88f905320e91-e867d90b-6478-3296-8bd0-3b656f9a80f5.jpg</t>
  </si>
  <si>
    <t>https://litterati-images-prod.s3-us-west-2.amazonaws.com/2019/03/02/74410-7a4b50a7-df90-43a9-a2eb-08c20b73b326-ba15cd06-bf60-3e85-8103-6108b4a4d242.jpg</t>
  </si>
  <si>
    <t>https://litterati-images-prod.s3-us-west-2.amazonaws.com/2019/03/02/74410-6f2d221a-1497-4a38-b1de-e7d9e3859f2a-9f56cfa2-169b-38fb-8ab5-892b3fe1ee5f.jpg</t>
  </si>
  <si>
    <t>https://litterati-images-prod.s3-us-west-2.amazonaws.com/2019/03/02/74410-988cb23a-0b45-4641-9d14-5ed4ae5e6bf7-4ff11be7-f375-32f1-a278-fc81559dac74.jpg</t>
  </si>
  <si>
    <t>https://litterati-images-prod.s3-us-west-2.amazonaws.com/2019/03/02/74410-a05cde6f-299e-4f49-a594-118a84ace538-4b1f84d9-a183-3525-9168-680f83e86664.jpg</t>
  </si>
  <si>
    <t>https://litterati-images-prod.s3-us-west-2.amazonaws.com/2019/03/02/74410-fd2a7d0c-1c4b-4fb2-9c85-5524c9359d03-d4a91918-13c0-32d0-85cf-eeef2c187b86.jpg</t>
  </si>
  <si>
    <t>https://litterati-images-prod.s3-us-west-2.amazonaws.com/2019/03/02/74410-4b128459-61a0-44f5-9efc-5a7ffc8d125a-09c6df1e-934c-312f-b800-10c7c9afcba1.jpg</t>
  </si>
  <si>
    <t>https://litterati-images-prod.s3-us-west-2.amazonaws.com/2019/03/01/74410-8373d5cc-3f20-4488-95c1-2108da4fd95c-9fefea1a-2188-3b03-bd24-3159d37d2ef8.jpg</t>
  </si>
  <si>
    <t>https://litterati-images-prod.s3-us-west-2.amazonaws.com/2019/03/01/74410-63149a43-ca78-4d00-9a99-218a350d0c2f-c30a3d4b-ff2a-3dec-8ec4-05619a6c8093.jpg</t>
  </si>
  <si>
    <t>https://litterati-images-prod.s3-us-west-2.amazonaws.com/2019/03/01/74410-bcd09b94-82fe-41f3-a2b9-29fa433ee4c6-c3904461-55f5-305f-89e2-09fd0e40ca85.jpg</t>
  </si>
  <si>
    <t>https://litterati-images-prod.s3-us-west-2.amazonaws.com/2019/03/01/74410-f1c50c76-b9de-4b90-9d80-f500c4580616-dd3e37c2-6666-35a8-bbbd-9e5837390c9d.jpg</t>
  </si>
  <si>
    <t>https://litterati-images-prod.s3-us-west-2.amazonaws.com/2019/03/01/74410-d5165a84-f2ce-4e00-85f3-180f54640098-a3081be0-c58b-308a-83f6-456c7e640449.jpg</t>
  </si>
  <si>
    <t>https://litterati-images-prod.s3-us-west-2.amazonaws.com/2019/03/01/74410-0a8082c2-4f25-4450-a1cf-60881133e0a0-07ca6273-0ebc-3e76-ba89-86c473022353.jpg</t>
  </si>
  <si>
    <t>https://litterati-images-prod.s3-us-west-2.amazonaws.com/2019/03/01/74410-8960f55f-bcf4-43b9-a9b6-6a9e622e3847-b4005ff1-dc68-356c-b340-0c5a1f7c95ed.jpg</t>
  </si>
  <si>
    <t>https://litterati-images-prod.s3-us-west-2.amazonaws.com/2019/02/28/34059-32facf37-1b36-407a-bf71-772046e09793-a90e24ff-5daa-3729-bbd7-8b21f1351a94.jpg</t>
  </si>
  <si>
    <t>https://litterati-images-prod.s3-us-west-2.amazonaws.com/2019/02/28/34059-ccdefff0-03c8-4017-9e6b-da8f63abe576-25d32b38-0f0f-3728-8609-4380d3b85da4.jpg</t>
  </si>
  <si>
    <t>https://litterati-images-prod.s3-us-west-2.amazonaws.com/2019/02/28/34059-0d8ad69d-771f-4a76-95a0-81dea54ddba8-1362d3c2-b825-3806-a1a3-54959318662b.jpg</t>
  </si>
  <si>
    <t>https://litterati-images-prod.s3-us-west-2.amazonaws.com/2019/02/28/34059-00efd9e9-402b-4c71-a80d-5b046bb274f1-549db036-4374-3e2c-ad80-4e1ea7b30ff2.jpg</t>
  </si>
  <si>
    <t>https://litterati-images-prod.s3-us-west-2.amazonaws.com/2019/02/28/34059-88d2d369-9886-49d4-8873-78a1a108ff08-f535fed9-658d-3d60-9f74-1ac984865402.jpg</t>
  </si>
  <si>
    <t>https://litterati-images-prod.s3-us-west-2.amazonaws.com/2019/02/28/34059-b13f6831-e81f-439f-9f36-e5522f1468ac-aa88c60d-a031-3f37-adb4-0385fb05a402.jpg</t>
  </si>
  <si>
    <t>https://litterati-images-prod.s3-us-west-2.amazonaws.com/2019/02/28/34059-10ee17eb-4b03-47f3-958d-3d1fd41637c3-308a2b63-eb95-3d39-a7a0-2fe53ef73833.jpg</t>
  </si>
  <si>
    <t>https://litterati-images-prod.s3-us-west-2.amazonaws.com/2019/02/28/34059-295fc605-3b6e-4ef4-8c99-a22f930f2c9f-6e891a42-7a1f-35ae-8e8b-7cba785c9bca.jpg</t>
  </si>
  <si>
    <t>https://litterati-images-prod.s3-us-west-2.amazonaws.com/2019/02/28/34059-8a8a3243-6d59-4510-bf47-6469eb35bb0e-bd53d3a6-0e8e-3223-b160-38435de5c09d.jpg</t>
  </si>
  <si>
    <t>https://litterati-images-prod.s3-us-west-2.amazonaws.com/2019/02/28/34059-d9475ec1-231f-4e7c-a6fd-48d615dfe42b-a447668e-2eef-34a0-8032-d2858cd88aa5.jpg</t>
  </si>
  <si>
    <t>https://litterati-images-prod.s3-us-west-2.amazonaws.com/2019/02/28/34059-37af5eae-4367-45d9-b53d-3ba0bc98d866-2f541c01-e1b5-387e-8065-6eacfb3edbac.jpg</t>
  </si>
  <si>
    <t>https://litterati-images-prod.s3-us-west-2.amazonaws.com/2019/02/28/34059-5bd3b4b8-09bd-48e9-b0ab-2c61bc122bf6-76b9cebf-50ec-3b55-bf94-21cfe3d1188e.jpg</t>
  </si>
  <si>
    <t>https://litterati-images-prod.s3-us-west-2.amazonaws.com/2019/02/28/34059-8d3c4057-2005-4b9b-b3eb-4079faa2724f-e8c1b627-ad95-337e-a600-080eafee0de2.jpg</t>
  </si>
  <si>
    <t>https://litterati-images-prod.s3-us-west-2.amazonaws.com/2019/02/25/34059-7da888e6-c55a-446a-874b-5f436121befc-d5d50407-4e27-3c9b-a816-9897f7f27aa1.jpg</t>
  </si>
  <si>
    <t>https://litterati-images-prod.s3-us-west-2.amazonaws.com/2019/02/25/34059-4809ff1a-8473-4842-b1ef-ceca4cc85a39-ad83c686-576a-393b-9a47-627f7ed5a3a7.jpg</t>
  </si>
  <si>
    <t>https://litterati-images-prod.s3-us-west-2.amazonaws.com/2019/02/25/34059-a059d525-f9b3-4e68-93bb-1c51663cade6-b3c53e87-c269-37bf-add6-28cf9985bb62.jpg</t>
  </si>
  <si>
    <t>cardboard,cardinalwinespirits,plastic,wrapper</t>
  </si>
  <si>
    <t>https://litterati-images-prod.s3-us-west-2.amazonaws.com/2019/02/25/34059-7b0c4c1a-cdd0-47d6-9ee0-b27d25c20f11-17a0223d-3aa4-3f0e-bfa8-31be80068495.jpg</t>
  </si>
  <si>
    <t>https://litterati-images-prod.s3-us-west-2.amazonaws.com/2019/02/25/34059-9a242fd0-65c7-458f-b5f3-797220f49935-f75a809c-e44c-302e-82aa-ced5b8985f70.jpg</t>
  </si>
  <si>
    <t>https://litterati-images-prod.s3-us-west-2.amazonaws.com/2019/02/25/34059-5ba0bb85-bcbf-4ac5-acad-988fee4d90e7-404e17aa-e285-3997-8b57-0fccf8ee5c5f.jpg</t>
  </si>
  <si>
    <t>https://litterati-images-prod.s3-us-west-2.amazonaws.com/2019/02/25/34059-b155e635-c87a-421e-bc7b-d8cee8d06e4a-6ac36d4a-9e24-3ab0-91de-4b0993c5201d.jpg</t>
  </si>
  <si>
    <t>https://litterati-images-prod.s3-us-west-2.amazonaws.com/2019/02/25/34059-c88887bf-4e4d-4152-82c3-ee0b4b5b4a01-f0a48391-f99c-3c35-a733-640171f9394c.jpg</t>
  </si>
  <si>
    <t>https://litterati-images-prod.s3-us-west-2.amazonaws.com/2019/02/25/34059-b6b26142-c6cb-4631-a29a-64594bb23ec9-e43da882-adca-38a6-b1ea-4ba4bb6b2ac4.jpg</t>
  </si>
  <si>
    <t>https://litterati-images-prod.s3-us-west-2.amazonaws.com/2019/02/25/34059-bc22f81e-5208-4481-898b-fc016faafa57-fa497398-bfbe-3da7-a8cf-1eb8b0c018c2.jpg</t>
  </si>
  <si>
    <t>https://litterati-images-prod.s3-us-west-2.amazonaws.com/2019/02/25/34059-a05f4adb-b604-48e5-be3b-b1b9cf17d477-329abef4-4c2e-3446-8d9a-90b959928f94.jpg</t>
  </si>
  <si>
    <t>https://litterati-images-prod.s3-us-west-2.amazonaws.com/2019/02/25/34059-1d3201d7-1e87-4b4e-a61c-21885cff22a8-5829af76-fdab-3d7d-a500-56177c71e61b.jpg</t>
  </si>
  <si>
    <t>https://litterati-images-prod.s3-us-west-2.amazonaws.com/2019/02/25/34059-1f84b711-61ec-4878-9641-12523ef360a6-2bbb7a45-2c24-3172-9e25-96d4f1802b90.jpg</t>
  </si>
  <si>
    <t>https://litterati-images-prod.s3-us-west-2.amazonaws.com/2019/02/25/34059-4c1874bc-c59e-4d36-91be-8bdde2f28a06-75e48163-067c-38e9-9888-89541c3a1f60.jpg</t>
  </si>
  <si>
    <t>https://litterati-images-prod.s3-us-west-2.amazonaws.com/2019/02/25/34059-79936f5a-5b0b-4552-9e32-d29d3f507be9-eabf5ff4-d182-3b76-b7d9-5ba6ab2449f4.jpg</t>
  </si>
  <si>
    <t>https://litterati-images-prod.s3-us-west-2.amazonaws.com/2019/02/25/34059-9ae63f56-07ad-406f-b9ac-6d6c6fa512a2-f8077030-9346-337e-8c32-62c0ad98b30d.jpg</t>
  </si>
  <si>
    <t>https://litterati-images-prod.s3-us-west-2.amazonaws.com/2019/02/25/34059-6790714b-58fd-4826-97d9-46396d7de3c2-30531747-76f3-3b12-8112-cd9ff60a23ef.jpg</t>
  </si>
  <si>
    <t>https://litterati-images-prod.s3-us-west-2.amazonaws.com/2019/02/25/34059-d767cad8-dd1b-43be-bcc9-7ffc901c476e-d46cb3f2-c37d-37a1-832e-a89806075ac6.jpg</t>
  </si>
  <si>
    <t>https://litterati-images-prod.s3-us-west-2.amazonaws.com/2019/02/25/34059-bde25080-8cd8-43bf-bd24-fe61e48ad267-a88ba6f2-3e11-37d8-8a60-debfca538e79.jpg</t>
  </si>
  <si>
    <t>https://litterati-images-prod.s3-us-west-2.amazonaws.com/2019/02/25/34059-44d6083e-b242-490e-8fe1-59b38b5761fd-8ea16e5c-59e0-3fa8-9b06-b596a6db9a77.jpg</t>
  </si>
  <si>
    <t>https://litterati-images-prod.s3-us-west-2.amazonaws.com/2019/02/25/34059-cf491d6e-b796-452b-8252-0d55b9848fde-adf725c5-392d-39f5-9aad-24f1852fe02f.jpg</t>
  </si>
  <si>
    <t>https://litterati-images-prod.s3-us-west-2.amazonaws.com/2019/02/25/34059-d2e3bea0-694c-4207-8e47-d86f47c26e15-5dac685c-9b12-331e-a3e3-5bf21a65aec0.jpg</t>
  </si>
  <si>
    <t>https://litterati-images-prod.s3-us-west-2.amazonaws.com/2019/02/25/34059-c4263b0a-90b7-4f4a-ab2b-61a09dae9c0d-a028104f-c58e-3e3a-9e64-efb07605429b.jpg</t>
  </si>
  <si>
    <t>https://litterati-images-prod.s3-us-west-2.amazonaws.com/2019/02/25/34059-ea0cf175-9737-4eef-9cd6-d0e803d670c1-e3b549b9-33f2-3e81-a34d-0393dfdc641e.jpg</t>
  </si>
  <si>
    <t>https://litterati-images-prod.s3-us-west-2.amazonaws.com/2019/02/25/34059-6ea6690f-aa60-44c1-9abb-142a5447d331-65f323bd-983a-3422-9b6d-3554a728fe87.jpg</t>
  </si>
  <si>
    <t>https://litterati-images-prod.s3-us-west-2.amazonaws.com/2019/02/25/34059-f54b7eed-06fa-460f-8967-fe25abd09818-e0d3bde8-845a-34e6-811e-f6b45caf2ef9.jpg</t>
  </si>
  <si>
    <t>https://litterati-images-prod.s3-us-west-2.amazonaws.com/2019/02/25/34059-21a26002-6ca3-48d8-9f29-08e76dfad4a6-764c27bb-887a-3e45-95b2-d2cbe4fe8689.jpg</t>
  </si>
  <si>
    <t>https://litterati-images-prod.s3-us-west-2.amazonaws.com/2019/02/25/34059-35d69ca4-5746-4118-a750-2f8a29b9ea95-037d24ae-81ef-3377-8de3-a2b0e249ac8a.jpg</t>
  </si>
  <si>
    <t>https://litterati-images-prod.s3-us-west-2.amazonaws.com/2019/02/25/34059-3af5f59a-edd8-486d-ad01-c02f57f1393b-770b3ed5-9ca7-3418-8ad0-3c65738f09f2.jpg</t>
  </si>
  <si>
    <t>https://litterati-images-prod.s3-us-west-2.amazonaws.com/2019/02/25/34059-47823fb9-844a-4598-a1ae-9dfcf4179428-5d404d8c-4dee-34bd-b19a-2361b084f269.jpg</t>
  </si>
  <si>
    <t>https://litterati-images-prod.s3-us-west-2.amazonaws.com/2019/02/25/34059-e91124ba-76cb-4d1d-8060-37381fba13f0-215bd35f-7f86-307d-a14c-98b2159a7bbe.jpg</t>
  </si>
  <si>
    <t>https://litterati-images-prod.s3-us-west-2.amazonaws.com/2019/02/25/34059-27e245cd-5499-4d1d-8d90-87639429ba64-72a4f394-ab8c-33ac-93d6-b2bb54f7be2c.jpg</t>
  </si>
  <si>
    <t>chickfila,wrapper,paper</t>
  </si>
  <si>
    <t>https://litterati-images-prod.s3-us-west-2.amazonaws.com/2019/02/25/34059-68493c66-517b-442c-b5b0-a8802f761da9-80b0cba0-cf77-3229-94fa-8f9570f928ad.jpg</t>
  </si>
  <si>
    <t>https://litterati-images-prod.s3-us-west-2.amazonaws.com/2019/02/25/34059-58af7130-7bcc-499d-8286-7cbf34e13165-849718f4-e121-3fb3-8d2e-6cda2fa5d500.jpg</t>
  </si>
  <si>
    <t>https://litterati-images-prod.s3-us-west-2.amazonaws.com/2019/02/25/34059-cc1cd124-c8b6-4e93-887d-9e471499861d-79607414-0796-3692-abed-c017778667c1.jpg</t>
  </si>
  <si>
    <t>https://litterati-images-prod.s3-us-west-2.amazonaws.com/2019/02/25/34059-8343f318-83a8-459f-986b-6829f1bdb8d8-3d74100c-5c87-3d46-80b0-b6548234eb9d.jpg</t>
  </si>
  <si>
    <t>https://litterati-images-prod.s3-us-west-2.amazonaws.com/2019/02/25/34059-62acf7c4-a00c-4484-bcdd-d88f4190d09c-40368477-bdd2-3815-ae63-9938f8ebc02d.jpg</t>
  </si>
  <si>
    <t>https://litterati-images-prod.s3-us-west-2.amazonaws.com/2019/02/25/34059-e983a900-68d8-4abd-9e49-235006d5a9bd-ed739119-2cb7-359b-acb9-97fe0415c403.jpg</t>
  </si>
  <si>
    <t>https://litterati-images-prod.s3-us-west-2.amazonaws.com/2019/02/25/34059-a639d116-93af-4410-b057-29488c1c4700-dd1f93c6-5589-3ef0-b30d-8657d14f6a78.jpg</t>
  </si>
  <si>
    <t>https://litterati-images-prod.s3-us-west-2.amazonaws.com/2019/02/25/34059-3367f19b-ae47-4e24-955d-8f315f384cf5-0efbb33c-246d-35a9-97c7-ee6aa037428c.jpg</t>
  </si>
  <si>
    <t>paper,popeyes</t>
  </si>
  <si>
    <t>https://litterati-images-prod.s3-us-west-2.amazonaws.com/2019/02/25/34059-0da8bf14-1b2d-4e85-9d06-717ee413956a-82016736-32f9-3402-8715-0aece14216e6.jpg</t>
  </si>
  <si>
    <t>https://litterati-images-prod.s3-us-west-2.amazonaws.com/2019/02/25/34059-9ed3bcd4-eace-474b-b873-c425579ade38-3d977d5a-f892-3134-9b5c-ebeb07b6941a.jpg</t>
  </si>
  <si>
    <t>aluminium,container</t>
  </si>
  <si>
    <t>https://litterati-images-prod.s3-us-west-2.amazonaws.com/2019/02/25/34059-b7893d80-337f-4b9f-98d8-a103848866ca-651cec3f-de13-3951-b079-88b4f1cd0318.jpg</t>
  </si>
  <si>
    <t>https://litterati-images-prod.s3-us-west-2.amazonaws.com/2019/02/25/34059-01f153f5-7f26-47b5-a4d1-314225de04ce-f2cb22b6-5dd0-3976-b446-cb0a5515bb6e.jpg</t>
  </si>
  <si>
    <t>https://litterati-images-prod.s3-us-west-2.amazonaws.com/2019/02/25/34059-688f25b6-10ed-4fad-b233-d9ab51cfbf88-24ca0b28-2972-3f78-977f-2c2e3f9f5397.jpg</t>
  </si>
  <si>
    <t>https://litterati-images-prod.s3-us-west-2.amazonaws.com/2019/02/25/34059-9fa48de5-591f-44aa-9ea7-f6355d6a153a-371a0ddb-5309-3ace-ac3b-c4c508765167.jpg</t>
  </si>
  <si>
    <t>https://litterati-images-prod.s3-us-west-2.amazonaws.com/2019/02/25/34059-a8c9609f-96d7-499f-9aa9-d4eb90fdd732-1bc8cfe7-485f-3516-b5b1-202fa704f0c6.jpg</t>
  </si>
  <si>
    <t>https://litterati-images-prod.s3-us-west-2.amazonaws.com/2019/02/25/34059-6fe1a761-b484-456a-887e-bb3d09c626f7-fe44c018-941f-3c3e-b1f0-55cd6c75e09c.jpg</t>
  </si>
  <si>
    <t>https://litterati-images-prod.s3-us-west-2.amazonaws.com/2019/02/25/34059-8b532067-8243-4c3b-ab61-0a91418d7316-967bf2a6-8916-34f4-9afc-0e04c7ba7e0c.jpg</t>
  </si>
  <si>
    <t>https://litterati-images-prod.s3-us-west-2.amazonaws.com/2019/02/25/34059-15e27cb5-6bf5-47c3-8b77-0417ad019f01-f3556d03-c58a-33c2-a1c5-40885f802582.jpg</t>
  </si>
  <si>
    <t>https://litterati-images-prod.s3-us-west-2.amazonaws.com/2019/02/25/34059-c2631ae4-7389-47af-bbaf-fb6b29972f04-996ed5ed-c94f-3c2d-a3d0-b2ce6969bff7.jpg</t>
  </si>
  <si>
    <t>https://litterati-images-prod.s3-us-west-2.amazonaws.com/2019/02/25/34059-b5916465-6ede-4b29-98b8-c5568b847ee7-bfd32297-3cde-3899-bd4c-b975d59145c2.jpg</t>
  </si>
  <si>
    <t>https://litterati-images-prod.s3-us-west-2.amazonaws.com/2019/02/25/34059-f7558f6b-cf2f-485b-bc3f-0bf1e7465eaf-13e05197-ed3e-3f6c-af40-e886dede184a.jpg</t>
  </si>
  <si>
    <t>paper,receipt,dollartree</t>
  </si>
  <si>
    <t>https://litterati-images-prod.s3-us-west-2.amazonaws.com/2019/02/25/34059-7415e6e1-8666-43c9-a8bb-26a213e7f218-eceb36a6-700e-3a8d-b0d2-1b4803c32763.jpg</t>
  </si>
  <si>
    <t>https://litterati-images-prod.s3-us-west-2.amazonaws.com/2019/02/25/34059-2f86975c-c288-40b9-b736-77b402c9f49a-ed9107ba-46b9-336a-b571-6404c650dfbf.jpg</t>
  </si>
  <si>
    <t>https://litterati-images-prod.s3-us-west-2.amazonaws.com/2019/02/25/34059-f04fb922-2e94-46a3-9b78-255558e831be-684a935d-5b50-3596-8b6a-8642f4ddf058.jpg</t>
  </si>
  <si>
    <t>burgerking,paper,wrapper</t>
  </si>
  <si>
    <t>https://litterati-images-prod.s3-us-west-2.amazonaws.com/2019/02/25/34059-ded8d931-c4d0-47b4-90a0-09ed337c4298-0aa67f3c-67cc-3967-9335-b8111ef396de.jpg</t>
  </si>
  <si>
    <t>https://litterati-images-prod.s3-us-west-2.amazonaws.com/2019/02/25/34059-afe7745f-d99d-4e67-8ceb-81df2630948b-33f14be1-70ae-344a-8cf0-80cd269dc488.jpg</t>
  </si>
  <si>
    <t>https://litterati-images-prod.s3-us-west-2.amazonaws.com/2019/02/25/34059-ec7b9145-675e-4194-8e1a-915aeff3a102-ca9bdcc5-ef6c-3003-9592-e61d4c3722d5.jpg</t>
  </si>
  <si>
    <t>pouch,plastic</t>
  </si>
  <si>
    <t>https://litterati-images-prod.s3-us-west-2.amazonaws.com/2019/02/25/34059-ce3cf78b-9202-47a2-912e-aeed19692ea0-a0e5db8c-789b-356a-9333-8e4bd3c21142.jpg</t>
  </si>
  <si>
    <t>https://litterati-images-prod.s3-us-west-2.amazonaws.com/2019/02/25/34059-7917a8f5-277f-4776-9a78-b7c2a1f633ba-99e72cf4-ab6a-314b-9c96-db05f47ae079.jpg</t>
  </si>
  <si>
    <t>https://litterati-images-prod.s3-us-west-2.amazonaws.com/2019/02/25/34059-59ba0b65-f15d-4783-8af6-e9f2cd0f3e79-c9a92171-b562-31bd-bdc4-71f199d4a383.jpg</t>
  </si>
  <si>
    <t>https://litterati-images-prod.s3-us-west-2.amazonaws.com/2019/02/25/34059-19b7a810-5924-4e68-8164-83ac58f7f56f-7b4c8044-9824-3ef7-b977-9dee111a348f.jpg</t>
  </si>
  <si>
    <t>https://litterati-images-prod.s3-us-west-2.amazonaws.com/2019/02/25/34059-6fa564ca-5de7-4220-bd2d-f5df6b2c7d54-5130d383-56c4-3687-a70d-84524e391a0b.jpg</t>
  </si>
  <si>
    <t>https://litterati-images-prod.s3-us-west-2.amazonaws.com/2019/02/25/34059-c615297e-2b24-4fe3-9790-064b2ef88bc1-dee5a49b-9292-37d7-90b0-d26811b83c3f.jpg</t>
  </si>
  <si>
    <t>https://litterati-images-prod.s3-us-west-2.amazonaws.com/2019/02/25/34059-dcff0f21-74d3-4e69-b94a-2f1671ed57ef-ba39bb1b-bfe0-3657-b2b9-92340eb6d4ab.jpg</t>
  </si>
  <si>
    <t>https://litterati-images-prod.s3-us-west-2.amazonaws.com/2019/02/25/34059-fa2f2f10-5c9a-4c65-9a39-ee52b289a620-086b6d58-8a2c-3991-bb36-804cc5acb992.jpg</t>
  </si>
  <si>
    <t>https://litterati-images-prod.s3-us-west-2.amazonaws.com/2019/02/25/34059-77a670d9-628c-426f-9b34-96d3f09b2695-0e0fdbdd-cc87-3f7b-89a6-b7566f5098df.jpg</t>
  </si>
  <si>
    <t>caprisun,plastic,pouch</t>
  </si>
  <si>
    <t>https://litterati-images-prod.s3-us-west-2.amazonaws.com/2019/02/25/34059-1a7ff7ac-d303-40b1-8979-d3cc3379210e-905de876-1f48-3c73-a341-e69c48a142d8.jpg</t>
  </si>
  <si>
    <t>https://litterati-images-prod.s3-us-west-2.amazonaws.com/2019/02/25/34059-3fe71b38-4507-4eaf-8985-b75713ae6451-6b3a2d72-8492-3087-98f2-9dac76c2e2df.jpg</t>
  </si>
  <si>
    <t>https://litterati-images-prod.s3-us-west-2.amazonaws.com/2019/02/24/34059-162436db-38a5-4438-9070-2466abae0ad3-7ad9f3f8-1a43-3453-a7b3-5b0cfdf0d2da.jpg</t>
  </si>
  <si>
    <t>https://litterati-images-prod.s3-us-west-2.amazonaws.com/2019/02/24/34059-772d0fa4-7cd9-4936-8984-895d94968ee9-2e8cff0f-b6b3-38b9-9e60-ddd02c434fb4.jpg</t>
  </si>
  <si>
    <t>wrapper,starbucks,paper</t>
  </si>
  <si>
    <t>https://litterati-images-prod.s3-us-west-2.amazonaws.com/2019/02/24/34059-bcb74082-e7e5-4168-a55d-0847fe25887a-8c1e8ab0-ce15-3725-87f5-47586885564e.jpg</t>
  </si>
  <si>
    <t>https://litterati-images-prod.s3-us-west-2.amazonaws.com/2019/02/24/34059-7e70171a-589d-42ac-b2a9-39d1c1bc78b9-9a0f27a9-d13b-3be3-b9b5-6b0bc1c4fe29.jpg</t>
  </si>
  <si>
    <t>https://litterati-images-prod.s3-us-west-2.amazonaws.com/2019/02/24/34059-fb3d5132-a93a-4371-80ed-5221986b449a-27b82f0b-b6b3-3658-9861-738ce2df2284.jpg</t>
  </si>
  <si>
    <t>https://litterati-images-prod.s3-us-west-2.amazonaws.com/2019/02/24/34059-633d03d9-720b-4e53-a9c3-05289743d28c-0e617dae-80dc-3dc6-a483-0c8da3984160.jpg</t>
  </si>
  <si>
    <t>https://litterati-images-prod.s3-us-west-2.amazonaws.com/2019/02/24/34059-4836a940-7046-4d26-8c93-c94f8ffbb94e-8ca8ad85-9157-321e-a26e-3ff3307ba486.jpg</t>
  </si>
  <si>
    <t>https://litterati-images-prod.s3-us-west-2.amazonaws.com/2019/02/24/34059-68f2718c-b12f-416f-8d6c-590648c32eef-a3d93099-7d47-3e9e-9e2f-448a72af38a1.jpg</t>
  </si>
  <si>
    <t>https://litterati-images-prod.s3-us-west-2.amazonaws.com/2019/02/24/34059-2cc33b0f-12b2-431f-adc2-49baf52eb99b-9e45c243-64aa-32d1-8f94-43184eef37e3.jpg</t>
  </si>
  <si>
    <t>https://litterati-images-prod.s3-us-west-2.amazonaws.com/2019/02/24/34059-c8832fff-af1c-492f-b062-210c79cc5cb6-fff4be74-a33a-3f71-9c1e-d80593ec5f1a.jpg</t>
  </si>
  <si>
    <t>https://litterati-images-prod.s3-us-west-2.amazonaws.com/2019/02/24/34059-44eb5c6e-af1d-4478-be20-296a924b4f07-e49ffdd8-18f7-33e4-a1a5-9c362d1174d1.jpg</t>
  </si>
  <si>
    <t>https://litterati-images-prod.s3-us-west-2.amazonaws.com/2019/02/24/34059-6d24f72f-dcb2-4585-8477-bb1626727b06-73dd0e07-8eaf-3ff8-bb24-51f9169f1a43.jpg</t>
  </si>
  <si>
    <t>https://litterati-images-prod.s3-us-west-2.amazonaws.com/2019/02/24/34059-b7b72cca-eb5d-4ad0-adc3-6227559ad160-198131b9-c274-3caa-ae1e-fe680022a0f5.jpg</t>
  </si>
  <si>
    <t>https://litterati-images-prod.s3-us-west-2.amazonaws.com/2019/02/24/34059-e4583e61-a4db-486d-a58b-f48087f63940-4c6aed62-8b09-3379-85a0-7c7bc8ad5c05.jpg</t>
  </si>
  <si>
    <t>cardinalwinespirits,wrapper,plastic</t>
  </si>
  <si>
    <t>https://litterati-images-prod.s3-us-west-2.amazonaws.com/2019/02/24/34059-43c904bf-e615-49dd-a3b7-b9c008f43fef-3c1c21e3-f583-3ff2-9c4f-eacb79fc599d.jpg</t>
  </si>
  <si>
    <t>https://litterati-images-prod.s3-us-west-2.amazonaws.com/2019/02/24/34059-4519ab6e-df56-4135-b22f-ee2050700e39-09ae7564-9c82-333a-9900-82599742319a.jpg</t>
  </si>
  <si>
    <t>https://litterati-images-prod.s3-us-west-2.amazonaws.com/2019/02/24/34059-39da57f7-9314-4ff5-b03d-7ade48a57494-aa5e2c71-519c-3b66-a077-4e92f6887d17.jpg</t>
  </si>
  <si>
    <t>https://litterati-images-prod.s3-us-west-2.amazonaws.com/2019/02/24/34059-668d5710-c3bd-4727-81ed-11c48247363e-dba99c37-45dd-36b0-85e5-3074ec5d3bac.jpg</t>
  </si>
  <si>
    <t>https://litterati-images-prod.s3-us-west-2.amazonaws.com/2019/02/24/34059-eaf81785-4f91-43a9-bd5e-58a16f34ebd2-2f6233e8-ab33-3405-894f-758a198756e8.jpg</t>
  </si>
  <si>
    <t>https://litterati-images-prod.s3-us-west-2.amazonaws.com/2019/02/24/34059-18c7e005-c594-419f-bf10-d00b0901c24f-0d9ee9aa-e0df-3611-8c4e-133c32b2efa8.jpg</t>
  </si>
  <si>
    <t>https://litterati-images-prod.s3-us-west-2.amazonaws.com/2019/02/24/34059-e2a00e01-5f2d-4a9d-94b4-de2d301d57bf-4bcc3852-9424-32d5-a17d-14f93e3ee9f4.jpg</t>
  </si>
  <si>
    <t>https://litterati-images-prod.s3-us-west-2.amazonaws.com/2019/02/24/34059-7a577fd1-7b89-4b98-8afc-df086501b9b1-17a127fe-c28a-3950-977b-4858c36a74ce.jpg</t>
  </si>
  <si>
    <t>https://litterati-images-prod.s3-us-west-2.amazonaws.com/2019/02/24/34059-aa60df17-4c4a-48ff-b103-f98d1edc4147-b3482239-f14c-3ec2-9b64-ed14b2c50582.jpg</t>
  </si>
  <si>
    <t>https://litterati-images-prod.s3-us-west-2.amazonaws.com/2019/02/24/34059-0b0205dc-5360-4f23-9cc6-184d6f9519cf-a5edc3ea-88ff-3cf7-a18a-c00f91aaf95d.jpg</t>
  </si>
  <si>
    <t>https://litterati-images-prod.s3-us-west-2.amazonaws.com/2019/02/24/34059-b5b36ca9-d7e4-4119-bcd6-07cadb348326-cea6eb90-cf31-3cb6-ab55-a8ac67d44e06.jpg</t>
  </si>
  <si>
    <t>https://litterati-images-prod.s3-us-west-2.amazonaws.com/2019/02/24/34059-fa70ffa9-abe5-41ee-bc6a-2ec1c8cbc1ea-8977af90-842f-3411-b769-a3a28e2a06b8.jpg</t>
  </si>
  <si>
    <t>https://litterati-images-prod.s3-us-west-2.amazonaws.com/2019/02/24/34059-6e02f3bb-835e-4eee-9154-a57aa999a24e-025c13a3-1243-3b06-8e58-8734e739bee4.jpg</t>
  </si>
  <si>
    <t>https://litterati-images-prod.s3-us-west-2.amazonaws.com/2019/02/24/34059-80d3a4c7-a239-4677-bb79-f6eff969edc7-a2b6c6d1-7f68-3856-a11e-d9ad877ae58f.jpg</t>
  </si>
  <si>
    <t>https://litterati-images-prod.s3-us-west-2.amazonaws.com/2019/02/24/34059-f1b630ed-bca7-4ffa-9842-a89553dcff78-c36829e2-da80-35d3-8083-4026a0aa5e6a.jpg</t>
  </si>
  <si>
    <t>https://litterati-images-prod.s3-us-west-2.amazonaws.com/2019/02/24/34059-6b7919ff-ff3f-42e6-ad0b-6ba3b34003bb-2dd71c11-e65d-318a-9ce0-810f0a38bcff.jpg</t>
  </si>
  <si>
    <t>https://litterati-images-prod.s3-us-west-2.amazonaws.com/2019/02/24/34059-194707e2-3a57-48c4-80ab-7d4dd07dfa2e-435626df-1c0d-3b8b-93a9-a086970c808f.jpg</t>
  </si>
  <si>
    <t>https://litterati-images-prod.s3-us-west-2.amazonaws.com/2019/02/24/34059-035cf8bb-0bcf-4337-a0a2-63e64cca2b37-baf044f9-83ae-3a61-8ae3-c8636074222f.jpg</t>
  </si>
  <si>
    <t>https://litterati-images-prod.s3-us-west-2.amazonaws.com/2019/02/24/34059-e059a76c-0a68-4d3d-bb55-ecdfaba9a69b-0df4b1f6-7726-3b97-bfc4-edfa0a174311.jpg</t>
  </si>
  <si>
    <t>https://litterati-images-prod.s3-us-west-2.amazonaws.com/2019/02/24/34059-f1967340-d401-44e8-8a40-b92144efac91-0bd1784d-ded6-3925-8617-33f54e4c83ba.jpg</t>
  </si>
  <si>
    <t>https://litterati-images-prod.s3-us-west-2.amazonaws.com/2019/02/24/34059-59849da2-c160-4747-b565-dcf691c2930e-ef739042-064e-3264-b374-7f2861e5e38e.jpg</t>
  </si>
  <si>
    <t>https://litterati-images-prod.s3-us-west-2.amazonaws.com/2019/02/24/34059-ca92b213-b8fd-4e61-bcda-6ab48695291c-b6211360-2988-31e2-8938-5b01a842443b.jpg</t>
  </si>
  <si>
    <t>https://litterati-images-prod.s3-us-west-2.amazonaws.com/2019/02/23/110429-6f31b1a8-80a5-4d85-bc27-ec7ef7481480-97e7eb48-8f77-3421-82dd-d632a04aef7a.jpg</t>
  </si>
  <si>
    <t>balichic</t>
  </si>
  <si>
    <t>https://litterati-images-prod.s3-us-west-2.amazonaws.com/2019/02/23/110429-7fd1fd85-9319-4a73-9320-682f64fd0f66-40885237-23ab-3aac-817c-c5a9e5fc4265.jpg</t>
  </si>
  <si>
    <t>https://litterati-images-prod.s3-us-west-2.amazonaws.com/2019/02/23/110429-ca5e00d7-5116-42ad-a402-8b11d169680f-e554ec38-93ea-34ee-abaf-7b22ae845bcd.jpg</t>
  </si>
  <si>
    <t>https://litterati-images-prod.s3-us-west-2.amazonaws.com/2019/02/23/110429-d9f9d78e-23c5-4089-8f85-0bdfc95f437e-231e1ee4-5fea-3cfe-a3fe-b8bfa68c0bb7.jpg</t>
  </si>
  <si>
    <t>https://litterati-images-prod.s3-us-west-2.amazonaws.com/2019/02/23/110429-f323b6be-f279-4f44-9d79-dddea88d66bd-231e1ee4-5fea-3cfe-a3fe-b8bfa68c0bb7.jpg</t>
  </si>
  <si>
    <t>peladow,bag,plastic</t>
  </si>
  <si>
    <t>https://litterati-images-prod.s3-us-west-2.amazonaws.com/2019/02/23/73940-38e47799-2177-484a-a26d-5596f942439e-375e2766-f2d0-30ad-8d8f-b1cf1e760a2f.jpg</t>
  </si>
  <si>
    <t>https://litterati-images-prod.s3-us-west-2.amazonaws.com/2019/02/23/73940-daf2edc6-1608-44db-8ee9-b484963233a7-64558af7-f982-3345-a334-e5c45499fcaa.jpg</t>
  </si>
  <si>
    <t>https://litterati-images-prod.s3-us-west-2.amazonaws.com/2019/02/23/73940-90d71b65-bdf0-4ca6-918c-e838080c2ef2-2cee8c1a-02e5-3db8-9242-fbddf2293543.jpg</t>
  </si>
  <si>
    <t>https://litterati-images-prod.s3-us-west-2.amazonaws.com/2019/02/23/73940-74e7fb69-edd0-4da7-b3c0-c470dc280450-2f8a7b75-9046-3c02-93aa-de2af5db013a.jpg</t>
  </si>
  <si>
    <t>https://litterati-images-prod.s3-us-west-2.amazonaws.com/2019/02/22/34059-e8ff5d60-acdc-4caf-8078-537ded30b782-e7e10d34-2c2c-3f1a-8c0b-597574ba1f7b.jpg</t>
  </si>
  <si>
    <t>https://litterati-images-prod.s3-us-west-2.amazonaws.com/2019/02/22/109326-37f97693-bd25-4a47-b41d-32a5f7f42240-23fbd179-2176-3da5-b8cf-57711b793ac3.jpg</t>
  </si>
  <si>
    <t>https://litterati-images-prod.s3-us-west-2.amazonaws.com/2019/02/21/110118-89e1eaef-d002-49d7-8fec-78cffdd1f088-4c65f0f1-9a3f-3e12-88ff-303b97e06b94.jpg</t>
  </si>
  <si>
    <t>https://litterati-images-prod.s3-us-west-2.amazonaws.com/2019/02/21/110118-5f2a6cf5-e7f0-436e-b55a-2fa346ea2cb0-b6b2fc86-5377-3a9e-a87b-13ec24a27620.jpg</t>
  </si>
  <si>
    <t>plastic,wrapper,juicebox,drink,minute maid</t>
  </si>
  <si>
    <t>https://litterati-images-prod.s3-us-west-2.amazonaws.com/2019/02/21/110118-b5d02687-a5ee-4952-8da9-c3c3f4c2ef41-906303a8-25a3-30a3-bddc-769388f3dc84.jpg</t>
  </si>
  <si>
    <t>can,metal,heineken</t>
  </si>
  <si>
    <t>https://litterati-images-prod.s3-us-west-2.amazonaws.com/2019/02/21/110118-4f087028-4930-4e51-908a-d6cb088e74f1-9891f889-9cce-3a28-b9a4-633c64704936.jpg</t>
  </si>
  <si>
    <t>https://litterati-images-prod.s3-us-west-2.amazonaws.com/2019/02/21/110118-69c72003-8705-4de8-9bf0-f80e4107c508-05af34f2-2f54-341f-95d0-ff9ba1f759ad.jpg</t>
  </si>
  <si>
    <t>https://litterati-images-prod.s3-us-west-2.amazonaws.com/2019/02/21/34059-8f92676d-69ca-4610-bd3e-bd5868a1de5e-10c94dc0-d2b3-3804-aeec-feaffb5116ee.jpg</t>
  </si>
  <si>
    <t>https://litterati-images-prod.s3-us-west-2.amazonaws.com/2019/02/21/34059-b123d3cd-f491-4379-b136-27c4c112b949-4ace1476-7c09-3e99-ad37-23f5b8152958.jpg</t>
  </si>
  <si>
    <t>https://litterati-images-prod.s3-us-west-2.amazonaws.com/2019/02/18/34059-096b20fb-e2e5-491a-98e2-e7a41441ec5a-731a1498-c84d-398b-b729-9b04937eb91d.jpg</t>
  </si>
  <si>
    <t>https://litterati-images-prod.s3-us-west-2.amazonaws.com/2019/02/14/34059-805d28e4-573a-40b2-be68-328e9ef9d307-b859a4e0-1aef-389a-90e9-e1aef2cc2468.jpg</t>
  </si>
  <si>
    <t>https://litterati-images-prod.s3-us-west-2.amazonaws.com/2019/02/14/34059-84eb7f55-2d90-42bd-bf4a-c326cd562e95-b10c5c1e-151b-3ded-8103-ed8ea18c00e0.jpg</t>
  </si>
  <si>
    <t>https://litterati-images-prod.s3-us-west-2.amazonaws.com/2019/02/14/34059-c41299e3-9f9e-4f1b-acc7-4918845175ad-00cc5597-3b29-35cd-972c-bce94a56ecea.jpg</t>
  </si>
  <si>
    <t>https://litterati-images-prod.s3-us-west-2.amazonaws.com/2019/02/14/34059-7a3165a5-a9fb-405f-9da8-7dd40c0c57ca-8f254ec2-fd4f-3627-8e0e-c28e34ea2d0b.jpg</t>
  </si>
  <si>
    <t>https://litterati-images-prod.s3-us-west-2.amazonaws.com/2019/02/14/34059-f32b1ec9-993b-4160-a46a-bc9a0af4c54a-e909af11-a974-3b4f-8b26-53a2fca645a6.jpg</t>
  </si>
  <si>
    <t>https://litterati-images-prod.s3-us-west-2.amazonaws.com/2019/02/14/34059-938daa39-174d-49bb-a96c-23a913f701fb-85adaa10-d248-379d-9267-c99ab8628859.jpg</t>
  </si>
  <si>
    <t>cup,wendys</t>
  </si>
  <si>
    <t>https://litterati-images-prod.s3-us-west-2.amazonaws.com/2019/02/12/109326-a9c40947-b7fa-4008-8757-4255d99a8c2e-3e60babb-c2d7-3836-abb6-708874ee333d.jpg</t>
  </si>
  <si>
    <t>plastic,gatorade</t>
  </si>
  <si>
    <t>https://litterati-images-prod.s3-us-west-2.amazonaws.com/2019/02/12/109326-a990e16e-b5b2-4365-b015-49ad2f9bb3a6-11f4d289-5679-32cd-b2a5-1e6fa37ad94f.jpg</t>
  </si>
  <si>
    <t>https://litterati-images-prod.s3-us-west-2.amazonaws.com/2019/02/12/109326-9610fa95-3613-4253-8994-d4c767cae5d8-73170a05-46df-3aaa-801a-30540d6963c3.jpg</t>
  </si>
  <si>
    <t>https://litterati-images-prod.s3-us-west-2.amazonaws.com/2019/02/09/34059-6b7602cf-2124-4e41-9732-72b84b263f88-da2b52c2-dae9-3312-9dca-a9ccca94735b.jpg</t>
  </si>
  <si>
    <t>https://litterati-images-prod.s3-us-west-2.amazonaws.com/2019/02/09/34059-0bf995d9-36b2-495a-bef7-0505f7d73993-57910ccb-dbb4-38d8-8b2c-15139e5b9f81.jpg</t>
  </si>
  <si>
    <t>https://litterati-images-prod.s3-us-west-2.amazonaws.com/2019/02/09/34059-83e5aec4-b5a6-4f03-8564-3280c1ab0b20-25711821-dae2-3f60-9b10-95e3e4458a88.jpg</t>
  </si>
  <si>
    <t>wrapper,kettle,plastic</t>
  </si>
  <si>
    <t>https://litterati-images-prod.s3-us-west-2.amazonaws.com/2019/02/09/34059-802bc5c9-a4d0-4faf-be56-4927b2ce676a-2c92a500-95ed-3d80-bc11-9623fc33d4da.jpg</t>
  </si>
  <si>
    <t>twix,wrapper,candy,plastic</t>
  </si>
  <si>
    <t>https://litterati-images-prod.s3-us-west-2.amazonaws.com/2019/02/09/34059-050a1599-f11a-49b7-936a-e91cd1d006da-1d152a3d-10c2-300b-9093-5170b465a7b4.jpg</t>
  </si>
  <si>
    <t>https://litterati-images-prod.s3-us-west-2.amazonaws.com/2019/02/09/34059-5adb20d3-d09c-42a7-89b0-6e6a8e935828-9a4f73bb-40c6-3318-8996-9fd2d78224ab.jpg</t>
  </si>
  <si>
    <t>https://litterati-images-prod.s3-us-west-2.amazonaws.com/2019/02/09/34059-2bf5bb41-9e71-4391-9497-e9d794c61d76-8d01969a-ad91-347d-a8e6-f2204b5d8393.jpg</t>
  </si>
  <si>
    <t>https://litterati-images-prod.s3-us-west-2.amazonaws.com/2019/02/09/34059-95c78485-a52a-49d3-bcdd-300c44d5d80d-2711c919-52e8-3714-9259-0df9ccbef4eb.jpg</t>
  </si>
  <si>
    <t>https://litterati-images-prod.s3-us-west-2.amazonaws.com/2019/02/09/34059-62ba599f-c370-4206-b273-0437c001d3d2-81eb8e3f-2b2e-37e0-b780-47fae44650e8.jpg</t>
  </si>
  <si>
    <t>https://litterati-images-prod.s3-us-west-2.amazonaws.com/2019/02/09/34059-7a4f4b61-7cd3-4d36-8d22-e098f21d80a3-16b05385-1253-317d-b556-d8fac97ab56c.jpg</t>
  </si>
  <si>
    <t>https://litterati-images-prod.s3-us-west-2.amazonaws.com/2019/02/09/34059-4a9af380-8c85-4a1b-9608-f57c8c9a75a3-4b20dac4-1e80-37f6-94af-b3f6a226896a.jpg</t>
  </si>
  <si>
    <t>https://litterati-images-prod.s3-us-west-2.amazonaws.com/2019/02/09/34059-2ca36c3d-e66f-4461-a618-53ca2436a759-d821ba42-6fb8-39fe-a3b4-395448fe8e2c.jpg</t>
  </si>
  <si>
    <t>styrofoam,cup,coldriver</t>
  </si>
  <si>
    <t>https://litterati-images-prod.s3-us-west-2.amazonaws.com/2019/02/09/34059-f59ad3e9-b91d-462e-9d17-b5c763d23e2b-ac4df5a6-5a89-3d32-af15-4405c29447e9.jpg</t>
  </si>
  <si>
    <t>https://litterati-images-prod.s3-us-west-2.amazonaws.com/2019/02/09/34059-29f91c96-3274-461e-8e96-79f1a01dadc8-3c828f5b-09df-3f54-a112-e2fa5e4ef74f.jpg</t>
  </si>
  <si>
    <t>https://litterati-images-prod.s3-us-west-2.amazonaws.com/2019/02/09/34059-a02abda2-f1b0-4d7a-8a20-3789d3c55e86-e13c1af8-a3c7-36cd-82db-0c4cbdee6ca6.jpg</t>
  </si>
  <si>
    <t>https://litterati-images-prod.s3-us-west-2.amazonaws.com/2019/02/09/34059-7dcb8ef1-3334-4ff7-bb44-bbc6fe8bef28-fc66e537-2968-3fc0-920a-aa528a7df79d.jpg</t>
  </si>
  <si>
    <t>https://litterati-images-prod.s3-us-west-2.amazonaws.com/2019/02/09/34059-085ca06c-d53e-4fe4-b0e8-0d1ce3e458cf-0b73f347-3a5f-3d93-859c-814e39f35ee0.jpg</t>
  </si>
  <si>
    <t>https://litterati-images-prod.s3-us-west-2.amazonaws.com/2019/02/09/34059-37afd71f-bac5-413a-858b-3c85e1b2a89c-92ec7a35-452e-311d-ada4-165c291ff5f0.jpg</t>
  </si>
  <si>
    <t>https://litterati-images-prod.s3-us-west-2.amazonaws.com/2019/02/06/709d92c0-2a61-11e9-ae39-617be68f6d27-34059.jpg</t>
  </si>
  <si>
    <t>https://litterati-images-prod.s3-us-west-2.amazonaws.com/2019/02/06/657791c0-2a61-11e9-ae39-617be68f6d27-34059.jpg</t>
  </si>
  <si>
    <t>https://litterati-images-prod.s3-us-west-2.amazonaws.com/2019/02/06/4bd90960-2a61-11e9-ae39-617be68f6d27-34059.jpg</t>
  </si>
  <si>
    <t>https://litterati-images-prod.s3-us-west-2.amazonaws.com/2019/02/06/3d9a2fa0-2a61-11e9-ae39-617be68f6d27-34059.jpg</t>
  </si>
  <si>
    <t>https://litterati-images-prod.s3-us-west-2.amazonaws.com/2019/02/06/38441110-2a61-11e9-ae39-617be68f6d27-34059.jpg</t>
  </si>
  <si>
    <t>https://litterati-images-prod.s3-us-west-2.amazonaws.com/2019/02/06/326cb490-2a61-11e9-ae39-617be68f6d27-34059.jpg</t>
  </si>
  <si>
    <t>https://litterati-images-prod.s3-us-west-2.amazonaws.com/2019/02/06/1d386420-2a61-11e9-ae39-617be68f6d27-34059.jpg</t>
  </si>
  <si>
    <t>tacobell,paper,receipt</t>
  </si>
  <si>
    <t>https://litterati-images-prod.s3-us-west-2.amazonaws.com/2019/02/05/b782a1b0-2a2c-11e9-8406-2d8373e4f88e-34059.jpg</t>
  </si>
  <si>
    <t>https://litterati-images-prod.s3-us-west-2.amazonaws.com/2019/02/05/b4b2dfe0-2a2c-11e9-8406-2d8373e4f88e-34059.jpg</t>
  </si>
  <si>
    <t>https://litterati-images-prod.s3-us-west-2.amazonaws.com/2019/02/03/ef712df0-27fa-11e9-afeb-3d5fa2fa1f35-34059.jpg</t>
  </si>
  <si>
    <t>https://litterati-images-prod.s3-us-west-2.amazonaws.com/2019/02/03/e342e4b0-27fa-11e9-afeb-3d5fa2fa1f35-34059.jpg</t>
  </si>
  <si>
    <t>lid,cup,paper,cardboard,plastic</t>
  </si>
  <si>
    <t>https://litterati-images-prod.s3-us-west-2.amazonaws.com/2019/02/03/0671c070-27db-11e9-afeb-3d5fa2fa1f35-34059.jpg</t>
  </si>
  <si>
    <t>https://litterati-images-prod.s3-us-west-2.amazonaws.com/2019/01/18/030ca010-1b30-11e9-9a26-35a507755d78-34059.jpg</t>
  </si>
  <si>
    <t>https://litterati-images-prod.s3-us-west-2.amazonaws.com/2019/01/18/f3418100-1b2f-11e9-9a26-35a507755d78-34059.jpg</t>
  </si>
  <si>
    <t>https://litterati-images-prod.s3-us-west-2.amazonaws.com/2019/01/18/bd3b8c40-1b2f-11e9-9a26-35a507755d78-34059.jpg</t>
  </si>
  <si>
    <t>https://litterati-images-prod.s3-us-west-2.amazonaws.com/2019/01/18/905a2330-1b2f-11e9-9a26-35a507755d78-34059.jpg</t>
  </si>
  <si>
    <t>https://litterati-images-prod.s3-us-west-2.amazonaws.com/2019/01/11/0a50be50-15d2-11e9-90f5-a9d5e2e26675-34059.jpg</t>
  </si>
  <si>
    <t>https://litterati-images-prod.s3-us-west-2.amazonaws.com/2019/01/11/edd99a80-15d1-11e9-90f5-a9d5e2e26675-34059.jpg</t>
  </si>
  <si>
    <t>https://litterati-images-prod.s3-us-west-2.amazonaws.com/2019/01/11/e7669a40-15d1-11e9-90f5-a9d5e2e26675-34059.jpg</t>
  </si>
  <si>
    <t>https://litterati-images-prod.s3-us-west-2.amazonaws.com/2019/01/11/e00d7fc0-15d1-11e9-90f5-a9d5e2e26675-34059.jpg</t>
  </si>
  <si>
    <t>https://litterati-images-prod.s3-us-west-2.amazonaws.com/2019/01/11/c85ac1d0-15d1-11e9-90f5-a9d5e2e26675-34059.jpg</t>
  </si>
  <si>
    <t>https://litterati-images-prod.s3-us-west-2.amazonaws.com/2019/01/11/b6759c60-15d1-11e9-90f5-a9d5e2e26675-34059.jpg</t>
  </si>
  <si>
    <t>https://litterati-images-prod.s3-us-west-2.amazonaws.com/2019/01/11/a6793420-15d1-11e9-90f5-a9d5e2e26675-34059.jpg</t>
  </si>
  <si>
    <t>https://litterati-images-prod.s3-us-west-2.amazonaws.com/2019/01/11/9c7e1e90-15d1-11e9-90f5-a9d5e2e26675-34059.jpg</t>
  </si>
  <si>
    <t>https://litterati-images-prod.s3-us-west-2.amazonaws.com/2019/01/11/8a53d9d0-15d1-11e9-90f5-a9d5e2e26675-34059.jpg</t>
  </si>
  <si>
    <t>https://litterati-images-prod.s3-us-west-2.amazonaws.com/2019/01/11/84e9be10-15d1-11e9-90f5-a9d5e2e26675-34059.jpg</t>
  </si>
  <si>
    <t>https://litterati-images-prod.s3-us-west-2.amazonaws.com/2019/01/11/791b9630-15d1-11e9-90f5-a9d5e2e26675-34059.jpg</t>
  </si>
  <si>
    <t>https://litterati-images-prod.s3-us-west-2.amazonaws.com/2019/01/11/743bb910-15d1-11e9-90f5-a9d5e2e26675-34059.jpg</t>
  </si>
  <si>
    <t>https://litterati-images-prod.s3-us-west-2.amazonaws.com/2019/01/11/6951fdc0-15d1-11e9-90f5-a9d5e2e26675-34059.jpg</t>
  </si>
  <si>
    <t>https://litterati-images-prod.s3-us-west-2.amazonaws.com/2019/01/11/5d4d83a0-15d1-11e9-90f5-a9d5e2e26675-34059.jpg</t>
  </si>
  <si>
    <t>https://litterati-images-prod.s3-us-west-2.amazonaws.com/2019/01/11/57bc57e0-15d1-11e9-90f5-a9d5e2e26675-34059.jpg</t>
  </si>
  <si>
    <t>https://litterati-images-prod.s3-us-west-2.amazonaws.com/2019/01/11/4e104cb0-15d1-11e9-90f5-a9d5e2e26675-34059.jpg</t>
  </si>
  <si>
    <t>https://litterati-images-prod.s3-us-west-2.amazonaws.com/2019/01/11/2fc3f3b0-15d1-11e9-90f5-a9d5e2e26675-34059.jpg</t>
  </si>
  <si>
    <t>https://litterati-images-prod.s3-us-west-2.amazonaws.com/2019/01/11/1bdc6e90-15d1-11e9-90f5-a9d5e2e26675-34059.jpg</t>
  </si>
  <si>
    <t>cup,whitecastle,paper</t>
  </si>
  <si>
    <t>https://litterati-images-prod.s3-us-west-2.amazonaws.com/2019/01/11/0ce6ef00-15d1-11e9-90f5-a9d5e2e26675-34059.jpg</t>
  </si>
  <si>
    <t>https://litterati-images-prod.s3-us-west-2.amazonaws.com/2019/01/11/03850c30-15d1-11e9-90f5-a9d5e2e26675-34059.jpg</t>
  </si>
  <si>
    <t>https://litterati-images-prod.s3-us-west-2.amazonaws.com/2019/01/11/f93dab60-15d0-11e9-90f5-a9d5e2e26675-34059.jpg</t>
  </si>
  <si>
    <t>https://litterati-images-prod.s3-us-west-2.amazonaws.com/2019/01/11/f049a590-15d0-11e9-90f5-a9d5e2e26675-34059.jpg</t>
  </si>
  <si>
    <t>wrapper,gatorade,plastic</t>
  </si>
  <si>
    <t>https://litterati-images-prod.s3-us-west-2.amazonaws.com/2019/01/11/e0fd2c60-15d0-11e9-90f5-a9d5e2e26675-34059.jpg</t>
  </si>
  <si>
    <t>https://litterati-images-prod.s3-us-west-2.amazonaws.com/2019/01/11/d591e500-15d0-11e9-90f5-a9d5e2e26675-34059.jpg</t>
  </si>
  <si>
    <t>https://litterati-images-prod.s3-us-west-2.amazonaws.com/2019/01/11/c05249f0-15d0-11e9-90f5-a9d5e2e26675-34059.jpg</t>
  </si>
  <si>
    <t>https://litterati-images-prod.s3-us-west-2.amazonaws.com/2019/01/11/b85ec430-15d0-11e9-90f5-a9d5e2e26675-34059.jpg</t>
  </si>
  <si>
    <t>https://litterati-images-prod.s3-us-west-2.amazonaws.com/2019/01/11/b03dc5d0-15d0-11e9-90f5-a9d5e2e26675-34059.jpg</t>
  </si>
  <si>
    <t>https://litterati-images-prod.s3-us-west-2.amazonaws.com/2019/01/11/ab586a70-15d0-11e9-90f5-a9d5e2e26675-34059.jpg</t>
  </si>
  <si>
    <t>https://litterati-images-prod.s3-us-west-2.amazonaws.com/2019/01/11/9f2bf5f0-15d0-11e9-90f5-a9d5e2e26675-34059.jpg</t>
  </si>
  <si>
    <t>https://litterati-images-prod.s3-us-west-2.amazonaws.com/2019/01/11/958f7b20-15d0-11e9-90f5-a9d5e2e26675-34059.jpg</t>
  </si>
  <si>
    <t>https://litterati-images-prod.s3-us-west-2.amazonaws.com/2019/01/11/8114b6b0-15d0-11e9-90f5-a9d5e2e26675-34059.jpg</t>
  </si>
  <si>
    <t>https://litterati-images-prod.s3-us-west-2.amazonaws.com/2019/01/11/7b2fc5a0-15d0-11e9-90f5-a9d5e2e26675-34059.jpg</t>
  </si>
  <si>
    <t>https://litterati-images-prod.s3-us-west-2.amazonaws.com/2019/01/11/7643da90-15d0-11e9-90f5-a9d5e2e26675-34059.jpg</t>
  </si>
  <si>
    <t>https://litterati-images-prod.s3-us-west-2.amazonaws.com/2019/01/11/69d04af0-15d0-11e9-90f5-a9d5e2e26675-34059.jpg</t>
  </si>
  <si>
    <t>https://litterati-images-prod.s3-us-west-2.amazonaws.com/2019/01/11/646285b0-15d0-11e9-90f5-a9d5e2e26675-34059.jpg</t>
  </si>
  <si>
    <t>https://litterati-images-prod.s3-us-west-2.amazonaws.com/2019/01/11/5c413930-15d0-11e9-90f5-a9d5e2e26675-34059.jpg</t>
  </si>
  <si>
    <t>https://litterati-images-prod.s3-us-west-2.amazonaws.com/2019/01/11/56447a60-15d0-11e9-90f5-a9d5e2e26675-34059.jpg</t>
  </si>
  <si>
    <t>https://litterati-images-prod.s3-us-west-2.amazonaws.com/2019/01/11/4b7dfe80-15d0-11e9-90f5-a9d5e2e26675-34059.jpg</t>
  </si>
  <si>
    <t>https://litterati-images-prod.s3-us-west-2.amazonaws.com/2019/01/11/41364f90-15d0-11e9-90f5-a9d5e2e26675-34059.jpg</t>
  </si>
  <si>
    <t>https://litterati-images-prod.s3-us-west-2.amazonaws.com/2019/01/11/3cdf5180-15d0-11e9-90f5-a9d5e2e26675-34059.jpg</t>
  </si>
  <si>
    <t>https://litterati-images-prod.s3-us-west-2.amazonaws.com/2019/01/11/2e1e4f70-15d0-11e9-90f5-a9d5e2e26675-34059.jpg</t>
  </si>
  <si>
    <t>https://litterati-images-prod.s3-us-west-2.amazonaws.com/2019/01/11/29a32790-15d0-11e9-90f5-a9d5e2e26675-34059.jpg</t>
  </si>
  <si>
    <t>https://litterati-images-prod.s3-us-west-2.amazonaws.com/2019/01/11/2208e560-15d0-11e9-90f5-a9d5e2e26675-34059.jpg</t>
  </si>
  <si>
    <t>https://litterati-images-prod.s3-us-west-2.amazonaws.com/2019/01/11/13ba5430-15d0-11e9-90f5-a9d5e2e26675-34059.jpg</t>
  </si>
  <si>
    <t>https://litterati-images-prod.s3-us-west-2.amazonaws.com/2019/01/08/be9e3f40-1389-11e9-9d2a-515837298535-34059.jpg</t>
  </si>
  <si>
    <t>cardboard,paper,cardinalwinespirits</t>
  </si>
  <si>
    <t>https://litterati-images-prod.s3-us-west-2.amazonaws.com/2019/01/08/a1fbecc0-1389-11e9-9d2a-515837298535-34059.jpg</t>
  </si>
  <si>
    <t>https://litterati-images-prod.s3-us-west-2.amazonaws.com/2019/01/08/91bde7a0-1389-11e9-9d2a-515837298535-34059.jpg</t>
  </si>
  <si>
    <t>https://litterati-images-prod.s3-us-west-2.amazonaws.com/2019/01/08/89437ea0-1389-11e9-9d2a-515837298535-34059.jpg</t>
  </si>
  <si>
    <t>https://litterati-images-prod.s3-us-west-2.amazonaws.com/2019/01/08/8117aad0-1389-11e9-9d2a-515837298535-34059.jpg</t>
  </si>
  <si>
    <t>https://litterati-images-prod.s3-us-west-2.amazonaws.com/2019/01/08/797aa980-1389-11e9-9d2a-515837298535-34059.jpg</t>
  </si>
  <si>
    <t>https://litterati-images-prod.s3-us-west-2.amazonaws.com/2019/01/08/749f6040-1389-11e9-9d2a-515837298535-34059.jpg</t>
  </si>
  <si>
    <t>https://litterati-images-prod.s3-us-west-2.amazonaws.com/2019/01/08/3a2ac6c0-1389-11e9-9d2a-515837298535-34059.jpg</t>
  </si>
  <si>
    <t>https://litterati-images-prod.s3-us-west-2.amazonaws.com/2019/01/08/33b814a0-1389-11e9-9d2a-515837298535-34059.jpg</t>
  </si>
  <si>
    <t>https://litterati-images-prod.s3-us-west-2.amazonaws.com/2019/01/08/2904d2a0-1389-11e9-9d2a-515837298535-34059.jpg</t>
  </si>
  <si>
    <t>https://litterati-images-prod.s3-us-west-2.amazonaws.com/2019/01/08/1dc4e100-1389-11e9-9d2a-515837298535-34059.jpg</t>
  </si>
  <si>
    <t>https://litterati-images-prod.s3-us-west-2.amazonaws.com/2019/01/08/13bc36e0-1389-11e9-9d2a-515837298535-34059.jpg</t>
  </si>
  <si>
    <t>https://litterati-images-prod.s3-us-west-2.amazonaws.com/2019/01/07/9a1b6c20-12c0-11e9-9210-c1f9bcf85eed-34059.jpg</t>
  </si>
  <si>
    <t>https://litterati-images-prod.s3-us-west-2.amazonaws.com/2019/01/07/8125cdf0-12c0-11e9-9210-c1f9bcf85eed-34059.jpg</t>
  </si>
  <si>
    <t>https://litterati-images-prod.s3-us-west-2.amazonaws.com/2019/01/07/716d9aa0-12c0-11e9-9210-c1f9bcf85eed-34059.jpg</t>
  </si>
  <si>
    <t>straw,mcdonalds,lid,plastic</t>
  </si>
  <si>
    <t>https://litterati-images-prod.s3-us-west-2.amazonaws.com/2019/01/07/5ec60f90-12c0-11e9-9210-c1f9bcf85eed-34059.jpg</t>
  </si>
  <si>
    <t>coupons,livingfresg,paper</t>
  </si>
  <si>
    <t>https://litterati-images-prod.s3-us-west-2.amazonaws.com/2019/01/07/3a1b9de0-12c0-11e9-9210-c1f9bcf85eed-34059.jpg</t>
  </si>
  <si>
    <t>https://litterati-images-prod.s3-us-west-2.amazonaws.com/2019/01/07/217ad670-12c0-11e9-9210-c1f9bcf85eed-34059.jpg</t>
  </si>
  <si>
    <t>https://litterati-images-prod.s3-us-west-2.amazonaws.com/2019/01/07/19110f40-12c0-11e9-9210-c1f9bcf85eed-34059.jpg</t>
  </si>
  <si>
    <t>receipt,paper,fireball</t>
  </si>
  <si>
    <t>https://litterati-images-prod.s3-us-west-2.amazonaws.com/2019/01/07/fa764820-12bf-11e9-9210-c1f9bcf85eed-34059.jpg</t>
  </si>
  <si>
    <t>https://litterati-images-prod.s3-us-west-2.amazonaws.com/2019/01/07/f2b5b940-12bf-11e9-9210-c1f9bcf85eed-34059.jpg</t>
  </si>
  <si>
    <t>https://litterati-images-prod.s3-us-west-2.amazonaws.com/2019/01/07/e72c3b80-12bf-11e9-9210-c1f9bcf85eed-34059.jpg</t>
  </si>
  <si>
    <t>plastic,bag,Cardinalwinespirits</t>
  </si>
  <si>
    <t>https://litterati-images-prod.s3-us-west-2.amazonaws.com/2019/01/06/27805370-11f2-11e9-bec4-1b60b6086746-34059.jpg</t>
  </si>
  <si>
    <t>https://litterati-images-prod.s3-us-west-2.amazonaws.com/2019/01/06/0f2ac5d0-11f2-11e9-bec4-1b60b6086746-34059.jpg</t>
  </si>
  <si>
    <t>https://litterati-images-prod.s3-us-west-2.amazonaws.com/2019/01/06/088cbdf0-11f2-11e9-bec4-1b60b6086746-34059.jpg</t>
  </si>
  <si>
    <t>https://litterati-images-prod.s3-us-west-2.amazonaws.com/2019/01/06/067130f0-11f2-11e9-bec4-1b60b6086746-34059.jpg</t>
  </si>
  <si>
    <t>https://litterati-images-prod.s3-us-west-2.amazonaws.com/2019/01/06/fb1552e0-11f1-11e9-bec4-1b60b6086746-34059.jpg</t>
  </si>
  <si>
    <t>kitkat,wrapper,plastic</t>
  </si>
  <si>
    <t>https://litterati-images-prod.s3-us-west-2.amazonaws.com/2019/01/06/e5f28ea0-11f1-11e9-bec4-1b60b6086746-34059.jpg</t>
  </si>
  <si>
    <t>https://litterati-images-prod.s3-us-west-2.amazonaws.com/2019/01/06/d1075520-11f1-11e9-bec4-1b60b6086746-34059.jpg</t>
  </si>
  <si>
    <t>https://litterati-images-prod.s3-us-west-2.amazonaws.com/2019/01/06/c98b2240-11f1-11e9-bec4-1b60b6086746-34059.jpg</t>
  </si>
  <si>
    <t>https://litterati-images-prod.s3-us-west-2.amazonaws.com/2019/01/06/ba8d8c60-11f1-11e9-bec4-1b60b6086746-34059.jpg</t>
  </si>
  <si>
    <t>https://litterati-images-prod.s3-us-west-2.amazonaws.com/2019/01/06/ae92d640-11f1-11e9-bec4-1b60b6086746-34059.jpg</t>
  </si>
  <si>
    <t>https://litterati-images-prod.s3-us-west-2.amazonaws.com/2019/01/06/9aa22960-11f1-11e9-bec4-1b60b6086746-34059.jpg</t>
  </si>
  <si>
    <t>https://litterati-images-prod.s3-us-west-2.amazonaws.com/2019/01/06/922416e0-11f1-11e9-bec4-1b60b6086746-34059.jpg</t>
  </si>
  <si>
    <t>wrapper,garrett,paper</t>
  </si>
  <si>
    <t>https://litterati-images-prod.s3-us-west-2.amazonaws.com/2019/01/05/1f767e40-113c-11e9-9058-2d49ec73b0aa-34059.jpg</t>
  </si>
  <si>
    <t>https://litterati-images-prod.s3-us-west-2.amazonaws.com/2019/01/05/0f6d1db0-113c-11e9-9058-2d49ec73b0aa-34059.jpg</t>
  </si>
  <si>
    <t>https://litterati-images-prod.s3-us-west-2.amazonaws.com/2019/01/05/08205f40-113c-11e9-9058-2d49ec73b0aa-34059.jpg</t>
  </si>
  <si>
    <t>https://litterati-images-prod.s3-us-west-2.amazonaws.com/2019/01/05/ff587280-113b-11e9-9058-2d49ec73b0aa-34059.jpg</t>
  </si>
  <si>
    <t>https://litterati-images-prod.s3-us-west-2.amazonaws.com/2019/01/05/f6d9c3c0-113b-11e9-9058-2d49ec73b0aa-34059.jpg</t>
  </si>
  <si>
    <t>receipt,paper,Cardinalwinespirits</t>
  </si>
  <si>
    <t>https://litterati-images-prod.s3-us-west-2.amazonaws.com/2019/01/05/ca3340d0-113b-11e9-adc1-bbd24dfb01a7-34059.jpg</t>
  </si>
  <si>
    <t>https://litterati-images-prod.s3-us-west-2.amazonaws.com/2018/04/19/05d2ad10-10ec-11e9-9366-0f84017efb1f-34059.jpg</t>
  </si>
  <si>
    <t>https://litterati-images-prod.s3-us-west-2.amazonaws.com/2018/05/15/05a3add0-10ec-11e9-9366-0f84017efb1f-34059.jpg</t>
  </si>
  <si>
    <t>https://litterati-images-prod.s3-us-west-2.amazonaws.com/2018/07/26/057264a0-10ec-11e9-9366-0f84017efb1f-34059.jpg</t>
  </si>
  <si>
    <t>https://litterati-images-prod.s3-us-west-2.amazonaws.com/2019/01/04/98cab920-1063-11e9-8233-8175624f2422-34059.jpg</t>
  </si>
  <si>
    <t>plastic,hostess,wrapper</t>
  </si>
  <si>
    <t>https://litterati-images-prod.s3-us-west-2.amazonaws.com/2019/01/04/9685ab20-1063-11e9-8233-8175624f2422-34059.jpg</t>
  </si>
  <si>
    <t>https://litterati-images-prod.s3-us-west-2.amazonaws.com/2019/01/04/93e8e030-1063-11e9-8233-8175624f2422-34059.jpg</t>
  </si>
  <si>
    <t>https://litterati-images-prod.s3-us-west-2.amazonaws.com/2019/01/04/86d54000-1063-11e9-8233-8175624f2422-34059.jpg</t>
  </si>
  <si>
    <t>https://litterati-images-prod.s3-us-west-2.amazonaws.com/2019/01/04/32733ad0-1063-11e9-8233-8175624f2422-34059.jpg</t>
  </si>
  <si>
    <t>https://litterati-images-prod.s3-us-west-2.amazonaws.com/2019/01/04/2a9ba180-1063-11e9-8233-8175624f2422-34059.jpg</t>
  </si>
  <si>
    <t>https://litterati-images-prod.s3-us-west-2.amazonaws.com/2019/01/04/1fda07a0-1063-11e9-8233-8175624f2422-34059.jpg</t>
  </si>
  <si>
    <t>portillos,styrofoam,cup</t>
  </si>
  <si>
    <t>https://litterati-images-prod.s3-us-west-2.amazonaws.com/2019/01/04/163b1bd0-1063-11e9-8233-8175624f2422-34059.jpg</t>
  </si>
  <si>
    <t>https://litterati-images-prod.s3-us-west-2.amazonaws.com/2019/01/04/14d01a20-1063-11e9-8233-8175624f2422-34059.jpg</t>
  </si>
  <si>
    <t>https://litterati-images-prod.s3-us-west-2.amazonaws.com/2019/01/04/1334e0b0-1063-11e9-8233-8175624f2422-34059.jpg</t>
  </si>
  <si>
    <t>https://litterati-images-prod.s3-us-west-2.amazonaws.com/2019/01/04/11646670-1063-11e9-8233-8175624f2422-34059.jpg</t>
  </si>
  <si>
    <t>https://litterati-images-prod.s3-us-west-2.amazonaws.com/2019/01/04/f6909260-1062-11e9-8233-8175624f2422-34059.jpg</t>
  </si>
  <si>
    <t>https://litterati-images-prod.s3-us-west-2.amazonaws.com/2019/01/04/e44ad660-1062-11e9-8233-8175624f2422-34059.jpg</t>
  </si>
  <si>
    <t>https://litterati-images-prod.s3-us-west-2.amazonaws.com/2019/01/04/d9b24850-1062-11e9-8233-8175624f2422-34059.jpg</t>
  </si>
  <si>
    <t>https://litterati-images-prod.s3-us-west-2.amazonaws.com/2019/01/04/cc316760-1062-11e9-8233-8175624f2422-34059.jpg</t>
  </si>
  <si>
    <t>bag,plastic,Cardinalwinespirits</t>
  </si>
  <si>
    <t>https://litterati-images-prod.s3-us-west-2.amazonaws.com/2019/01/04/bb6db780-1062-11e9-8233-8175624f2422-34059.jpg</t>
  </si>
  <si>
    <t>https://litterati-images-prod.s3-us-west-2.amazonaws.com/2018/12/31/f789ac60-0d15-11e9-9471-2f1acdbe0f76-34059.jpg</t>
  </si>
  <si>
    <t>https://litterati-images-prod.s3-us-west-2.amazonaws.com/2018/12/31/f08b0df0-0d15-11e9-9471-2f1acdbe0f76-34059.jpg</t>
  </si>
  <si>
    <t>https://litterati-images-prod.s3-us-west-2.amazonaws.com/2018/12/31/e98c4870-0d15-11e9-9471-2f1acdbe0f76-34059.jpg</t>
  </si>
  <si>
    <t>https://litterati-images-prod.s3-us-west-2.amazonaws.com/2018/12/31/e4aabda0-0d15-11e9-9471-2f1acdbe0f76-34059.jpg</t>
  </si>
  <si>
    <t>https://litterati-images-prod.s3-us-west-2.amazonaws.com/2018/12/31/ddd32f30-0d15-11e9-9471-2f1acdbe0f76-34059.jpg</t>
  </si>
  <si>
    <t>https://litterati-images-prod.s3-us-west-2.amazonaws.com/2018/12/31/d65093b0-0d15-11e9-ab44-9fff51ccb707-34059.jpg</t>
  </si>
  <si>
    <t>https://litterati-images-prod.s3-us-west-2.amazonaws.com/2018/12/31/d4743290-0d15-11e9-ab44-9fff51ccb707-34059.jpg</t>
  </si>
  <si>
    <t>https://litterati-images-prod.s3-us-west-2.amazonaws.com/2018/12/31/cbd37ce0-0d15-11e9-9471-2f1acdbe0f76-34059.jpg</t>
  </si>
  <si>
    <t>https://litterati-images-prod.s3-us-west-2.amazonaws.com/2018/12/31/c9a949e0-0d15-11e9-9471-2f1acdbe0f76-34059.jpg</t>
  </si>
  <si>
    <t>https://litterati-images-prod.s3-us-west-2.amazonaws.com/2018/12/31/c09279d0-0d15-11e9-9471-2f1acdbe0f76-34059.jpg</t>
  </si>
  <si>
    <t>https://litterati-images-prod.s3-us-west-2.amazonaws.com/2018/12/31/b455b1a0-0d15-11e9-9471-2f1acdbe0f76-34059.jpg</t>
  </si>
  <si>
    <t>https://litterati-images-prod.s3-us-west-2.amazonaws.com/2018/12/31/a5fa0110-0d15-11e9-9471-2f1acdbe0f76-34059.jpg</t>
  </si>
  <si>
    <t>gambling,receipt,paper</t>
  </si>
  <si>
    <t>https://litterati-images-prod.s3-us-west-2.amazonaws.com/2018/12/31/8800aa10-0d15-11e9-9471-2f1acdbe0f76-34059.jpg</t>
  </si>
  <si>
    <t>https://litterati-images-prod.s3-us-west-2.amazonaws.com/2018/12/31/7d778550-0d15-11e9-9471-2f1acdbe0f76-34059.jpg</t>
  </si>
  <si>
    <t>https://litterati-images-prod.s3-us-west-2.amazonaws.com/2018/12/31/71c1c770-0d15-11e9-9471-2f1acdbe0f76-34059.jpg</t>
  </si>
  <si>
    <t>https://litterati-images-prod.s3-us-west-2.amazonaws.com/2018/12/31/69f1f650-0d15-11e9-9471-2f1acdbe0f76-34059.jpg</t>
  </si>
  <si>
    <t>plastic,snickers,candy,wrapper</t>
  </si>
  <si>
    <t>https://litterati-images-prod.s3-us-west-2.amazonaws.com/2018/12/31/634b62f0-0d15-11e9-9471-2f1acdbe0f76-34059.jpg</t>
  </si>
  <si>
    <t>https://litterati-images-prod.s3-us-west-2.amazonaws.com/2018/12/31/51a3e2c0-0d15-11e9-9471-2f1acdbe0f76-34059.jpg</t>
  </si>
  <si>
    <t>https://litterati-images-prod.s3-us-west-2.amazonaws.com/2018/12/28/e336b970-0adf-11e9-a745-7705827b81cb-34059.jpg</t>
  </si>
  <si>
    <t>https://litterati-images-prod.s3-us-west-2.amazonaws.com/2018/12/28/d82e2b80-0adf-11e9-a745-7705827b81cb-34059.jpg</t>
  </si>
  <si>
    <t>https://litterati-images-prod.s3-us-west-2.amazonaws.com/2018/12/28/d47d0a60-0adf-11e9-a745-7705827b81cb-34059.jpg</t>
  </si>
  <si>
    <t>https://litterati-images-prod.s3-us-west-2.amazonaws.com/2018/12/28/cdd08390-0adf-11e9-a745-7705827b81cb-34059.jpg</t>
  </si>
  <si>
    <t>https://litterati-images-prod.s3-us-west-2.amazonaws.com/2018/12/28/c8668ee0-0adf-11e9-a745-7705827b81cb-34059.jpg</t>
  </si>
  <si>
    <t>https://litterati-images-prod.s3-us-west-2.amazonaws.com/2018/12/28/c3743b30-0adf-11e9-a745-7705827b81cb-34059.jpg</t>
  </si>
  <si>
    <t>https://litterati-images-prod.s3-us-west-2.amazonaws.com/2018/12/28/bf7b89c0-0adf-11e9-a745-7705827b81cb-34059.jpg</t>
  </si>
  <si>
    <t>https://litterati-images-prod.s3-us-west-2.amazonaws.com/2018/12/28/b7a5ec40-0adf-11e9-a745-7705827b81cb-34059.jpg</t>
  </si>
  <si>
    <t>https://litterati-images-prod.s3-us-west-2.amazonaws.com/2018/12/28/af864d70-0adf-11e9-a745-7705827b81cb-34059.jpg</t>
  </si>
  <si>
    <t>https://litterati-images-prod.s3-us-west-2.amazonaws.com/2018/12/28/a88da270-0adf-11e9-a745-7705827b81cb-34059.jpg</t>
  </si>
  <si>
    <t>fireball,paper</t>
  </si>
  <si>
    <t>https://litterati-images-prod.s3-us-west-2.amazonaws.com/2018/12/28/976e6510-0adf-11e9-a745-7705827b81cb-34059.jpg</t>
  </si>
  <si>
    <t>https://litterati-images-prod.s3-us-west-2.amazonaws.com/2018/12/28/85d1e160-0adf-11e9-a745-7705827b81cb-34059.jpg</t>
  </si>
  <si>
    <t>https://litterati-images-prod.s3-us-west-2.amazonaws.com/2018/12/28/7b7f35f0-0adf-11e9-a745-7705827b81cb-34059.jpg</t>
  </si>
  <si>
    <t>https://litterati-images-prod.s3-us-west-2.amazonaws.com/2018/12/28/675b6b20-0adf-11e9-a745-7705827b81cb-34059.jpg</t>
  </si>
  <si>
    <t>plastic,lays,wrapper</t>
  </si>
  <si>
    <t>https://litterati-images-prod.s3-us-west-2.amazonaws.com/2018/12/28/55ef4640-0adf-11e9-a745-7705827b81cb-34059.jpg</t>
  </si>
  <si>
    <t>https://litterati-images-prod.s3-us-west-2.amazonaws.com/2018/12/28/5045d790-0adf-11e9-a745-7705827b81cb-34059.jpg</t>
  </si>
  <si>
    <t>https://litterati-images-prod.s3-us-west-2.amazonaws.com/2018/12/28/486a94c0-0adf-11e9-a745-7705827b81cb-34059.jpg</t>
  </si>
  <si>
    <t>https://litterati-images-prod.s3-us-west-2.amazonaws.com/2018/12/28/41ce61a0-0adf-11e9-a745-7705827b81cb-34059.jpg</t>
  </si>
  <si>
    <t>shell,receipt,paper</t>
  </si>
  <si>
    <t>https://litterati-images-prod.s3-us-west-2.amazonaws.com/2018/12/28/30b73a90-0adf-11e9-a745-7705827b81cb-34059.jpg</t>
  </si>
  <si>
    <t>https://litterati-images-prod.s3-us-west-2.amazonaws.com/2018/12/28/2b980a80-0adf-11e9-a745-7705827b81cb-34059.jpg</t>
  </si>
  <si>
    <t>paper,Cardinalwinespirits,receipt</t>
  </si>
  <si>
    <t>https://litterati-images-prod.s3-us-west-2.amazonaws.com/2018/12/28/1e65bec0-0adf-11e9-a745-7705827b81cb-34059.jpg</t>
  </si>
  <si>
    <t>https://litterati-images-prod.s3-us-west-2.amazonaws.com/2018/12/28/10b47f00-0adf-11e9-a745-7705827b81cb-34059.jpg</t>
  </si>
  <si>
    <t>https://litterati-images-prod.s3-us-west-2.amazonaws.com/2018/12/28/01386a50-0adf-11e9-a745-7705827b81cb-34059.jpg</t>
  </si>
  <si>
    <t>https://litterati-images-prod.s3-us-west-2.amazonaws.com/2018/12/28/fb05f580-0ade-11e9-a745-7705827b81cb-34059.jpg</t>
  </si>
  <si>
    <t>https://litterati-images-prod.s3-us-west-2.amazonaws.com/2018/12/28/eafa23f0-0ade-11e9-a745-7705827b81cb-34059.jpg</t>
  </si>
  <si>
    <t>https://litterati-images-prod.s3-us-west-2.amazonaws.com/2018/12/28/e36a1af0-0ade-11e9-a745-7705827b81cb-34059.jpg</t>
  </si>
  <si>
    <t>https://litterati-images-prod.s3-us-west-2.amazonaws.com/2018/12/28/dda4bfd0-0ade-11e9-a745-7705827b81cb-34059.jpg</t>
  </si>
  <si>
    <t>https://litterati-images-prod.s3-us-west-2.amazonaws.com/2018/12/28/d0908360-0ade-11e9-a745-7705827b81cb-34059.jpg</t>
  </si>
  <si>
    <t>https://litterati-images-prod.s3-us-west-2.amazonaws.com/2018/12/28/ca7f7940-0ade-11e9-a745-7705827b81cb-34059.jpg</t>
  </si>
  <si>
    <t>https://litterati-images-prod.s3-us-west-2.amazonaws.com/2018/12/28/b36be180-0ade-11e9-a745-7705827b81cb-34059.jpg</t>
  </si>
  <si>
    <t>https://litterati-images-prod.s3-us-west-2.amazonaws.com/2018/12/28/ab12bc20-0ade-11e9-a745-7705827b81cb-34059.jpg</t>
  </si>
  <si>
    <t>https://litterati-images-prod.s3-us-west-2.amazonaws.com/2018/12/28/9830e730-0ade-11e9-a745-7705827b81cb-34059.jpg</t>
  </si>
  <si>
    <t>plastic,candy,skittles,wrapper</t>
  </si>
  <si>
    <t>https://litterati-images-prod.s3-us-west-2.amazonaws.com/2018/12/28/88663d50-0ade-11e9-a745-7705827b81cb-34059.jpg</t>
  </si>
  <si>
    <t>https://litterati-images-prod.s3-us-west-2.amazonaws.com/2018/12/28/7d7507f0-0ade-11e9-a745-7705827b81cb-34059.jpg</t>
  </si>
  <si>
    <t>paper,jims,bag</t>
  </si>
  <si>
    <t>https://litterati-images-prod.s3-us-west-2.amazonaws.com/2018/12/28/7173c220-0ade-11e9-a745-7705827b81cb-34059.jpg</t>
  </si>
  <si>
    <t>https://litterati-images-prod.s3-us-west-2.amazonaws.com/2018/12/28/6a233320-0ade-11e9-a745-7705827b81cb-34059.jpg</t>
  </si>
  <si>
    <t>paper,portillos,napkin</t>
  </si>
  <si>
    <t>https://litterati-images-prod.s3-us-west-2.amazonaws.com/2018/12/28/5d0ef6b0-0ade-11e9-a745-7705827b81cb-34059.jpg</t>
  </si>
  <si>
    <t>https://litterati-images-prod.s3-us-west-2.amazonaws.com/2018/12/28/55b19670-0ade-11e9-a745-7705827b81cb-34059.jpg</t>
  </si>
  <si>
    <t>https://litterati-images-prod.s3-us-west-2.amazonaws.com/2018/12/28/4b339540-0ade-11e9-a745-7705827b81cb-34059.jpg</t>
  </si>
  <si>
    <t>cup,styrofoam,portillos</t>
  </si>
  <si>
    <t>https://litterati-images-prod.s3-us-west-2.amazonaws.com/2018/12/28/3d1dee60-0ade-11e9-a745-7705827b81cb-34059.jpg</t>
  </si>
  <si>
    <t>https://litterati-images-prod.s3-us-west-2.amazonaws.com/2018/12/28/31d486e0-0ade-11e9-a745-7705827b81cb-34059.jpg</t>
  </si>
  <si>
    <t>https://litterati-images-prod.s3-us-west-2.amazonaws.com/2018/12/28/293bc070-0ade-11e9-a745-7705827b81cb-34059.jpg</t>
  </si>
  <si>
    <t>Cardinalwinespirits,bag,plastic</t>
  </si>
  <si>
    <t>https://litterati-images-prod.s3-us-west-2.amazonaws.com/2018/12/23/09756f90-06d6-11e9-ab8d-35ec9f842be2-34059.jpg</t>
  </si>
  <si>
    <t>https://litterati-images-prod.s3-us-west-2.amazonaws.com/2018/12/23/fd41a810-06d5-11e9-ab8d-35ec9f842be2-34059.jpg</t>
  </si>
  <si>
    <t>https://litterati-images-prod.s3-us-west-2.amazonaws.com/2018/12/23/f5c0ba40-06d5-11e9-ab8d-35ec9f842be2-34059.jpg</t>
  </si>
  <si>
    <t>https://litterati-images-prod.s3-us-west-2.amazonaws.com/2018/12/23/ec8bdae0-06d5-11e9-ab8d-35ec9f842be2-34059.jpg</t>
  </si>
  <si>
    <t>https://litterati-images-prod.s3-us-west-2.amazonaws.com/2018/12/21/4c67abe0-0561-11e9-b717-213f867a3ccb-34059.jpg</t>
  </si>
  <si>
    <t>https://litterati-images-prod.s3-us-west-2.amazonaws.com/2018/12/21/456d2c20-0561-11e9-b717-213f867a3ccb-34059.jpg</t>
  </si>
  <si>
    <t>https://litterati-images-prod.s3-us-west-2.amazonaws.com/2018/12/21/345da630-0561-11e9-b717-213f867a3ccb-34059.jpg</t>
  </si>
  <si>
    <t>https://litterati-images-prod.s3-us-west-2.amazonaws.com/2018/12/19/1ea2b2d0-03af-11e9-bccc-87aee529cbf7-34059.jpg</t>
  </si>
  <si>
    <t>https://litterati-images-prod.s3-us-west-2.amazonaws.com/2018/12/19/1515c860-03af-11e9-bccc-87aee529cbf7-34059.jpg</t>
  </si>
  <si>
    <t>https://litterati-images-prod.s3-us-west-2.amazonaws.com/2018/12/19/0e79bc50-03af-11e9-bccc-87aee529cbf7-34059.jpg</t>
  </si>
  <si>
    <t>https://litterati-images-prod.s3-us-west-2.amazonaws.com/2018/12/19/0c97dcf0-03af-11e9-bccc-87aee529cbf7-34059.jpg</t>
  </si>
  <si>
    <t>https://litterati-images-prod.s3-us-west-2.amazonaws.com/2018/12/18/486151f0-0308-11e9-a5f3-dfd930e5cbdc-34059.jpg</t>
  </si>
  <si>
    <t>livingfresh,plastic,bag</t>
  </si>
  <si>
    <t>https://litterati-images-prod.s3-us-west-2.amazonaws.com/2018/12/18/a33acc90-02fa-11e9-a2ea-2fee67704003-34059.jpg</t>
  </si>
  <si>
    <t>https://litterati-images-prod.s3-us-west-2.amazonaws.com/2018/12/18/9c5386b0-02fa-11e9-a2ea-2fee67704003-34059.jpg</t>
  </si>
  <si>
    <t>plastic,tacobell,sachet</t>
  </si>
  <si>
    <t>https://litterati-images-prod.s3-us-west-2.amazonaws.com/2018/12/18/5e254090-02fa-11e9-a2ea-2fee67704003-34059.jpg</t>
  </si>
  <si>
    <t>https://litterati-images-prod.s3-us-west-2.amazonaws.com/2018/12/18/373fabf0-02fa-11e9-a2ea-2fee67704003-34059.jpg</t>
  </si>
  <si>
    <t>https://litterati-images-prod.s3-us-west-2.amazonaws.com/2018/12/18/28321080-02fa-11e9-a2ea-2fee67704003-34059.jpg</t>
  </si>
  <si>
    <t>https://litterati-images-prod.s3-us-west-2.amazonaws.com/2018/12/18/1f096620-02fa-11e9-a2ea-2fee67704003-34059.jpg</t>
  </si>
  <si>
    <t>dollartree,receipt,paper</t>
  </si>
  <si>
    <t>https://litterati-images-prod.s3-us-west-2.amazonaws.com/2018/12/18/0a71a3d0-02fa-11e9-a2ea-2fee67704003-34059.jpg</t>
  </si>
  <si>
    <t>https://litterati-images-prod.s3-us-west-2.amazonaws.com/2018/12/18/f5e55330-02f9-11e9-a2ea-2fee67704003-34059.jpg</t>
  </si>
  <si>
    <t>https://litterati-images-prod.s3-us-west-2.amazonaws.com/2018/12/18/ea030710-02f9-11e9-a2ea-2fee67704003-34059.jpg</t>
  </si>
  <si>
    <t>wrapper,ruffles,plastic</t>
  </si>
  <si>
    <t>https://litterati-images-prod.s3-us-west-2.amazonaws.com/2018/12/18/d8892690-02f9-11e9-a2ea-2fee67704003-34059.jpg</t>
  </si>
  <si>
    <t>paper,flyer,anthonyspizza</t>
  </si>
  <si>
    <t>https://litterati-images-prod.s3-us-west-2.amazonaws.com/2018/12/18/c22e3070-02f9-11e9-a2ea-2fee67704003-34059.jpg</t>
  </si>
  <si>
    <t>plastic,chase,wrapper</t>
  </si>
  <si>
    <t>https://litterati-images-prod.s3-us-west-2.amazonaws.com/2018/12/16/8070e230-016f-11e9-b0b1-c9343280b05e-34059.jpg</t>
  </si>
  <si>
    <t>https://litterati-images-prod.s3-us-west-2.amazonaws.com/2018/12/16/76775340-016f-11e9-b0b1-c9343280b05e-34059.jpg</t>
  </si>
  <si>
    <t>https://litterati-images-prod.s3-us-west-2.amazonaws.com/2018/12/16/6a071f00-016f-11e9-b0b1-c9343280b05e-34059.jpg</t>
  </si>
  <si>
    <t>https://litterati-images-prod.s3-us-west-2.amazonaws.com/2018/12/16/689f2a90-016f-11e9-b0b1-c9343280b05e-34059.jpg</t>
  </si>
  <si>
    <t>https://litterati-images-prod.s3-us-west-2.amazonaws.com/2018/12/16/55d0dda0-016f-11e9-b0b1-c9343280b05e-34059.jpg</t>
  </si>
  <si>
    <t>https://litterati-images-prod.s3-us-west-2.amazonaws.com/2018/12/16/43d5e640-016f-11e9-b0b1-c9343280b05e-34059.jpg</t>
  </si>
  <si>
    <t>https://litterati-images-prod.s3-us-west-2.amazonaws.com/2018/12/16/3be26080-016f-11e9-b0b1-c9343280b05e-34059.jpg</t>
  </si>
  <si>
    <t>https://litterati-images-prod.s3-us-west-2.amazonaws.com/2018/12/16/2dd17490-016f-11e9-b0b1-c9343280b05e-34059.jpg</t>
  </si>
  <si>
    <t>https://litterati-images-prod.s3-us-west-2.amazonaws.com/2018/12/16/228749c0-016f-11e9-b0b1-c9343280b05e-34059.jpg</t>
  </si>
  <si>
    <t>https://litterati-images-prod.s3-us-west-2.amazonaws.com/2018/12/16/1df9ab50-016f-11e9-b0b1-c9343280b05e-34059.jpg</t>
  </si>
  <si>
    <t>https://litterati-images-prod.s3-us-west-2.amazonaws.com/2018/12/16/11ce6f50-016f-11e9-b0b1-c9343280b05e-34059.jpg</t>
  </si>
  <si>
    <t>https://litterati-images-prod.s3-us-west-2.amazonaws.com/2018/12/16/065915d0-016f-11e9-b0b1-c9343280b05e-34059.jpg</t>
  </si>
  <si>
    <t>plastic,wrapper,hostess</t>
  </si>
  <si>
    <t>https://litterati-images-prod.s3-us-west-2.amazonaws.com/2018/12/16/f6a0bb70-016e-11e9-b0b1-c9343280b05e-34059.jpg</t>
  </si>
  <si>
    <t>https://litterati-images-prod.s3-us-west-2.amazonaws.com/2018/12/16/e663eed0-016e-11e9-b0b1-c9343280b05e-34059.jpg</t>
  </si>
  <si>
    <t>https://litterati-images-prod.s3-us-west-2.amazonaws.com/2018/12/16/d78811c0-016e-11e9-b0b1-c9343280b05e-34059.jpg</t>
  </si>
  <si>
    <t>https://litterati-images-prod.s3-us-west-2.amazonaws.com/2018/12/16/cc0794b0-016e-11e9-b0b1-c9343280b05e-34059.jpg</t>
  </si>
  <si>
    <t>https://litterati-images-prod.s3-us-west-2.amazonaws.com/2018/12/13/9dab15a0-ff03-11e8-b9d7-ede18726df43-34059.jpg</t>
  </si>
  <si>
    <t>walmart,paper,flyer</t>
  </si>
  <si>
    <t>https://litterati-images-prod.s3-us-west-2.amazonaws.com/2018/12/13/936ae0c0-ff03-11e8-b9d7-ede18726df43-34059.jpg</t>
  </si>
  <si>
    <t>https://litterati-images-prod.s3-us-west-2.amazonaws.com/2018/12/13/867e9eb0-ff03-11e8-b9d7-ede18726df43-34059.jpg</t>
  </si>
  <si>
    <t>https://litterati-images-prod.s3-us-west-2.amazonaws.com/2018/12/13/7ec8e540-ff03-11e8-b9d7-ede18726df43-34059.jpg</t>
  </si>
  <si>
    <t>napkin,paper,portillos</t>
  </si>
  <si>
    <t>https://litterati-images-prod.s3-us-west-2.amazonaws.com/2018/12/13/69a584c0-ff03-11e8-b9d7-ede18726df43-34059.jpg</t>
  </si>
  <si>
    <t>https://litterati-images-prod.s3-us-west-2.amazonaws.com/2018/12/13/503d0080-ff03-11e8-b9d7-ede18726df43-34059.jpg</t>
  </si>
  <si>
    <t>https://litterati-images-prod.s3-us-west-2.amazonaws.com/2018/12/13/481c2930-ff03-11e8-b9d7-ede18726df43-34059.jpg</t>
  </si>
  <si>
    <t>https://litterati-images-prod.s3-us-west-2.amazonaws.com/2018/12/13/3cc183a0-ff03-11e8-b9d7-ede18726df43-34059.jpg</t>
  </si>
  <si>
    <t>https://litterati-images-prod.s3-us-west-2.amazonaws.com/2018/12/13/33dfa640-ff03-11e8-b9d7-ede18726df43-34059.jpg</t>
  </si>
  <si>
    <t>https://litterati-images-prod.s3-us-west-2.amazonaws.com/2018/12/13/2755cf80-ff03-11e8-b9d7-ede18726df43-34059.jpg</t>
  </si>
  <si>
    <t>popeyes,sachet,plastic</t>
  </si>
  <si>
    <t>https://litterati-images-prod.s3-us-west-2.amazonaws.com/2018/12/13/1979d640-ff03-11e8-b9d7-ede18726df43-34059.jpg</t>
  </si>
  <si>
    <t>https://litterati-images-prod.s3-us-west-2.amazonaws.com/2018/12/13/11459e00-ff03-11e8-b9d7-ede18726df43-34059.jpg</t>
  </si>
  <si>
    <t>https://litterati-images-prod.s3-us-west-2.amazonaws.com/2018/12/13/044b7940-ff03-11e8-b9d7-ede18726df43-34059.jpg</t>
  </si>
  <si>
    <t>https://litterati-images-prod.s3-us-west-2.amazonaws.com/2018/12/13/fe7bbde0-ff02-11e8-b9d7-ede18726df43-34059.jpg</t>
  </si>
  <si>
    <t>https://litterati-images-prod.s3-us-west-2.amazonaws.com/2018/12/13/ecff6c60-ff02-11e8-b9d7-ede18726df43-34059.jpg</t>
  </si>
  <si>
    <t>https://litterati-images-prod.s3-us-west-2.amazonaws.com/2018/12/13/de6c5820-ff02-11e8-b9d7-ede18726df43-34059.jpg</t>
  </si>
  <si>
    <t>starburst,plastic,wrapper</t>
  </si>
  <si>
    <t>https://litterati-images-prod.s3-us-west-2.amazonaws.com/2018/12/13/d594db00-ff02-11e8-b9d7-ede18726df43-34059.jpg</t>
  </si>
  <si>
    <t>https://litterati-images-prod.s3-us-west-2.amazonaws.com/2018/12/13/c9ec8aa0-ff02-11e8-b9d7-ede18726df43-34059.jpg</t>
  </si>
  <si>
    <t>https://litterati-images-prod.s3-us-west-2.amazonaws.com/2018/12/13/c226f2b0-ff02-11e8-b9d7-ede18726df43-34059.jpg</t>
  </si>
  <si>
    <t>https://litterati-images-prod.s3-us-west-2.amazonaws.com/2018/12/13/b812afd0-ff02-11e8-b9d7-ede18726df43-34059.jpg</t>
  </si>
  <si>
    <t>https://litterati-images-prod.s3-us-west-2.amazonaws.com/2018/12/13/afbe9380-ff02-11e8-b9d7-ede18726df43-34059.jpg</t>
  </si>
  <si>
    <t>https://litterati-images-prod.s3-us-west-2.amazonaws.com/2018/12/13/a2d0cad0-ff02-11e8-b9d7-ede18726df43-34059.jpg</t>
  </si>
  <si>
    <t>https://litterati-images-prod.s3-us-west-2.amazonaws.com/2018/12/13/9dfb26e0-ff02-11e8-b9d7-ede18726df43-34059.jpg</t>
  </si>
  <si>
    <t>https://litterati-images-prod.s3-us-west-2.amazonaws.com/2018/12/13/8fca56e0-ff02-11e8-b9d7-ede18726df43-34059.jpg</t>
  </si>
  <si>
    <t>https://litterati-images-prod.s3-us-west-2.amazonaws.com/2018/12/13/831f1570-ff02-11e8-b9d7-ede18726df43-34059.jpg</t>
  </si>
  <si>
    <t>wrapper,doritos,plastic</t>
  </si>
  <si>
    <t>https://litterati-images-prod.s3-us-west-2.amazonaws.com/2018/12/13/7bfbd800-ff02-11e8-b9d7-ede18726df43-34059.jpg</t>
  </si>
  <si>
    <t>https://litterati-images-prod.s3-us-west-2.amazonaws.com/2018/12/13/7543b870-ff02-11e8-b9d7-ede18726df43-34059.jpg</t>
  </si>
  <si>
    <t>paper,walmart,wrapper</t>
  </si>
  <si>
    <t>https://litterati-images-prod.s3-us-west-2.amazonaws.com/2018/12/13/68d5f530-ff02-11e8-b9d7-ede18726df43-34059.jpg</t>
  </si>
  <si>
    <t>https://litterati-images-prod.s3-us-west-2.amazonaws.com/2018/12/13/58f26c20-ff02-11e8-b9d7-ede18726df43-34059.jpg</t>
  </si>
  <si>
    <t>https://litterati-images-prod.s3-us-west-2.amazonaws.com/2018/12/13/3d2ac230-ff02-11e8-b9d7-ede18726df43-34059.jpg</t>
  </si>
  <si>
    <t>https://litterati-images-prod.s3-us-west-2.amazonaws.com/2018/12/13/2bad3830-ff02-11e8-b9d7-ede18726df43-34059.jpg</t>
  </si>
  <si>
    <t>https://litterati-images-prod.s3-us-west-2.amazonaws.com/2018/12/13/203609f0-ff02-11e8-b9d7-ede18726df43-34059.jpg</t>
  </si>
  <si>
    <t>https://litterati-images-prod.s3-us-west-2.amazonaws.com/2018/12/13/17cf9e20-ff02-11e8-b9d7-ede18726df43-34059.jpg</t>
  </si>
  <si>
    <t>https://litterati-images-prod.s3-us-west-2.amazonaws.com/2018/12/10/379d5870-fcbc-11e8-8e27-857ba3ae25d4-34059.jpg</t>
  </si>
  <si>
    <t>https://litterati-images-prod.s3-us-west-2.amazonaws.com/2018/12/10/26313390-fcbc-11e8-8e27-857ba3ae25d4-34059.jpg</t>
  </si>
  <si>
    <t>https://litterati-images-prod.s3-us-west-2.amazonaws.com/2018/12/09/000c7df0-fcbc-11e8-8e27-857ba3ae25d4-34059.jpg</t>
  </si>
  <si>
    <t>https://litterati-images-prod.s3-us-west-2.amazonaws.com/2018/12/09/84002c10-fbe0-11e8-ab2b-23591c62764c-34059.jpg</t>
  </si>
  <si>
    <t>https://litterati-images-prod.s3-us-west-2.amazonaws.com/2018/12/07/65a4fec0-fa5b-11e8-956c-65f4fc83502d-34059.jpg</t>
  </si>
  <si>
    <t>https://litterati-images-prod.s3-us-west-2.amazonaws.com/2018/12/07/53e86ff0-fa5b-11e8-956c-65f4fc83502d-34059.jpg</t>
  </si>
  <si>
    <t>https://litterati-images-prod.s3-us-west-2.amazonaws.com/2018/12/07/4d659130-fa5b-11e8-956c-65f4fc83502d-34059.jpg</t>
  </si>
  <si>
    <t>https://litterati-images-prod.s3-us-west-2.amazonaws.com/2018/12/07/470aacd0-fa5b-11e8-956c-65f4fc83502d-34059.jpg</t>
  </si>
  <si>
    <t>https://litterati-images-prod.s3-us-west-2.amazonaws.com/2018/12/07/3f6742e0-fa5b-11e8-956c-65f4fc83502d-34059.jpg</t>
  </si>
  <si>
    <t>https://litterati-images-prod.s3-us-west-2.amazonaws.com/2018/12/07/3d4155a0-fa5b-11e8-956c-65f4fc83502d-34059.jpg</t>
  </si>
  <si>
    <t>https://litterati-images-prod.s3-us-west-2.amazonaws.com/2018/12/07/2cf4d190-fa5b-11e8-956c-65f4fc83502d-34059.jpg</t>
  </si>
  <si>
    <t>https://litterati-images-prod.s3-us-west-2.amazonaws.com/2018/12/07/1a1398e0-fa5b-11e8-956c-65f4fc83502d-34059.jpg</t>
  </si>
  <si>
    <t>https://litterati-images-prod.s3-us-west-2.amazonaws.com/2018/12/07/16891290-fa5b-11e8-956c-65f4fc83502d-34059.jpg</t>
  </si>
  <si>
    <t>https://litterati-images-prod.s3-us-west-2.amazonaws.com/2018/12/07/13e17230-fa5b-11e8-956c-65f4fc83502d-34059.jpg</t>
  </si>
  <si>
    <t>https://litterati-images-prod.s3-us-west-2.amazonaws.com/2018/11/25/432f93e0-f0f7-11e8-9f7b-ddf9442c13a2-34059.jpg</t>
  </si>
  <si>
    <t>https://litterati-images-prod.s3-us-west-2.amazonaws.com/2018/11/25/333156e0-f0f7-11e8-9f7b-ddf9442c13a2-34059.jpg</t>
  </si>
  <si>
    <t>https://litterati-images-prod.s3-us-west-2.amazonaws.com/2018/11/25/2b32fbb0-f0f7-11e8-9f7b-ddf9442c13a2-34059.jpg</t>
  </si>
  <si>
    <t>plastic,burgerking,cup</t>
  </si>
  <si>
    <t>https://litterati-images-prod.s3-us-west-2.amazonaws.com/2018/11/25/1bf66100-f0f7-11e8-9f7b-ddf9442c13a2-34059.jpg</t>
  </si>
  <si>
    <t>https://litterati-images-prod.s3-us-west-2.amazonaws.com/2018/11/25/154b87e0-f0f7-11e8-9f7b-ddf9442c13a2-34059.jpg</t>
  </si>
  <si>
    <t>https://litterati-images-prod.s3-us-west-2.amazonaws.com/2018/11/24/f1a881e0-f037-11e8-8d38-c1eb2ce51f8d-34059.jpg</t>
  </si>
  <si>
    <t>wrapper,cheetos,plastic</t>
  </si>
  <si>
    <t>https://litterati-images-prod.s3-us-west-2.amazonaws.com/2018/11/24/e37a9810-f037-11e8-8d38-c1eb2ce51f8d-34059.jpg</t>
  </si>
  <si>
    <t>https://litterati-images-prod.s3-us-west-2.amazonaws.com/2018/11/24/d9a6b990-f037-11e8-8d38-c1eb2ce51f8d-34059.jpg</t>
  </si>
  <si>
    <t>https://litterati-images-prod.s3-us-west-2.amazonaws.com/2018/11/24/d2fec6a0-f037-11e8-8d38-c1eb2ce51f8d-34059.jpg</t>
  </si>
  <si>
    <t>https://litterati-images-prod.s3-us-west-2.amazonaws.com/2018/11/24/cdce7f90-f037-11e8-8d38-c1eb2ce51f8d-34059.jpg</t>
  </si>
  <si>
    <t>https://litterati-images-prod.s3-us-west-2.amazonaws.com/2018/11/24/c5622050-f037-11e8-8d38-c1eb2ce51f8d-34059.jpg</t>
  </si>
  <si>
    <t>https://litterati-images-prod.s3-us-west-2.amazonaws.com/2018/11/24/be65a4c0-f037-11e8-8d38-c1eb2ce51f8d-34059.jpg</t>
  </si>
  <si>
    <t>https://litterati-images-prod.s3-us-west-2.amazonaws.com/2018/11/24/b348f290-f037-11e8-8d38-c1eb2ce51f8d-34059.jpg</t>
  </si>
  <si>
    <t>https://litterati-images-prod.s3-us-west-2.amazonaws.com/2018/11/24/a6ae2be0-f037-11e8-8d38-c1eb2ce51f8d-34059.jpg</t>
  </si>
  <si>
    <t>https://litterati-images-prod.s3-us-west-2.amazonaws.com/2018/11/24/a09e5a40-f037-11e8-8d38-c1eb2ce51f8d-34059.jpg</t>
  </si>
  <si>
    <t>https://litterati-images-prod.s3-us-west-2.amazonaws.com/2018/11/24/96d59f50-f037-11e8-8d38-c1eb2ce51f8d-34059.jpg</t>
  </si>
  <si>
    <t>https://litterati-images-prod.s3-us-west-2.amazonaws.com/2018/11/24/8bebe400-f037-11e8-8d38-c1eb2ce51f8d-34059.jpg</t>
  </si>
  <si>
    <t>https://litterati-images-prod.s3-us-west-2.amazonaws.com/2018/11/24/826d0350-f037-11e8-8d38-c1eb2ce51f8d-34059.jpg</t>
  </si>
  <si>
    <t>https://litterati-images-prod.s3-us-west-2.amazonaws.com/2018/11/24/71be3b00-f037-11e8-8d38-c1eb2ce51f8d-34059.jpg</t>
  </si>
  <si>
    <t>https://litterati-images-prod.s3-us-west-2.amazonaws.com/2018/11/24/6e841ea0-f037-11e8-8d38-c1eb2ce51f8d-34059.jpg</t>
  </si>
  <si>
    <t>https://litterati-images-prod.s3-us-west-2.amazonaws.com/2018/11/20/3f5c5900-ed0b-11e8-be1d-b35d7219e2c9-34059.jpg</t>
  </si>
  <si>
    <t>https://litterati-images-prod.s3-us-west-2.amazonaws.com/2018/11/20/2f6d3730-ed0b-11e8-be1d-b35d7219e2c9-34059.jpg</t>
  </si>
  <si>
    <t>https://litterati-images-prod.s3-us-west-2.amazonaws.com/2018/11/20/1f71b950-ed0b-11e8-be1d-b35d7219e2c9-34059.jpg</t>
  </si>
  <si>
    <t>https://litterati-images-prod.s3-us-west-2.amazonaws.com/2018/11/20/18c643f0-ed0b-11e8-be1d-b35d7219e2c9-34059.jpg</t>
  </si>
  <si>
    <t>https://litterati-images-prod.s3-us-west-2.amazonaws.com/2018/11/20/1213a2a0-ed0b-11e8-be1d-b35d7219e2c9-34059.jpg</t>
  </si>
  <si>
    <t>https://litterati-images-prod.s3-us-west-2.amazonaws.com/2018/11/20/0bcae6b0-ed0b-11e8-be1d-b35d7219e2c9-34059.jpg</t>
  </si>
  <si>
    <t>https://litterati-images-prod.s3-us-west-2.amazonaws.com/2018/11/20/01203030-ed0b-11e8-be1d-b35d7219e2c9-34059.jpg</t>
  </si>
  <si>
    <t>https://litterati-images-prod.s3-us-west-2.amazonaws.com/2018/11/20/f6ea5b90-ed0a-11e8-be1d-b35d7219e2c9-34059.jpg</t>
  </si>
  <si>
    <t>https://litterati-images-prod.s3-us-west-2.amazonaws.com/2018/11/20/ecb30050-ed0a-11e8-be1d-b35d7219e2c9-34059.jpg</t>
  </si>
  <si>
    <t>https://litterati-images-prod.s3-us-west-2.amazonaws.com/2018/11/20/e7bb2e60-ed0a-11e8-be1d-b35d7219e2c9-34059.jpg</t>
  </si>
  <si>
    <t>https://litterati-images-prod.s3-us-west-2.amazonaws.com/2018/11/20/dbf5e020-ed0a-11e8-be1d-b35d7219e2c9-34059.jpg</t>
  </si>
  <si>
    <t>https://litterati-images-prod.s3-us-west-2.amazonaws.com/2018/11/20/d73c0190-ed0a-11e8-be1d-b35d7219e2c9-34059.jpg</t>
  </si>
  <si>
    <t>https://litterati-images-prod.s3-us-west-2.amazonaws.com/2018/11/18/1c1e83b0-eb6b-11e8-a76f-db2f1fd18bd5-34059.jpg</t>
  </si>
  <si>
    <t>https://litterati-images-prod.s3-us-west-2.amazonaws.com/2018/11/18/09f6aff0-eb6b-11e8-a76f-db2f1fd18bd5-34059.jpg</t>
  </si>
  <si>
    <t>https://litterati-images-prod.s3-us-west-2.amazonaws.com/2018/11/18/ecc93470-eb6a-11e8-a76f-db2f1fd18bd5-34059.jpg</t>
  </si>
  <si>
    <t>https://litterati-images-prod.s3-us-west-2.amazonaws.com/2018/11/18/c7bb1ef0-eb6a-11e8-a76f-db2f1fd18bd5-34059.jpg</t>
  </si>
  <si>
    <t>https://litterati-images-prod.s3-us-west-2.amazonaws.com/2018/11/18/b6d911a0-eb6a-11e8-a76f-db2f1fd18bd5-34059.jpg</t>
  </si>
  <si>
    <t>https://litterati-images-prod.s3-us-west-2.amazonaws.com/2018/11/18/ae945ea0-eb6a-11e8-a76f-db2f1fd18bd5-34059.jpg</t>
  </si>
  <si>
    <t>https://litterati-images-prod.s3-us-west-2.amazonaws.com/2018/11/18/9d4dea30-eb6a-11e8-a76f-db2f1fd18bd5-34059.jpg</t>
  </si>
  <si>
    <t>https://litterati-images-prod.s3-us-west-2.amazonaws.com/2018/11/18/9933a700-eb6a-11e8-a76f-db2f1fd18bd5-34059.jpg</t>
  </si>
  <si>
    <t>https://litterati-images-prod.s3-us-west-2.amazonaws.com/2018/11/18/85b91480-eb6a-11e8-a76f-db2f1fd18bd5-34059.jpg</t>
  </si>
  <si>
    <t>https://litterati-images-prod.s3-us-west-2.amazonaws.com/2018/11/18/586efe90-eb6a-11e8-a76f-db2f1fd18bd5-34059.jpg</t>
  </si>
  <si>
    <t>https://litterati-images-prod.s3-us-west-2.amazonaws.com/2018/11/18/546f9660-eb6a-11e8-a76f-db2f1fd18bd5-34059.jpg</t>
  </si>
  <si>
    <t>https://litterati-images-prod.s3-us-west-2.amazonaws.com/2018/11/11/ee4b73a0-e604-11e8-8cec-8da7a7de7e36-34059.jpg</t>
  </si>
  <si>
    <t>https://litterati-images-prod.s3-us-west-2.amazonaws.com/2018/11/11/e2abd5d0-e604-11e8-8cec-8da7a7de7e36-34059.jpg</t>
  </si>
  <si>
    <t>https://litterati-images-prod.s3-us-west-2.amazonaws.com/2018/11/11/d4642270-e604-11e8-8cec-8da7a7de7e36-34059.jpg</t>
  </si>
  <si>
    <t>https://litterati-images-prod.s3-us-west-2.amazonaws.com/2018/11/11/cddfbd10-e604-11e8-8cec-8da7a7de7e36-34059.jpg</t>
  </si>
  <si>
    <t>https://litterati-images-prod.s3-us-west-2.amazonaws.com/2018/11/11/c67368b0-e604-11e8-8cec-8da7a7de7e36-34059.jpg</t>
  </si>
  <si>
    <t>https://litterati-images-prod.s3-us-west-2.amazonaws.com/2018/11/11/af61a5b0-e604-11e8-8cec-8da7a7de7e36-34059.jpg</t>
  </si>
  <si>
    <t>https://litterati-images-prod.s3-us-west-2.amazonaws.com/2018/11/11/9f562240-e604-11e8-8cec-8da7a7de7e36-34059.jpg</t>
  </si>
  <si>
    <t>https://litterati-images-prod.s3-us-west-2.amazonaws.com/2018/11/10/8801e670-e4f0-11e8-82e0-2501966788e6-34059.jpg</t>
  </si>
  <si>
    <t>https://litterati-images-prod.s3-us-west-2.amazonaws.com/2018/11/10/85d198f0-e4f0-11e8-82e0-2501966788e6-34059.jpg</t>
  </si>
  <si>
    <t>https://litterati-images-prod.s3-us-west-2.amazonaws.com/2018/11/10/752122f0-e4f0-11e8-82e0-2501966788e6-34059.jpg</t>
  </si>
  <si>
    <t>https://litterati-images-prod.s3-us-west-2.amazonaws.com/2018/11/10/64101660-e4f0-11e8-82e0-2501966788e6-34059.jpg</t>
  </si>
  <si>
    <t>https://litterati-images-prod.s3-us-west-2.amazonaws.com/2018/11/10/5ce75ab0-e4f0-11e8-82e0-2501966788e6-34059.jpg</t>
  </si>
  <si>
    <t>https://litterati-images-prod.s3-us-west-2.amazonaws.com/2018/11/10/556b00c0-e4f0-11e8-82e0-2501966788e6-34059.jpg</t>
  </si>
  <si>
    <t>https://litterati-images-prod.s3-us-west-2.amazonaws.com/2018/11/10/3ff33eb0-e4f0-11e8-82e0-2501966788e6-34059.jpg</t>
  </si>
  <si>
    <t>https://litterati-images-prod.s3-us-west-2.amazonaws.com/2018/11/10/2ea995f0-e4f0-11e8-82e0-2501966788e6-34059.jpg</t>
  </si>
  <si>
    <t>https://litterati-images-prod.s3-us-west-2.amazonaws.com/2018/11/10/277baa20-e4f0-11e8-82e0-2501966788e6-34059.jpg</t>
  </si>
  <si>
    <t>https://litterati-images-prod.s3-us-west-2.amazonaws.com/2018/11/10/1e1ef770-e4f0-11e8-82e0-2501966788e6-34059.jpg</t>
  </si>
  <si>
    <t>https://litterati-images-prod.s3-us-west-2.amazonaws.com/2018/11/10/1303f2f0-e4f0-11e8-82e0-2501966788e6-34059.jpg</t>
  </si>
  <si>
    <t>https://litterati-images-prod.s3-us-west-2.amazonaws.com/2018/11/10/02b488b0-e4f0-11e8-82e0-2501966788e6-34059.jpg</t>
  </si>
  <si>
    <t>https://litterati-images-prod.s3-us-west-2.amazonaws.com/2018/11/10/fa331ad0-e4ef-11e8-82e0-2501966788e6-34059.jpg</t>
  </si>
  <si>
    <t>https://litterati-images-prod.s3-us-west-2.amazonaws.com/2018/11/07/50d25010-e2d2-11e8-a408-d57839f6b780-34059.jpg</t>
  </si>
  <si>
    <t>https://litterati-images-prod.s3-us-west-2.amazonaws.com/2018/11/07/3b283360-e2d2-11e8-a408-d57839f6b780-34059.jpg</t>
  </si>
  <si>
    <t>https://litterati-images-prod.s3-us-west-2.amazonaws.com/2018/11/07/25cf1ce0-e2d2-11e8-a408-d57839f6b780-34059.jpg</t>
  </si>
  <si>
    <t>https://litterati-images-prod.s3-us-west-2.amazonaws.com/2018/11/07/12934110-e2d2-11e8-a408-d57839f6b780-34059.jpg</t>
  </si>
  <si>
    <t>plastic,lid,tacobell</t>
  </si>
  <si>
    <t>https://litterati-images-prod.s3-us-west-2.amazonaws.com/2018/11/07/0a2a6440-e2d2-11e8-a408-d57839f6b780-34059.jpg</t>
  </si>
  <si>
    <t>https://litterati-images-prod.s3-us-west-2.amazonaws.com/2018/11/07/05b779c0-e2d2-11e8-a408-d57839f6b780-34059.jpg</t>
  </si>
  <si>
    <t>https://litterati-images-prod.s3-us-west-2.amazonaws.com/2018/11/07/039758e0-e2d2-11e8-a408-d57839f6b780-34059.jpg</t>
  </si>
  <si>
    <t>https://litterati-images-prod.s3-us-west-2.amazonaws.com/2018/11/07/e555ae40-e2d1-11e8-a408-d57839f6b780-34059.jpg</t>
  </si>
  <si>
    <t>petco,plastic,bag</t>
  </si>
  <si>
    <t>https://litterati-images-prod.s3-us-west-2.amazonaws.com/2018/11/07/d6790de0-e2d1-11e8-a408-d57839f6b780-34059.jpg</t>
  </si>
  <si>
    <t>https://litterati-images-prod.s3-us-west-2.amazonaws.com/2018/11/07/ce7a1670-e2d1-11e8-a408-d57839f6b780-34059.jpg</t>
  </si>
  <si>
    <t>https://litterati-images-prod.s3-us-west-2.amazonaws.com/2018/11/07/cce08ab0-e2d1-11e8-a408-d57839f6b780-34059.jpg</t>
  </si>
  <si>
    <t>https://litterati-images-prod.s3-us-west-2.amazonaws.com/2018/11/07/a0787050-e2d1-11e8-a408-d57839f6b780-34059.jpg</t>
  </si>
  <si>
    <t>wrapper,paper,mcdonalds</t>
  </si>
  <si>
    <t>https://litterati-images-prod.s3-us-west-2.amazonaws.com/2018/11/02/a9e83659-4618-3fc3-8aca-f35eeca134dc-34059.jpg</t>
  </si>
  <si>
    <t>receipt,shell,paper</t>
  </si>
  <si>
    <t>https://litterati-images-prod.s3-us-west-2.amazonaws.com/2018/10/28/5f3953fd-da3b-3562-8ce4-1749834ec57c-34059.jpg</t>
  </si>
  <si>
    <t>https://litterati-images-prod.s3-us-west-2.amazonaws.com/2018/10/28/812e52e0-d265-37ec-be81-2a3dde56583a-34059.jpg</t>
  </si>
  <si>
    <t>https://litterati-images-prod.s3-us-west-2.amazonaws.com/2018/10/28/1f56d9ab-4b3d-395b-8fac-86bfcf5f2cfa-34059.jpg</t>
  </si>
  <si>
    <t>wrapper,demets,candy,plastic</t>
  </si>
  <si>
    <t>https://litterati-images-prod.s3-us-west-2.amazonaws.com/2018/10/28/6fa8b39c-afe8-3557-9ccd-f8d0a8a85c5c-34059.jpg</t>
  </si>
  <si>
    <t>https://litterati-images-prod.s3-us-west-2.amazonaws.com/2018/10/28/159ca412-a86f-3fbc-a858-4c0cabb847fd-34059.jpg</t>
  </si>
  <si>
    <t>https://litterati-images-prod.s3-us-west-2.amazonaws.com/2018/10/28/fa2a2f74-e7dd-3f91-a02e-72dbc7636871-34059.jpg</t>
  </si>
  <si>
    <t>https://litterati-images-prod.s3-us-west-2.amazonaws.com/2018/10/28/1b46e9ff-e1c3-3c34-b65d-5a9647a4e1df-34059.jpg</t>
  </si>
  <si>
    <t>plastic,wrapper,paper,receipt</t>
  </si>
  <si>
    <t>https://litterati-images-prod.s3-us-west-2.amazonaws.com/2018/10/28/7b0a122b-224c-3801-965a-621178fda275-34059.jpg</t>
  </si>
  <si>
    <t>https://litterati-images-prod.s3-us-west-2.amazonaws.com/2018/10/28/0d9f3988-8900-3e87-9ffa-6c8422a99008-34059.jpg</t>
  </si>
  <si>
    <t>dunkindonnuts,cup,plastic,styrofoam,straw,lid</t>
  </si>
  <si>
    <t>https://litterati-images-prod.s3-us-west-2.amazonaws.com/2018/10/28/04e38e2a-991f-3363-ade3-b256ae4b3318-34059.jpg</t>
  </si>
  <si>
    <t>https://litterati-images-prod.s3-us-west-2.amazonaws.com/2018/10/22/5422efba-8e6c-3bac-b4d5-a89d90160635-34059.jpg</t>
  </si>
  <si>
    <t>https://litterati-images-prod.s3-us-west-2.amazonaws.com/2018/10/22/4265a610-7142-3a58-942d-6b9e362f2a53-34059.jpg</t>
  </si>
  <si>
    <t>https://litterati-images-prod.s3-us-west-2.amazonaws.com/2018/10/22/6f626821-0264-3e3f-ace2-516fdf5cbc20-34059.jpg</t>
  </si>
  <si>
    <t>https://litterati-images-prod.s3-us-west-2.amazonaws.com/2018/10/22/1cb65d3c-8eae-35bd-b58e-21e0661f75b9-34059.jpg</t>
  </si>
  <si>
    <t>https://litterati-images-prod.s3-us-west-2.amazonaws.com/2018/10/22/2ea666cc-ad77-31d3-8b2c-a2ad1032435a-34059.jpg</t>
  </si>
  <si>
    <t>https://litterati-images-prod.s3-us-west-2.amazonaws.com/2018/10/22/e1b429f4-ac56-34d5-85ac-276703328b14-34059.jpg</t>
  </si>
  <si>
    <t>https://litterati-images-prod.s3-us-west-2.amazonaws.com/2018/10/22/ddc120c4-dc29-3098-b843-4e1ae0f892b2-34059.jpg</t>
  </si>
  <si>
    <t>https://litterati-images-prod.s3-us-west-2.amazonaws.com/2018/10/22/f1e1c89b-4b22-34a4-9857-75e533e021ea-34059.jpg</t>
  </si>
  <si>
    <t>https://litterati-images-prod.s3-us-west-2.amazonaws.com/2018/10/22/0064d7bf-e18f-399d-bd1e-4786383139f8-34059.jpg</t>
  </si>
  <si>
    <t>https://litterati-images-prod.s3-us-west-2.amazonaws.com/2018/10/22/e6a8ad56-95d6-30f9-8f08-9869c450c613-34059.jpg</t>
  </si>
  <si>
    <t>https://litterati-images-prod.s3-us-west-2.amazonaws.com/2018/10/22/e874a958-a82d-3a98-aaa0-5a297b974087-34059.jpg</t>
  </si>
  <si>
    <t>https://litterati-images-prod.s3-us-west-2.amazonaws.com/2018/10/22/311da5ab-2781-3a62-8e82-f0d10d8204a1-34059.jpg</t>
  </si>
  <si>
    <t>https://litterati-images-prod.s3-us-west-2.amazonaws.com/2018/10/22/df9d142e-1f80-39e8-986e-c674befaf325-34059.jpg</t>
  </si>
  <si>
    <t>https://litterati-images-prod.s3-us-west-2.amazonaws.com/2018/10/22/9ffd079c-6ccd-3e9d-a5a2-1e045d929d58-34059.jpg</t>
  </si>
  <si>
    <t>metal,aluminum,budweiser</t>
  </si>
  <si>
    <t>https://litterati-images-prod.s3-us-west-2.amazonaws.com/2018/10/22/e449a3f0-2233-3022-8a34-a77ef14a480b-34059.jpg</t>
  </si>
  <si>
    <t>https://litterati-images-prod.s3-us-west-2.amazonaws.com/2018/10/22/f33d0072-b4d5-34cf-97ea-6a9c2ef40193-34059.jpg</t>
  </si>
  <si>
    <t>https://litterati-images-prod.s3-us-west-2.amazonaws.com/2018/10/22/bde367d4-0852-38d7-89b7-8c94adebed43-34059.jpg</t>
  </si>
  <si>
    <t>https://litterati-images-prod.s3-us-west-2.amazonaws.com/2018/10/22/5e1dea95-4140-3425-a85c-e3a47ec2d94a-34059.jpg</t>
  </si>
  <si>
    <t>https://litterati-images-prod.s3-us-west-2.amazonaws.com/2018/10/22/774ced2e-f904-3afd-9814-9713f1aa1d05-34059.jpg</t>
  </si>
  <si>
    <t>https://litterati-images-prod.s3-us-west-2.amazonaws.com/2018/10/18/8218310f-123d-34f4-ab24-6a633e326e5b-34059.jpg</t>
  </si>
  <si>
    <t>https://litterati-images-prod.s3-us-west-2.amazonaws.com/2018/10/18/b6b30933-4da5-30de-b062-52890b5005fc-34059.jpg</t>
  </si>
  <si>
    <t>https://litterati-images-prod.s3-us-west-2.amazonaws.com/2018/10/18/f8202c45-5464-3c44-80b3-2b4029216473-34059.jpg</t>
  </si>
  <si>
    <t>https://litterati-images-prod.s3-us-west-2.amazonaws.com/2018/10/18/fb422e06-c317-3691-8641-705cd4320ff2-34059.jpg</t>
  </si>
  <si>
    <t>https://litterati-images-prod.s3-us-west-2.amazonaws.com/2018/10/18/0337d046-1135-38cb-8316-d1042b6c84a7-34059.jpg</t>
  </si>
  <si>
    <t>https://litterati-images-prod.s3-us-west-2.amazonaws.com/2018/10/18/c3c3f776-9f23-3824-a178-67ac33d0d6ad-34059.jpg</t>
  </si>
  <si>
    <t>https://litterati-images-prod.s3-us-west-2.amazonaws.com/2018/10/18/7034bac6-e139-3c5f-9986-4ff41a0c24f9-34059.jpg</t>
  </si>
  <si>
    <t>https://litterati-images-prod.s3-us-west-2.amazonaws.com/2018/10/18/f56d25e7-b3a9-346f-a9c7-7f022fe13a55-34059.jpg</t>
  </si>
  <si>
    <t>sanitarynapkin,plastic,wrapper</t>
  </si>
  <si>
    <t>https://litterati-images-prod.s3-us-west-2.amazonaws.com/2018/10/18/2962ccd7-d975-3df9-a340-18e85db9720c-34059.jpg</t>
  </si>
  <si>
    <t>https://litterati-images-prod.s3-us-west-2.amazonaws.com/2018/10/18/0f9c4d1f-ac8b-344e-8444-9099f795ae26-34059.jpg</t>
  </si>
  <si>
    <t>https://litterati-images-prod.s3-us-west-2.amazonaws.com/2018/10/18/e889ded1-3004-32ce-ae79-259ea24dc67a-34059.jpg</t>
  </si>
  <si>
    <t>https://litterati-images-prod.s3-us-west-2.amazonaws.com/2018/10/18/03947014-21b5-3957-a4b3-164556cd4ee0-34059.jpg</t>
  </si>
  <si>
    <t>https://litterati-images-prod.s3-us-west-2.amazonaws.com/2018/10/18/32d984a7-1958-3032-ab12-1f215e1da648-34059.jpg</t>
  </si>
  <si>
    <t>https://litterati-images-prod.s3-us-west-2.amazonaws.com/2018/10/18/cfa36148-3251-3bfa-9454-eeb1625e0403-34059.jpg</t>
  </si>
  <si>
    <t>clamshell,styrofoam</t>
  </si>
  <si>
    <t>https://litterati-images-prod.s3-us-west-2.amazonaws.com/2018/10/18/b993808b-be8e-3e32-8f65-19120434aebb-34059.jpg</t>
  </si>
  <si>
    <t>https://litterati-images-prod.s3-us-west-2.amazonaws.com/2018/10/18/3b1a11bd-42ea-3f9b-b757-7df5adbcd4a3-34059.jpg</t>
  </si>
  <si>
    <t>https://litterati-images-prod.s3-us-west-2.amazonaws.com/2018/10/18/3f8196c1-b0cd-37b1-8980-929f229f0b98-34059.jpg</t>
  </si>
  <si>
    <t>lid,styrofoam</t>
  </si>
  <si>
    <t>https://litterati-images-prod.s3-us-west-2.amazonaws.com/2018/10/17/b6dae2cb-a1fa-3d52-ae48-7d61098a67b9-34059.jpg</t>
  </si>
  <si>
    <t>takis,plastic,wrapper</t>
  </si>
  <si>
    <t>https://litterati-images-prod.s3-us-west-2.amazonaws.com/2018/10/15/9ec59494-54ca-35f9-9876-229311467aa9-34059.jpg</t>
  </si>
  <si>
    <t>https://litterati-images-prod.s3-us-west-2.amazonaws.com/2018/10/14/0592be14-12dc-3ce5-bd8c-cafaac16bd6f-34059.jpg</t>
  </si>
  <si>
    <t>https://litterati-images-prod.s3-us-west-2.amazonaws.com/2018/10/14/b827f3bc-0dcd-3dad-8391-168653e51df9-34059.jpg</t>
  </si>
  <si>
    <t>https://litterati-images-prod.s3-us-west-2.amazonaws.com/2018/10/14/4366c1f0-535e-3917-a633-45c382ae26db-34059.jpg</t>
  </si>
  <si>
    <t>https://litterati-images-prod.s3-us-west-2.amazonaws.com/2018/10/14/53eda8ed-de07-34dd-96d5-5f8022c16ffb-34059.jpg</t>
  </si>
  <si>
    <t>https://litterati-images-prod.s3-us-west-2.amazonaws.com/2018/10/14/de974d79-1987-3a86-ab7a-1879668fb4f8-34059.jpg</t>
  </si>
  <si>
    <t>https://litterati-images-prod.s3-us-west-2.amazonaws.com/2018/10/14/b6d601d4-8fb1-3103-961c-bbf87d28ec64-34059.jpg</t>
  </si>
  <si>
    <t>https://litterati-images-prod.s3-us-west-2.amazonaws.com/2018/10/14/f86a60cd-1fb3-3458-8567-0eaf41853dbb-34059.jpg</t>
  </si>
  <si>
    <t>swishersweets,plastic,cigarette</t>
  </si>
  <si>
    <t>https://litterati-images-prod.s3-us-west-2.amazonaws.com/2018/10/14/a76df33c-c1f9-348d-a032-6a847ff0beac-34059.jpg</t>
  </si>
  <si>
    <t>candy,wrapper,naturevalley</t>
  </si>
  <si>
    <t>https://litterati-images-prod.s3-us-west-2.amazonaws.com/2018/10/14/43dd8bf6-2e98-371e-9db8-d5842af01db7-34059.jpg</t>
  </si>
  <si>
    <t>https://litterati-images-prod.s3-us-west-2.amazonaws.com/2018/10/14/dcee3fd7-8c90-31a0-8535-9369dd2d0b20-34059.jpg</t>
  </si>
  <si>
    <t>paper,dunkindonnuts,napkin</t>
  </si>
  <si>
    <t>https://litterati-images-prod.s3-us-west-2.amazonaws.com/2018/10/14/c9e9b995-6148-399f-841a-fd67b3857253-34059.jpg</t>
  </si>
  <si>
    <t>https://litterati-images-prod.s3-us-west-2.amazonaws.com/2018/10/14/8e07387e-6177-3397-922b-f0822c1967ca-34059.jpg</t>
  </si>
  <si>
    <t>wrapper,chips,plastic,raffles</t>
  </si>
  <si>
    <t>https://litterati-images-prod.s3-us-west-2.amazonaws.com/2018/10/14/a426eb50-e1d4-3394-9f1c-32ce27e07c4a-34059.jpg</t>
  </si>
  <si>
    <t>https://litterati-images-prod.s3-us-west-2.amazonaws.com/2018/10/14/117a551a-dcf2-356e-a008-29563c6682d2-34059.jpg</t>
  </si>
  <si>
    <t>https://litterati-images-prod.s3-us-west-2.amazonaws.com/2018/10/14/d6acda4d-a7e2-3c39-ad72-466d249bd039-34059.jpg</t>
  </si>
  <si>
    <t>https://litterati-images-prod.s3-us-west-2.amazonaws.com/2018/10/12/26285a80-e804-344f-998a-7e1f21f13a02-34059.jpg</t>
  </si>
  <si>
    <t>https://litterati-images-prod.s3-us-west-2.amazonaws.com/2018/10/11/21943c1d-fd66-39cb-a94d-6981bb69dafe-34059.jpg</t>
  </si>
  <si>
    <t>https://litterati-images-prod.s3-us-west-2.amazonaws.com/2018/10/11/236aca03-6067-3e9c-8b18-197d152ee53e-34059.jpg</t>
  </si>
  <si>
    <t>https://litterati-images-prod.s3-us-west-2.amazonaws.com/2018/10/11/9bbff15d-9ba4-338b-bf7e-d9af1f5d4236-34059.jpg</t>
  </si>
  <si>
    <t>https://litterati-images-prod.s3-us-west-2.amazonaws.com/2018/10/11/28764efa-5685-34ea-856b-d3701e50fcfc-34059.jpg</t>
  </si>
  <si>
    <t>https://litterati-images-prod.s3-us-west-2.amazonaws.com/2018/10/11/b500721b-9268-3554-b91b-311bd0e4ef2a-34059.jpg</t>
  </si>
  <si>
    <t>https://litterati-images-prod.s3-us-west-2.amazonaws.com/2018/10/11/fb919e80-6871-368f-835a-4795a3e560ee-34059.jpg</t>
  </si>
  <si>
    <t>https://litterati-images-prod.s3-us-west-2.amazonaws.com/2018/10/11/0bec8992-f8b7-3e8e-b70a-aa4fbf9a6787-34059.jpg</t>
  </si>
  <si>
    <t>https://litterati-images-prod.s3-us-west-2.amazonaws.com/2018/10/11/63b48229-ae24-38a6-ad03-07679f980b40-34059.jpg</t>
  </si>
  <si>
    <t>https://litterati-images-prod.s3-us-west-2.amazonaws.com/2018/10/10/f8acaf79-83f8-34bc-8931-8aedc12598f0-34059.jpg</t>
  </si>
  <si>
    <t>https://litterati-images-prod.s3-us-west-2.amazonaws.com/2018/10/10/218b571b-e282-324e-8871-37e8aab7e0ca-34059.jpg</t>
  </si>
  <si>
    <t>styrofoam,portillos,cup</t>
  </si>
  <si>
    <t>https://litterati-images-prod.s3-us-west-2.amazonaws.com/2018/10/10/acc2e9c0-0613-3c8d-b715-2f87b9c46e63-34059.jpg</t>
  </si>
  <si>
    <t>https://litterati-images-prod.s3-us-west-2.amazonaws.com/2018/10/10/8e1eed2a-9445-3807-925a-b3d5a2615385-34059.jpg</t>
  </si>
  <si>
    <t>https://litterati-images-prod.s3-us-west-2.amazonaws.com/2018/10/10/42aba86e-8cfa-302c-a21e-07aeed96eb6f-34059.jpg</t>
  </si>
  <si>
    <t>https://litterati-images-prod.s3-us-west-2.amazonaws.com/2018/10/10/afb00fb0-9489-35d1-b00b-a94185dbf88b-34059.jpg</t>
  </si>
  <si>
    <t>dollartree,plastic,bag</t>
  </si>
  <si>
    <t>https://litterati-images-prod.s3-us-west-2.amazonaws.com/2018/10/10/4a158ba8-0717-34bc-9c26-19dc169e1a02-34059.jpg</t>
  </si>
  <si>
    <t>https://litterati-images-prod.s3-us-west-2.amazonaws.com/2018/10/10/e4b53758-497a-3908-9ea0-c10c80707474-34059.jpg</t>
  </si>
  <si>
    <t>https://litterati-images-prod.s3-us-west-2.amazonaws.com/2018/10/10/7ed3f62a-14d9-3ee0-8490-f9636d2eaf86-34059.jpg</t>
  </si>
  <si>
    <t>https://litterati-images-prod.s3-us-west-2.amazonaws.com/2018/10/09/764e4cac-0f46-35b4-8153-1aa6eebb4090-34059.jpg</t>
  </si>
  <si>
    <t>https://litterati-images-prod.s3-us-west-2.amazonaws.com/2018/10/09/6369b148-ac22-338a-9ab4-1e75f6272421-34059.jpg</t>
  </si>
  <si>
    <t>plastic,wrapper,hersheys</t>
  </si>
  <si>
    <t>https://litterati-images-prod.s3-us-west-2.amazonaws.com/2018/10/09/4611749d-74ff-31cf-b706-347bc3370700-34059.jpg</t>
  </si>
  <si>
    <t>https://litterati-images-prod.s3-us-west-2.amazonaws.com/2018/10/09/5988cb55-4645-35ed-bf4e-58028f710b10-34059.jpg</t>
  </si>
  <si>
    <t>https://litterati-images-prod.s3-us-west-2.amazonaws.com/2018/10/09/63780482-b6c4-3e39-96cf-ce8349e3f839-34059.jpg</t>
  </si>
  <si>
    <t>https://litterati-images-prod.s3-us-west-2.amazonaws.com/2018/10/09/8f563bea-dd28-3a66-8d79-cbb78a093da2-34059.jpg</t>
  </si>
  <si>
    <t>https://litterati-images-prod.s3-us-west-2.amazonaws.com/2018/10/09/cc09ba87-384d-3e19-8013-5a57ecdc8843-34059.jpg</t>
  </si>
  <si>
    <t>aerosol,metal,can</t>
  </si>
  <si>
    <t>https://litterati-images-prod.s3-us-west-2.amazonaws.com/2018/10/08/38c666cc-1012-3c81-b937-ed06c34f07c5-34059.jpg</t>
  </si>
  <si>
    <t>https://litterati-images-prod.s3-us-west-2.amazonaws.com/2018/10/08/168634f1-7352-33d7-bf72-67e848d16099-34059.jpg</t>
  </si>
  <si>
    <t>https://litterati-images-prod.s3-us-west-2.amazonaws.com/2018/10/08/a39fb9aa-90ba-3226-8482-464aceb8eb79-34059.jpg</t>
  </si>
  <si>
    <t>wrapper,gumwrapper,foil</t>
  </si>
  <si>
    <t>https://litterati-images-prod.s3-us-west-2.amazonaws.com/2018/10/08/3ecf3b22-c71b-3910-93b6-b1b9b40d2c62-34059.jpg</t>
  </si>
  <si>
    <t>https://litterati-images-prod.s3-us-west-2.amazonaws.com/2018/10/08/1a03f0bb-b798-367c-97eb-9dff1ab1e1c3-34059.jpg</t>
  </si>
  <si>
    <t>https://litterati-images-prod.s3-us-west-2.amazonaws.com/2018/10/08/3e291831-b10d-3a3d-a959-9b159b311581-34059.jpg</t>
  </si>
  <si>
    <t>https://litterati-images-prod.s3-us-west-2.amazonaws.com/2018/10/08/eb0c61e6-d4b0-3301-ac00-83fe5872010b-34059.jpg</t>
  </si>
  <si>
    <t>https://litterati-images-prod.s3-us-west-2.amazonaws.com/2018/10/08/43de41eb-d1e4-34d0-98a2-13ff7fefd10c-34059.jpg</t>
  </si>
  <si>
    <t>https://litterati-images-prod.s3-us-west-2.amazonaws.com/2018/10/08/24377869-309b-3d5a-bc90-987c69ff777a-34059.jpg</t>
  </si>
  <si>
    <t>https://litterati-images-prod.s3-us-west-2.amazonaws.com/2018/10/06/370d2009-ef8b-3506-86c5-721ddc97ab81-34059.jpg</t>
  </si>
  <si>
    <t>https://litterati-images-prod.s3-us-west-2.amazonaws.com/2018/10/06/c3dc1094-5da0-30cc-8b6f-9d8efb6fba83-34059.jpg</t>
  </si>
  <si>
    <t>https://litterati-images-prod.s3-us-west-2.amazonaws.com/2018/10/06/576a6fdf-69fe-3abd-a06f-78206691b397-34059.jpg</t>
  </si>
  <si>
    <t>https://litterati-images-prod.s3-us-west-2.amazonaws.com/2018/10/06/0874c156-2617-37e4-977e-468beed5f89e-34059.jpg</t>
  </si>
  <si>
    <t>https://litterati-images-prod.s3-us-west-2.amazonaws.com/2018/10/06/1520a3f2-a25f-3644-a05a-5334b35e2db1-34059.jpg</t>
  </si>
  <si>
    <t>https://litterati-images-prod.s3-us-west-2.amazonaws.com/2018/10/02/9499008d-93f7-3831-b611-d60c4fdb553c-34059.jpg</t>
  </si>
  <si>
    <t>https://litterati-images-prod.s3-us-west-2.amazonaws.com/2018/10/02/e4e93804-009d-3421-a032-13cd9f09b203-34059.jpg</t>
  </si>
  <si>
    <t>https://litterati-images-prod.s3-us-west-2.amazonaws.com/2018/09/24/a49a0f71-37e3-3306-8ce7-3e4f016d7364-34059.jpg</t>
  </si>
  <si>
    <t>https://litterati-images-prod.s3-us-west-2.amazonaws.com/2018/09/23/afdecacf-7a12-3888-a4d5-17fb56d40e15-34059.jpg</t>
  </si>
  <si>
    <t>plastic,jewel,label</t>
  </si>
  <si>
    <t>https://litterati-images-prod.s3-us-west-2.amazonaws.com/2018/09/23/8bcf88dc-d4b6-3fdd-a57d-c0edbe0f60f6-34059.jpg</t>
  </si>
  <si>
    <t>https://litterati-images-prod.s3-us-west-2.amazonaws.com/2018/09/21/695842e2-c49a-3140-b319-ae240f35ffa3-34059.jpg</t>
  </si>
  <si>
    <t>Cardinalwinespirits,plastic,bag</t>
  </si>
  <si>
    <t>https://litterati-images-prod.s3-us-west-2.amazonaws.com/2018/09/21/bce2496f-a3c9-3f70-9bf7-4e0f0edc0f7a-34059.jpg</t>
  </si>
  <si>
    <t>https://litterati-images-prod.s3-us-west-2.amazonaws.com/2018/09/19/700cc212-d95f-37b9-9b66-50f1b2338952-34059.jpg</t>
  </si>
  <si>
    <t>aluminum,can,monster</t>
  </si>
  <si>
    <t>https://litterati-images-prod.s3-us-west-2.amazonaws.com/2018/09/19/874fe5a1-3c07-35c8-aac0-ae765f4f5124-34059.jpg</t>
  </si>
  <si>
    <t>doritos,plastic,wrapper</t>
  </si>
  <si>
    <t>https://litterati-images-prod.s3-us-west-2.amazonaws.com/2018/09/19/d15d165c-1122-31b3-9699-b446df032fbb-34059.jpg</t>
  </si>
  <si>
    <t>cup,lid,straw,mcdonalds,plastic</t>
  </si>
  <si>
    <t>https://litterati-images-prod.s3-us-west-2.amazonaws.com/2018/09/18/0afb00b0-0b8e-319e-a03e-377db26d364b-34059.jpg</t>
  </si>
  <si>
    <t>wrapper,foil,cigarette</t>
  </si>
  <si>
    <t>https://litterati-images-prod.s3-us-west-2.amazonaws.com/2018/09/18/bbd7afde-f432-3d5b-b724-6c7488ef24e4-34059.jpg</t>
  </si>
  <si>
    <t>coupon,bayer,paper</t>
  </si>
  <si>
    <t>https://litterati-images-prod.s3-us-west-2.amazonaws.com/2018/09/18/e8827b3b-8641-370b-9ad8-195e305156c1-34059.jpg</t>
  </si>
  <si>
    <t>https://litterati-images-prod.s3-us-west-2.amazonaws.com/2018/09/18/0d1b0bbe-9ad6-31bf-ab3f-f7bc6ba68fa8-34059.jpg</t>
  </si>
  <si>
    <t>https://litterati-images-prod.s3-us-west-2.amazonaws.com/2018/09/18/634478e9-7dfe-355b-a5aa-b962b0ac7511-34059.jpg</t>
  </si>
  <si>
    <t>https://litterati-images-prod.s3-us-west-2.amazonaws.com/2018/09/18/39160ae3-9114-3f76-abe6-0d9d1f5aeca1-34059.jpg</t>
  </si>
  <si>
    <t>https://litterati-images-prod.s3-us-west-2.amazonaws.com/2018/09/18/57e9123a-2cdc-3ead-8bed-c527b2de6803-34059.jpg</t>
  </si>
  <si>
    <t>https://litterati-images-prod.s3-us-west-2.amazonaws.com/2018/09/18/f05c2af6-a5c2-35fb-bb16-54afa622c65c-34059.jpg</t>
  </si>
  <si>
    <t>https://litterati-images-prod.s3-us-west-2.amazonaws.com/2018/09/14/e114935b-e8c6-3fe5-a812-23c4a48a94cf-34059.jpg</t>
  </si>
  <si>
    <t>plastic,dollartree,bag</t>
  </si>
  <si>
    <t>https://litterati-images-prod.s3-us-west-2.amazonaws.com/2018/09/11/9e0d0905-bf9f-3179-a7f9-0354718b7225-34059.jpg</t>
  </si>
  <si>
    <t>https://litterati-images-prod.s3-us-west-2.amazonaws.com/2018/09/08/9f11c4de-828b-3cad-8cee-384fb9459c77-34059.jpg</t>
  </si>
  <si>
    <t>https://litterati-images-prod.s3-us-west-2.amazonaws.com/2018/09/08/c3ad9c6e-059a-3bc1-96c2-203795a7266a-34059.jpg</t>
  </si>
  <si>
    <t>https://litterati-images-prod.s3-us-west-2.amazonaws.com/2018/09/06/6ac8bc01-0f46-3ad4-845b-a90d0864a381-34059.jpg</t>
  </si>
  <si>
    <t>https://litterati-images-prod.s3-us-west-2.amazonaws.com/2018/09/06/4a52fac7-16e2-3677-aecc-86db2bddaa05-34059.jpg</t>
  </si>
  <si>
    <t>cup,caseysgeneralstore,styrofoam</t>
  </si>
  <si>
    <t>https://litterati-images-prod.s3-us-west-2.amazonaws.com/2018/09/06/d4f20e70-ed5a-360d-a88d-fa7106a80855-34059.jpg</t>
  </si>
  <si>
    <t>https://litterati-images-prod.s3-us-west-2.amazonaws.com/2018/09/05/4aa73019-887c-30b8-b648-035a3083c588-34059.jpg</t>
  </si>
  <si>
    <t>https://litterati-images-prod.s3-us-west-2.amazonaws.com/2018/09/05/624a5dbb-2bbf-3d1b-8a0f-0604caad42ff-34059.jpg</t>
  </si>
  <si>
    <t>https://litterati-images-prod.s3-us-west-2.amazonaws.com/2018/09/04/fc5b129d-49e7-3f16-879b-5025f7851681-34059.jpg</t>
  </si>
  <si>
    <t>paper,wrapper,tacobell</t>
  </si>
  <si>
    <t>https://litterati-images-prod.s3-us-west-2.amazonaws.com/2018/09/04/30e9ffd4-12dd-3a6c-9268-529ba47629e8-34059.jpg</t>
  </si>
  <si>
    <t>https://litterati-images-prod.s3-us-west-2.amazonaws.com/2018/09/04/509206f6-b656-33dc-bced-326a50f59f1b-34059.jpg</t>
  </si>
  <si>
    <t>https://litterati-images-prod.s3-us-west-2.amazonaws.com/2018/09/04/348d35fe-471c-39c7-9c24-9c2b33d86024-34059.jpg</t>
  </si>
  <si>
    <t>https://litterati-images-prod.s3-us-west-2.amazonaws.com/2018/09/04/c34bc286-9d06-30de-aa1d-d99a0f02267d-34059.jpg</t>
  </si>
  <si>
    <t>https://litterati-images-prod.s3-us-west-2.amazonaws.com/2018/09/04/c10083cc-1b84-3776-b202-a838c6022b2a-34059.jpg</t>
  </si>
  <si>
    <t>cheezit,wrapper,plastic</t>
  </si>
  <si>
    <t>https://litterati-images-prod.s3-us-west-2.amazonaws.com/2018/09/04/1ed152c1-9479-3862-a05d-498ee8a0f497-34059.jpg</t>
  </si>
  <si>
    <t>https://litterati-images-prod.s3-us-west-2.amazonaws.com/2018/09/02/dc45cc7f-b11b-3504-a78e-deea7690bd9e-34059.jpg</t>
  </si>
  <si>
    <t>https://litterati-images-prod.s3-us-west-2.amazonaws.com/2018/09/02/a0c9fa23-fc29-31a2-9063-f0751a7e0284-34059.jpg</t>
  </si>
  <si>
    <t>https://litterati-images-prod.s3-us-west-2.amazonaws.com/2018/09/02/4055d7c9-0aeb-3c44-b0ee-37452b49ad86-34059.jpg</t>
  </si>
  <si>
    <t>https://litterati-images-prod.s3-us-west-2.amazonaws.com/2018/09/02/3627f393-9dce-3e63-9a66-880e7a3634ae-34059.jpg</t>
  </si>
  <si>
    <t>wrapper,kitkat,plastic</t>
  </si>
  <si>
    <t>https://litterati-images-prod.s3-us-west-2.amazonaws.com/2018/09/01/743bdd68-c9a5-3254-b438-0bcde47c53eb-34059.jpg</t>
  </si>
  <si>
    <t>https://litterati-images-prod.s3-us-west-2.amazonaws.com/2018/09/01/f410ac91-7a92-36f7-9897-aad07555dff4-34059.jpg</t>
  </si>
  <si>
    <t>https://litterati-images-prod.s3-us-west-2.amazonaws.com/2018/09/01/db3cea6e-4846-3219-8856-aa7639eba1c8-34059.jpg</t>
  </si>
  <si>
    <t>https://litterati-images-prod.s3-us-west-2.amazonaws.com/2018/08/31/9c75346c-0ec3-3574-aa49-6cb53d75dc17-34059.jpg</t>
  </si>
  <si>
    <t>https://litterati-images-prod.s3-us-west-2.amazonaws.com/2018/08/31/d963ce87-40d2-3c36-b53f-6586bb1950ae-34059.jpg</t>
  </si>
  <si>
    <t>https://litterati-images-prod.s3-us-west-2.amazonaws.com/2018/08/31/0557c64e-e7a8-331c-a486-95a7d5bf80c1-34059.jpg</t>
  </si>
  <si>
    <t>plastic,wrapper,butterfinger</t>
  </si>
  <si>
    <t>https://litterati-images-prod.s3-us-west-2.amazonaws.com/2018/08/31/81b30c9b-479a-31f1-90ac-72c68f3bfa80-34059.jpg</t>
  </si>
  <si>
    <t>bag,cvs,plastic</t>
  </si>
  <si>
    <t>https://litterati-images-prod.s3-us-west-2.amazonaws.com/2018/08/31/c573df64-cf1a-373d-adfa-3e4d8a6d15b4-34059.jpg</t>
  </si>
  <si>
    <t>https://litterati-images-prod.s3-us-west-2.amazonaws.com/2018/08/29/dadfbab0-e443-30e8-ac24-e67465ccdc69-34059.jpg</t>
  </si>
  <si>
    <t>https://litterati-images-prod.s3-us-west-2.amazonaws.com/2018/08/29/d5337d66-718a-3c9f-9829-0f60a2dac8a3-34059.jpg</t>
  </si>
  <si>
    <t>https://litterati-images-prod.s3-us-west-2.amazonaws.com/2018/08/29/bcf3d955-915a-32a9-9cd7-5dc4a51e28ef-34059.jpg</t>
  </si>
  <si>
    <t>https://litterati-images-prod.s3-us-west-2.amazonaws.com/2018/08/29/22b7eaf1-ba24-3cac-947b-0d9443f57a25-34059.jpg</t>
  </si>
  <si>
    <t>https://litterati-images-prod.s3-us-west-2.amazonaws.com/2018/08/29/bc121dd1-0961-383d-af2a-224449b3e337-34059.jpg</t>
  </si>
  <si>
    <t>https://litterati-images-prod.s3-us-west-2.amazonaws.com/2018/08/29/9e3871bd-a303-3735-93f7-49fe94adfded-34059.jpg</t>
  </si>
  <si>
    <t>https://litterati-images-prod.s3-us-west-2.amazonaws.com/2018/08/28/71d14102-ccfd-3fa1-ace1-e94a8968b385-34059.jpg</t>
  </si>
  <si>
    <t>https://litterati-images-prod.s3-us-west-2.amazonaws.com/2018/08/28/473e4c8c-c6b5-38d7-858a-a4bb238564dd-34059.jpg</t>
  </si>
  <si>
    <t>https://litterati-images-prod.s3-us-west-2.amazonaws.com/2018/08/28/08a0fe68-ef6a-3cf2-81fd-fcf37c4e8f14-34059.jpg</t>
  </si>
  <si>
    <t>icemountain,bottlecap,bottle,plastic</t>
  </si>
  <si>
    <t>https://litterati-images-prod.s3-us-west-2.amazonaws.com/2018/08/28/a23bbab4-f48a-307d-9f92-80399bf49b74-34059.jpg</t>
  </si>
  <si>
    <t>https://litterati-images-prod.s3-us-west-2.amazonaws.com/2018/08/28/7e762367-8138-34ea-b029-ca07dc060c6f-34059.jpg</t>
  </si>
  <si>
    <t>https://litterati-images-prod.s3-us-west-2.amazonaws.com/2018/08/28/62230b89-a689-3899-8aa1-8eadb14b52e8-34059.jpg</t>
  </si>
  <si>
    <t>https://litterati-images-prod.s3-us-west-2.amazonaws.com/2018/08/28/c96e51b8-025c-325e-80b2-ba3d9a469405-34059.jpg</t>
  </si>
  <si>
    <t>https://litterati-images-prod.s3-us-west-2.amazonaws.com/2018/08/28/9a263cfa-f3bf-359f-9882-eaa3efcd0338-34059.jpg</t>
  </si>
  <si>
    <t>https://litterati-images-prod.s3-us-west-2.amazonaws.com/2018/08/27/1ac5441c-e1b1-3716-8f3a-928615b8271f-34059.jpg</t>
  </si>
  <si>
    <t>https://litterati-images-prod.s3-us-west-2.amazonaws.com/2018/08/27/89c5587e-c693-36c0-aaa9-fbdf899ee43d-34059.jpg</t>
  </si>
  <si>
    <t>https://litterati-images-prod.s3-us-west-2.amazonaws.com/2018/08/27/3bef7ccd-5669-3a33-b002-8a6fdc797ba2-34059.jpg</t>
  </si>
  <si>
    <t>https://litterati-images-prod.s3-us-west-2.amazonaws.com/2018/08/27/72f69a36-07e9-3ae4-b58b-16d1d0848633-34059.jpg</t>
  </si>
  <si>
    <t>https://litterati-images-prod.s3-us-west-2.amazonaws.com/2018/08/25/da8b5e6f-9fed-3ff7-90c2-e3583b72d573-34059.jpg</t>
  </si>
  <si>
    <t>https://litterati-images-prod.s3-us-west-2.amazonaws.com/2018/08/25/42ed8533-8bf7-3a02-bbd4-723c50274d27-34059.jpg</t>
  </si>
  <si>
    <t>https://litterati-images-prod.s3-us-west-2.amazonaws.com/2018/08/25/ccd91ee2-de5b-31bb-adbc-19355ef976f2-34059.jpg</t>
  </si>
  <si>
    <t>https://litterati-images-prod.s3-us-west-2.amazonaws.com/2018/08/25/58fa93c8-1fc9-3973-93ea-19614eb3af10-34059.jpg</t>
  </si>
  <si>
    <t>cardboard,box,quiznos</t>
  </si>
  <si>
    <t>https://litterati-images-prod.s3-us-west-2.amazonaws.com/2018/08/25/3dfb068d-8f23-39b1-a9f8-d63c29927e8d-34059.jpg</t>
  </si>
  <si>
    <t>https://litterati-images-prod.s3-us-west-2.amazonaws.com/2018/08/25/181fbcb6-32ae-35c9-be7b-9a4b1bc19964-34059.jpg</t>
  </si>
  <si>
    <t>https://litterati-images-prod.s3-us-west-2.amazonaws.com/2018/08/25/541732fb-9b02-3f25-a3a6-268e2776e795-34059.jpg</t>
  </si>
  <si>
    <t>https://litterati-images-prod.s3-us-west-2.amazonaws.com/2018/08/25/857bbeb3-7b5d-3ae8-93a8-a193f2bf2c9d-34059.jpg</t>
  </si>
  <si>
    <t>https://litterati-images-prod.s3-us-west-2.amazonaws.com/2018/08/25/939c42ac-4f78-3c17-939a-fcfb6566ce7e-34059.jpg</t>
  </si>
  <si>
    <t>https://litterati-images-prod.s3-us-west-2.amazonaws.com/2018/08/25/2b752c7c-ac67-3693-957a-e7aa5f33c3b8-34059.jpg</t>
  </si>
  <si>
    <t>https://litterati-images-prod.s3-us-west-2.amazonaws.com/2018/08/24/f492da02-71ca-3e6a-8764-7648ae76c165-34059.jpg</t>
  </si>
  <si>
    <t>https://litterati-images-prod.s3-us-west-2.amazonaws.com/2018/08/24/8b5e1ff9-52c5-3049-8329-328e94f69bb5-34059.jpg</t>
  </si>
  <si>
    <t>https://litterati-images-prod.s3-us-west-2.amazonaws.com/2018/08/24/4a155e13-683d-30bc-bbc9-5ee4031c0401-34059.jpg</t>
  </si>
  <si>
    <t>label,Cardinalwinespirits,paper</t>
  </si>
  <si>
    <t>https://litterati-images-prod.s3-us-west-2.amazonaws.com/2018/08/24/8f96bd42-d48a-33c0-bb52-1d62a5920581-34059.jpg</t>
  </si>
  <si>
    <t>https://litterati-images-prod.s3-us-west-2.amazonaws.com/2018/08/24/85a7cf96-edd4-3f36-8b9c-581ab193d6b4-34059.jpg</t>
  </si>
  <si>
    <t>bag,Cardinalwinespirits,plastic</t>
  </si>
  <si>
    <t>https://litterati-images-prod.s3-us-west-2.amazonaws.com/2018/08/23/4e539c19-6fd3-3518-a557-4b0b8f8c5588-34059.jpg</t>
  </si>
  <si>
    <t>https://litterati-images-prod.s3-us-west-2.amazonaws.com/2018/08/23/06cb9e7a-97a0-319f-a924-a6652650b2ad-34059.jpg</t>
  </si>
  <si>
    <t>https://litterati-images-prod.s3-us-west-2.amazonaws.com/2018/08/23/81f7bdda-2cfe-397d-9ff8-ff560ed87af8-34059.jpg</t>
  </si>
  <si>
    <t>https://litterati-images-prod.s3-us-west-2.amazonaws.com/2018/08/23/041a7ac3-66f8-3595-b094-4ddcd719bec7-34059.jpg</t>
  </si>
  <si>
    <t>https://litterati-images-prod.s3-us-west-2.amazonaws.com/2018/08/23/a07daf5f-29f5-38a8-9137-8d21919046ef-34059.jpg</t>
  </si>
  <si>
    <t>https://litterati-images-prod.s3-us-west-2.amazonaws.com/2018/08/23/a04e4d4a-5e6c-3d65-9d2e-3f7623508c6a-34059.jpg</t>
  </si>
  <si>
    <t>https://litterati-images-prod.s3-us-west-2.amazonaws.com/2018/08/23/d0cabced-d4e7-3c38-90c4-060e0af32244-34059.jpg</t>
  </si>
  <si>
    <t>https://litterati-images-prod.s3-us-west-2.amazonaws.com/2018/08/23/c745dcb0-6c87-3d01-ad6b-f94d796633b4-34059.jpg</t>
  </si>
  <si>
    <t>https://litterati-images-prod.s3-us-west-2.amazonaws.com/2018/08/21/cc69dad5-b9e3-396d-aa5b-d83984e5d425-34059.jpg</t>
  </si>
  <si>
    <t>https://litterati-images-prod.s3-us-west-2.amazonaws.com/2018/08/20/39595d44-d1da-3903-8218-c15fa55bfa58-34059.jpg</t>
  </si>
  <si>
    <t>https://litterati-images-prod.s3-us-west-2.amazonaws.com/2018/08/20/a66cad40-51ba-36ab-9747-5f450aa813db-34059.jpg</t>
  </si>
  <si>
    <t>https://litterati-images-prod.s3-us-west-2.amazonaws.com/2018/08/20/c17915ad-8d51-37ef-9efd-f9f30a1c6ebd-34059.jpg</t>
  </si>
  <si>
    <t>https://litterati-images-prod.s3-us-west-2.amazonaws.com/2018/08/20/b3cc7f52-4f31-3cc8-bf5b-2762ca44b012-34059.jpg</t>
  </si>
  <si>
    <t>https://litterati-images-prod.s3-us-west-2.amazonaws.com/2018/08/20/cb57afcd-aeca-31b1-9d27-e403a8b15275-34059.jpg</t>
  </si>
  <si>
    <t>https://litterati-images-prod.s3-us-west-2.amazonaws.com/2018/08/11/9652993c-ec6e-3f0b-a840-00c174647a7f-34059.jpg</t>
  </si>
  <si>
    <t>https://litterati-images-prod.s3-us-west-2.amazonaws.com/2018/08/11/c4ca2fe1-0d6f-332d-8fe7-e10c86b6fc28-34059.jpg</t>
  </si>
  <si>
    <t>https://litterati-images-prod.s3-us-west-2.amazonaws.com/2018/08/11/35fde7c9-4b3e-3d23-9c2f-2211c1c2dc01-34059.jpg</t>
  </si>
  <si>
    <t>https://litterati-images-prod.s3-us-west-2.amazonaws.com/2018/08/11/82c3703c-c6e1-31c4-9943-937b2f36afdc-34059.jpg</t>
  </si>
  <si>
    <t>https://litterati-images-prod.s3-us-west-2.amazonaws.com/2018/08/09/5001d199-565a-352c-b3e2-857495eb4448-34059.jpg</t>
  </si>
  <si>
    <t>https://litterati-images-prod.s3-us-west-2.amazonaws.com/2018/08/09/54ee2c8a-e6c3-349f-8755-d4a9e23aabde-34059.jpg</t>
  </si>
  <si>
    <t>https://litterati-images-prod.s3-us-west-2.amazonaws.com/2018/08/09/a51f0f3d-35c5-3d95-89cc-1d329c3077aa-34059.jpg</t>
  </si>
  <si>
    <t>https://litterati-images-prod.s3-us-west-2.amazonaws.com/2018/08/08/82b8dec0-7b03-3a2e-8745-ae2fb2ecfd0f-34059.jpg</t>
  </si>
  <si>
    <t>https://litterati-images-prod.s3-us-west-2.amazonaws.com/2018/08/08/e0b13711-d63e-31e2-b982-a69deb65790f-34059.jpg</t>
  </si>
  <si>
    <t>https://litterati-images-prod.s3-us-west-2.amazonaws.com/2018/08/08/c6d94a5f-6e4a-363a-8747-7d0a7ef1bd8e-34059.jpg</t>
  </si>
  <si>
    <t>https://litterati-images-prod.s3-us-west-2.amazonaws.com/2018/08/08/aef48b74-33e7-3bd9-b5b5-c1132d445c89-34059.jpg</t>
  </si>
  <si>
    <t>https://litterati-images-prod.s3-us-west-2.amazonaws.com/2018/08/08/2287cd32-e2c4-33ab-b0ab-6dd26b1a24b3-34059.jpg</t>
  </si>
  <si>
    <t>https://litterati-images-prod.s3-us-west-2.amazonaws.com/2018/08/06/111976c5-cbc7-3a80-9038-b0d5751a6bc3-34059.jpg</t>
  </si>
  <si>
    <t>https://litterati-images-prod.s3-us-west-2.amazonaws.com/2018/08/06/0c81b930-3c54-383b-a721-2fb5e99c9e2e-34059.jpg</t>
  </si>
  <si>
    <t>https://litterati-images-prod.s3-us-west-2.amazonaws.com/2018/08/06/a65ca0ed-f142-3684-a784-e233cfc68efe-34059.jpg</t>
  </si>
  <si>
    <t>glass,bottle,hennessy</t>
  </si>
  <si>
    <t>https://litterati-images-prod.s3-us-west-2.amazonaws.com/2018/08/06/2b09510b-99d6-3bec-85cc-545677c46553-34059.jpg</t>
  </si>
  <si>
    <t>https://litterati-images-prod.s3-us-west-2.amazonaws.com/2018/08/06/16494bdf-17c2-38c5-aad3-cbf2d5a9344d-34059.jpg</t>
  </si>
  <si>
    <t>https://litterati-images-prod.s3-us-west-2.amazonaws.com/2018/08/06/853dd541-31d4-3f99-9dd8-146892032a66-34059.jpg</t>
  </si>
  <si>
    <t>plastic,cup,thecolonel</t>
  </si>
  <si>
    <t>https://litterati-images-prod.s3-us-west-2.amazonaws.com/2018/08/06/c89d09d2-bf52-3c0f-bd32-87e052b10c9d-34059.jpg</t>
  </si>
  <si>
    <t>https://litterati-images-prod.s3-us-west-2.amazonaws.com/2018/08/06/9c2c186c-93a1-34da-8033-083915a40c0b-34059.jpg</t>
  </si>
  <si>
    <t>https://litterati-images-prod.s3-us-west-2.amazonaws.com/2018/08/06/160cc849-4d90-3ee9-991d-ef1b978c82f5-34059.jpg</t>
  </si>
  <si>
    <t>label,plastic,starbucks</t>
  </si>
  <si>
    <t>https://litterati-images-prod.s3-us-west-2.amazonaws.com/2018/08/06/4fb1f14f-58c7-314f-be03-c16f85df50b3-34059.jpg</t>
  </si>
  <si>
    <t>https://litterati-images-prod.s3-us-west-2.amazonaws.com/2018/08/06/ffe96401-ec1b-3d3a-a922-148afacb760c-34059.jpg</t>
  </si>
  <si>
    <t>https://litterati-images-prod.s3-us-west-2.amazonaws.com/2018/08/06/8112b09d-f47c-3e8d-8f4e-5e1fadf5cdcb-34059.jpg</t>
  </si>
  <si>
    <t>https://litterati-images-prod.s3-us-west-2.amazonaws.com/2018/08/06/d346bed6-8960-360f-974b-7ca73c16923f-34059.jpg</t>
  </si>
  <si>
    <t>https://litterati-images-prod.s3-us-west-2.amazonaws.com/2018/08/06/de62e373-d94b-31b9-a818-30d854ebf977-34059.jpg</t>
  </si>
  <si>
    <t>https://litterati-images-prod.s3-us-west-2.amazonaws.com/2018/08/06/20c3390e-0d85-39c5-b426-56182afc82e9-34059.jpg</t>
  </si>
  <si>
    <t>https://litterati-images-prod.s3-us-west-2.amazonaws.com/2018/08/06/064a04ca-966f-316f-81cc-13af9937036c-34059.jpg</t>
  </si>
  <si>
    <t>https://litterati-images-prod.s3-us-west-2.amazonaws.com/2018/08/06/6417f329-50db-3abf-98c8-91b9c4924e89-34059.jpg</t>
  </si>
  <si>
    <t>https://litterati-images-prod.s3-us-west-2.amazonaws.com/2018/08/06/5269d161-685a-3d73-ac5b-44910053386c-34059.jpg</t>
  </si>
  <si>
    <t>https://litterati-images-prod.s3-us-west-2.amazonaws.com/2018/08/02/3c654672-ccfc-3347-9847-57e764db1199-34059.jpg</t>
  </si>
  <si>
    <t>https://litterati-images-prod.s3-us-west-2.amazonaws.com/2018/08/02/38a55a90-ed72-3f73-a9c0-fc4f3d98a3c5-34059.jpg</t>
  </si>
  <si>
    <t>redplum,bag,plastic</t>
  </si>
  <si>
    <t>https://litterati-images-prod.s3-us-west-2.amazonaws.com/2018/08/02/d2bf6a71-09a3-398f-93d3-1e157bbc1a3b-34059.jpg</t>
  </si>
  <si>
    <t>miller,can,aluminum</t>
  </si>
  <si>
    <t>https://litterati-images-prod.s3-us-west-2.amazonaws.com/2018/08/01/97f5c396-cb7b-33cf-bdbd-929fafb3e341-34059.jpg</t>
  </si>
  <si>
    <t>paper,coupon,tonyâ€™s</t>
  </si>
  <si>
    <t>https://litterati-images-prod.s3-us-west-2.amazonaws.com/2018/07/31/6c3068fd-e822-3fdb-b484-edebb2843066-34059.jpg</t>
  </si>
  <si>
    <t>https://litterati-images-prod.s3-us-west-2.amazonaws.com/2018/07/31/b81a4850-443e-3277-8129-825e15658165-34059.jpg</t>
  </si>
  <si>
    <t>https://litterati-images-prod.s3-us-west-2.amazonaws.com/2018/07/26/7c413978-fb6e-38ed-b080-7c96b202efce-34059.jpg</t>
  </si>
  <si>
    <t>plastic,wrapper,cheetos</t>
  </si>
  <si>
    <t>https://litterati-images-prod.s3-us-west-2.amazonaws.com/2018/07/26/bd16cbc0-4356-3a27-a098-7aac118bde6d-34059.jpg</t>
  </si>
  <si>
    <t>https://litterati-images-prod.s3-us-west-2.amazonaws.com/2018/07/26/de03ea33-643a-3d4f-8217-a906ea2b772c-34059.jpg</t>
  </si>
  <si>
    <t>https://litterati-images-prod.s3-us-west-2.amazonaws.com/2018/07/24/fc21bb65-4b95-389b-97e3-0e3fd69d9106-34059.jpg</t>
  </si>
  <si>
    <t>https://litterati-images-prod.s3-us-west-2.amazonaws.com/2018/07/23/139f46eb-cd53-3abb-a95f-5085bac65c44-34059.jpg</t>
  </si>
  <si>
    <t>https://litterati-images-prod.s3-us-west-2.amazonaws.com/2018/07/23/9bfc9cc9-9ab4-3816-8868-f714c5b1d66e-34059.jpg</t>
  </si>
  <si>
    <t>https://litterati-images-prod.s3-us-west-2.amazonaws.com/2018/07/23/a2682f67-2bdf-3a71-9757-941e0fbf98f3-34059.jpg</t>
  </si>
  <si>
    <t>https://litterati-images-prod.s3-us-west-2.amazonaws.com/2018/07/23/5d89dd61-e1e3-36c0-84e3-1b315d0c94a6-34059.jpg</t>
  </si>
  <si>
    <t>https://litterati-images-prod.s3-us-west-2.amazonaws.com/2018/07/23/64b046bb-c03f-3ac9-8496-c88634292e68-34059.jpg</t>
  </si>
  <si>
    <t>https://litterati-images-prod.s3-us-west-2.amazonaws.com/2018/07/23/cadb730e-7280-3e30-b2b6-fa5b5461d9ba-34059.jpg</t>
  </si>
  <si>
    <t>https://litterati-images-prod.s3-us-west-2.amazonaws.com/2018/07/23/df296c1b-86c6-338f-bd54-54cfb4e2f01b-34059.jpg</t>
  </si>
  <si>
    <t>https://litterati-images-prod.s3-us-west-2.amazonaws.com/2018/07/20/e1c8fc6b-a16b-378d-b859-dff842247da6-34059.jpg</t>
  </si>
  <si>
    <t>https://litterati-images-prod.s3-us-west-2.amazonaws.com/2018/07/20/bec9d3e4-3093-3834-85f5-4cdf975db15b-34059.jpg</t>
  </si>
  <si>
    <t>https://litterati-images-prod.s3-us-west-2.amazonaws.com/2018/07/17/12b973be-ca39-337c-83d3-4ef8512faf9d-78043.jpg</t>
  </si>
  <si>
    <t>https://litterati-images-prod.s3-us-west-2.amazonaws.com/2018/07/16/bd8d6fe0-be60-3b3b-a54b-82ff783a047a-34059.jpg</t>
  </si>
  <si>
    <t>https://litterati-images-prod.s3-us-west-2.amazonaws.com/2018/07/16/b732155c-c0c2-35aa-b6fa-e5863a80615e-34059.jpg</t>
  </si>
  <si>
    <t>https://litterati-images-prod.s3-us-west-2.amazonaws.com/2018/07/16/0535c979-f9d7-3181-9bcd-99f4bb46f12b-34059.jpg</t>
  </si>
  <si>
    <t>https://litterati-images-prod.s3-us-west-2.amazonaws.com/2018/07/16/bd80fb04-d78c-3c44-8776-7e5cf5e99b7e-34059.jpg</t>
  </si>
  <si>
    <t>https://litterati-images-prod.s3-us-west-2.amazonaws.com/2018/07/16/e075ba02-88fd-3162-bc2b-05539b06f131-34059.jpg</t>
  </si>
  <si>
    <t>https://litterati-images-prod.s3-us-west-2.amazonaws.com/2018/07/15/600a8efa-efaa-327c-92eb-77733c5b8a68-34059.jpg</t>
  </si>
  <si>
    <t>https://litterati-images-prod.s3-us-west-2.amazonaws.com/2018/07/13/f2329a0b-cfce-39a2-9e34-1e23f88e479c-34059.jpg</t>
  </si>
  <si>
    <t>https://litterati-images-prod.s3-us-west-2.amazonaws.com/2018/07/13/9337ca4a-ea98-3aea-b149-785d1a1b85d1-34059.jpg</t>
  </si>
  <si>
    <t>https://litterati-images-prod.s3-us-west-2.amazonaws.com/2018/07/13/f9de49b3-bb91-3917-a2e0-27a7385f70b4-34059.jpg</t>
  </si>
  <si>
    <t>https://litterati-images-prod.s3-us-west-2.amazonaws.com/2018/07/13/c6996b80-1746-3554-868e-243162293125-34059.jpg</t>
  </si>
  <si>
    <t>https://litterati-images-prod.s3-us-west-2.amazonaws.com/2018/07/13/821d21bc-5f71-3fd0-a9d2-cc73c181cbb9-34059.jpg</t>
  </si>
  <si>
    <t>https://litterati-images-prod.s3-us-west-2.amazonaws.com/2018/07/13/3fad34de-7ad2-3be9-9ac2-f404ba1a1d4f-34059.jpg</t>
  </si>
  <si>
    <t>https://litterati-images-prod.s3-us-west-2.amazonaws.com/2018/07/13/33f30d6e-613b-3599-966c-007411fd956c-34059.jpg</t>
  </si>
  <si>
    <t>https://litterati-images-prod.s3-us-west-2.amazonaws.com/2018/07/09/1ed33096-1c8f-3d2d-8e76-4b37bd270a40-34059.jpg</t>
  </si>
  <si>
    <t>https://litterati-images-prod.s3-us-west-2.amazonaws.com/2018/07/09/9f1209ac-1df5-36e8-a721-5d95a930d006-34059.jpg</t>
  </si>
  <si>
    <t>potato chip bag</t>
  </si>
  <si>
    <t>https://litterati-images-prod.s3-us-west-2.amazonaws.com/2018/07/08/9ae24215-1654-3443-8131-48a3160f4217-78043.jpg</t>
  </si>
  <si>
    <t>https://litterati-images-prod.s3-us-west-2.amazonaws.com/2018/07/08/4803fbfa-ff2b-35eb-857d-3e0e7b1e21b9-34059.jpg</t>
  </si>
  <si>
    <t>https://litterati-images-prod.s3-us-west-2.amazonaws.com/2018/07/08/f554c854-4c7f-330a-b29f-30109bdd11c5-34059.jpg</t>
  </si>
  <si>
    <t>https://litterati-images-prod.s3-us-west-2.amazonaws.com/2018/07/08/3a3cd099-8bb6-3809-90a1-29869bbd941b-34059.jpg</t>
  </si>
  <si>
    <t>https://litterati-images-prod.s3-us-west-2.amazonaws.com/2018/07/08/398b1343-4d1c-31ca-befe-eefb71972c4c-34059.jpg</t>
  </si>
  <si>
    <t>https://litterati-images-prod.s3-us-west-2.amazonaws.com/2018/07/08/0c297698-8965-39ea-9441-9bc4d5fea42f-34059.jpg</t>
  </si>
  <si>
    <t>plastic,box</t>
  </si>
  <si>
    <t>https://litterati-images-prod.s3-us-west-2.amazonaws.com/2018/07/08/12f59162-0ec9-3c85-b6cc-73d1317025c1-34059.jpg</t>
  </si>
  <si>
    <t>plastic,cup,solo</t>
  </si>
  <si>
    <t>https://litterati-images-prod.s3-us-west-2.amazonaws.com/2018/07/08/25d0b0de-063d-3c85-8ef3-e98063cfbd4e-34059.jpg</t>
  </si>
  <si>
    <t>https://litterati-images-prod.s3-us-west-2.amazonaws.com/2018/07/08/58df7ffd-5f1b-3fec-aa16-46617c38d475-34059.jpg</t>
  </si>
  <si>
    <t>https://litterati-images-prod.s3-us-west-2.amazonaws.com/2018/07/08/025f9af4-e46c-3925-864d-49e2d76fefcd-34059.jpg</t>
  </si>
  <si>
    <t>https://litterati-images-prod.s3-us-west-2.amazonaws.com/2018/07/08/3ea3b802-e86c-3986-8c8c-7d0583811140-34059.jpg</t>
  </si>
  <si>
    <t>https://litterati-images-prod.s3-us-west-2.amazonaws.com/2018/07/08/03e053f5-ddfa-3c37-aa68-bfba6625585e-34059.jpg</t>
  </si>
  <si>
    <t>https://litterati-images-prod.s3-us-west-2.amazonaws.com/2018/07/08/6aad58d3-9c25-3f02-845f-4c579f967a3b-34059.jpg</t>
  </si>
  <si>
    <t>https://litterati-images-prod.s3-us-west-2.amazonaws.com/2018/07/08/1021d472-b4dd-3904-975b-400e8a3c6cc1-34059.jpg</t>
  </si>
  <si>
    <t>https://litterati-images-prod.s3-us-west-2.amazonaws.com/2018/07/08/8c6e774a-e33b-34bd-adee-7b6d5f683dcf-34059.jpg</t>
  </si>
  <si>
    <t>https://litterati-images-prod.s3-us-west-2.amazonaws.com/2018/07/08/0eeffa21-a32d-39ee-8a33-2b29a8af06cc-34059.jpg</t>
  </si>
  <si>
    <t>https://litterati-images-prod.s3-us-west-2.amazonaws.com/2018/07/08/d7bd91f3-30bd-3d3a-a398-b36366f65359-88967.jpg</t>
  </si>
  <si>
    <t>gloria</t>
  </si>
  <si>
    <t>https://litterati-images-prod.s3-us-west-2.amazonaws.com/2018/07/06/9c7e6cf7-deb0-318e-9136-6ae46adbf2de-34059.jpg</t>
  </si>
  <si>
    <t>https://litterati-images-prod.s3-us-west-2.amazonaws.com/2018/07/06/f100e2e4-04db-31fe-b19c-650fe53cfe8d-34059.jpg</t>
  </si>
  <si>
    <t>https://litterati-images-prod.s3-us-west-2.amazonaws.com/2018/07/06/a86c28a2-25a8-3b6a-9812-3373947f11ea-34059.jpg</t>
  </si>
  <si>
    <t>https://litterati-images-prod.s3-us-west-2.amazonaws.com/2018/07/06/ed3d087e-d10b-3434-9fd9-fb7a57fdff41-34059.jpg</t>
  </si>
  <si>
    <t>https://litterati-images-prod.s3-us-west-2.amazonaws.com/2018/07/06/48cfe4c5-27e8-3d8e-8b46-9f1766bcdd0a-34059.jpg</t>
  </si>
  <si>
    <t>https://litterati-images-prod.s3-us-west-2.amazonaws.com/2018/07/06/46733b48-c5f0-3a25-a02c-72961e6389f2-34059.jpg</t>
  </si>
  <si>
    <t>https://litterati-images-prod.s3-us-west-2.amazonaws.com/2018/07/06/fe7d9aec-4130-32e5-a3da-9956d3940c62-34059.jpg</t>
  </si>
  <si>
    <t>https://litterati-images-prod.s3-us-west-2.amazonaws.com/2018/07/06/d86b907c-e668-3b20-834f-b9a1182c3def-34059.jpg</t>
  </si>
  <si>
    <t>https://litterati-images-prod.s3-us-west-2.amazonaws.com/2018/07/06/6c17c781-afb3-3584-bae6-8bba706a6871-34059.jpg</t>
  </si>
  <si>
    <t>https://litterati-images-prod.s3-us-west-2.amazonaws.com/2018/07/06/e4c4a5e0-7e47-38a8-b237-c91b452187c6-34059.jpg</t>
  </si>
  <si>
    <t>https://litterati-images-prod.s3-us-west-2.amazonaws.com/2018/07/06/9fce511f-3a01-3e22-8a1f-9951487ee2da-34059.jpg</t>
  </si>
  <si>
    <t>https://litterati-images-prod.s3-us-west-2.amazonaws.com/2018/07/06/949d0618-fe85-3583-a470-fbc58b816080-34059.jpg</t>
  </si>
  <si>
    <t>https://litterati-images-prod.s3-us-west-2.amazonaws.com/2018/07/06/7be79a82-e044-39c3-8ca3-b6d51c7164b2-34059.jpg</t>
  </si>
  <si>
    <t>https://litterati-images-prod.s3-us-west-2.amazonaws.com/2018/07/06/c031e1fa-2f87-312a-b5e7-888d3be53003-34059.jpg</t>
  </si>
  <si>
    <t>https://litterati-images-prod.s3-us-west-2.amazonaws.com/2018/07/06/0be4d4a2-6ac6-3f2d-9dfd-0f86edcb9088-34059.jpg</t>
  </si>
  <si>
    <t>https://litterati-images-prod.s3-us-west-2.amazonaws.com/2018/07/06/45cb1e7e-ce00-316f-b955-2f063b07c2e4-34059.jpg</t>
  </si>
  <si>
    <t>https://litterati-images-prod.s3-us-west-2.amazonaws.com/2018/07/06/1be570da-ff01-39c1-8e33-7c4e53470876-34059.jpg</t>
  </si>
  <si>
    <t>https://litterati-images-prod.s3-us-west-2.amazonaws.com/2018/07/06/eaf9e5f0-5d1c-3cac-91bb-217803931161-34059.jpg</t>
  </si>
  <si>
    <t>bag,walmart,plastic</t>
  </si>
  <si>
    <t>https://litterati-images-prod.s3-us-west-2.amazonaws.com/2018/06/26/8b45a9fb-2232-3704-b2af-889685636c87-34059.jpg</t>
  </si>
  <si>
    <t>https://litterati-images-prod.s3-us-west-2.amazonaws.com/2018/06/20/be690edd-ac47-302a-84bb-ea897d6c1158-34059.jpg</t>
  </si>
  <si>
    <t>https://litterati-images-prod.s3-us-west-2.amazonaws.com/2018/06/18/f8e75274-a8b4-375d-bb22-6e5e6f9110e9-34059.jpg</t>
  </si>
  <si>
    <t>https://litterati-images-prod.s3-us-west-2.amazonaws.com/2018/06/18/d18f8a03-efa4-3513-a9e4-9133f4c7cde4-34059.jpg</t>
  </si>
  <si>
    <t>https://litterati-images-prod.s3-us-west-2.amazonaws.com/2018/06/18/cecf4b58-0ab6-3763-8b2c-80ab6ff18576-34059.jpg</t>
  </si>
  <si>
    <t>https://litterati-images-prod.s3-us-west-2.amazonaws.com/2018/06/18/48f223cf-624d-317b-b99f-423d033a90e8-34059.jpg</t>
  </si>
  <si>
    <t>https://litterati-images-prod.s3-us-west-2.amazonaws.com/2018/06/18/a1e456b9-b8e5-3c22-9e50-b009ff0b5270-34059.jpg</t>
  </si>
  <si>
    <t>https://litterati-images-prod.s3-us-west-2.amazonaws.com/2018/06/18/eda62dc0-93e0-395d-a624-7a48ff8fd75b-34059.jpg</t>
  </si>
  <si>
    <t>https://litterati-images-prod.s3-us-west-2.amazonaws.com/2018/06/18/a88656d2-e91a-3996-ad33-de8329765c4c-34059.jpg</t>
  </si>
  <si>
    <t>https://litterati-images-prod.s3-us-west-2.amazonaws.com/2018/06/18/5d110247-af83-369d-aa5e-d59f51a3c039-34059.jpg</t>
  </si>
  <si>
    <t>https://litterati-images-prod.s3-us-west-2.amazonaws.com/2018/06/18/d5595ecd-a9cb-30af-b253-fcdc2ff43c6d-34059.jpg</t>
  </si>
  <si>
    <t>https://litterati-images-prod.s3-us-west-2.amazonaws.com/2018/06/18/d1d81234-6cb7-3889-a450-289a9b38f439-34059.jpg</t>
  </si>
  <si>
    <t>https://litterati-images-prod.s3-us-west-2.amazonaws.com/2018/06/17/219597dd-0240-391a-a370-9fe4edf4a5b1-34059.jpg</t>
  </si>
  <si>
    <t>https://litterati-images-prod.s3-us-west-2.amazonaws.com/2018/06/17/9e10e168-73c1-3554-83b4-6929d6f2da1b-34059.jpg</t>
  </si>
  <si>
    <t>https://litterati-images-prod.s3-us-west-2.amazonaws.com/2018/06/17/ecd8db05-e308-3429-9aad-b96fae51ec6b-34059.jpg</t>
  </si>
  <si>
    <t>https://litterati-images-prod.s3-us-west-2.amazonaws.com/2018/06/17/432c0c97-0997-30bf-af53-37a2e4ea9eda-34059.jpg</t>
  </si>
  <si>
    <t>https://litterati-images-prod.s3-us-west-2.amazonaws.com/2018/06/17/169897fe-1825-3df2-87c6-4e21615daf51-34059.jpg</t>
  </si>
  <si>
    <t>https://litterati-images-prod.s3-us-west-2.amazonaws.com/2018/06/17/92de20fe-2994-344f-a1e3-5ee6c754e5cb-34059.jpg</t>
  </si>
  <si>
    <t>soft,plastic,bag</t>
  </si>
  <si>
    <t>https://litterati-images-prod.s3-us-west-2.amazonaws.com/2018/06/04/e9626f3d-4777-3720-9ea1-e15f8cbd5edc-34059.jpg</t>
  </si>
  <si>
    <t>https://litterati-images-prod.s3-us-west-2.amazonaws.com/2018/06/02/b827f9ad-0b53-37c4-9af3-74cea0bd1072-34059.jpg</t>
  </si>
  <si>
    <t>ashleyhomestore,flyer,paper</t>
  </si>
  <si>
    <t>https://litterati-images-prod.s3-us-west-2.amazonaws.com/2018/06/02/d3080d98-73ae-32c2-a269-4143c0a5ec78-34059.jpg</t>
  </si>
  <si>
    <t>https://litterati-images-prod.s3-us-west-2.amazonaws.com/2018/06/02/c2a7f51f-834f-311c-962c-5900afc886ab-34059.jpg</t>
  </si>
  <si>
    <t>https://litterati-images-prod.s3-us-west-2.amazonaws.com/2018/06/02/9380bfdd-0d83-3a31-8450-108de7ae5416-34059.jpg</t>
  </si>
  <si>
    <t>https://litterati-images-prod.s3-us-west-2.amazonaws.com/2018/05/31/2d1b9b56-adc8-3de0-ad21-e770828bc7af-34059.jpg</t>
  </si>
  <si>
    <t>https://litterati-images-prod.s3-us-west-2.amazonaws.com/2018/05/31/81ca8c59-0473-3c5b-bef6-e2c531cc5f89-34059.jpg</t>
  </si>
  <si>
    <t>plastic,wrapper,motts</t>
  </si>
  <si>
    <t>https://litterati-images-prod.s3-us-west-2.amazonaws.com/2018/05/31/a7a95c85-ae5f-3286-abfa-8ca4cbd3090c-34059.jpg</t>
  </si>
  <si>
    <t>https://litterati-images-prod.s3-us-west-2.amazonaws.com/2018/05/31/c36e3c00-56db-38bd-a53e-8e6437039dd7-34059.jpg</t>
  </si>
  <si>
    <t>https://litterati-images-prod.s3-us-west-2.amazonaws.com/2018/05/31/7f1c5e04-a704-39b4-8b40-93330ff74f57-34059.jpg</t>
  </si>
  <si>
    <t>https://litterati-images-prod.s3-us-west-2.amazonaws.com/2018/05/31/6f6f8166-89cd-328f-b877-8dbd818fa1e3-34059.jpg</t>
  </si>
  <si>
    <t>candy,newtons,wrapper</t>
  </si>
  <si>
    <t>https://litterati-images-prod.s3-us-west-2.amazonaws.com/2018/05/28/05c51192-a05e-3e2f-8670-c96cee1abd59-34059.jpg</t>
  </si>
  <si>
    <t>cap,metal,colt</t>
  </si>
  <si>
    <t>https://litterati-images-prod.s3-us-west-2.amazonaws.com/2018/05/28/e1ad2141-6a8a-391d-922b-721e376c8e4c-34059.jpg</t>
  </si>
  <si>
    <t>https://litterati-images-prod.s3-us-west-2.amazonaws.com/2018/05/28/06980986-d438-3274-8a13-119b5b7defa0-34059.jpg</t>
  </si>
  <si>
    <t>https://litterati-images-prod.s3-us-west-2.amazonaws.com/2018/05/28/35718e2a-c565-396f-a773-7c59197d49c6-34059.jpg</t>
  </si>
  <si>
    <t>cvs,flyer,paper</t>
  </si>
  <si>
    <t>https://litterati-images-prod.s3-us-west-2.amazonaws.com/2018/05/24/5abab5d8-1154-3eba-acff-69a225e69738-34059.jpg</t>
  </si>
  <si>
    <t>https://litterati-images-prod.s3-us-west-2.amazonaws.com/2018/05/17/8ed4bcb5-0ce0-3817-b586-9b182ef607f0-78043.jpg</t>
  </si>
  <si>
    <t>https://litterati-images-prod.s3-us-west-2.amazonaws.com/2018/05/15/3d38f02b-3605-3ec2-aef4-686a8dfa4e67-34059.jpg</t>
  </si>
  <si>
    <t>https://litterati-images-prod.s3-us-west-2.amazonaws.com/2018/05/15/a048bc76-0b2d-38a2-afba-7d4572c394de-34059.jpg</t>
  </si>
  <si>
    <t>https://litterati-images-prod.s3-us-west-2.amazonaws.com/2018/05/15/89ebd132-ad4d-34cc-9b23-0dfff9b9c0a4-34059.jpg</t>
  </si>
  <si>
    <t>https://litterati-images-prod.s3-us-west-2.amazonaws.com/2018/05/15/d8fdc10c-ce10-3e14-aeb1-a9c632d4c704-34059.jpg</t>
  </si>
  <si>
    <t>https://litterati-images-prod.s3-us-west-2.amazonaws.com/2018/05/15/138d031c-4db5-35ee-94d7-1da3074ad32a-34059.jpg</t>
  </si>
  <si>
    <t>https://litterati-images-prod.s3-us-west-2.amazonaws.com/2018/05/15/c6a8e470-4e77-3c8a-b31c-fb2cabab77e0-34059.jpg</t>
  </si>
  <si>
    <t>https://litterati-images-prod.s3-us-west-2.amazonaws.com/2018/05/15/cf9d3bbe-f3c4-3df2-bd83-5a745a97ee0e-34059.jpg</t>
  </si>
  <si>
    <t>https://litterati-images-prod.s3-us-west-2.amazonaws.com/2018/05/15/4d9c2f4c-a3fe-32ba-a83b-7c86136ad5ee-34059.jpg</t>
  </si>
  <si>
    <t>https://litterati-images-prod.s3-us-west-2.amazonaws.com/2018/05/13/23b0978e-c247-3c75-be08-ed7f87771c5c-74410.jpg</t>
  </si>
  <si>
    <t>https://litterati-images-prod.s3-us-west-2.amazonaws.com/2018/05/13/96495230-cbee-35c2-84c2-589b2af7523c-74410.jpg</t>
  </si>
  <si>
    <t>https://litterati-images-prod.s3-us-west-2.amazonaws.com/2018/05/12/9bba09c9-0b3f-383a-afc1-23bd9e845f4b-34059.jpg</t>
  </si>
  <si>
    <t>https://litterati-images-prod.s3-us-west-2.amazonaws.com/2018/05/10/c67189f3-7cdc-37d5-b2ee-a1b20eed20d7-34059.jpg</t>
  </si>
  <si>
    <t>https://litterati-images-prod.s3-us-west-2.amazonaws.com/2018/05/08/a7701714-247c-345d-b916-0d46964b15f2-34059.jpg</t>
  </si>
  <si>
    <t>https://litterati-images-prod.s3-us-west-2.amazonaws.com/2018/05/08/ad493f87-024e-34dc-9ced-d1b0b84bae9b-34059.jpg</t>
  </si>
  <si>
    <t>https://litterati-images-prod.s3-us-west-2.amazonaws.com/2018/05/07/b35e3090-d9e7-3645-9cfb-5ac9b59d820d-34059.jpg</t>
  </si>
  <si>
    <t>https://litterati-images-prod.s3-us-west-2.amazonaws.com/2018/05/07/eaaa1e43-4f26-3c12-912f-ee9670ee7b01-34059.jpg</t>
  </si>
  <si>
    <t>https://litterati-images-prod.s3-us-west-2.amazonaws.com/2018/05/06/5e60e326-5453-328a-9ce7-2dee1ee98c5a-34059.jpg</t>
  </si>
  <si>
    <t>https://litterati-images-prod.s3-us-west-2.amazonaws.com/2018/05/06/b607f0b2-2576-397f-8909-7c432dd99a77-34059.jpg</t>
  </si>
  <si>
    <t>https://litterati-images-prod.s3-us-west-2.amazonaws.com/2018/05/06/b5ed8598-ef50-3eba-87bb-7a952989d654-34059.jpg</t>
  </si>
  <si>
    <t>https://litterati-images-prod.s3-us-west-2.amazonaws.com/2018/05/06/052719d0-7e91-3900-a3ba-4a7dca254380-34059.jpg</t>
  </si>
  <si>
    <t>https://litterati-images-prod.s3-us-west-2.amazonaws.com/2018/05/06/aededea3-ef2c-34b3-bef0-44e7e581eab9-34059.jpg</t>
  </si>
  <si>
    <t>https://litterati-images-prod.s3-us-west-2.amazonaws.com/2018/05/06/b0791f4a-d260-3afc-aa62-d55617b60e34-34059.jpg</t>
  </si>
  <si>
    <t>https://litterati-images-prod.s3-us-west-2.amazonaws.com/2018/05/06/ea638be8-ae43-341b-a42e-fbd4841b2f83-34059.jpg</t>
  </si>
  <si>
    <t>https://litterati-images-prod.s3-us-west-2.amazonaws.com/2018/05/06/3dffcb2f-2ae7-32c5-9c7e-46d1f7aeec98-34059.jpg</t>
  </si>
  <si>
    <t>https://litterati-images-prod.s3-us-west-2.amazonaws.com/2018/05/06/50c8cac8-bf77-3d92-83a4-db926393b9e9-34059.jpg</t>
  </si>
  <si>
    <t>box,pallmall,cigarette</t>
  </si>
  <si>
    <t>https://litterati-images-prod.s3-us-west-2.amazonaws.com/2018/05/06/d40ec793-dcaf-35cc-906e-ea87601c9371-34059.jpg</t>
  </si>
  <si>
    <t>https://litterati-images-prod.s3-us-west-2.amazonaws.com/2018/05/06/607db814-9919-31f6-84b1-ac93a9cf3aca-34059.jpg</t>
  </si>
  <si>
    <t>https://litterati-images-prod.s3-us-west-2.amazonaws.com/2018/05/06/38badf96-73e0-338a-bacb-a6b6e029460d-34059.jpg</t>
  </si>
  <si>
    <t>https://litterati-images-prod.s3-us-west-2.amazonaws.com/2018/05/05/5f52e21c-e192-3bbf-aec5-de97d1ec3d32-74410.jpg</t>
  </si>
  <si>
    <t>https://litterati-images-prod.s3-us-west-2.amazonaws.com/2018/05/05/d6db25aa-4748-3810-854a-92c7d75989bf-74410.jpg</t>
  </si>
  <si>
    <t>https://litterati-images-prod.s3-us-west-2.amazonaws.com/2018/05/05/c40014d6-5eb8-3ee0-bcc8-aba7871e6579-74410.jpg</t>
  </si>
  <si>
    <t>https://litterati-images-prod.s3-us-west-2.amazonaws.com/2018/05/05/6ab1fbf3-9424-3a34-a271-55fbb3658108-74410.jpg</t>
  </si>
  <si>
    <t>https://litterati-images-prod.s3-us-west-2.amazonaws.com/2018/05/05/b0a47a3c-8d86-310b-9103-7d1358273879-74410.jpg</t>
  </si>
  <si>
    <t>https://litterati-images-prod.s3-us-west-2.amazonaws.com/2018/05/05/543b0242-98c0-3669-b1ce-5e45a4e57d84-74410.jpg</t>
  </si>
  <si>
    <t>https://litterati-images-prod.s3-us-west-2.amazonaws.com/2018/05/05/21cdcca9-9d8a-3c61-ae91-df8bffc27c66-74410.jpg</t>
  </si>
  <si>
    <t>https://litterati-images-prod.s3-us-west-2.amazonaws.com/2018/05/05/3cd8ad0c-17cf-3ae8-86aa-84eee758bffe-74410.jpg</t>
  </si>
  <si>
    <t>https://litterati-images-prod.s3-us-west-2.amazonaws.com/2018/05/04/51fbc05d-703b-32a0-b578-67c64d4bb84a-34059.jpg</t>
  </si>
  <si>
    <t>https://litterati-images-prod.s3-us-west-2.amazonaws.com/2018/05/04/d7de1deb-959b-371b-8b24-eb63a5d6b852-34059.jpg</t>
  </si>
  <si>
    <t>https://litterati-images-prod.s3-us-west-2.amazonaws.com/2018/05/04/fcef3c1e-9961-39a1-a398-3958b84d75eb-34059.jpg</t>
  </si>
  <si>
    <t>https://litterati-images-prod.s3-us-west-2.amazonaws.com/2018/05/04/8541668c-9001-3706-899b-d82b2b19fd1e-34059.jpg</t>
  </si>
  <si>
    <t>https://litterati-images-prod.s3-us-west-2.amazonaws.com/2018/05/04/a534455c-2f6c-34a5-8e6b-916b91e04915-34059.jpg</t>
  </si>
  <si>
    <t>plastic,dryersheet</t>
  </si>
  <si>
    <t>https://litterati-images-prod.s3-us-west-2.amazonaws.com/2018/05/04/40451dcf-9d5e-3c87-a890-87a4d0001803-34059.jpg</t>
  </si>
  <si>
    <t>https://litterati-images-prod.s3-us-west-2.amazonaws.com/2018/05/04/b1ba0ef9-46fb-39ab-bbdf-9baaa1bb5f10-34059.jpg</t>
  </si>
  <si>
    <t>https://litterati-images-prod.s3-us-west-2.amazonaws.com/2018/05/02/019da3fc-867e-3491-9757-7932311dc680-34059.jpg</t>
  </si>
  <si>
    <t>https://litterati-images-prod.s3-us-west-2.amazonaws.com/2018/05/02/b191d76f-6b83-314f-90d4-ac75970ca71b-34059.jpg</t>
  </si>
  <si>
    <t>https://litterati-images-prod.s3-us-west-2.amazonaws.com/2018/05/02/4c7d3a8b-39ba-3ef9-8027-0d545b669762-34059.jpg</t>
  </si>
  <si>
    <t>plastic,lid,cup</t>
  </si>
  <si>
    <t>https://litterati-images-prod.s3-us-west-2.amazonaws.com/2018/05/02/516dc0fc-892e-32c7-b2ce-2effed517f8e-34059.jpg</t>
  </si>
  <si>
    <t>https://litterati-images-prod.s3-us-west-2.amazonaws.com/2018/05/02/50c5860a-3f99-3291-9f2d-36e57ae69b9b-34059.jpg</t>
  </si>
  <si>
    <t>https://litterati-images-prod.s3-us-west-2.amazonaws.com/2018/05/02/7a9dc1cb-4905-30b3-8b5b-e9179919fd44-34059.jpg</t>
  </si>
  <si>
    <t>https://litterati-images-prod.s3-us-west-2.amazonaws.com/2018/05/02/02522497-c218-3b46-b0df-9beed9fafe3f-34059.jpg</t>
  </si>
  <si>
    <t>https://litterati-images-prod.s3-us-west-2.amazonaws.com/2018/05/02/e4264cc3-7571-3fb2-b2be-5cc2fdc961b9-34059.jpg</t>
  </si>
  <si>
    <t>https://litterati-images-prod.s3-us-west-2.amazonaws.com/2018/05/02/2a7f755e-fdcf-3246-a684-23f591246c5e-34059.jpg</t>
  </si>
  <si>
    <t>https://litterati-images-prod.s3-us-west-2.amazonaws.com/2018/05/02/3958cfd9-42f1-3485-a47a-0c26bb56117d-34059.jpg</t>
  </si>
  <si>
    <t>https://litterati-images-prod.s3-us-west-2.amazonaws.com/2018/05/02/9058c9f0-17d6-3ecb-8a8f-91d7f9084274-34059.jpg</t>
  </si>
  <si>
    <t>paper,tacobell</t>
  </si>
  <si>
    <t>https://litterati-images-prod.s3-us-west-2.amazonaws.com/2018/05/01/df04531c-faa6-346e-9eeb-691a0d246833-34059.jpg</t>
  </si>
  <si>
    <t>https://litterati-images-prod.s3-us-west-2.amazonaws.com/2018/05/01/4cb1a1f8-2079-355d-9728-50c27339e2f1-34059.jpg</t>
  </si>
  <si>
    <t>https://litterati-images-prod.s3-us-west-2.amazonaws.com/2018/05/01/3cc4a950-1377-3474-bdd1-2a1037dd9e90-34059.jpg</t>
  </si>
  <si>
    <t>https://litterati-images-prod.s3-us-west-2.amazonaws.com/2018/04/30/58d3dc40-4225-3479-b40e-a61710101b9e-34059.jpg</t>
  </si>
  <si>
    <t>https://litterati-images-prod.s3-us-west-2.amazonaws.com/2018/04/30/5546958f-f7a9-387e-974d-d3b367cb28c1-34059.jpg</t>
  </si>
  <si>
    <t>film,plastic</t>
  </si>
  <si>
    <t>https://litterati-images-prod.s3-us-west-2.amazonaws.com/2018/04/30/3442ff3c-9493-3f66-99f6-dd6be08802ab-34059.jpg</t>
  </si>
  <si>
    <t>https://litterati-images-prod.s3-us-west-2.amazonaws.com/2018/04/30/e6a475ed-f564-3cdb-ab6b-7bc9b16e9760-34059.jpg</t>
  </si>
  <si>
    <t>https://litterati-images-prod.s3-us-west-2.amazonaws.com/2018/04/30/99eaa30f-45f1-30b6-81c2-3f3a0658fe30-34059.jpg</t>
  </si>
  <si>
    <t>https://litterati-images-prod.s3-us-west-2.amazonaws.com/2018/04/30/36e9c396-6eaf-3c42-9761-0ca6cd37e640-34059.jpg</t>
  </si>
  <si>
    <t>https://litterati-images-prod.s3-us-west-2.amazonaws.com/2018/04/30/3b6693f7-f95c-3196-af13-505137259a65-34059.jpg</t>
  </si>
  <si>
    <t>https://litterati-images-prod.s3-us-west-2.amazonaws.com/2018/04/30/a0bdc809-c99b-3953-9796-ae8a44893dec-34059.jpg</t>
  </si>
  <si>
    <t>https://litterati-images-prod.s3-us-west-2.amazonaws.com/2018/04/30/12a3503c-55bd-3c46-b2d5-a4e9d2b73c25-34059.jpg</t>
  </si>
  <si>
    <t>https://litterati-images-prod.s3-us-west-2.amazonaws.com/2018/04/30/f259f76b-5cd5-30ad-80f2-6dc4f4e39531-34059.jpg</t>
  </si>
  <si>
    <t>https://litterati-images-prod.s3-us-west-2.amazonaws.com/2018/04/30/ab91e172-954b-307e-8bc3-225748be0ac7-34059.jpg</t>
  </si>
  <si>
    <t>https://litterati-images-prod.s3-us-west-2.amazonaws.com/2018/04/29/c3d580a3-dfb3-3b9e-b83d-e24ce2e7ae9d-34059.jpg</t>
  </si>
  <si>
    <t>https://litterati-images-prod.s3-us-west-2.amazonaws.com/2018/04/29/499e74f4-50ca-34fa-9b8f-5609081b44ec-34059.jpg</t>
  </si>
  <si>
    <t>plastic,wrapper,twix</t>
  </si>
  <si>
    <t>https://litterati-images-prod.s3-us-west-2.amazonaws.com/2018/04/29/bbb32842-9112-3d24-bce4-673179710dc2-34059.jpg</t>
  </si>
  <si>
    <t>https://litterati-images-prod.s3-us-west-2.amazonaws.com/2018/04/29/cd65bee8-7327-323f-a0a9-ae187833b97e-34059.jpg</t>
  </si>
  <si>
    <t>https://litterati-images-prod.s3-us-west-2.amazonaws.com/2018/04/29/eddd7721-501d-3e7a-b206-1c7b3ea54f46-34059.jpg</t>
  </si>
  <si>
    <t>https://litterati-images-prod.s3-us-west-2.amazonaws.com/2018/04/29/450447bd-5f81-3907-a808-0343816b45e3-34059.jpg</t>
  </si>
  <si>
    <t>https://litterati-images-prod.s3-us-west-2.amazonaws.com/2018/04/29/199257a1-c9cd-30ba-aa40-79bd780bfd1e-34059.jpg</t>
  </si>
  <si>
    <t>https://litterati-images-prod.s3-us-west-2.amazonaws.com/2018/04/29/4352a4de-f10f-3b68-aa7f-b8fa30b59f3f-34059.jpg</t>
  </si>
  <si>
    <t>https://litterati-images-prod.s3-us-west-2.amazonaws.com/2018/04/29/523e1b51-fd28-3611-8d21-9cf6b9e95d87-34059.jpg</t>
  </si>
  <si>
    <t>https://litterati-images-prod.s3-us-west-2.amazonaws.com/2018/04/29/4cb5e2f2-7abe-3a39-a8dd-c5926c3d629a-34059.jpg</t>
  </si>
  <si>
    <t>https://litterati-images-prod.s3-us-west-2.amazonaws.com/2018/04/29/e7c1b3a1-f839-387a-888a-49b9f74359f6-34059.jpg</t>
  </si>
  <si>
    <t>https://litterati-images-prod.s3-us-west-2.amazonaws.com/2018/04/29/b060c630-d738-3538-8ad4-d33640487ea2-34059.jpg</t>
  </si>
  <si>
    <t>https://litterati-images-prod.s3-us-west-2.amazonaws.com/2018/04/29/d6d0c53c-d736-3283-a552-1a68bfdc2aac-34059.jpg</t>
  </si>
  <si>
    <t>https://litterati-images-prod.s3-us-west-2.amazonaws.com/2018/04/29/0e207fc8-3433-304b-a8be-d5d102fd6975-34059.jpg</t>
  </si>
  <si>
    <t>https://litterati-images-prod.s3-us-west-2.amazonaws.com/2018/04/29/16ca2cdd-406e-3e4e-8b83-929245185e18-34059.jpg</t>
  </si>
  <si>
    <t>pallmall,paper,cigarette,box</t>
  </si>
  <si>
    <t>https://litterati-images-prod.s3-us-west-2.amazonaws.com/2018/04/29/86b1d71e-fdec-3ec2-a8d6-e4f527f70d50-34059.jpg</t>
  </si>
  <si>
    <t>https://litterati-images-prod.s3-us-west-2.amazonaws.com/2018/04/29/d412975f-919f-3b54-b6e0-2307dc225ae8-34059.jpg</t>
  </si>
  <si>
    <t>https://litterati-images-prod.s3-us-west-2.amazonaws.com/2018/04/29/07c9226b-c15e-387e-ac06-6cedd0e6f584-34059.jpg</t>
  </si>
  <si>
    <t>plastic,straw,lid,cup</t>
  </si>
  <si>
    <t>https://litterati-images-prod.s3-us-west-2.amazonaws.com/2018/04/29/3798c660-ec24-3ce0-928a-9421b3cf5a60-34059.jpg</t>
  </si>
  <si>
    <t>aluminum,can,minutemaid</t>
  </si>
  <si>
    <t>https://litterati-images-prod.s3-us-west-2.amazonaws.com/2018/04/29/f33dbaa8-b61d-3cca-bf3a-8ea1c34d51c4-34059.jpg</t>
  </si>
  <si>
    <t>https://litterati-images-prod.s3-us-west-2.amazonaws.com/2018/04/29/f5eb241a-f7a2-3b4a-b45a-1f315ac76462-34059.jpg</t>
  </si>
  <si>
    <t>https://litterati-images-prod.s3-us-west-2.amazonaws.com/2018/04/29/5bbf723e-c5af-3819-b196-8d411f904745-34059.jpg</t>
  </si>
  <si>
    <t>bag,straw,paper</t>
  </si>
  <si>
    <t>https://litterati-images-prod.s3-us-west-2.amazonaws.com/2018/04/29/e20fbb87-38fb-3058-adb1-27affa5795a0-34059.jpg</t>
  </si>
  <si>
    <t>https://litterati-images-prod.s3-us-west-2.amazonaws.com/2018/04/29/04bba97b-6013-344b-bef1-69a29d9f7e88-34059.jpg</t>
  </si>
  <si>
    <t>https://litterati-images-prod.s3-us-west-2.amazonaws.com/2018/04/29/1840f909-c3f6-3bf1-9be9-3615af915aa8-34059.jpg</t>
  </si>
  <si>
    <t>https://litterati-images-prod.s3-us-west-2.amazonaws.com/2018/04/29/6bcaf744-2100-36bd-b53b-94cfce5599a4-34059.jpg</t>
  </si>
  <si>
    <t>https://litterati-images-prod.s3-us-west-2.amazonaws.com/2018/04/29/61403154-46dd-3f65-a060-83120c459cf3-34059.jpg</t>
  </si>
  <si>
    <t>https://litterati-images-prod.s3-us-west-2.amazonaws.com/2018/04/29/82b31fb0-2510-3e59-9042-74a1885cc29f-74410.jpg</t>
  </si>
  <si>
    <t>https://litterati-images-prod.s3-us-west-2.amazonaws.com/2018/04/29/f79b8783-c2da-37cb-bd41-addd779a956e-34059.jpg</t>
  </si>
  <si>
    <t>https://litterati-images-prod.s3-us-west-2.amazonaws.com/2018/04/29/51807791-c3f8-36ef-935d-cd5d0587e67b-34059.jpg</t>
  </si>
  <si>
    <t>https://litterati-images-prod.s3-us-west-2.amazonaws.com/2018/04/29/f9838cd9-a197-347f-b069-57a4f504e37d-34059.jpg</t>
  </si>
  <si>
    <t>https://litterati-images-prod.s3-us-west-2.amazonaws.com/2018/04/29/2557f8d4-d490-388e-a270-b9140a5a604d-34059.jpg</t>
  </si>
  <si>
    <t>https://litterati-images-prod.s3-us-west-2.amazonaws.com/2018/04/29/4323af4d-2d53-36d2-83ea-446ad96221d1-34059.jpg</t>
  </si>
  <si>
    <t>plastic,ziplock</t>
  </si>
  <si>
    <t>https://litterati-images-prod.s3-us-west-2.amazonaws.com/2018/04/29/240d26b0-c380-3049-8b74-d46e6bcc6faf-34059.jpg</t>
  </si>
  <si>
    <t>https://litterati-images-prod.s3-us-west-2.amazonaws.com/2018/04/29/db3ed3f1-402c-31e6-90f2-2c134a5137f5-34059.jpg</t>
  </si>
  <si>
    <t>https://litterati-images-prod.s3-us-west-2.amazonaws.com/2018/04/29/aaa3741f-cf46-3658-8489-d1f97ffce31c-34059.jpg</t>
  </si>
  <si>
    <t>https://litterati-images-prod.s3-us-west-2.amazonaws.com/2018/04/29/6527cef3-9b23-38a7-a2a3-7babcca36afe-34059.jpg</t>
  </si>
  <si>
    <t>https://litterati-images-prod.s3-us-west-2.amazonaws.com/2018/04/29/0ea4327b-394f-3dd7-9b94-da208375846c-34059.jpg</t>
  </si>
  <si>
    <t>https://litterati-images-prod.s3-us-west-2.amazonaws.com/2018/04/28/e73a307b-acd5-3632-9180-f96c079af8b1-34059.jpg</t>
  </si>
  <si>
    <t>https://litterati-images-prod.s3-us-west-2.amazonaws.com/2018/04/28/f96a8db8-7f28-337b-a248-7a22ee1021c0-34059.jpg</t>
  </si>
  <si>
    <t>https://litterati-images-prod.s3-us-west-2.amazonaws.com/2018/04/28/75756020-d68b-33bd-8b4b-94513549a945-34059.jpg</t>
  </si>
  <si>
    <t>https://litterati-images-prod.s3-us-west-2.amazonaws.com/2018/04/28/3c52446f-be2d-327e-a30a-afc40037c04a-34059.jpg</t>
  </si>
  <si>
    <t>https://litterati-images-prod.s3-us-west-2.amazonaws.com/2018/04/28/5f688c56-2999-3a23-85e6-b6bc319f8d52-34059.jpg</t>
  </si>
  <si>
    <t>https://litterati-images-prod.s3-us-west-2.amazonaws.com/2018/04/28/84841456-bf42-3bbe-9121-4019d32ccdce-34059.jpg</t>
  </si>
  <si>
    <t>https://litterati-images-prod.s3-us-west-2.amazonaws.com/2018/04/28/97297e67-a866-38a5-9f44-a8aea4b3e24a-34059.jpg</t>
  </si>
  <si>
    <t>https://litterati-images-prod.s3-us-west-2.amazonaws.com/2018/04/26/8f97e3d9-2572-3eff-955a-5822b08e208a-74410.jpg</t>
  </si>
  <si>
    <t>https://litterati-images-prod.s3-us-west-2.amazonaws.com/2018/04/26/44bf7c9c-ea1d-3958-a878-69338ca8c49e-74410.jpg</t>
  </si>
  <si>
    <t>https://litterati-images-prod.s3-us-west-2.amazonaws.com/2018/04/25/df5ce9f2-e01a-3eb6-8c45-119f3d895d5b-34059.jpg</t>
  </si>
  <si>
    <t>https://litterati-images-prod.s3-us-west-2.amazonaws.com/2018/04/25/4a25d221-e33e-364e-aefa-49a27623f5d2-34059.jpg</t>
  </si>
  <si>
    <t>paper,bag,plastic</t>
  </si>
  <si>
    <t>https://litterati-images-prod.s3-us-west-2.amazonaws.com/2018/04/25/1d88f277-ef60-39f2-a989-0f315a88fd15-34059.jpg</t>
  </si>
  <si>
    <t>https://litterati-images-prod.s3-us-west-2.amazonaws.com/2018/04/25/cadd90c8-a67f-376a-905c-eafc2c02ca1b-34059.jpg</t>
  </si>
  <si>
    <t>https://litterati-images-prod.s3-us-west-2.amazonaws.com/2018/04/24/95bf89fe-b335-3983-a87d-fdaeead02b75-34059.jpg</t>
  </si>
  <si>
    <t>https://litterati-images-prod.s3-us-west-2.amazonaws.com/2018/04/24/8aa44046-7b56-33e5-b593-3518e88d7215-34059.jpg</t>
  </si>
  <si>
    <t>https://litterati-images-prod.s3-us-west-2.amazonaws.com/2018/04/24/2f0150a4-0407-3fa5-9eab-792f3c0ff970-34059.jpg</t>
  </si>
  <si>
    <t>https://litterati-images-prod.s3-us-west-2.amazonaws.com/2018/04/24/7a7e30c7-45b9-3a87-9b97-6cad4ec4dbfb-34059.jpg</t>
  </si>
  <si>
    <t>https://litterati-images-prod.s3-us-west-2.amazonaws.com/2018/04/24/6411400f-715c-3f9c-96ff-fd31c2d37df3-34059.jpg</t>
  </si>
  <si>
    <t>https://litterati-images-prod.s3-us-west-2.amazonaws.com/2018/04/24/991e2c4a-8395-3347-8c8f-4cd42100862c-34059.jpg</t>
  </si>
  <si>
    <t>https://litterati-images-prod.s3-us-west-2.amazonaws.com/2018/04/22/7973239d-1076-3da3-be55-9b89bd8a8d46-74248.jpg</t>
  </si>
  <si>
    <t>Andrea</t>
  </si>
  <si>
    <t>https://litterati-images-prod.s3-us-west-2.amazonaws.com/2018/04/22/bc459f0a-7a44-3c42-bc91-c42560946423-74248.jpg</t>
  </si>
  <si>
    <t>https://litterati-images-prod.s3-us-west-2.amazonaws.com/2018/04/22/a2c07b03-8df5-34d1-a6dc-c24d61e5e4cf-74248.jpg</t>
  </si>
  <si>
    <t>https://litterati-images-prod.s3-us-west-2.amazonaws.com/2018/04/22/dd752999-8513-3c8b-892c-1640a7dee71e-74248.jpg</t>
  </si>
  <si>
    <t>https://litterati-images-prod.s3-us-west-2.amazonaws.com/2018/04/22/25e9b6ea-9208-3a46-a180-1777d2f01cb3-74248.jpg</t>
  </si>
  <si>
    <t>https://litterati-images-prod.s3-us-west-2.amazonaws.com/2018/04/22/13df7845-f171-3146-a500-f81da1eafb40-74248.jpg</t>
  </si>
  <si>
    <t>https://litterati-images-prod.s3-us-west-2.amazonaws.com/2018/04/22/1e384474-1c7f-3c60-9765-abc5afa3f333-74248.jpg</t>
  </si>
  <si>
    <t>https://litterati-images-prod.s3-us-west-2.amazonaws.com/2018/04/22/e5b4f9cd-4f99-3639-ad33-646474b4d9f7-74248.jpg</t>
  </si>
  <si>
    <t>https://litterati-images-prod.s3-us-west-2.amazonaws.com/2018/04/22/4245251e-106d-3a7e-ba72-88390a741bee-74248.jpg</t>
  </si>
  <si>
    <t>https://litterati-images-prod.s3-us-west-2.amazonaws.com/2018/04/22/e08ff9b0-623e-310b-9189-a947c37aea5c-74248.jpg</t>
  </si>
  <si>
    <t>https://litterati-images-prod.s3-us-west-2.amazonaws.com/2018/04/22/945140b7-47c2-32b2-8569-a23ec0c83a5d-74248.jpg</t>
  </si>
  <si>
    <t>https://litterati-images-prod.s3-us-west-2.amazonaws.com/2018/04/22/90c0a7d2-7397-362f-9478-acbe7d0a2707-74248.jpg</t>
  </si>
  <si>
    <t>https://litterati-images-prod.s3-us-west-2.amazonaws.com/2018/04/22/a9a493f1-df9a-39d0-9a5f-07eeaaedc49e-74248.jpg</t>
  </si>
  <si>
    <t>https://litterati-images-prod.s3-us-west-2.amazonaws.com/2018/04/22/8ee928cd-51b0-3787-8192-f131f4f62d23-74248.jpg</t>
  </si>
  <si>
    <t>https://litterati-images-prod.s3-us-west-2.amazonaws.com/2018/04/22/3de57a45-edda-31dc-84eb-99313fc5cccb-74248.jpg</t>
  </si>
  <si>
    <t>https://litterati-images-prod.s3-us-west-2.amazonaws.com/2018/04/22/96e4386b-0f73-3ca4-ad85-f650998aeb61-74248.jpg</t>
  </si>
  <si>
    <t>https://litterati-images-prod.s3-us-west-2.amazonaws.com/2018/04/22/d6af8f4f-8347-3c0d-942e-cffbe290382e-74248.jpg</t>
  </si>
  <si>
    <t>https://litterati-images-prod.s3-us-west-2.amazonaws.com/2018/04/22/55333b47-417b-3e03-9807-9c60636a3f07-74248.jpg</t>
  </si>
  <si>
    <t>https://litterati-images-prod.s3-us-west-2.amazonaws.com/2018/04/22/63da8613-b76a-35a3-8b6e-dfc9a98ca134-74248.jpg</t>
  </si>
  <si>
    <t>https://litterati-images-prod.s3-us-west-2.amazonaws.com/2018/04/22/142256bc-6413-3708-b2a9-31ba04ac9992-74248.jpg</t>
  </si>
  <si>
    <t>https://litterati-images-prod.s3-us-west-2.amazonaws.com/2018/04/22/8e59da3c-0361-36c5-9d76-59d88b9bc491-74248.jpg</t>
  </si>
  <si>
    <t>https://litterati-images-prod.s3-us-west-2.amazonaws.com/2018/04/22/a91bfd93-5223-339c-9aa0-490fcd877b37-74248.jpg</t>
  </si>
  <si>
    <t>https://litterati-images-prod.s3-us-west-2.amazonaws.com/2018/04/22/cecdd530-d980-3d0e-80a9-c7a777050578-74248.jpg</t>
  </si>
  <si>
    <t>can,paper</t>
  </si>
  <si>
    <t>https://litterati-images-prod.s3-us-west-2.amazonaws.com/2018/04/22/f92b9d89-2e51-3913-ba6f-a4821bd73dca-74248.jpg</t>
  </si>
  <si>
    <t>https://litterati-images-prod.s3-us-west-2.amazonaws.com/2018/04/22/e54f7221-c494-39bb-9d1f-2e4c90dff171-74248.jpg</t>
  </si>
  <si>
    <t>https://litterati-images-prod.s3-us-west-2.amazonaws.com/2018/04/22/d7c0e883-7c98-3401-bac6-4486fb335c78-74248.jpg</t>
  </si>
  <si>
    <t>https://litterati-images-prod.s3-us-west-2.amazonaws.com/2018/04/22/493541b8-e12f-3eef-aac1-acd3eb38c219-74248.jpg</t>
  </si>
  <si>
    <t>https://litterati-images-prod.s3-us-west-2.amazonaws.com/2018/04/22/bf050f77-01bd-3d0e-b433-672e82d326ea-74248.jpg</t>
  </si>
  <si>
    <t>https://litterati-images-prod.s3-us-west-2.amazonaws.com/2018/04/22/acc97e6a-45d3-3df8-80fc-0e5f8c58a4cb-74248.jpg</t>
  </si>
  <si>
    <t>https://litterati-images-prod.s3-us-west-2.amazonaws.com/2018/04/22/45b5ecfe-10ff-3f50-be27-e49aaeffffc7-74248.jpg</t>
  </si>
  <si>
    <t>https://litterati-images-prod.s3-us-west-2.amazonaws.com/2018/04/22/fa326dbd-3a3b-31e4-aa78-d5757efec820-74248.jpg</t>
  </si>
  <si>
    <t>https://litterati-images-prod.s3-us-west-2.amazonaws.com/2018/04/22/2711a52b-0ca2-3315-916c-d49e22369e1f-74248.jpg</t>
  </si>
  <si>
    <t>https://litterati-images-prod.s3-us-west-2.amazonaws.com/2018/04/22/5ef1d39c-9506-31e6-95f5-7a32e280983a-74248.jpg</t>
  </si>
  <si>
    <t>https://litterati-images-prod.s3-us-west-2.amazonaws.com/2018/04/22/07c9dbf9-0164-37f2-bc80-1034df4d524f-74248.jpg</t>
  </si>
  <si>
    <t>https://litterati-images-prod.s3-us-west-2.amazonaws.com/2018/04/22/63514648-3da0-35a3-8dd8-8ecc08cc9c7c-74248.jpg</t>
  </si>
  <si>
    <t>https://litterati-images-prod.s3-us-west-2.amazonaws.com/2018/04/22/78cb79ee-842d-3bf2-9623-dbf04a2a2a53-74248.jpg</t>
  </si>
  <si>
    <t>https://litterati-images-prod.s3-us-west-2.amazonaws.com/2018/04/22/3bb8a5fa-21a1-3497-b855-16750b0b9992-74248.jpg</t>
  </si>
  <si>
    <t>https://litterati-images-prod.s3-us-west-2.amazonaws.com/2018/04/22/f38f1f67-9914-38e1-a760-b602135c2108-74248.jpg</t>
  </si>
  <si>
    <t>https://litterati-images-prod.s3-us-west-2.amazonaws.com/2018/04/22/1c3bbbde-91f6-3869-a7f8-437b518f6b86-74248.jpg</t>
  </si>
  <si>
    <t>https://litterati-images-prod.s3-us-west-2.amazonaws.com/2018/04/22/eccc0157-3510-3e61-ac4e-350ec57f05ec-74248.jpg</t>
  </si>
  <si>
    <t>https://litterati-images-prod.s3-us-west-2.amazonaws.com/2018/04/22/7c4a50a8-f153-3c15-9ffc-2f37aa85dbe1-74248.jpg</t>
  </si>
  <si>
    <t>https://litterati-images-prod.s3-us-west-2.amazonaws.com/2018/04/22/1f1628df-1654-3f05-b495-d0e851fd522c-74248.jpg</t>
  </si>
  <si>
    <t>https://litterati-images-prod.s3-us-west-2.amazonaws.com/2018/04/22/71ed85ad-c1a6-31e6-9f19-9af49aaa9587-74248.jpg</t>
  </si>
  <si>
    <t>https://litterati-images-prod.s3-us-west-2.amazonaws.com/2018/04/22/850514a9-d4d9-3543-b879-553d10c28377-74248.jpg</t>
  </si>
  <si>
    <t>https://litterati-images-prod.s3-us-west-2.amazonaws.com/2018/04/22/a55e0002-4195-3ebf-aea3-4891c8aa5806-74248.jpg</t>
  </si>
  <si>
    <t>https://litterati-images-prod.s3-us-west-2.amazonaws.com/2018/04/22/fb973ba5-6108-33f5-b206-26b5445d74ac-74248.jpg</t>
  </si>
  <si>
    <t>https://litterati-images-prod.s3-us-west-2.amazonaws.com/2018/04/22/0c1d6e38-1740-3632-b359-167546684331-74248.jpg</t>
  </si>
  <si>
    <t>https://litterati-images-prod.s3-us-west-2.amazonaws.com/2018/04/22/c5b7c8be-d857-3346-bdc3-ddf311da08a2-74248.jpg</t>
  </si>
  <si>
    <t>https://litterati-images-prod.s3-us-west-2.amazonaws.com/2018/04/22/5bf70afa-95b6-3250-a46e-0b209474d246-74248.jpg</t>
  </si>
  <si>
    <t>https://litterati-images-prod.s3-us-west-2.amazonaws.com/2018/04/22/ab93f444-7344-37a4-8456-20da9420facc-74248.jpg</t>
  </si>
  <si>
    <t>https://litterati-images-prod.s3-us-west-2.amazonaws.com/2018/04/22/b387c274-4a25-39e1-83ae-156c86b6629d-74248.jpg</t>
  </si>
  <si>
    <t>https://litterati-images-prod.s3-us-west-2.amazonaws.com/2018/04/22/f897e8f9-3a44-3ce1-a7c9-e1f36e848f5a-74248.jpg</t>
  </si>
  <si>
    <t>https://litterati-images-prod.s3-us-west-2.amazonaws.com/2018/04/22/7bcf8e94-e8f4-39f1-9b86-d88de06765da-74248.jpg</t>
  </si>
  <si>
    <t>https://litterati-images-prod.s3-us-west-2.amazonaws.com/2018/04/22/b9d2b8c5-63fb-37ef-b9d8-4ea119987da7-74248.jpg</t>
  </si>
  <si>
    <t>https://litterati-images-prod.s3-us-west-2.amazonaws.com/2018/04/22/fe38b474-f028-304b-af56-b4c21017af03-74248.jpg</t>
  </si>
  <si>
    <t>https://litterati-images-prod.s3-us-west-2.amazonaws.com/2018/04/22/37b2dd76-7875-316f-8a14-da3e055ebd4a-74248.jpg</t>
  </si>
  <si>
    <t>https://litterati-images-prod.s3-us-west-2.amazonaws.com/2018/04/22/6b1a655c-4b50-34b3-ac33-a22b18a7b0d3-74248.jpg</t>
  </si>
  <si>
    <t>https://litterati-images-prod.s3-us-west-2.amazonaws.com/2018/04/22/e3fb0de7-d32b-3755-9545-edfa9eb3fde0-74248.jpg</t>
  </si>
  <si>
    <t>https://litterati-images-prod.s3-us-west-2.amazonaws.com/2018/04/22/4e5456f6-99c2-3cd2-a823-79d13e2d93c3-57379.jpg</t>
  </si>
  <si>
    <t>litterati-57379</t>
  </si>
  <si>
    <t>paper,beer,plastic,bottle,straw,soda,cigarette,two bagsfull!,aluminum,marlboro,metal</t>
  </si>
  <si>
    <t>https://litterati-images-prod.s3-us-west-2.amazonaws.com/2018/04/22/d9d31313-9655-390e-96e8-f429275e9035-74402.jpg</t>
  </si>
  <si>
    <t>sharonbp</t>
  </si>
  <si>
    <t>https://litterati-images-prod.s3-us-west-2.amazonaws.com/2018/04/22/65d97f1e-bb34-30a6-a358-883de820ee57-74417.jpg</t>
  </si>
  <si>
    <t>c-and-h</t>
  </si>
  <si>
    <t>https://litterati-images-prod.s3-us-west-2.amazonaws.com/2018/04/22/2c9b2f9b-7a41-3448-9db4-0dbc75ce0493-74417.jpg</t>
  </si>
  <si>
    <t>https://litterati-images-prod.s3-us-west-2.amazonaws.com/2018/04/22/69b7224b-72c5-3263-850e-a39fcd4acf3a-74417.jpg</t>
  </si>
  <si>
    <t>https://litterati-images-prod.s3-us-west-2.amazonaws.com/2018/04/22/508da919-cf64-3a36-9691-245026681038-74417.jpg</t>
  </si>
  <si>
    <t>https://litterati-images-prod.s3-us-west-2.amazonaws.com/2018/04/22/6aa2cef3-9db6-30c1-91f3-07b371da256d-74417.jpg</t>
  </si>
  <si>
    <t>https://litterati-images-prod.s3-us-west-2.amazonaws.com/2018/04/22/3e28e996-46fb-3f42-84a2-81f738b08fc1-74417.jpg</t>
  </si>
  <si>
    <t>https://litterati-images-prod.s3-us-west-2.amazonaws.com/2018/04/22/0dbc802e-d095-32ca-926e-6e95d068ca22-74327.jpg</t>
  </si>
  <si>
    <t>akira28</t>
  </si>
  <si>
    <t>https://litterati-images-prod.s3-us-west-2.amazonaws.com/2018/04/22/ff111856-fc59-3758-8f70-d725089a28d2-74417.jpg</t>
  </si>
  <si>
    <t>https://litterati-images-prod.s3-us-west-2.amazonaws.com/2018/04/22/b13c800f-852b-36ec-b109-e58f444ff46e-74417.jpg</t>
  </si>
  <si>
    <t>https://litterati-images-prod.s3-us-west-2.amazonaws.com/2018/04/22/549d9562-6b27-3c13-94fd-7f7369c69c2c-74417.jpg</t>
  </si>
  <si>
    <t>https://litterati-images-prod.s3-us-west-2.amazonaws.com/2018/04/22/79c606bb-fb25-31c4-9448-a52de1671c1f-74417.jpg</t>
  </si>
  <si>
    <t>https://litterati-images-prod.s3-us-west-2.amazonaws.com/2018/04/22/c286ee50-b11e-31f8-bbea-94ae7ec65fc3-74417.jpg</t>
  </si>
  <si>
    <t>https://litterati-images-prod.s3-us-west-2.amazonaws.com/2018/04/22/accc9013-ddba-3c13-9d6f-63e6816197d9-74417.jpg</t>
  </si>
  <si>
    <t>https://litterati-images-prod.s3-us-west-2.amazonaws.com/2018/04/22/2d4108c9-aeda-3c7c-b201-c44bef4b2261-74417.jpg</t>
  </si>
  <si>
    <t>https://litterati-images-prod.s3-us-west-2.amazonaws.com/2018/04/22/b154b94a-c33c-3274-80a6-3147274f3e54-74417.jpg</t>
  </si>
  <si>
    <t>https://litterati-images-prod.s3-us-west-2.amazonaws.com/2018/04/22/d0c71252-2776-3e86-91e9-a8429c3dd2bf-74417.jpg</t>
  </si>
  <si>
    <t>https://litterati-images-prod.s3-us-west-2.amazonaws.com/2018/04/22/439e697f-bf94-34c6-abe9-7f1e4e013195-74417.jpg</t>
  </si>
  <si>
    <t>https://litterati-images-prod.s3-us-west-2.amazonaws.com/2018/04/22/8a23ba7b-aa5a-3095-84e8-d35c04737fbd-74417.jpg</t>
  </si>
  <si>
    <t>https://litterati-images-prod.s3-us-west-2.amazonaws.com/2018/04/22/67a908ee-ddff-3b54-9ed1-a8ebe72906b0-74417.jpg</t>
  </si>
  <si>
    <t>https://litterati-images-prod.s3-us-west-2.amazonaws.com/2018/04/22/83282c39-1fe3-36b6-929f-4e5349f04063-74417.jpg</t>
  </si>
  <si>
    <t>https://litterati-images-prod.s3-us-west-2.amazonaws.com/2018/04/22/f9cdda62-19b7-3bb3-83ea-84514a077323-74417.jpg</t>
  </si>
  <si>
    <t>https://litterati-images-prod.s3-us-west-2.amazonaws.com/2018/04/22/c7d771dc-d8c1-30a3-8197-194f3349eca2-74417.jpg</t>
  </si>
  <si>
    <t>https://litterati-images-prod.s3-us-west-2.amazonaws.com/2018/04/22/710f4a4a-f7b7-3935-90d6-5048c028d64f-74417.jpg</t>
  </si>
  <si>
    <t>https://litterati-images-prod.s3-us-west-2.amazonaws.com/2018/04/22/4838f648-3da3-39c7-a0a7-98e2b456af46-74417.jpg</t>
  </si>
  <si>
    <t>https://litterati-images-prod.s3-us-west-2.amazonaws.com/2018/04/22/03e61260-42cf-3a2d-a1b3-e2554646117b-74417.jpg</t>
  </si>
  <si>
    <t>https://litterati-images-prod.s3-us-west-2.amazonaws.com/2018/04/22/ac7a2817-8363-3722-9ae5-25e905a50480-74417.jpg</t>
  </si>
  <si>
    <t>https://litterati-images-prod.s3-us-west-2.amazonaws.com/2018/04/22/55191952-b884-3637-b53d-5d044810835f-74417.jpg</t>
  </si>
  <si>
    <t>https://litterati-images-prod.s3-us-west-2.amazonaws.com/2018/04/22/d1c36a2f-7e5b-3093-9939-931ee8e0afe7-74417.jpg</t>
  </si>
  <si>
    <t>https://litterati-images-prod.s3-us-west-2.amazonaws.com/2018/04/22/346ca233-8e19-33a1-b66d-f8a97f331567-74417.jpg</t>
  </si>
  <si>
    <t>https://litterati-images-prod.s3-us-west-2.amazonaws.com/2018/04/22/6e6bb69d-66a6-3320-818d-ebad0fd11f97-74417.jpg</t>
  </si>
  <si>
    <t>https://litterati-images-prod.s3-us-west-2.amazonaws.com/2018/04/22/a1358b58-6596-3bd2-969b-38f592511cdf-74417.jpg</t>
  </si>
  <si>
    <t>https://litterati-images-prod.s3-us-west-2.amazonaws.com/2018/04/22/f470227e-cb67-3d61-bd74-2b88683f225a-74417.jpg</t>
  </si>
  <si>
    <t>https://litterati-images-prod.s3-us-west-2.amazonaws.com/2018/04/22/ad7034a3-a245-352b-9118-a41b05866dc7-74417.jpg</t>
  </si>
  <si>
    <t>https://litterati-images-prod.s3-us-west-2.amazonaws.com/2018/04/22/0febb1d0-ceee-3756-b54f-16ff5de7f4b3-74417.jpg</t>
  </si>
  <si>
    <t>https://litterati-images-prod.s3-us-west-2.amazonaws.com/2018/04/22/5f864c2c-3aa4-39c0-814e-b4a19ce95892-74417.jpg</t>
  </si>
  <si>
    <t>https://litterati-images-prod.s3-us-west-2.amazonaws.com/2018/04/22/f6b90065-672d-3aa6-a9d9-d522896bca30-74402.jpg</t>
  </si>
  <si>
    <t>https://litterati-images-prod.s3-us-west-2.amazonaws.com/2018/04/22/899e293c-4402-321e-8cfa-e5ef125c3d27-74213.jpg</t>
  </si>
  <si>
    <t>etta</t>
  </si>
  <si>
    <t>https://litterati-images-prod.s3-us-west-2.amazonaws.com/2018/04/21/174473dd-268e-39e1-a7d2-2ea124633cf3-34059.jpg</t>
  </si>
  <si>
    <t>https://litterati-images-prod.s3-us-west-2.amazonaws.com/2018/04/20/fa841c58-b0f4-3897-af4b-e65a1976cae8-34059.jpg</t>
  </si>
  <si>
    <t>hersheys,wrapper</t>
  </si>
  <si>
    <t>https://litterati-images-prod.s3-us-west-2.amazonaws.com/2018/04/20/ed7813bb-8df4-3667-a7a9-0992d3fb8156-34059.jpg</t>
  </si>
  <si>
    <t>foil,candy</t>
  </si>
  <si>
    <t>https://litterati-images-prod.s3-us-west-2.amazonaws.com/2018/04/20/b46e7673-1aa7-3349-8ae1-276fd237fcfd-34059.jpg</t>
  </si>
  <si>
    <t>https://litterati-images-prod.s3-us-west-2.amazonaws.com/2018/04/20/a3668466-fcfe-30b4-8280-62a9568c4bfc-34059.jpg</t>
  </si>
  <si>
    <t>https://litterati-images-prod.s3-us-west-2.amazonaws.com/2018/04/20/6c1de4b7-3022-3126-bbd1-68d59a3880ca-34059.jpg</t>
  </si>
  <si>
    <t>https://litterati-images-prod.s3-us-west-2.amazonaws.com/2018/04/20/4487f014-661d-3957-9c3c-9c5b70562fdd-34059.jpg</t>
  </si>
  <si>
    <t>https://litterati-images-prod.s3-us-west-2.amazonaws.com/2018/04/20/cb6a6346-f6e7-3e57-a553-d496c4907402-34059.jpg</t>
  </si>
  <si>
    <t>https://litterati-images-prod.s3-us-west-2.amazonaws.com/2018/04/19/fed646a0-8985-3c1d-af25-b384e5b686ec-34059.jpg</t>
  </si>
  <si>
    <t>https://litterati-images-prod.s3-us-west-2.amazonaws.com/2018/04/19/f0431b66-bf01-36af-820e-77ffb1b7444b-34059.jpg</t>
  </si>
  <si>
    <t>https://litterati-images-prod.s3-us-west-2.amazonaws.com/2018/04/19/e8f5a22f-7f29-35c0-aeb7-6e9e5eafa5c4-34059.jpg</t>
  </si>
  <si>
    <t>https://litterati-images-prod.s3-us-west-2.amazonaws.com/2018/04/19/8e4803ae-7355-342b-b67d-a7e18b8b9f9c-34059.jpg</t>
  </si>
  <si>
    <t>Count of username</t>
  </si>
  <si>
    <t>Row Labels</t>
  </si>
  <si>
    <t>Grand Total</t>
  </si>
  <si>
    <t>Count of litterTimestamp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</si>
</sst>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[litterati challenge-65.xlsx]Idea1!PivotTable1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julieta accounts for the majority of 'username'.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Idea1!$B$2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2BC-49C8-8C7B-B5EC6EA65F2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lumMod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6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6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lumMod val="60000"/>
                    <a:shade val="95000"/>
                  </a:schemeClr>
                </a:solidFill>
                <a:round/>
              </a:ln>
              <a:effectLst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80000"/>
                      <a:lumOff val="2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lumMod val="80000"/>
                    <a:lumOff val="20000"/>
                    <a:shade val="95000"/>
                  </a:schemeClr>
                </a:solidFill>
                <a:round/>
              </a:ln>
              <a:effectLst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lumMod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8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8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lumMod val="80000"/>
                    <a:shade val="95000"/>
                  </a:schemeClr>
                </a:solidFill>
                <a:round/>
              </a:ln>
              <a:effectLst/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60000"/>
                      <a:lumOff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60000"/>
                    <a:lumOff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60000"/>
                      <a:lumOff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60000"/>
                    <a:lumOff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60000"/>
                      <a:lumOff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60000"/>
                    <a:lumOff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60000"/>
                      <a:lumOff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60000"/>
                    <a:lumOff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60000"/>
                      <a:lumOff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lumMod val="60000"/>
                    <a:lumOff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60000"/>
                      <a:lumOff val="4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lumMod val="60000"/>
                    <a:lumOff val="40000"/>
                    <a:shade val="95000"/>
                  </a:schemeClr>
                </a:solidFill>
                <a:round/>
              </a:ln>
              <a:effectLst/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lumMod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lumMod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lumMod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lumMod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lumMod val="50000"/>
                    <a:shade val="95000"/>
                  </a:schemeClr>
                </a:solidFill>
                <a:round/>
              </a:ln>
              <a:effectLst/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500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500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6">
                    <a:lumMod val="50000"/>
                    <a:shade val="95000"/>
                  </a:schemeClr>
                </a:solidFill>
                <a:round/>
              </a:ln>
              <a:effectLst/>
            </c:spPr>
          </c:dPt>
          <c:cat>
            <c:strRef>
              <c:f>Idea1!$A$3:$A$39</c:f>
              <c:strCache>
                <c:ptCount val="36"/>
                <c:pt idx="0">
                  <c:v>julieta</c:v>
                </c:pt>
                <c:pt idx="1">
                  <c:v>jill-wagner</c:v>
                </c:pt>
                <c:pt idx="2">
                  <c:v>maro-</c:v>
                </c:pt>
                <c:pt idx="3">
                  <c:v>Julianne B</c:v>
                </c:pt>
                <c:pt idx="4">
                  <c:v>betivere</c:v>
                </c:pt>
                <c:pt idx="5">
                  <c:v>litterati-73940</c:v>
                </c:pt>
                <c:pt idx="6">
                  <c:v>rerunvonlinus</c:v>
                </c:pt>
                <c:pt idx="7">
                  <c:v>serenity</c:v>
                </c:pt>
                <c:pt idx="8">
                  <c:v>litterati-126822</c:v>
                </c:pt>
                <c:pt idx="9">
                  <c:v>dimsum22</c:v>
                </c:pt>
                <c:pt idx="10">
                  <c:v>Andrea</c:v>
                </c:pt>
                <c:pt idx="11">
                  <c:v>litterati-117766</c:v>
                </c:pt>
                <c:pt idx="12">
                  <c:v>c-and-h</c:v>
                </c:pt>
                <c:pt idx="13">
                  <c:v>ann-66</c:v>
                </c:pt>
                <c:pt idx="14">
                  <c:v>jlv</c:v>
                </c:pt>
                <c:pt idx="15">
                  <c:v>Momoftwins</c:v>
                </c:pt>
                <c:pt idx="16">
                  <c:v>lyons-forest-park-il</c:v>
                </c:pt>
                <c:pt idx="17">
                  <c:v>litterati-127490</c:v>
                </c:pt>
                <c:pt idx="18">
                  <c:v>maggie_ita</c:v>
                </c:pt>
                <c:pt idx="19">
                  <c:v>litterati-119389</c:v>
                </c:pt>
                <c:pt idx="20">
                  <c:v>mary-40</c:v>
                </c:pt>
                <c:pt idx="21">
                  <c:v>balichic</c:v>
                </c:pt>
                <c:pt idx="22">
                  <c:v>mwoe</c:v>
                </c:pt>
                <c:pt idx="23">
                  <c:v>mirmaid</c:v>
                </c:pt>
                <c:pt idx="24">
                  <c:v>litterati-115453</c:v>
                </c:pt>
                <c:pt idx="25">
                  <c:v>piehead</c:v>
                </c:pt>
                <c:pt idx="26">
                  <c:v>drjoerocx</c:v>
                </c:pt>
                <c:pt idx="27">
                  <c:v>litterati-64263</c:v>
                </c:pt>
                <c:pt idx="28">
                  <c:v>sharonbp</c:v>
                </c:pt>
                <c:pt idx="29">
                  <c:v>etta</c:v>
                </c:pt>
                <c:pt idx="30">
                  <c:v>akira28</c:v>
                </c:pt>
                <c:pt idx="31">
                  <c:v>gregorygwen</c:v>
                </c:pt>
                <c:pt idx="32">
                  <c:v>gloria</c:v>
                </c:pt>
                <c:pt idx="33">
                  <c:v>pamiela</c:v>
                </c:pt>
                <c:pt idx="34">
                  <c:v>litterati-57379</c:v>
                </c:pt>
                <c:pt idx="35">
                  <c:v>miguelp</c:v>
                </c:pt>
              </c:strCache>
            </c:strRef>
          </c:cat>
          <c:val>
            <c:numRef>
              <c:f>Idea1!$B$3:$B$39</c:f>
              <c:numCache>
                <c:formatCode>General</c:formatCode>
                <c:ptCount val="36"/>
                <c:pt idx="0">
                  <c:v>6519</c:v>
                </c:pt>
                <c:pt idx="1">
                  <c:v>2722</c:v>
                </c:pt>
                <c:pt idx="2">
                  <c:v>922</c:v>
                </c:pt>
                <c:pt idx="3">
                  <c:v>686</c:v>
                </c:pt>
                <c:pt idx="4">
                  <c:v>632</c:v>
                </c:pt>
                <c:pt idx="5">
                  <c:v>540</c:v>
                </c:pt>
                <c:pt idx="6">
                  <c:v>131</c:v>
                </c:pt>
                <c:pt idx="7">
                  <c:v>80</c:v>
                </c:pt>
                <c:pt idx="8">
                  <c:v>78</c:v>
                </c:pt>
                <c:pt idx="9">
                  <c:v>74</c:v>
                </c:pt>
                <c:pt idx="10">
                  <c:v>58</c:v>
                </c:pt>
                <c:pt idx="11">
                  <c:v>35</c:v>
                </c:pt>
                <c:pt idx="12">
                  <c:v>34</c:v>
                </c:pt>
                <c:pt idx="13">
                  <c:v>25</c:v>
                </c:pt>
                <c:pt idx="14">
                  <c:v>19</c:v>
                </c:pt>
                <c:pt idx="15">
                  <c:v>15</c:v>
                </c:pt>
                <c:pt idx="16">
                  <c:v>14</c:v>
                </c:pt>
                <c:pt idx="17">
                  <c:v>9</c:v>
                </c:pt>
                <c:pt idx="18">
                  <c:v>8</c:v>
                </c:pt>
                <c:pt idx="19">
                  <c:v>8</c:v>
                </c:pt>
                <c:pt idx="20">
                  <c:v>6</c:v>
                </c:pt>
                <c:pt idx="21">
                  <c:v>5</c:v>
                </c:pt>
                <c:pt idx="22">
                  <c:v>5</c:v>
                </c:pt>
                <c:pt idx="23">
                  <c:v>4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BC-49C8-8C7B-B5EC6EA65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[litterati challenge-65.xlsx]Idea2!PivotTable2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The count has outliers at 'litterTimestamp': 5/9/2019 17:09, 5/13/2019 17:05 and 5/13/2019 17:08.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</c:marker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</c:marker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Idea2!$B$2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dPt>
            <c:idx val="4894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1EF4-4076-AD03-516C405BB35E}"/>
              </c:ext>
            </c:extLst>
          </c:dPt>
          <c:dPt>
            <c:idx val="5306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1EF4-4076-AD03-516C405BB35E}"/>
              </c:ext>
            </c:extLst>
          </c:dPt>
          <c:dPt>
            <c:idx val="5322"/>
            <c:marker>
              <c:symbol val="circle"/>
              <c:size val="6"/>
              <c:spPr>
                <a:solidFill>
                  <a:schemeClr val="lt1"/>
                </a:solidFill>
                <a:ln w="15875">
                  <a:solidFill>
                    <a:schemeClr val="accen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1EF4-4076-AD03-516C405BB35E}"/>
              </c:ext>
            </c:extLst>
          </c:dPt>
          <c:cat>
            <c:strRef>
              <c:f>Idea2!$A$3:$A$12561</c:f>
              <c:strCache>
                <c:ptCount val="12558"/>
                <c:pt idx="0">
                  <c:v>4/19/2018 18:42</c:v>
                </c:pt>
                <c:pt idx="1">
                  <c:v>4/19/2018 18:45</c:v>
                </c:pt>
                <c:pt idx="2">
                  <c:v>4/19/2018 18:51</c:v>
                </c:pt>
                <c:pt idx="3">
                  <c:v>4/19/2018 18:51</c:v>
                </c:pt>
                <c:pt idx="4">
                  <c:v>4/19/2018 18:51</c:v>
                </c:pt>
                <c:pt idx="5">
                  <c:v>4/20/2018 18:21</c:v>
                </c:pt>
                <c:pt idx="6">
                  <c:v>4/20/2018 18:21</c:v>
                </c:pt>
                <c:pt idx="7">
                  <c:v>4/20/2018 18:21</c:v>
                </c:pt>
                <c:pt idx="8">
                  <c:v>4/20/2018 18:21</c:v>
                </c:pt>
                <c:pt idx="9">
                  <c:v>4/20/2018 18:22</c:v>
                </c:pt>
                <c:pt idx="10">
                  <c:v>4/20/2018 18:22</c:v>
                </c:pt>
                <c:pt idx="11">
                  <c:v>4/20/2018 18:22</c:v>
                </c:pt>
                <c:pt idx="12">
                  <c:v>4/21/2018 20:15</c:v>
                </c:pt>
                <c:pt idx="13">
                  <c:v>4/22/2018 20:05</c:v>
                </c:pt>
                <c:pt idx="14">
                  <c:v>4/22/2018 20:11</c:v>
                </c:pt>
                <c:pt idx="15">
                  <c:v>4/22/2018 20:24</c:v>
                </c:pt>
                <c:pt idx="16">
                  <c:v>4/22/2018 20:25</c:v>
                </c:pt>
                <c:pt idx="17">
                  <c:v>4/22/2018 20:26</c:v>
                </c:pt>
                <c:pt idx="18">
                  <c:v>4/22/2018 20:27</c:v>
                </c:pt>
                <c:pt idx="19">
                  <c:v>4/22/2018 20:27</c:v>
                </c:pt>
                <c:pt idx="20">
                  <c:v>4/22/2018 20:27</c:v>
                </c:pt>
                <c:pt idx="21">
                  <c:v>4/22/2018 20:28</c:v>
                </c:pt>
                <c:pt idx="22">
                  <c:v>4/22/2018 20:28</c:v>
                </c:pt>
                <c:pt idx="23">
                  <c:v>4/22/2018 20:28</c:v>
                </c:pt>
                <c:pt idx="24">
                  <c:v>4/22/2018 20:29</c:v>
                </c:pt>
                <c:pt idx="25">
                  <c:v>4/22/2018 20:30</c:v>
                </c:pt>
                <c:pt idx="26">
                  <c:v>4/22/2018 20:30</c:v>
                </c:pt>
                <c:pt idx="27">
                  <c:v>4/22/2018 20:30</c:v>
                </c:pt>
                <c:pt idx="28">
                  <c:v>4/22/2018 20:30</c:v>
                </c:pt>
                <c:pt idx="29">
                  <c:v>4/22/2018 20:32</c:v>
                </c:pt>
                <c:pt idx="30">
                  <c:v>4/22/2018 20:32</c:v>
                </c:pt>
                <c:pt idx="31">
                  <c:v>4/22/2018 20:32</c:v>
                </c:pt>
                <c:pt idx="32">
                  <c:v>4/22/2018 20:32</c:v>
                </c:pt>
                <c:pt idx="33">
                  <c:v>4/22/2018 20:32</c:v>
                </c:pt>
                <c:pt idx="34">
                  <c:v>4/22/2018 20:32</c:v>
                </c:pt>
                <c:pt idx="35">
                  <c:v>4/22/2018 20:33</c:v>
                </c:pt>
                <c:pt idx="36">
                  <c:v>4/22/2018 20:33</c:v>
                </c:pt>
                <c:pt idx="37">
                  <c:v>4/22/2018 20:34</c:v>
                </c:pt>
                <c:pt idx="38">
                  <c:v>4/22/2018 20:34</c:v>
                </c:pt>
                <c:pt idx="39">
                  <c:v>4/22/2018 20:34</c:v>
                </c:pt>
                <c:pt idx="40">
                  <c:v>4/22/2018 20:35</c:v>
                </c:pt>
                <c:pt idx="41">
                  <c:v>4/22/2018 20:35</c:v>
                </c:pt>
                <c:pt idx="42">
                  <c:v>4/22/2018 20:36</c:v>
                </c:pt>
                <c:pt idx="43">
                  <c:v>4/22/2018 20:36</c:v>
                </c:pt>
                <c:pt idx="44">
                  <c:v>4/22/2018 20:36</c:v>
                </c:pt>
                <c:pt idx="45">
                  <c:v>4/22/2018 20:37</c:v>
                </c:pt>
                <c:pt idx="46">
                  <c:v>4/22/2018 20:37</c:v>
                </c:pt>
                <c:pt idx="47">
                  <c:v>4/22/2018 20:38</c:v>
                </c:pt>
                <c:pt idx="48">
                  <c:v>4/22/2018 20:38</c:v>
                </c:pt>
                <c:pt idx="49">
                  <c:v>4/22/2018 20:38</c:v>
                </c:pt>
                <c:pt idx="50">
                  <c:v>4/22/2018 20:38</c:v>
                </c:pt>
                <c:pt idx="51">
                  <c:v>4/22/2018 20:39</c:v>
                </c:pt>
                <c:pt idx="52">
                  <c:v>4/22/2018 20:39</c:v>
                </c:pt>
                <c:pt idx="53">
                  <c:v>4/22/2018 20:39</c:v>
                </c:pt>
                <c:pt idx="54">
                  <c:v>4/22/2018 20:41</c:v>
                </c:pt>
                <c:pt idx="55">
                  <c:v>4/22/2018 20:41</c:v>
                </c:pt>
                <c:pt idx="56">
                  <c:v>4/22/2018 20:41</c:v>
                </c:pt>
                <c:pt idx="57">
                  <c:v>4/22/2018 20:41</c:v>
                </c:pt>
                <c:pt idx="58">
                  <c:v>4/22/2018 20:41</c:v>
                </c:pt>
                <c:pt idx="59">
                  <c:v>4/22/2018 20:42</c:v>
                </c:pt>
                <c:pt idx="60">
                  <c:v>4/22/2018 20:44</c:v>
                </c:pt>
                <c:pt idx="61">
                  <c:v>4/22/2018 20:45</c:v>
                </c:pt>
                <c:pt idx="62">
                  <c:v>4/22/2018 20:45</c:v>
                </c:pt>
                <c:pt idx="63">
                  <c:v>4/22/2018 20:46</c:v>
                </c:pt>
                <c:pt idx="64">
                  <c:v>4/22/2018 20:46</c:v>
                </c:pt>
                <c:pt idx="65">
                  <c:v>4/22/2018 20:47</c:v>
                </c:pt>
                <c:pt idx="66">
                  <c:v>4/22/2018 20:48</c:v>
                </c:pt>
                <c:pt idx="67">
                  <c:v>4/22/2018 20:48</c:v>
                </c:pt>
                <c:pt idx="68">
                  <c:v>4/22/2018 20:49</c:v>
                </c:pt>
                <c:pt idx="69">
                  <c:v>4/22/2018 20:49</c:v>
                </c:pt>
                <c:pt idx="70">
                  <c:v>4/22/2018 20:49</c:v>
                </c:pt>
                <c:pt idx="71">
                  <c:v>4/22/2018 20:50</c:v>
                </c:pt>
                <c:pt idx="72">
                  <c:v>4/22/2018 20:50</c:v>
                </c:pt>
                <c:pt idx="73">
                  <c:v>4/22/2018 20:51</c:v>
                </c:pt>
                <c:pt idx="74">
                  <c:v>4/22/2018 20:52</c:v>
                </c:pt>
                <c:pt idx="75">
                  <c:v>4/22/2018 20:52</c:v>
                </c:pt>
                <c:pt idx="76">
                  <c:v>4/22/2018 20:53</c:v>
                </c:pt>
                <c:pt idx="77">
                  <c:v>4/22/2018 20:54</c:v>
                </c:pt>
                <c:pt idx="78">
                  <c:v>4/22/2018 20:55</c:v>
                </c:pt>
                <c:pt idx="79">
                  <c:v>4/22/2018 20:56</c:v>
                </c:pt>
                <c:pt idx="80">
                  <c:v>4/22/2018 20:56</c:v>
                </c:pt>
                <c:pt idx="81">
                  <c:v>4/22/2018 20:57</c:v>
                </c:pt>
                <c:pt idx="82">
                  <c:v>4/22/2018 20:59</c:v>
                </c:pt>
                <c:pt idx="83">
                  <c:v>4/22/2018 21:00</c:v>
                </c:pt>
                <c:pt idx="84">
                  <c:v>4/22/2018 21:00</c:v>
                </c:pt>
                <c:pt idx="85">
                  <c:v>4/22/2018 21:01</c:v>
                </c:pt>
                <c:pt idx="86">
                  <c:v>4/22/2018 21:01</c:v>
                </c:pt>
                <c:pt idx="87">
                  <c:v>4/22/2018 21:02</c:v>
                </c:pt>
                <c:pt idx="88">
                  <c:v>4/22/2018 21:02</c:v>
                </c:pt>
                <c:pt idx="89">
                  <c:v>4/22/2018 21:03</c:v>
                </c:pt>
                <c:pt idx="90">
                  <c:v>4/22/2018 21:04</c:v>
                </c:pt>
                <c:pt idx="91">
                  <c:v>4/22/2018 21:04</c:v>
                </c:pt>
                <c:pt idx="92">
                  <c:v>4/22/2018 21:04</c:v>
                </c:pt>
                <c:pt idx="93">
                  <c:v>4/22/2018 21:05</c:v>
                </c:pt>
                <c:pt idx="94">
                  <c:v>4/22/2018 21:07</c:v>
                </c:pt>
                <c:pt idx="95">
                  <c:v>4/22/2018 21:07</c:v>
                </c:pt>
                <c:pt idx="96">
                  <c:v>4/22/2018 21:08</c:v>
                </c:pt>
                <c:pt idx="97">
                  <c:v>4/22/2018 21:09</c:v>
                </c:pt>
                <c:pt idx="98">
                  <c:v>4/22/2018 21:11</c:v>
                </c:pt>
                <c:pt idx="99">
                  <c:v>4/22/2018 21:11</c:v>
                </c:pt>
                <c:pt idx="100">
                  <c:v>4/22/2018 21:11</c:v>
                </c:pt>
                <c:pt idx="101">
                  <c:v>4/22/2018 21:12</c:v>
                </c:pt>
                <c:pt idx="102">
                  <c:v>4/22/2018 21:13</c:v>
                </c:pt>
                <c:pt idx="103">
                  <c:v>4/22/2018 21:14</c:v>
                </c:pt>
                <c:pt idx="104">
                  <c:v>4/22/2018 21:14</c:v>
                </c:pt>
                <c:pt idx="105">
                  <c:v>4/22/2018 21:15</c:v>
                </c:pt>
                <c:pt idx="106">
                  <c:v>4/22/2018 21:16</c:v>
                </c:pt>
                <c:pt idx="107">
                  <c:v>4/22/2018 21:17</c:v>
                </c:pt>
                <c:pt idx="108">
                  <c:v>4/22/2018 21:18</c:v>
                </c:pt>
                <c:pt idx="109">
                  <c:v>4/22/2018 22:00</c:v>
                </c:pt>
                <c:pt idx="110">
                  <c:v>4/25/2018 1:54</c:v>
                </c:pt>
                <c:pt idx="111">
                  <c:v>4/25/2018 1:55</c:v>
                </c:pt>
                <c:pt idx="112">
                  <c:v>4/25/2018 1:55</c:v>
                </c:pt>
                <c:pt idx="113">
                  <c:v>4/25/2018 1:55</c:v>
                </c:pt>
                <c:pt idx="114">
                  <c:v>4/25/2018 1:56</c:v>
                </c:pt>
                <c:pt idx="115">
                  <c:v>4/25/2018 1:56</c:v>
                </c:pt>
                <c:pt idx="116">
                  <c:v>4/25/2018 19:07</c:v>
                </c:pt>
                <c:pt idx="117">
                  <c:v>4/25/2018 19:07</c:v>
                </c:pt>
                <c:pt idx="118">
                  <c:v>4/25/2018 19:08</c:v>
                </c:pt>
                <c:pt idx="119">
                  <c:v>4/25/2018 19:09</c:v>
                </c:pt>
                <c:pt idx="120">
                  <c:v>4/26/2018 14:17</c:v>
                </c:pt>
                <c:pt idx="121">
                  <c:v>4/26/2018 14:17</c:v>
                </c:pt>
                <c:pt idx="122">
                  <c:v>4/28/2018 23:02</c:v>
                </c:pt>
                <c:pt idx="123">
                  <c:v>4/28/2018 23:02</c:v>
                </c:pt>
                <c:pt idx="124">
                  <c:v>4/28/2018 23:03</c:v>
                </c:pt>
                <c:pt idx="125">
                  <c:v>4/28/2018 23:03</c:v>
                </c:pt>
                <c:pt idx="126">
                  <c:v>4/28/2018 23:04</c:v>
                </c:pt>
                <c:pt idx="127">
                  <c:v>4/28/2018 23:05</c:v>
                </c:pt>
                <c:pt idx="128">
                  <c:v>4/28/2018 23:11</c:v>
                </c:pt>
                <c:pt idx="129">
                  <c:v>4/29/2018 19:37</c:v>
                </c:pt>
                <c:pt idx="130">
                  <c:v>4/29/2018 19:37</c:v>
                </c:pt>
                <c:pt idx="131">
                  <c:v>4/29/2018 19:38</c:v>
                </c:pt>
                <c:pt idx="132">
                  <c:v>4/29/2018 19:38</c:v>
                </c:pt>
                <c:pt idx="133">
                  <c:v>4/29/2018 19:38</c:v>
                </c:pt>
                <c:pt idx="134">
                  <c:v>4/29/2018 19:39</c:v>
                </c:pt>
                <c:pt idx="135">
                  <c:v>4/29/2018 19:39</c:v>
                </c:pt>
                <c:pt idx="136">
                  <c:v>4/29/2018 19:40</c:v>
                </c:pt>
                <c:pt idx="137">
                  <c:v>4/29/2018 19:42</c:v>
                </c:pt>
                <c:pt idx="138">
                  <c:v>4/29/2018 19:44</c:v>
                </c:pt>
                <c:pt idx="139">
                  <c:v>4/29/2018 21:01</c:v>
                </c:pt>
                <c:pt idx="140">
                  <c:v>4/29/2018 21:23</c:v>
                </c:pt>
                <c:pt idx="141">
                  <c:v>4/29/2018 21:29</c:v>
                </c:pt>
                <c:pt idx="142">
                  <c:v>4/29/2018 21:30</c:v>
                </c:pt>
                <c:pt idx="143">
                  <c:v>4/29/2018 21:30</c:v>
                </c:pt>
                <c:pt idx="144">
                  <c:v>4/29/2018 21:31</c:v>
                </c:pt>
                <c:pt idx="145">
                  <c:v>4/29/2018 21:32</c:v>
                </c:pt>
                <c:pt idx="146">
                  <c:v>4/29/2018 21:32</c:v>
                </c:pt>
                <c:pt idx="147">
                  <c:v>4/29/2018 21:33</c:v>
                </c:pt>
                <c:pt idx="148">
                  <c:v>4/29/2018 21:34</c:v>
                </c:pt>
                <c:pt idx="149">
                  <c:v>4/29/2018 21:35</c:v>
                </c:pt>
                <c:pt idx="150">
                  <c:v>4/29/2018 21:35</c:v>
                </c:pt>
                <c:pt idx="151">
                  <c:v>4/29/2018 21:36</c:v>
                </c:pt>
                <c:pt idx="152">
                  <c:v>4/29/2018 21:38</c:v>
                </c:pt>
                <c:pt idx="153">
                  <c:v>4/29/2018 21:39</c:v>
                </c:pt>
                <c:pt idx="154">
                  <c:v>4/29/2018 21:39</c:v>
                </c:pt>
                <c:pt idx="155">
                  <c:v>4/29/2018 21:39</c:v>
                </c:pt>
                <c:pt idx="156">
                  <c:v>4/29/2018 21:44</c:v>
                </c:pt>
                <c:pt idx="157">
                  <c:v>4/29/2018 21:47</c:v>
                </c:pt>
                <c:pt idx="158">
                  <c:v>4/29/2018 21:48</c:v>
                </c:pt>
                <c:pt idx="159">
                  <c:v>4/29/2018 21:49</c:v>
                </c:pt>
                <c:pt idx="160">
                  <c:v>4/29/2018 21:57</c:v>
                </c:pt>
                <c:pt idx="161">
                  <c:v>4/29/2018 22:02</c:v>
                </c:pt>
                <c:pt idx="162">
                  <c:v>4/29/2018 22:03</c:v>
                </c:pt>
                <c:pt idx="163">
                  <c:v>4/29/2018 22:03</c:v>
                </c:pt>
                <c:pt idx="164">
                  <c:v>4/30/2018 0:54</c:v>
                </c:pt>
                <c:pt idx="165">
                  <c:v>4/30/2018 0:54</c:v>
                </c:pt>
                <c:pt idx="166">
                  <c:v>4/30/2018 0:55</c:v>
                </c:pt>
                <c:pt idx="167">
                  <c:v>4/30/2018 2:47</c:v>
                </c:pt>
                <c:pt idx="168">
                  <c:v>4/30/2018 16:28</c:v>
                </c:pt>
                <c:pt idx="169">
                  <c:v>4/30/2018 16:30</c:v>
                </c:pt>
                <c:pt idx="170">
                  <c:v>4/30/2018 17:23</c:v>
                </c:pt>
                <c:pt idx="171">
                  <c:v>4/30/2018 21:28</c:v>
                </c:pt>
                <c:pt idx="172">
                  <c:v>4/30/2018 21:29</c:v>
                </c:pt>
                <c:pt idx="173">
                  <c:v>4/30/2018 21:29</c:v>
                </c:pt>
                <c:pt idx="174">
                  <c:v>4/30/2018 21:30</c:v>
                </c:pt>
                <c:pt idx="175">
                  <c:v>4/30/2018 21:30</c:v>
                </c:pt>
                <c:pt idx="176">
                  <c:v>5/1/2018 1:12</c:v>
                </c:pt>
                <c:pt idx="177">
                  <c:v>5/1/2018 1:12</c:v>
                </c:pt>
                <c:pt idx="178">
                  <c:v>5/1/2018 16:33</c:v>
                </c:pt>
                <c:pt idx="179">
                  <c:v>5/1/2018 16:36</c:v>
                </c:pt>
                <c:pt idx="180">
                  <c:v>5/1/2018 23:45</c:v>
                </c:pt>
                <c:pt idx="181">
                  <c:v>5/2/2018 2:58</c:v>
                </c:pt>
                <c:pt idx="182">
                  <c:v>5/2/2018 3:00</c:v>
                </c:pt>
                <c:pt idx="183">
                  <c:v>5/2/2018 3:01</c:v>
                </c:pt>
                <c:pt idx="184">
                  <c:v>5/2/2018 3:01</c:v>
                </c:pt>
                <c:pt idx="185">
                  <c:v>5/2/2018 3:01</c:v>
                </c:pt>
                <c:pt idx="186">
                  <c:v>5/2/2018 3:01</c:v>
                </c:pt>
                <c:pt idx="187">
                  <c:v>5/2/2018 3:02</c:v>
                </c:pt>
                <c:pt idx="188">
                  <c:v>5/3/2018 1:41</c:v>
                </c:pt>
                <c:pt idx="189">
                  <c:v>5/3/2018 1:41</c:v>
                </c:pt>
                <c:pt idx="190">
                  <c:v>5/3/2018 1:42</c:v>
                </c:pt>
                <c:pt idx="191">
                  <c:v>5/3/2018 1:42</c:v>
                </c:pt>
                <c:pt idx="192">
                  <c:v>5/4/2018 23:43</c:v>
                </c:pt>
                <c:pt idx="193">
                  <c:v>5/4/2018 23:44</c:v>
                </c:pt>
                <c:pt idx="194">
                  <c:v>5/4/2018 23:45</c:v>
                </c:pt>
                <c:pt idx="195">
                  <c:v>5/4/2018 23:45</c:v>
                </c:pt>
                <c:pt idx="196">
                  <c:v>5/4/2018 23:45</c:v>
                </c:pt>
                <c:pt idx="197">
                  <c:v>5/4/2018 23:46</c:v>
                </c:pt>
                <c:pt idx="198">
                  <c:v>5/4/2018 23:46</c:v>
                </c:pt>
                <c:pt idx="199">
                  <c:v>5/6/2018 0:11</c:v>
                </c:pt>
                <c:pt idx="200">
                  <c:v>5/6/2018 0:14</c:v>
                </c:pt>
                <c:pt idx="201">
                  <c:v>5/6/2018 0:17</c:v>
                </c:pt>
                <c:pt idx="202">
                  <c:v>5/6/2018 0:21</c:v>
                </c:pt>
                <c:pt idx="203">
                  <c:v>5/6/2018 0:21</c:v>
                </c:pt>
                <c:pt idx="204">
                  <c:v>5/6/2018 0:24</c:v>
                </c:pt>
                <c:pt idx="205">
                  <c:v>5/6/2018 0:24</c:v>
                </c:pt>
                <c:pt idx="206">
                  <c:v>5/6/2018 0:27</c:v>
                </c:pt>
                <c:pt idx="207">
                  <c:v>5/6/2018 2:51</c:v>
                </c:pt>
                <c:pt idx="208">
                  <c:v>5/6/2018 2:51</c:v>
                </c:pt>
                <c:pt idx="209">
                  <c:v>5/6/2018 2:52</c:v>
                </c:pt>
                <c:pt idx="210">
                  <c:v>5/6/2018 2:52</c:v>
                </c:pt>
                <c:pt idx="211">
                  <c:v>5/6/2018 2:53</c:v>
                </c:pt>
                <c:pt idx="212">
                  <c:v>5/6/2018 2:53</c:v>
                </c:pt>
                <c:pt idx="213">
                  <c:v>5/6/2018 2:54</c:v>
                </c:pt>
                <c:pt idx="214">
                  <c:v>5/6/2018 2:54</c:v>
                </c:pt>
                <c:pt idx="215">
                  <c:v>5/6/2018 18:09</c:v>
                </c:pt>
                <c:pt idx="216">
                  <c:v>5/6/2018 21:21</c:v>
                </c:pt>
                <c:pt idx="217">
                  <c:v>5/6/2018 21:21</c:v>
                </c:pt>
                <c:pt idx="218">
                  <c:v>5/6/2018 21:21</c:v>
                </c:pt>
                <c:pt idx="219">
                  <c:v>5/8/2018 0:00</c:v>
                </c:pt>
                <c:pt idx="220">
                  <c:v>5/8/2018 0:04</c:v>
                </c:pt>
                <c:pt idx="221">
                  <c:v>5/8/2018 15:37</c:v>
                </c:pt>
                <c:pt idx="222">
                  <c:v>5/8/2018 16:57</c:v>
                </c:pt>
                <c:pt idx="223">
                  <c:v>5/10/2018 18:02</c:v>
                </c:pt>
                <c:pt idx="224">
                  <c:v>5/12/2018 23:58</c:v>
                </c:pt>
                <c:pt idx="225">
                  <c:v>5/13/2018 22:06</c:v>
                </c:pt>
                <c:pt idx="226">
                  <c:v>5/13/2018 22:07</c:v>
                </c:pt>
                <c:pt idx="227">
                  <c:v>5/15/2018 2:23</c:v>
                </c:pt>
                <c:pt idx="228">
                  <c:v>5/15/2018 2:23</c:v>
                </c:pt>
                <c:pt idx="229">
                  <c:v>5/15/2018 2:23</c:v>
                </c:pt>
                <c:pt idx="230">
                  <c:v>5/15/2018 2:24</c:v>
                </c:pt>
                <c:pt idx="231">
                  <c:v>5/15/2018 2:24</c:v>
                </c:pt>
                <c:pt idx="232">
                  <c:v>5/15/2018 2:24</c:v>
                </c:pt>
                <c:pt idx="233">
                  <c:v>5/15/2018 2:25</c:v>
                </c:pt>
                <c:pt idx="234">
                  <c:v>5/15/2018 2:25</c:v>
                </c:pt>
                <c:pt idx="235">
                  <c:v>5/17/2018 15:16</c:v>
                </c:pt>
                <c:pt idx="236">
                  <c:v>5/25/2018 0:28</c:v>
                </c:pt>
                <c:pt idx="237">
                  <c:v>5/28/2018 16:25</c:v>
                </c:pt>
                <c:pt idx="238">
                  <c:v>5/28/2018 16:25</c:v>
                </c:pt>
                <c:pt idx="239">
                  <c:v>5/28/2018 16:26</c:v>
                </c:pt>
                <c:pt idx="240">
                  <c:v>5/28/2018 19:41</c:v>
                </c:pt>
                <c:pt idx="241">
                  <c:v>5/31/2018 18:21</c:v>
                </c:pt>
                <c:pt idx="242">
                  <c:v>5/31/2018 18:21</c:v>
                </c:pt>
                <c:pt idx="243">
                  <c:v>5/31/2018 18:22</c:v>
                </c:pt>
                <c:pt idx="244">
                  <c:v>5/31/2018 18:22</c:v>
                </c:pt>
                <c:pt idx="245">
                  <c:v>5/31/2018 18:24</c:v>
                </c:pt>
                <c:pt idx="246">
                  <c:v>5/31/2018 18:24</c:v>
                </c:pt>
                <c:pt idx="247">
                  <c:v>6/2/2018 2:16</c:v>
                </c:pt>
                <c:pt idx="248">
                  <c:v>6/2/2018 2:16</c:v>
                </c:pt>
                <c:pt idx="249">
                  <c:v>6/2/2018 2:17</c:v>
                </c:pt>
                <c:pt idx="250">
                  <c:v>6/2/2018 17:46</c:v>
                </c:pt>
                <c:pt idx="251">
                  <c:v>6/4/2018 16:11</c:v>
                </c:pt>
                <c:pt idx="252">
                  <c:v>6/17/2018 17:39</c:v>
                </c:pt>
                <c:pt idx="253">
                  <c:v>6/17/2018 17:40</c:v>
                </c:pt>
                <c:pt idx="254">
                  <c:v>6/17/2018 17:40</c:v>
                </c:pt>
                <c:pt idx="255">
                  <c:v>6/17/2018 17:40</c:v>
                </c:pt>
                <c:pt idx="256">
                  <c:v>6/17/2018 17:41</c:v>
                </c:pt>
                <c:pt idx="257">
                  <c:v>6/17/2018 17:41</c:v>
                </c:pt>
                <c:pt idx="258">
                  <c:v>6/18/2018 15:16</c:v>
                </c:pt>
                <c:pt idx="259">
                  <c:v>6/18/2018 15:16</c:v>
                </c:pt>
                <c:pt idx="260">
                  <c:v>6/18/2018 15:17</c:v>
                </c:pt>
                <c:pt idx="261">
                  <c:v>6/18/2018 15:17</c:v>
                </c:pt>
                <c:pt idx="262">
                  <c:v>6/18/2018 15:17</c:v>
                </c:pt>
                <c:pt idx="263">
                  <c:v>6/18/2018 15:18</c:v>
                </c:pt>
                <c:pt idx="264">
                  <c:v>6/18/2018 15:18</c:v>
                </c:pt>
                <c:pt idx="265">
                  <c:v>6/18/2018 15:18</c:v>
                </c:pt>
                <c:pt idx="266">
                  <c:v>6/18/2018 22:19</c:v>
                </c:pt>
                <c:pt idx="267">
                  <c:v>6/18/2018 22:19</c:v>
                </c:pt>
                <c:pt idx="268">
                  <c:v>6/20/2018 21:48</c:v>
                </c:pt>
                <c:pt idx="269">
                  <c:v>6/26/2018 18:14</c:v>
                </c:pt>
                <c:pt idx="270">
                  <c:v>7/6/2018 23:26</c:v>
                </c:pt>
                <c:pt idx="271">
                  <c:v>7/6/2018 23:26</c:v>
                </c:pt>
                <c:pt idx="272">
                  <c:v>7/6/2018 23:34</c:v>
                </c:pt>
                <c:pt idx="273">
                  <c:v>7/6/2018 23:34</c:v>
                </c:pt>
                <c:pt idx="274">
                  <c:v>7/6/2018 23:35</c:v>
                </c:pt>
                <c:pt idx="275">
                  <c:v>7/6/2018 23:35</c:v>
                </c:pt>
                <c:pt idx="276">
                  <c:v>7/6/2018 23:36</c:v>
                </c:pt>
                <c:pt idx="277">
                  <c:v>7/6/2018 23:36</c:v>
                </c:pt>
                <c:pt idx="278">
                  <c:v>7/6/2018 23:36</c:v>
                </c:pt>
                <c:pt idx="279">
                  <c:v>7/6/2018 23:37</c:v>
                </c:pt>
                <c:pt idx="280">
                  <c:v>7/6/2018 23:37</c:v>
                </c:pt>
                <c:pt idx="281">
                  <c:v>7/6/2018 23:37</c:v>
                </c:pt>
                <c:pt idx="282">
                  <c:v>7/6/2018 23:37</c:v>
                </c:pt>
                <c:pt idx="283">
                  <c:v>7/6/2018 23:38</c:v>
                </c:pt>
                <c:pt idx="284">
                  <c:v>7/6/2018 23:38</c:v>
                </c:pt>
                <c:pt idx="285">
                  <c:v>7/6/2018 23:38</c:v>
                </c:pt>
                <c:pt idx="286">
                  <c:v>7/6/2018 23:38</c:v>
                </c:pt>
                <c:pt idx="287">
                  <c:v>7/6/2018 23:39</c:v>
                </c:pt>
                <c:pt idx="288">
                  <c:v>7/8/2018 10:06</c:v>
                </c:pt>
                <c:pt idx="289">
                  <c:v>7/8/2018 15:33</c:v>
                </c:pt>
                <c:pt idx="290">
                  <c:v>7/8/2018 15:34</c:v>
                </c:pt>
                <c:pt idx="291">
                  <c:v>7/8/2018 15:34</c:v>
                </c:pt>
                <c:pt idx="292">
                  <c:v>7/8/2018 15:34</c:v>
                </c:pt>
                <c:pt idx="293">
                  <c:v>7/8/2018 15:35</c:v>
                </c:pt>
                <c:pt idx="294">
                  <c:v>7/8/2018 15:41</c:v>
                </c:pt>
                <c:pt idx="295">
                  <c:v>7/8/2018 15:41</c:v>
                </c:pt>
                <c:pt idx="296">
                  <c:v>7/8/2018 15:41</c:v>
                </c:pt>
                <c:pt idx="297">
                  <c:v>7/8/2018 15:42</c:v>
                </c:pt>
                <c:pt idx="298">
                  <c:v>7/8/2018 15:42</c:v>
                </c:pt>
                <c:pt idx="299">
                  <c:v>7/8/2018 15:42</c:v>
                </c:pt>
                <c:pt idx="300">
                  <c:v>7/8/2018 15:43</c:v>
                </c:pt>
                <c:pt idx="301">
                  <c:v>7/8/2018 15:43</c:v>
                </c:pt>
                <c:pt idx="302">
                  <c:v>7/8/2018 15:43</c:v>
                </c:pt>
                <c:pt idx="303">
                  <c:v>7/8/2018 16:07</c:v>
                </c:pt>
                <c:pt idx="304">
                  <c:v>7/9/2018 0:53</c:v>
                </c:pt>
                <c:pt idx="305">
                  <c:v>7/9/2018 16:10</c:v>
                </c:pt>
                <c:pt idx="306">
                  <c:v>7/9/2018 16:11</c:v>
                </c:pt>
                <c:pt idx="307">
                  <c:v>7/13/2018 18:53</c:v>
                </c:pt>
                <c:pt idx="308">
                  <c:v>7/13/2018 18:54</c:v>
                </c:pt>
                <c:pt idx="309">
                  <c:v>7/13/2018 18:54</c:v>
                </c:pt>
                <c:pt idx="310">
                  <c:v>7/13/2018 23:29</c:v>
                </c:pt>
                <c:pt idx="311">
                  <c:v>7/13/2018 23:29</c:v>
                </c:pt>
                <c:pt idx="312">
                  <c:v>7/13/2018 23:29</c:v>
                </c:pt>
                <c:pt idx="313">
                  <c:v>7/13/2018 23:29</c:v>
                </c:pt>
                <c:pt idx="314">
                  <c:v>7/15/2018 16:45</c:v>
                </c:pt>
                <c:pt idx="315">
                  <c:v>7/16/2018 23:34</c:v>
                </c:pt>
                <c:pt idx="316">
                  <c:v>7/16/2018 23:36</c:v>
                </c:pt>
                <c:pt idx="317">
                  <c:v>7/16/2018 23:37</c:v>
                </c:pt>
                <c:pt idx="318">
                  <c:v>7/16/2018 23:37</c:v>
                </c:pt>
                <c:pt idx="319">
                  <c:v>7/16/2018 23:38</c:v>
                </c:pt>
                <c:pt idx="320">
                  <c:v>7/17/2018 17:40</c:v>
                </c:pt>
                <c:pt idx="321">
                  <c:v>7/20/2018 23:48</c:v>
                </c:pt>
                <c:pt idx="322">
                  <c:v>7/20/2018 23:49</c:v>
                </c:pt>
                <c:pt idx="323">
                  <c:v>7/24/2018 1:18</c:v>
                </c:pt>
                <c:pt idx="324">
                  <c:v>7/24/2018 1:18</c:v>
                </c:pt>
                <c:pt idx="325">
                  <c:v>7/24/2018 1:19</c:v>
                </c:pt>
                <c:pt idx="326">
                  <c:v>7/24/2018 1:19</c:v>
                </c:pt>
                <c:pt idx="327">
                  <c:v>7/24/2018 1:19</c:v>
                </c:pt>
                <c:pt idx="328">
                  <c:v>7/24/2018 1:20</c:v>
                </c:pt>
                <c:pt idx="329">
                  <c:v>7/24/2018 1:20</c:v>
                </c:pt>
                <c:pt idx="330">
                  <c:v>7/24/2018 3:07</c:v>
                </c:pt>
                <c:pt idx="331">
                  <c:v>7/26/2018 22:00</c:v>
                </c:pt>
                <c:pt idx="332">
                  <c:v>7/26/2018 22:00</c:v>
                </c:pt>
                <c:pt idx="333">
                  <c:v>7/26/2018 22:01</c:v>
                </c:pt>
                <c:pt idx="334">
                  <c:v>7/26/2018 22:01</c:v>
                </c:pt>
                <c:pt idx="335">
                  <c:v>7/31/2018 17:50</c:v>
                </c:pt>
                <c:pt idx="336">
                  <c:v>7/31/2018 17:51</c:v>
                </c:pt>
                <c:pt idx="337">
                  <c:v>8/1/2018 17:04</c:v>
                </c:pt>
                <c:pt idx="338">
                  <c:v>8/2/2018 16:51</c:v>
                </c:pt>
                <c:pt idx="339">
                  <c:v>8/2/2018 16:52</c:v>
                </c:pt>
                <c:pt idx="340">
                  <c:v>8/2/2018 16:52</c:v>
                </c:pt>
                <c:pt idx="341">
                  <c:v>8/6/2018 18:20</c:v>
                </c:pt>
                <c:pt idx="342">
                  <c:v>8/6/2018 18:20</c:v>
                </c:pt>
                <c:pt idx="343">
                  <c:v>8/6/2018 18:21</c:v>
                </c:pt>
                <c:pt idx="344">
                  <c:v>8/6/2018 18:21</c:v>
                </c:pt>
                <c:pt idx="345">
                  <c:v>8/6/2018 18:21</c:v>
                </c:pt>
                <c:pt idx="346">
                  <c:v>8/6/2018 18:22</c:v>
                </c:pt>
                <c:pt idx="347">
                  <c:v>8/6/2018 18:22</c:v>
                </c:pt>
                <c:pt idx="348">
                  <c:v>8/6/2018 18:22</c:v>
                </c:pt>
                <c:pt idx="349">
                  <c:v>8/6/2018 18:23</c:v>
                </c:pt>
                <c:pt idx="350">
                  <c:v>8/6/2018 18:23</c:v>
                </c:pt>
                <c:pt idx="351">
                  <c:v>8/6/2018 18:23</c:v>
                </c:pt>
                <c:pt idx="352">
                  <c:v>8/6/2018 18:24</c:v>
                </c:pt>
                <c:pt idx="353">
                  <c:v>8/6/2018 18:25</c:v>
                </c:pt>
                <c:pt idx="354">
                  <c:v>8/6/2018 18:25</c:v>
                </c:pt>
                <c:pt idx="355">
                  <c:v>8/6/2018 18:25</c:v>
                </c:pt>
                <c:pt idx="356">
                  <c:v>8/6/2018 18:26</c:v>
                </c:pt>
                <c:pt idx="357">
                  <c:v>8/6/2018 18:27</c:v>
                </c:pt>
                <c:pt idx="358">
                  <c:v>8/6/2018 20:14</c:v>
                </c:pt>
                <c:pt idx="359">
                  <c:v>8/9/2018 0:16</c:v>
                </c:pt>
                <c:pt idx="360">
                  <c:v>8/9/2018 0:16</c:v>
                </c:pt>
                <c:pt idx="361">
                  <c:v>8/9/2018 0:16</c:v>
                </c:pt>
                <c:pt idx="362">
                  <c:v>8/9/2018 0:17</c:v>
                </c:pt>
                <c:pt idx="363">
                  <c:v>8/9/2018 0:17</c:v>
                </c:pt>
                <c:pt idx="364">
                  <c:v>8/9/2018 18:57</c:v>
                </c:pt>
                <c:pt idx="365">
                  <c:v>8/9/2018 18:57</c:v>
                </c:pt>
                <c:pt idx="366">
                  <c:v>8/9/2018 18:58</c:v>
                </c:pt>
                <c:pt idx="367">
                  <c:v>8/12/2018 0:20</c:v>
                </c:pt>
                <c:pt idx="368">
                  <c:v>8/12/2018 0:20</c:v>
                </c:pt>
                <c:pt idx="369">
                  <c:v>8/12/2018 0:21</c:v>
                </c:pt>
                <c:pt idx="370">
                  <c:v>8/12/2018 0:22</c:v>
                </c:pt>
                <c:pt idx="371">
                  <c:v>8/20/2018 16:24</c:v>
                </c:pt>
                <c:pt idx="372">
                  <c:v>8/20/2018 16:25</c:v>
                </c:pt>
                <c:pt idx="373">
                  <c:v>8/20/2018 16:25</c:v>
                </c:pt>
                <c:pt idx="374">
                  <c:v>8/20/2018 16:26</c:v>
                </c:pt>
                <c:pt idx="375">
                  <c:v>8/20/2018 16:26</c:v>
                </c:pt>
                <c:pt idx="376">
                  <c:v>8/22/2018 1:41</c:v>
                </c:pt>
                <c:pt idx="377">
                  <c:v>8/23/2018 19:00</c:v>
                </c:pt>
                <c:pt idx="378">
                  <c:v>8/23/2018 19:00</c:v>
                </c:pt>
                <c:pt idx="379">
                  <c:v>8/23/2018 19:01</c:v>
                </c:pt>
                <c:pt idx="380">
                  <c:v>8/23/2018 19:01</c:v>
                </c:pt>
                <c:pt idx="381">
                  <c:v>8/23/2018 19:01</c:v>
                </c:pt>
                <c:pt idx="382">
                  <c:v>8/23/2018 19:02</c:v>
                </c:pt>
                <c:pt idx="383">
                  <c:v>8/23/2018 19:02</c:v>
                </c:pt>
                <c:pt idx="384">
                  <c:v>8/23/2018 19:02</c:v>
                </c:pt>
                <c:pt idx="385">
                  <c:v>8/24/2018 21:43</c:v>
                </c:pt>
                <c:pt idx="386">
                  <c:v>8/24/2018 21:43</c:v>
                </c:pt>
                <c:pt idx="387">
                  <c:v>8/24/2018 21:44</c:v>
                </c:pt>
                <c:pt idx="388">
                  <c:v>8/24/2018 21:44</c:v>
                </c:pt>
                <c:pt idx="389">
                  <c:v>8/25/2018 1:04</c:v>
                </c:pt>
                <c:pt idx="390">
                  <c:v>8/25/2018 19:54</c:v>
                </c:pt>
                <c:pt idx="391">
                  <c:v>8/25/2018 19:55</c:v>
                </c:pt>
                <c:pt idx="392">
                  <c:v>8/25/2018 19:55</c:v>
                </c:pt>
                <c:pt idx="393">
                  <c:v>8/25/2018 19:55</c:v>
                </c:pt>
                <c:pt idx="394">
                  <c:v>8/25/2018 19:55</c:v>
                </c:pt>
                <c:pt idx="395">
                  <c:v>8/25/2018 19:56</c:v>
                </c:pt>
                <c:pt idx="396">
                  <c:v>8/25/2018 19:57</c:v>
                </c:pt>
                <c:pt idx="397">
                  <c:v>8/25/2018 19:57</c:v>
                </c:pt>
                <c:pt idx="398">
                  <c:v>8/25/2018 19:57</c:v>
                </c:pt>
                <c:pt idx="399">
                  <c:v>8/25/2018 19:57</c:v>
                </c:pt>
                <c:pt idx="400">
                  <c:v>8/27/2018 17:32</c:v>
                </c:pt>
                <c:pt idx="401">
                  <c:v>8/27/2018 17:32</c:v>
                </c:pt>
                <c:pt idx="402">
                  <c:v>8/27/2018 17:33</c:v>
                </c:pt>
                <c:pt idx="403">
                  <c:v>8/27/2018 17:34</c:v>
                </c:pt>
                <c:pt idx="404">
                  <c:v>8/28/2018 15:08</c:v>
                </c:pt>
                <c:pt idx="405">
                  <c:v>8/28/2018 15:08</c:v>
                </c:pt>
                <c:pt idx="406">
                  <c:v>8/28/2018 15:09</c:v>
                </c:pt>
                <c:pt idx="407">
                  <c:v>8/28/2018 15:09</c:v>
                </c:pt>
                <c:pt idx="408">
                  <c:v>8/28/2018 15:10</c:v>
                </c:pt>
                <c:pt idx="409">
                  <c:v>8/28/2018 15:10</c:v>
                </c:pt>
                <c:pt idx="410">
                  <c:v>8/28/2018 15:11</c:v>
                </c:pt>
                <c:pt idx="411">
                  <c:v>8/28/2018 15:12</c:v>
                </c:pt>
                <c:pt idx="412">
                  <c:v>8/29/2018 2:21</c:v>
                </c:pt>
                <c:pt idx="413">
                  <c:v>8/29/2018 2:22</c:v>
                </c:pt>
                <c:pt idx="414">
                  <c:v>8/29/2018 2:22</c:v>
                </c:pt>
                <c:pt idx="415">
                  <c:v>8/29/2018 2:22</c:v>
                </c:pt>
                <c:pt idx="416">
                  <c:v>8/29/2018 2:23</c:v>
                </c:pt>
                <c:pt idx="417">
                  <c:v>8/29/2018 2:23</c:v>
                </c:pt>
                <c:pt idx="418">
                  <c:v>8/31/2018 23:47</c:v>
                </c:pt>
                <c:pt idx="419">
                  <c:v>8/31/2018 23:47</c:v>
                </c:pt>
                <c:pt idx="420">
                  <c:v>8/31/2018 23:48</c:v>
                </c:pt>
                <c:pt idx="421">
                  <c:v>8/31/2018 23:48</c:v>
                </c:pt>
                <c:pt idx="422">
                  <c:v>8/31/2018 23:50</c:v>
                </c:pt>
                <c:pt idx="423">
                  <c:v>9/1/2018 21:51</c:v>
                </c:pt>
                <c:pt idx="424">
                  <c:v>9/1/2018 21:51</c:v>
                </c:pt>
                <c:pt idx="425">
                  <c:v>9/2/2018 1:08</c:v>
                </c:pt>
                <c:pt idx="426">
                  <c:v>9/2/2018 18:12</c:v>
                </c:pt>
                <c:pt idx="427">
                  <c:v>9/3/2018 1:29</c:v>
                </c:pt>
                <c:pt idx="428">
                  <c:v>9/3/2018 1:29</c:v>
                </c:pt>
                <c:pt idx="429">
                  <c:v>9/3/2018 1:31</c:v>
                </c:pt>
                <c:pt idx="430">
                  <c:v>9/4/2018 17:27</c:v>
                </c:pt>
                <c:pt idx="431">
                  <c:v>9/4/2018 17:27</c:v>
                </c:pt>
                <c:pt idx="432">
                  <c:v>9/4/2018 17:28</c:v>
                </c:pt>
                <c:pt idx="433">
                  <c:v>9/4/2018 17:28</c:v>
                </c:pt>
                <c:pt idx="434">
                  <c:v>9/4/2018 18:54</c:v>
                </c:pt>
                <c:pt idx="435">
                  <c:v>9/4/2018 20:18</c:v>
                </c:pt>
                <c:pt idx="436">
                  <c:v>9/4/2018 23:19</c:v>
                </c:pt>
                <c:pt idx="437">
                  <c:v>9/5/2018 23:06</c:v>
                </c:pt>
                <c:pt idx="438">
                  <c:v>9/5/2018 23:07</c:v>
                </c:pt>
                <c:pt idx="439">
                  <c:v>9/7/2018 1:10</c:v>
                </c:pt>
                <c:pt idx="440">
                  <c:v>9/7/2018 1:12</c:v>
                </c:pt>
                <c:pt idx="441">
                  <c:v>9/7/2018 1:12</c:v>
                </c:pt>
                <c:pt idx="442">
                  <c:v>9/8/2018 19:10</c:v>
                </c:pt>
                <c:pt idx="443">
                  <c:v>9/8/2018 19:11</c:v>
                </c:pt>
                <c:pt idx="444">
                  <c:v>9/11/2018 23:02</c:v>
                </c:pt>
                <c:pt idx="445">
                  <c:v>9/14/2018 16:49</c:v>
                </c:pt>
                <c:pt idx="446">
                  <c:v>9/18/2018 23:47</c:v>
                </c:pt>
                <c:pt idx="447">
                  <c:v>9/18/2018 23:47</c:v>
                </c:pt>
                <c:pt idx="448">
                  <c:v>9/18/2018 23:48</c:v>
                </c:pt>
                <c:pt idx="449">
                  <c:v>9/18/2018 23:48</c:v>
                </c:pt>
                <c:pt idx="450">
                  <c:v>9/18/2018 23:48</c:v>
                </c:pt>
                <c:pt idx="451">
                  <c:v>9/18/2018 23:49</c:v>
                </c:pt>
                <c:pt idx="452">
                  <c:v>9/18/2018 23:49</c:v>
                </c:pt>
                <c:pt idx="453">
                  <c:v>9/18/2018 23:50</c:v>
                </c:pt>
                <c:pt idx="454">
                  <c:v>9/19/2018 21:56</c:v>
                </c:pt>
                <c:pt idx="455">
                  <c:v>9/19/2018 21:57</c:v>
                </c:pt>
                <c:pt idx="456">
                  <c:v>9/19/2018 21:58</c:v>
                </c:pt>
                <c:pt idx="457">
                  <c:v>9/21/2018 23:44</c:v>
                </c:pt>
                <c:pt idx="458">
                  <c:v>9/21/2018 23:48</c:v>
                </c:pt>
                <c:pt idx="459">
                  <c:v>9/23/2018 18:25</c:v>
                </c:pt>
                <c:pt idx="460">
                  <c:v>9/23/2018 18:26</c:v>
                </c:pt>
                <c:pt idx="461">
                  <c:v>9/24/2018 15:20</c:v>
                </c:pt>
                <c:pt idx="462">
                  <c:v>10/2/2018 18:45</c:v>
                </c:pt>
                <c:pt idx="463">
                  <c:v>10/2/2018 18:46</c:v>
                </c:pt>
                <c:pt idx="464">
                  <c:v>10/6/2018 23:56</c:v>
                </c:pt>
                <c:pt idx="465">
                  <c:v>10/6/2018 23:56</c:v>
                </c:pt>
                <c:pt idx="466">
                  <c:v>10/6/2018 23:57</c:v>
                </c:pt>
                <c:pt idx="467">
                  <c:v>10/6/2018 23:57</c:v>
                </c:pt>
                <c:pt idx="468">
                  <c:v>10/6/2018 23:58</c:v>
                </c:pt>
                <c:pt idx="469">
                  <c:v>10/8/2018 23:37</c:v>
                </c:pt>
                <c:pt idx="470">
                  <c:v>10/8/2018 23:38</c:v>
                </c:pt>
                <c:pt idx="471">
                  <c:v>10/8/2018 23:38</c:v>
                </c:pt>
                <c:pt idx="472">
                  <c:v>10/8/2018 23:39</c:v>
                </c:pt>
                <c:pt idx="473">
                  <c:v>10/8/2018 23:39</c:v>
                </c:pt>
                <c:pt idx="474">
                  <c:v>10/8/2018 23:39</c:v>
                </c:pt>
                <c:pt idx="475">
                  <c:v>10/8/2018 23:39</c:v>
                </c:pt>
                <c:pt idx="476">
                  <c:v>10/8/2018 23:40</c:v>
                </c:pt>
                <c:pt idx="477">
                  <c:v>10/8/2018 23:40</c:v>
                </c:pt>
                <c:pt idx="478">
                  <c:v>10/9/2018 21:01</c:v>
                </c:pt>
                <c:pt idx="479">
                  <c:v>10/9/2018 21:02</c:v>
                </c:pt>
                <c:pt idx="480">
                  <c:v>10/9/2018 21:02</c:v>
                </c:pt>
                <c:pt idx="481">
                  <c:v>10/9/2018 21:02</c:v>
                </c:pt>
                <c:pt idx="482">
                  <c:v>10/9/2018 21:02</c:v>
                </c:pt>
                <c:pt idx="483">
                  <c:v>10/9/2018 21:03</c:v>
                </c:pt>
                <c:pt idx="484">
                  <c:v>10/9/2018 21:03</c:v>
                </c:pt>
                <c:pt idx="485">
                  <c:v>10/10/2018 23:34</c:v>
                </c:pt>
                <c:pt idx="486">
                  <c:v>10/10/2018 23:34</c:v>
                </c:pt>
                <c:pt idx="487">
                  <c:v>10/10/2018 23:34</c:v>
                </c:pt>
                <c:pt idx="488">
                  <c:v>10/10/2018 23:35</c:v>
                </c:pt>
                <c:pt idx="489">
                  <c:v>10/10/2018 23:35</c:v>
                </c:pt>
                <c:pt idx="490">
                  <c:v>10/10/2018 23:35</c:v>
                </c:pt>
                <c:pt idx="491">
                  <c:v>10/10/2018 23:36</c:v>
                </c:pt>
                <c:pt idx="492">
                  <c:v>10/10/2018 23:37</c:v>
                </c:pt>
                <c:pt idx="493">
                  <c:v>10/10/2018 23:37</c:v>
                </c:pt>
                <c:pt idx="494">
                  <c:v>10/11/2018 18:41</c:v>
                </c:pt>
                <c:pt idx="495">
                  <c:v>10/11/2018 18:41</c:v>
                </c:pt>
                <c:pt idx="496">
                  <c:v>10/11/2018 18:41</c:v>
                </c:pt>
                <c:pt idx="497">
                  <c:v>10/11/2018 18:42</c:v>
                </c:pt>
                <c:pt idx="498">
                  <c:v>10/11/2018 18:43</c:v>
                </c:pt>
                <c:pt idx="499">
                  <c:v>10/11/2018 18:44</c:v>
                </c:pt>
                <c:pt idx="500">
                  <c:v>10/11/2018 18:44</c:v>
                </c:pt>
                <c:pt idx="501">
                  <c:v>10/11/2018 18:44</c:v>
                </c:pt>
                <c:pt idx="502">
                  <c:v>10/12/2018 19:42</c:v>
                </c:pt>
                <c:pt idx="503">
                  <c:v>10/15/2018 0:40</c:v>
                </c:pt>
                <c:pt idx="504">
                  <c:v>10/15/2018 0:40</c:v>
                </c:pt>
                <c:pt idx="505">
                  <c:v>10/15/2018 0:40</c:v>
                </c:pt>
                <c:pt idx="506">
                  <c:v>10/15/2018 0:42</c:v>
                </c:pt>
                <c:pt idx="507">
                  <c:v>10/15/2018 0:42</c:v>
                </c:pt>
                <c:pt idx="508">
                  <c:v>10/15/2018 0:43</c:v>
                </c:pt>
                <c:pt idx="509">
                  <c:v>10/15/2018 0:43</c:v>
                </c:pt>
                <c:pt idx="510">
                  <c:v>10/15/2018 0:44</c:v>
                </c:pt>
                <c:pt idx="511">
                  <c:v>10/15/2018 0:45</c:v>
                </c:pt>
                <c:pt idx="512">
                  <c:v>10/15/2018 0:45</c:v>
                </c:pt>
                <c:pt idx="513">
                  <c:v>10/15/2018 0:45</c:v>
                </c:pt>
                <c:pt idx="514">
                  <c:v>10/15/2018 0:46</c:v>
                </c:pt>
                <c:pt idx="515">
                  <c:v>10/15/2018 0:46</c:v>
                </c:pt>
                <c:pt idx="516">
                  <c:v>10/15/2018 0:46</c:v>
                </c:pt>
                <c:pt idx="517">
                  <c:v>10/15/2018 0:46</c:v>
                </c:pt>
                <c:pt idx="518">
                  <c:v>10/15/2018 23:25</c:v>
                </c:pt>
                <c:pt idx="519">
                  <c:v>10/17/2018 20:02</c:v>
                </c:pt>
                <c:pt idx="520">
                  <c:v>10/18/2018 22:10</c:v>
                </c:pt>
                <c:pt idx="521">
                  <c:v>10/18/2018 22:11</c:v>
                </c:pt>
                <c:pt idx="522">
                  <c:v>10/18/2018 22:11</c:v>
                </c:pt>
                <c:pt idx="523">
                  <c:v>10/18/2018 22:11</c:v>
                </c:pt>
                <c:pt idx="524">
                  <c:v>10/18/2018 22:12</c:v>
                </c:pt>
                <c:pt idx="525">
                  <c:v>10/18/2018 22:12</c:v>
                </c:pt>
                <c:pt idx="526">
                  <c:v>10/18/2018 22:13</c:v>
                </c:pt>
                <c:pt idx="527">
                  <c:v>10/18/2018 22:13</c:v>
                </c:pt>
                <c:pt idx="528">
                  <c:v>10/18/2018 22:13</c:v>
                </c:pt>
                <c:pt idx="529">
                  <c:v>10/18/2018 22:14</c:v>
                </c:pt>
                <c:pt idx="530">
                  <c:v>10/18/2018 22:14</c:v>
                </c:pt>
                <c:pt idx="531">
                  <c:v>10/18/2018 22:14</c:v>
                </c:pt>
                <c:pt idx="532">
                  <c:v>10/18/2018 22:15</c:v>
                </c:pt>
                <c:pt idx="533">
                  <c:v>10/18/2018 22:15</c:v>
                </c:pt>
                <c:pt idx="534">
                  <c:v>10/18/2018 22:17</c:v>
                </c:pt>
                <c:pt idx="535">
                  <c:v>10/18/2018 22:17</c:v>
                </c:pt>
                <c:pt idx="536">
                  <c:v>10/18/2018 22:18</c:v>
                </c:pt>
                <c:pt idx="537">
                  <c:v>10/22/2018 19:30</c:v>
                </c:pt>
                <c:pt idx="538">
                  <c:v>10/22/2018 19:30</c:v>
                </c:pt>
                <c:pt idx="539">
                  <c:v>10/22/2018 19:30</c:v>
                </c:pt>
                <c:pt idx="540">
                  <c:v>10/22/2018 19:31</c:v>
                </c:pt>
                <c:pt idx="541">
                  <c:v>10/22/2018 19:31</c:v>
                </c:pt>
                <c:pt idx="542">
                  <c:v>10/22/2018 19:32</c:v>
                </c:pt>
                <c:pt idx="543">
                  <c:v>10/22/2018 19:32</c:v>
                </c:pt>
                <c:pt idx="544">
                  <c:v>10/22/2018 19:32</c:v>
                </c:pt>
                <c:pt idx="545">
                  <c:v>10/22/2018 19:32</c:v>
                </c:pt>
                <c:pt idx="546">
                  <c:v>10/22/2018 19:33</c:v>
                </c:pt>
                <c:pt idx="547">
                  <c:v>10/22/2018 19:33</c:v>
                </c:pt>
                <c:pt idx="548">
                  <c:v>10/22/2018 19:34</c:v>
                </c:pt>
                <c:pt idx="549">
                  <c:v>10/22/2018 23:37</c:v>
                </c:pt>
                <c:pt idx="550">
                  <c:v>10/22/2018 23:37</c:v>
                </c:pt>
                <c:pt idx="551">
                  <c:v>10/22/2018 23:38</c:v>
                </c:pt>
                <c:pt idx="552">
                  <c:v>10/22/2018 23:38</c:v>
                </c:pt>
                <c:pt idx="553">
                  <c:v>10/22/2018 23:38</c:v>
                </c:pt>
                <c:pt idx="554">
                  <c:v>10/22/2018 23:38</c:v>
                </c:pt>
                <c:pt idx="555">
                  <c:v>10/22/2018 23:39</c:v>
                </c:pt>
                <c:pt idx="556">
                  <c:v>10/28/2018 19:23</c:v>
                </c:pt>
                <c:pt idx="557">
                  <c:v>10/28/2018 19:23</c:v>
                </c:pt>
                <c:pt idx="558">
                  <c:v>10/28/2018 19:25</c:v>
                </c:pt>
                <c:pt idx="559">
                  <c:v>10/28/2018 19:25</c:v>
                </c:pt>
                <c:pt idx="560">
                  <c:v>10/28/2018 19:26</c:v>
                </c:pt>
                <c:pt idx="561">
                  <c:v>10/28/2018 19:26</c:v>
                </c:pt>
                <c:pt idx="562">
                  <c:v>10/28/2018 19:27</c:v>
                </c:pt>
                <c:pt idx="563">
                  <c:v>10/28/2018 19:27</c:v>
                </c:pt>
                <c:pt idx="564">
                  <c:v>10/28/2018 19:28</c:v>
                </c:pt>
                <c:pt idx="565">
                  <c:v>10/28/2018 19:48</c:v>
                </c:pt>
                <c:pt idx="566">
                  <c:v>11/2/2018 21:19</c:v>
                </c:pt>
                <c:pt idx="567">
                  <c:v>11/7/2018 22:10</c:v>
                </c:pt>
                <c:pt idx="568">
                  <c:v>11/7/2018 22:11</c:v>
                </c:pt>
                <c:pt idx="569">
                  <c:v>11/7/2018 22:11</c:v>
                </c:pt>
                <c:pt idx="570">
                  <c:v>11/7/2018 22:12</c:v>
                </c:pt>
                <c:pt idx="571">
                  <c:v>11/7/2018 22:12</c:v>
                </c:pt>
                <c:pt idx="572">
                  <c:v>11/7/2018 22:13</c:v>
                </c:pt>
                <c:pt idx="573">
                  <c:v>11/7/2018 22:13</c:v>
                </c:pt>
                <c:pt idx="574">
                  <c:v>11/7/2018 22:13</c:v>
                </c:pt>
                <c:pt idx="575">
                  <c:v>11/7/2018 22:14</c:v>
                </c:pt>
                <c:pt idx="576">
                  <c:v>11/7/2018 22:14</c:v>
                </c:pt>
                <c:pt idx="577">
                  <c:v>11/7/2018 22:15</c:v>
                </c:pt>
                <c:pt idx="578">
                  <c:v>11/7/2018 22:15</c:v>
                </c:pt>
                <c:pt idx="579">
                  <c:v>11/10/2018 14:53</c:v>
                </c:pt>
                <c:pt idx="580">
                  <c:v>11/10/2018 14:53</c:v>
                </c:pt>
                <c:pt idx="581">
                  <c:v>11/10/2018 14:53</c:v>
                </c:pt>
                <c:pt idx="582">
                  <c:v>11/10/2018 14:54</c:v>
                </c:pt>
                <c:pt idx="583">
                  <c:v>11/10/2018 14:54</c:v>
                </c:pt>
                <c:pt idx="584">
                  <c:v>11/10/2018 14:54</c:v>
                </c:pt>
                <c:pt idx="585">
                  <c:v>11/10/2018 14:55</c:v>
                </c:pt>
                <c:pt idx="586">
                  <c:v>11/10/2018 14:55</c:v>
                </c:pt>
                <c:pt idx="587">
                  <c:v>11/10/2018 14:55</c:v>
                </c:pt>
                <c:pt idx="588">
                  <c:v>11/10/2018 14:56</c:v>
                </c:pt>
                <c:pt idx="589">
                  <c:v>11/10/2018 14:56</c:v>
                </c:pt>
                <c:pt idx="590">
                  <c:v>11/10/2018 14:56</c:v>
                </c:pt>
                <c:pt idx="591">
                  <c:v>11/10/2018 14:57</c:v>
                </c:pt>
                <c:pt idx="592">
                  <c:v>11/11/2018 23:53</c:v>
                </c:pt>
                <c:pt idx="593">
                  <c:v>11/11/2018 23:54</c:v>
                </c:pt>
                <c:pt idx="594">
                  <c:v>11/11/2018 23:54</c:v>
                </c:pt>
                <c:pt idx="595">
                  <c:v>11/11/2018 23:54</c:v>
                </c:pt>
                <c:pt idx="596">
                  <c:v>11/11/2018 23:55</c:v>
                </c:pt>
                <c:pt idx="597">
                  <c:v>11/11/2018 23:55</c:v>
                </c:pt>
                <c:pt idx="598">
                  <c:v>11/11/2018 23:55</c:v>
                </c:pt>
                <c:pt idx="599">
                  <c:v>11/18/2018 20:44</c:v>
                </c:pt>
                <c:pt idx="600">
                  <c:v>11/18/2018 20:44</c:v>
                </c:pt>
                <c:pt idx="601">
                  <c:v>11/18/2018 20:45</c:v>
                </c:pt>
                <c:pt idx="602">
                  <c:v>11/18/2018 20:45</c:v>
                </c:pt>
                <c:pt idx="603">
                  <c:v>11/18/2018 20:46</c:v>
                </c:pt>
                <c:pt idx="604">
                  <c:v>11/18/2018 20:46</c:v>
                </c:pt>
                <c:pt idx="605">
                  <c:v>11/18/2018 20:46</c:v>
                </c:pt>
                <c:pt idx="606">
                  <c:v>11/18/2018 20:47</c:v>
                </c:pt>
                <c:pt idx="607">
                  <c:v>11/18/2018 20:48</c:v>
                </c:pt>
                <c:pt idx="608">
                  <c:v>11/18/2018 20:49</c:v>
                </c:pt>
                <c:pt idx="609">
                  <c:v>11/18/2018 20:49</c:v>
                </c:pt>
                <c:pt idx="610">
                  <c:v>11/20/2018 22:25</c:v>
                </c:pt>
                <c:pt idx="611">
                  <c:v>11/20/2018 22:25</c:v>
                </c:pt>
                <c:pt idx="612">
                  <c:v>11/20/2018 22:26</c:v>
                </c:pt>
                <c:pt idx="613">
                  <c:v>11/20/2018 22:26</c:v>
                </c:pt>
                <c:pt idx="614">
                  <c:v>11/20/2018 22:26</c:v>
                </c:pt>
                <c:pt idx="615">
                  <c:v>11/20/2018 22:26</c:v>
                </c:pt>
                <c:pt idx="616">
                  <c:v>11/20/2018 22:27</c:v>
                </c:pt>
                <c:pt idx="617">
                  <c:v>11/20/2018 22:27</c:v>
                </c:pt>
                <c:pt idx="618">
                  <c:v>11/20/2018 22:27</c:v>
                </c:pt>
                <c:pt idx="619">
                  <c:v>11/20/2018 22:27</c:v>
                </c:pt>
                <c:pt idx="620">
                  <c:v>11/20/2018 22:28</c:v>
                </c:pt>
                <c:pt idx="621">
                  <c:v>11/20/2018 22:28</c:v>
                </c:pt>
                <c:pt idx="622">
                  <c:v>11/24/2018 23:21</c:v>
                </c:pt>
                <c:pt idx="623">
                  <c:v>11/24/2018 23:22</c:v>
                </c:pt>
                <c:pt idx="624">
                  <c:v>11/24/2018 23:23</c:v>
                </c:pt>
                <c:pt idx="625">
                  <c:v>11/24/2018 23:23</c:v>
                </c:pt>
                <c:pt idx="626">
                  <c:v>11/24/2018 23:23</c:v>
                </c:pt>
                <c:pt idx="627">
                  <c:v>11/24/2018 23:23</c:v>
                </c:pt>
                <c:pt idx="628">
                  <c:v>11/24/2018 23:24</c:v>
                </c:pt>
                <c:pt idx="629">
                  <c:v>11/24/2018 23:24</c:v>
                </c:pt>
                <c:pt idx="630">
                  <c:v>11/24/2018 23:24</c:v>
                </c:pt>
                <c:pt idx="631">
                  <c:v>11/24/2018 23:24</c:v>
                </c:pt>
                <c:pt idx="632">
                  <c:v>11/24/2018 23:25</c:v>
                </c:pt>
                <c:pt idx="633">
                  <c:v>11/24/2018 23:25</c:v>
                </c:pt>
                <c:pt idx="634">
                  <c:v>11/24/2018 23:25</c:v>
                </c:pt>
                <c:pt idx="635">
                  <c:v>11/24/2018 23:25</c:v>
                </c:pt>
                <c:pt idx="636">
                  <c:v>11/24/2018 23:26</c:v>
                </c:pt>
                <c:pt idx="637">
                  <c:v>11/25/2018 22:14</c:v>
                </c:pt>
                <c:pt idx="638">
                  <c:v>11/25/2018 22:14</c:v>
                </c:pt>
                <c:pt idx="639">
                  <c:v>11/25/2018 22:14</c:v>
                </c:pt>
                <c:pt idx="640">
                  <c:v>11/25/2018 22:15</c:v>
                </c:pt>
                <c:pt idx="641">
                  <c:v>11/25/2018 22:15</c:v>
                </c:pt>
                <c:pt idx="642">
                  <c:v>12/7/2018 21:02</c:v>
                </c:pt>
                <c:pt idx="643">
                  <c:v>12/7/2018 21:02</c:v>
                </c:pt>
                <c:pt idx="644">
                  <c:v>12/7/2018 21:02</c:v>
                </c:pt>
                <c:pt idx="645">
                  <c:v>12/7/2018 21:03</c:v>
                </c:pt>
                <c:pt idx="646">
                  <c:v>12/7/2018 21:03</c:v>
                </c:pt>
                <c:pt idx="647">
                  <c:v>12/7/2018 21:04</c:v>
                </c:pt>
                <c:pt idx="648">
                  <c:v>12/7/2018 21:04</c:v>
                </c:pt>
                <c:pt idx="649">
                  <c:v>12/7/2018 21:04</c:v>
                </c:pt>
                <c:pt idx="650">
                  <c:v>12/7/2018 21:04</c:v>
                </c:pt>
                <c:pt idx="651">
                  <c:v>12/7/2018 21:05</c:v>
                </c:pt>
                <c:pt idx="652">
                  <c:v>12/9/2018 19:29</c:v>
                </c:pt>
                <c:pt idx="653">
                  <c:v>12/9/2018 19:30</c:v>
                </c:pt>
                <c:pt idx="654">
                  <c:v>12/10/2018 21:42</c:v>
                </c:pt>
                <c:pt idx="655">
                  <c:v>12/10/2018 21:43</c:v>
                </c:pt>
                <c:pt idx="656">
                  <c:v>12/13/2018 19:08</c:v>
                </c:pt>
                <c:pt idx="657">
                  <c:v>12/13/2018 19:08</c:v>
                </c:pt>
                <c:pt idx="658">
                  <c:v>12/13/2018 19:09</c:v>
                </c:pt>
                <c:pt idx="659">
                  <c:v>12/13/2018 19:09</c:v>
                </c:pt>
                <c:pt idx="660">
                  <c:v>12/13/2018 19:10</c:v>
                </c:pt>
                <c:pt idx="661">
                  <c:v>12/13/2018 19:10</c:v>
                </c:pt>
                <c:pt idx="662">
                  <c:v>12/13/2018 19:11</c:v>
                </c:pt>
                <c:pt idx="663">
                  <c:v>12/13/2018 19:11</c:v>
                </c:pt>
                <c:pt idx="664">
                  <c:v>12/13/2018 19:11</c:v>
                </c:pt>
                <c:pt idx="665">
                  <c:v>12/13/2018 19:11</c:v>
                </c:pt>
                <c:pt idx="666">
                  <c:v>12/13/2018 19:12</c:v>
                </c:pt>
                <c:pt idx="667">
                  <c:v>12/13/2018 19:12</c:v>
                </c:pt>
                <c:pt idx="668">
                  <c:v>12/13/2018 19:12</c:v>
                </c:pt>
                <c:pt idx="669">
                  <c:v>12/13/2018 19:12</c:v>
                </c:pt>
                <c:pt idx="670">
                  <c:v>12/13/2018 19:13</c:v>
                </c:pt>
                <c:pt idx="671">
                  <c:v>12/13/2018 19:13</c:v>
                </c:pt>
                <c:pt idx="672">
                  <c:v>12/13/2018 19:13</c:v>
                </c:pt>
                <c:pt idx="673">
                  <c:v>12/13/2018 19:13</c:v>
                </c:pt>
                <c:pt idx="674">
                  <c:v>12/13/2018 19:14</c:v>
                </c:pt>
                <c:pt idx="675">
                  <c:v>12/13/2018 19:14</c:v>
                </c:pt>
                <c:pt idx="676">
                  <c:v>12/13/2018 19:15</c:v>
                </c:pt>
                <c:pt idx="677">
                  <c:v>12/13/2018 19:15</c:v>
                </c:pt>
                <c:pt idx="678">
                  <c:v>12/13/2018 19:15</c:v>
                </c:pt>
                <c:pt idx="679">
                  <c:v>12/13/2018 19:16</c:v>
                </c:pt>
                <c:pt idx="680">
                  <c:v>12/13/2018 19:16</c:v>
                </c:pt>
                <c:pt idx="681">
                  <c:v>12/13/2018 19:16</c:v>
                </c:pt>
                <c:pt idx="682">
                  <c:v>12/13/2018 19:16</c:v>
                </c:pt>
                <c:pt idx="683">
                  <c:v>12/13/2018 19:17</c:v>
                </c:pt>
                <c:pt idx="684">
                  <c:v>12/13/2018 19:17</c:v>
                </c:pt>
                <c:pt idx="685">
                  <c:v>12/13/2018 19:18</c:v>
                </c:pt>
                <c:pt idx="686">
                  <c:v>12/13/2018 19:18</c:v>
                </c:pt>
                <c:pt idx="687">
                  <c:v>12/13/2018 19:19</c:v>
                </c:pt>
                <c:pt idx="688">
                  <c:v>12/13/2018 19:19</c:v>
                </c:pt>
                <c:pt idx="689">
                  <c:v>12/16/2018 21:11</c:v>
                </c:pt>
                <c:pt idx="690">
                  <c:v>12/16/2018 21:11</c:v>
                </c:pt>
                <c:pt idx="691">
                  <c:v>12/16/2018 21:12</c:v>
                </c:pt>
                <c:pt idx="692">
                  <c:v>12/16/2018 21:12</c:v>
                </c:pt>
                <c:pt idx="693">
                  <c:v>12/16/2018 21:13</c:v>
                </c:pt>
                <c:pt idx="694">
                  <c:v>12/16/2018 21:13</c:v>
                </c:pt>
                <c:pt idx="695">
                  <c:v>12/16/2018 21:13</c:v>
                </c:pt>
                <c:pt idx="696">
                  <c:v>12/16/2018 21:14</c:v>
                </c:pt>
                <c:pt idx="697">
                  <c:v>12/16/2018 21:14</c:v>
                </c:pt>
                <c:pt idx="698">
                  <c:v>12/16/2018 21:14</c:v>
                </c:pt>
                <c:pt idx="699">
                  <c:v>12/16/2018 21:14</c:v>
                </c:pt>
                <c:pt idx="700">
                  <c:v>12/16/2018 21:15</c:v>
                </c:pt>
                <c:pt idx="701">
                  <c:v>12/16/2018 21:15</c:v>
                </c:pt>
                <c:pt idx="702">
                  <c:v>12/16/2018 21:16</c:v>
                </c:pt>
                <c:pt idx="703">
                  <c:v>12/16/2018 21:16</c:v>
                </c:pt>
                <c:pt idx="704">
                  <c:v>12/16/2018 21:16</c:v>
                </c:pt>
                <c:pt idx="705">
                  <c:v>12/18/2018 20:18</c:v>
                </c:pt>
                <c:pt idx="706">
                  <c:v>12/18/2018 20:19</c:v>
                </c:pt>
                <c:pt idx="707">
                  <c:v>12/18/2018 20:19</c:v>
                </c:pt>
                <c:pt idx="708">
                  <c:v>12/18/2018 20:20</c:v>
                </c:pt>
                <c:pt idx="709">
                  <c:v>12/18/2018 20:20</c:v>
                </c:pt>
                <c:pt idx="710">
                  <c:v>12/18/2018 20:21</c:v>
                </c:pt>
                <c:pt idx="711">
                  <c:v>12/18/2018 20:21</c:v>
                </c:pt>
                <c:pt idx="712">
                  <c:v>12/18/2018 20:22</c:v>
                </c:pt>
                <c:pt idx="713">
                  <c:v>12/18/2018 20:23</c:v>
                </c:pt>
                <c:pt idx="714">
                  <c:v>12/18/2018 20:24</c:v>
                </c:pt>
                <c:pt idx="715">
                  <c:v>12/18/2018 20:25</c:v>
                </c:pt>
                <c:pt idx="716">
                  <c:v>12/18/2018 22:02</c:v>
                </c:pt>
                <c:pt idx="717">
                  <c:v>12/19/2018 17:56</c:v>
                </c:pt>
                <c:pt idx="718">
                  <c:v>12/19/2018 17:56</c:v>
                </c:pt>
                <c:pt idx="719">
                  <c:v>12/19/2018 17:56</c:v>
                </c:pt>
                <c:pt idx="720">
                  <c:v>12/19/2018 17:57</c:v>
                </c:pt>
                <c:pt idx="721">
                  <c:v>12/21/2018 21:44</c:v>
                </c:pt>
                <c:pt idx="722">
                  <c:v>12/21/2018 21:44</c:v>
                </c:pt>
                <c:pt idx="723">
                  <c:v>12/21/2018 21:45</c:v>
                </c:pt>
                <c:pt idx="724">
                  <c:v>12/23/2018 18:12</c:v>
                </c:pt>
                <c:pt idx="725">
                  <c:v>12/23/2018 18:12</c:v>
                </c:pt>
                <c:pt idx="726">
                  <c:v>12/23/2018 18:12</c:v>
                </c:pt>
                <c:pt idx="727">
                  <c:v>12/23/2018 18:13</c:v>
                </c:pt>
                <c:pt idx="728">
                  <c:v>12/28/2018 21:21</c:v>
                </c:pt>
                <c:pt idx="729">
                  <c:v>12/28/2018 21:21</c:v>
                </c:pt>
                <c:pt idx="730">
                  <c:v>12/28/2018 21:22</c:v>
                </c:pt>
                <c:pt idx="731">
                  <c:v>12/28/2018 21:22</c:v>
                </c:pt>
                <c:pt idx="732">
                  <c:v>12/28/2018 21:22</c:v>
                </c:pt>
                <c:pt idx="733">
                  <c:v>12/28/2018 21:22</c:v>
                </c:pt>
                <c:pt idx="734">
                  <c:v>12/28/2018 21:23</c:v>
                </c:pt>
                <c:pt idx="735">
                  <c:v>12/28/2018 21:23</c:v>
                </c:pt>
                <c:pt idx="736">
                  <c:v>12/28/2018 21:23</c:v>
                </c:pt>
                <c:pt idx="737">
                  <c:v>12/28/2018 21:24</c:v>
                </c:pt>
                <c:pt idx="738">
                  <c:v>12/28/2018 21:24</c:v>
                </c:pt>
                <c:pt idx="739">
                  <c:v>12/28/2018 21:25</c:v>
                </c:pt>
                <c:pt idx="740">
                  <c:v>12/28/2018 21:25</c:v>
                </c:pt>
                <c:pt idx="741">
                  <c:v>12/28/2018 21:25</c:v>
                </c:pt>
                <c:pt idx="742">
                  <c:v>12/28/2018 21:26</c:v>
                </c:pt>
                <c:pt idx="743">
                  <c:v>12/28/2018 21:26</c:v>
                </c:pt>
                <c:pt idx="744">
                  <c:v>12/28/2018 21:26</c:v>
                </c:pt>
                <c:pt idx="745">
                  <c:v>12/28/2018 21:26</c:v>
                </c:pt>
                <c:pt idx="746">
                  <c:v>12/28/2018 21:27</c:v>
                </c:pt>
                <c:pt idx="747">
                  <c:v>12/28/2018 21:27</c:v>
                </c:pt>
                <c:pt idx="748">
                  <c:v>12/28/2018 21:27</c:v>
                </c:pt>
                <c:pt idx="749">
                  <c:v>12/28/2018 21:28</c:v>
                </c:pt>
                <c:pt idx="750">
                  <c:v>12/28/2018 21:28</c:v>
                </c:pt>
                <c:pt idx="751">
                  <c:v>12/28/2018 21:28</c:v>
                </c:pt>
                <c:pt idx="752">
                  <c:v>12/28/2018 21:29</c:v>
                </c:pt>
                <c:pt idx="753">
                  <c:v>12/28/2018 21:29</c:v>
                </c:pt>
                <c:pt idx="754">
                  <c:v>12/28/2018 21:29</c:v>
                </c:pt>
                <c:pt idx="755">
                  <c:v>12/28/2018 21:29</c:v>
                </c:pt>
                <c:pt idx="756">
                  <c:v>12/28/2018 21:30</c:v>
                </c:pt>
                <c:pt idx="757">
                  <c:v>12/28/2018 21:30</c:v>
                </c:pt>
                <c:pt idx="758">
                  <c:v>12/28/2018 21:31</c:v>
                </c:pt>
                <c:pt idx="759">
                  <c:v>12/28/2018 21:31</c:v>
                </c:pt>
                <c:pt idx="760">
                  <c:v>12/28/2018 21:32</c:v>
                </c:pt>
                <c:pt idx="761">
                  <c:v>12/28/2018 21:32</c:v>
                </c:pt>
                <c:pt idx="762">
                  <c:v>12/28/2018 21:32</c:v>
                </c:pt>
                <c:pt idx="763">
                  <c:v>12/28/2018 21:32</c:v>
                </c:pt>
                <c:pt idx="764">
                  <c:v>12/28/2018 21:32</c:v>
                </c:pt>
                <c:pt idx="765">
                  <c:v>12/28/2018 21:33</c:v>
                </c:pt>
                <c:pt idx="766">
                  <c:v>12/28/2018 21:33</c:v>
                </c:pt>
                <c:pt idx="767">
                  <c:v>12/28/2018 21:33</c:v>
                </c:pt>
                <c:pt idx="768">
                  <c:v>12/28/2018 21:33</c:v>
                </c:pt>
                <c:pt idx="769">
                  <c:v>12/28/2018 21:33</c:v>
                </c:pt>
                <c:pt idx="770">
                  <c:v>12/31/2018 17:01</c:v>
                </c:pt>
                <c:pt idx="771">
                  <c:v>12/31/2018 17:01</c:v>
                </c:pt>
                <c:pt idx="772">
                  <c:v>12/31/2018 17:01</c:v>
                </c:pt>
                <c:pt idx="773">
                  <c:v>12/31/2018 17:02</c:v>
                </c:pt>
                <c:pt idx="774">
                  <c:v>12/31/2018 17:02</c:v>
                </c:pt>
                <c:pt idx="775">
                  <c:v>12/31/2018 17:02</c:v>
                </c:pt>
                <c:pt idx="776">
                  <c:v>12/31/2018 17:03</c:v>
                </c:pt>
                <c:pt idx="777">
                  <c:v>12/31/2018 17:04</c:v>
                </c:pt>
                <c:pt idx="778">
                  <c:v>12/31/2018 17:04</c:v>
                </c:pt>
                <c:pt idx="779">
                  <c:v>12/31/2018 17:04</c:v>
                </c:pt>
                <c:pt idx="780">
                  <c:v>12/31/2018 17:04</c:v>
                </c:pt>
                <c:pt idx="781">
                  <c:v>12/31/2018 17:04</c:v>
                </c:pt>
                <c:pt idx="782">
                  <c:v>12/31/2018 17:05</c:v>
                </c:pt>
                <c:pt idx="783">
                  <c:v>12/31/2018 17:05</c:v>
                </c:pt>
                <c:pt idx="784">
                  <c:v>12/31/2018 17:05</c:v>
                </c:pt>
                <c:pt idx="785">
                  <c:v>12/31/2018 17:05</c:v>
                </c:pt>
                <c:pt idx="786">
                  <c:v>12/31/2018 17:05</c:v>
                </c:pt>
                <c:pt idx="787">
                  <c:v>12/31/2018 17:05</c:v>
                </c:pt>
                <c:pt idx="788">
                  <c:v>1/4/2019 21:52</c:v>
                </c:pt>
                <c:pt idx="789">
                  <c:v>1/4/2019 21:53</c:v>
                </c:pt>
                <c:pt idx="790">
                  <c:v>1/4/2019 21:53</c:v>
                </c:pt>
                <c:pt idx="791">
                  <c:v>1/4/2019 21:53</c:v>
                </c:pt>
                <c:pt idx="792">
                  <c:v>1/4/2019 21:54</c:v>
                </c:pt>
                <c:pt idx="793">
                  <c:v>1/4/2019 21:54</c:v>
                </c:pt>
                <c:pt idx="794">
                  <c:v>1/4/2019 21:54</c:v>
                </c:pt>
                <c:pt idx="795">
                  <c:v>1/4/2019 21:55</c:v>
                </c:pt>
                <c:pt idx="796">
                  <c:v>1/4/2019 21:55</c:v>
                </c:pt>
                <c:pt idx="797">
                  <c:v>1/4/2019 21:55</c:v>
                </c:pt>
                <c:pt idx="798">
                  <c:v>1/4/2019 21:56</c:v>
                </c:pt>
                <c:pt idx="799">
                  <c:v>1/4/2019 21:56</c:v>
                </c:pt>
                <c:pt idx="800">
                  <c:v>1/4/2019 21:57</c:v>
                </c:pt>
                <c:pt idx="801">
                  <c:v>1/4/2019 21:57</c:v>
                </c:pt>
                <c:pt idx="802">
                  <c:v>1/4/2019 21:57</c:v>
                </c:pt>
                <c:pt idx="803">
                  <c:v>1/4/2019 21:57</c:v>
                </c:pt>
                <c:pt idx="804">
                  <c:v>1/5/2019 23:46</c:v>
                </c:pt>
                <c:pt idx="805">
                  <c:v>1/5/2019 23:48</c:v>
                </c:pt>
                <c:pt idx="806">
                  <c:v>1/5/2019 23:48</c:v>
                </c:pt>
                <c:pt idx="807">
                  <c:v>1/5/2019 23:48</c:v>
                </c:pt>
                <c:pt idx="808">
                  <c:v>1/5/2019 23:48</c:v>
                </c:pt>
                <c:pt idx="809">
                  <c:v>1/5/2019 23:49</c:v>
                </c:pt>
                <c:pt idx="810">
                  <c:v>1/6/2019 21:28</c:v>
                </c:pt>
                <c:pt idx="811">
                  <c:v>1/6/2019 21:28</c:v>
                </c:pt>
                <c:pt idx="812">
                  <c:v>1/6/2019 21:28</c:v>
                </c:pt>
                <c:pt idx="813">
                  <c:v>1/6/2019 21:29</c:v>
                </c:pt>
                <c:pt idx="814">
                  <c:v>1/6/2019 21:29</c:v>
                </c:pt>
                <c:pt idx="815">
                  <c:v>1/6/2019 21:29</c:v>
                </c:pt>
                <c:pt idx="816">
                  <c:v>1/6/2019 21:30</c:v>
                </c:pt>
                <c:pt idx="817">
                  <c:v>1/6/2019 21:30</c:v>
                </c:pt>
                <c:pt idx="818">
                  <c:v>1/6/2019 21:31</c:v>
                </c:pt>
                <c:pt idx="819">
                  <c:v>1/6/2019 21:31</c:v>
                </c:pt>
                <c:pt idx="820">
                  <c:v>1/6/2019 21:31</c:v>
                </c:pt>
                <c:pt idx="821">
                  <c:v>1/6/2019 21:32</c:v>
                </c:pt>
                <c:pt idx="822">
                  <c:v>1/7/2019 22:05</c:v>
                </c:pt>
                <c:pt idx="823">
                  <c:v>1/7/2019 22:05</c:v>
                </c:pt>
                <c:pt idx="824">
                  <c:v>1/7/2019 22:05</c:v>
                </c:pt>
                <c:pt idx="825">
                  <c:v>1/7/2019 22:06</c:v>
                </c:pt>
                <c:pt idx="826">
                  <c:v>1/7/2019 22:06</c:v>
                </c:pt>
                <c:pt idx="827">
                  <c:v>1/7/2019 22:07</c:v>
                </c:pt>
                <c:pt idx="828">
                  <c:v>1/7/2019 22:08</c:v>
                </c:pt>
                <c:pt idx="829">
                  <c:v>1/7/2019 22:08</c:v>
                </c:pt>
                <c:pt idx="830">
                  <c:v>1/7/2019 22:09</c:v>
                </c:pt>
                <c:pt idx="831">
                  <c:v>1/7/2019 22:10</c:v>
                </c:pt>
                <c:pt idx="832">
                  <c:v>1/8/2019 22:05</c:v>
                </c:pt>
                <c:pt idx="833">
                  <c:v>1/8/2019 22:05</c:v>
                </c:pt>
                <c:pt idx="834">
                  <c:v>1/8/2019 22:05</c:v>
                </c:pt>
                <c:pt idx="835">
                  <c:v>1/8/2019 22:06</c:v>
                </c:pt>
                <c:pt idx="836">
                  <c:v>1/8/2019 22:06</c:v>
                </c:pt>
                <c:pt idx="837">
                  <c:v>1/8/2019 22:07</c:v>
                </c:pt>
                <c:pt idx="838">
                  <c:v>1/8/2019 22:07</c:v>
                </c:pt>
                <c:pt idx="839">
                  <c:v>1/8/2019 22:08</c:v>
                </c:pt>
                <c:pt idx="840">
                  <c:v>1/8/2019 22:08</c:v>
                </c:pt>
                <c:pt idx="841">
                  <c:v>1/8/2019 22:08</c:v>
                </c:pt>
                <c:pt idx="842">
                  <c:v>1/8/2019 22:09</c:v>
                </c:pt>
                <c:pt idx="843">
                  <c:v>1/8/2019 22:09</c:v>
                </c:pt>
                <c:pt idx="844">
                  <c:v>1/11/2019 19:38</c:v>
                </c:pt>
                <c:pt idx="845">
                  <c:v>1/11/2019 19:38</c:v>
                </c:pt>
                <c:pt idx="846">
                  <c:v>1/11/2019 19:39</c:v>
                </c:pt>
                <c:pt idx="847">
                  <c:v>1/11/2019 19:39</c:v>
                </c:pt>
                <c:pt idx="848">
                  <c:v>1/11/2019 19:39</c:v>
                </c:pt>
                <c:pt idx="849">
                  <c:v>1/11/2019 19:39</c:v>
                </c:pt>
                <c:pt idx="850">
                  <c:v>1/11/2019 19:39</c:v>
                </c:pt>
                <c:pt idx="851">
                  <c:v>1/11/2019 19:40</c:v>
                </c:pt>
                <c:pt idx="852">
                  <c:v>1/11/2019 19:40</c:v>
                </c:pt>
                <c:pt idx="853">
                  <c:v>1/11/2019 19:40</c:v>
                </c:pt>
                <c:pt idx="854">
                  <c:v>1/11/2019 19:40</c:v>
                </c:pt>
                <c:pt idx="855">
                  <c:v>1/11/2019 19:41</c:v>
                </c:pt>
                <c:pt idx="856">
                  <c:v>1/11/2019 19:41</c:v>
                </c:pt>
                <c:pt idx="857">
                  <c:v>1/11/2019 19:41</c:v>
                </c:pt>
                <c:pt idx="858">
                  <c:v>1/11/2019 19:42</c:v>
                </c:pt>
                <c:pt idx="859">
                  <c:v>1/11/2019 19:42</c:v>
                </c:pt>
                <c:pt idx="860">
                  <c:v>1/11/2019 19:42</c:v>
                </c:pt>
                <c:pt idx="861">
                  <c:v>1/11/2019 19:42</c:v>
                </c:pt>
                <c:pt idx="862">
                  <c:v>1/11/2019 19:42</c:v>
                </c:pt>
                <c:pt idx="863">
                  <c:v>1/11/2019 19:43</c:v>
                </c:pt>
                <c:pt idx="864">
                  <c:v>1/11/2019 19:43</c:v>
                </c:pt>
                <c:pt idx="865">
                  <c:v>1/11/2019 19:44</c:v>
                </c:pt>
                <c:pt idx="866">
                  <c:v>1/11/2019 19:44</c:v>
                </c:pt>
                <c:pt idx="867">
                  <c:v>1/11/2019 19:44</c:v>
                </c:pt>
                <c:pt idx="868">
                  <c:v>1/11/2019 19:45</c:v>
                </c:pt>
                <c:pt idx="869">
                  <c:v>1/11/2019 19:45</c:v>
                </c:pt>
                <c:pt idx="870">
                  <c:v>1/11/2019 19:45</c:v>
                </c:pt>
                <c:pt idx="871">
                  <c:v>1/11/2019 19:46</c:v>
                </c:pt>
                <c:pt idx="872">
                  <c:v>1/11/2019 19:47</c:v>
                </c:pt>
                <c:pt idx="873">
                  <c:v>1/11/2019 19:47</c:v>
                </c:pt>
                <c:pt idx="874">
                  <c:v>1/11/2019 19:47</c:v>
                </c:pt>
                <c:pt idx="875">
                  <c:v>1/11/2019 19:47</c:v>
                </c:pt>
                <c:pt idx="876">
                  <c:v>1/11/2019 19:48</c:v>
                </c:pt>
                <c:pt idx="877">
                  <c:v>1/11/2019 19:48</c:v>
                </c:pt>
                <c:pt idx="878">
                  <c:v>1/11/2019 19:48</c:v>
                </c:pt>
                <c:pt idx="879">
                  <c:v>1/11/2019 19:48</c:v>
                </c:pt>
                <c:pt idx="880">
                  <c:v>1/11/2019 19:49</c:v>
                </c:pt>
                <c:pt idx="881">
                  <c:v>1/11/2019 19:49</c:v>
                </c:pt>
                <c:pt idx="882">
                  <c:v>1/11/2019 19:50</c:v>
                </c:pt>
                <c:pt idx="883">
                  <c:v>1/11/2019 19:50</c:v>
                </c:pt>
                <c:pt idx="884">
                  <c:v>1/11/2019 19:51</c:v>
                </c:pt>
                <c:pt idx="885">
                  <c:v>1/11/2019 19:51</c:v>
                </c:pt>
                <c:pt idx="886">
                  <c:v>1/11/2019 19:51</c:v>
                </c:pt>
                <c:pt idx="887">
                  <c:v>1/11/2019 19:52</c:v>
                </c:pt>
                <c:pt idx="888">
                  <c:v>1/18/2019 15:44</c:v>
                </c:pt>
                <c:pt idx="889">
                  <c:v>1/18/2019 15:45</c:v>
                </c:pt>
                <c:pt idx="890">
                  <c:v>1/18/2019 15:47</c:v>
                </c:pt>
                <c:pt idx="891">
                  <c:v>1/18/2019 15:47</c:v>
                </c:pt>
                <c:pt idx="892">
                  <c:v>2/3/2019 18:42</c:v>
                </c:pt>
                <c:pt idx="893">
                  <c:v>2/3/2019 22:30</c:v>
                </c:pt>
                <c:pt idx="894">
                  <c:v>2/3/2019 22:30</c:v>
                </c:pt>
                <c:pt idx="895">
                  <c:v>2/5/2019 20:42</c:v>
                </c:pt>
                <c:pt idx="896">
                  <c:v>2/5/2019 20:42</c:v>
                </c:pt>
                <c:pt idx="897">
                  <c:v>2/6/2019 23:46</c:v>
                </c:pt>
                <c:pt idx="898">
                  <c:v>2/6/2019 23:47</c:v>
                </c:pt>
                <c:pt idx="899">
                  <c:v>2/6/2019 23:47</c:v>
                </c:pt>
                <c:pt idx="900">
                  <c:v>2/6/2019 23:47</c:v>
                </c:pt>
                <c:pt idx="901">
                  <c:v>2/6/2019 23:48</c:v>
                </c:pt>
                <c:pt idx="902">
                  <c:v>2/6/2019 23:48</c:v>
                </c:pt>
                <c:pt idx="903">
                  <c:v>2/6/2019 23:49</c:v>
                </c:pt>
                <c:pt idx="904">
                  <c:v>2/9/2019 5:57</c:v>
                </c:pt>
                <c:pt idx="905">
                  <c:v>2/9/2019 23:00</c:v>
                </c:pt>
                <c:pt idx="906">
                  <c:v>2/9/2019 23:00</c:v>
                </c:pt>
                <c:pt idx="907">
                  <c:v>2/9/2019 23:00</c:v>
                </c:pt>
                <c:pt idx="908">
                  <c:v>2/9/2019 23:01</c:v>
                </c:pt>
                <c:pt idx="909">
                  <c:v>2/9/2019 23:01</c:v>
                </c:pt>
                <c:pt idx="910">
                  <c:v>2/9/2019 23:02</c:v>
                </c:pt>
                <c:pt idx="911">
                  <c:v>2/9/2019 23:02</c:v>
                </c:pt>
                <c:pt idx="912">
                  <c:v>2/9/2019 23:02</c:v>
                </c:pt>
                <c:pt idx="913">
                  <c:v>2/9/2019 23:03</c:v>
                </c:pt>
                <c:pt idx="914">
                  <c:v>2/9/2019 23:03</c:v>
                </c:pt>
                <c:pt idx="915">
                  <c:v>2/9/2019 23:03</c:v>
                </c:pt>
                <c:pt idx="916">
                  <c:v>2/9/2019 23:04</c:v>
                </c:pt>
                <c:pt idx="917">
                  <c:v>2/9/2019 23:04</c:v>
                </c:pt>
                <c:pt idx="918">
                  <c:v>2/9/2019 23:06</c:v>
                </c:pt>
                <c:pt idx="919">
                  <c:v>2/9/2019 23:06</c:v>
                </c:pt>
                <c:pt idx="920">
                  <c:v>2/9/2019 23:07</c:v>
                </c:pt>
                <c:pt idx="921">
                  <c:v>2/9/2019 23:07</c:v>
                </c:pt>
                <c:pt idx="922">
                  <c:v>2/12/2019 4:04</c:v>
                </c:pt>
                <c:pt idx="923">
                  <c:v>2/12/2019 4:06</c:v>
                </c:pt>
                <c:pt idx="924">
                  <c:v>2/12/2019 4:29</c:v>
                </c:pt>
                <c:pt idx="925">
                  <c:v>2/14/2019 23:13</c:v>
                </c:pt>
                <c:pt idx="926">
                  <c:v>2/14/2019 23:13</c:v>
                </c:pt>
                <c:pt idx="927">
                  <c:v>2/14/2019 23:14</c:v>
                </c:pt>
                <c:pt idx="928">
                  <c:v>2/14/2019 23:15</c:v>
                </c:pt>
                <c:pt idx="929">
                  <c:v>2/14/2019 23:16</c:v>
                </c:pt>
                <c:pt idx="930">
                  <c:v>2/14/2019 23:16</c:v>
                </c:pt>
                <c:pt idx="931">
                  <c:v>2/18/2019 1:06</c:v>
                </c:pt>
                <c:pt idx="932">
                  <c:v>2/21/2019 3:28</c:v>
                </c:pt>
                <c:pt idx="933">
                  <c:v>2/21/2019 4:03</c:v>
                </c:pt>
                <c:pt idx="934">
                  <c:v>2/21/2019 4:27</c:v>
                </c:pt>
                <c:pt idx="935">
                  <c:v>2/21/2019 4:27</c:v>
                </c:pt>
                <c:pt idx="936">
                  <c:v>2/21/2019 4:28</c:v>
                </c:pt>
                <c:pt idx="937">
                  <c:v>2/21/2019 4:30</c:v>
                </c:pt>
                <c:pt idx="938">
                  <c:v>2/21/2019 4:31</c:v>
                </c:pt>
                <c:pt idx="939">
                  <c:v>2/22/2019 4:56</c:v>
                </c:pt>
                <c:pt idx="940">
                  <c:v>2/22/2019 19:07</c:v>
                </c:pt>
                <c:pt idx="941">
                  <c:v>2/23/2019 18:09</c:v>
                </c:pt>
                <c:pt idx="942">
                  <c:v>2/23/2019 18:09</c:v>
                </c:pt>
                <c:pt idx="943">
                  <c:v>2/23/2019 18:09</c:v>
                </c:pt>
                <c:pt idx="944">
                  <c:v>2/23/2019 18:10</c:v>
                </c:pt>
                <c:pt idx="945">
                  <c:v>2/23/2019 21:28</c:v>
                </c:pt>
                <c:pt idx="946">
                  <c:v>2/23/2019 21:29</c:v>
                </c:pt>
                <c:pt idx="947">
                  <c:v>2/23/2019 21:29</c:v>
                </c:pt>
                <c:pt idx="948">
                  <c:v>2/23/2019 21:29</c:v>
                </c:pt>
                <c:pt idx="949">
                  <c:v>2/25/2019 0:05</c:v>
                </c:pt>
                <c:pt idx="950">
                  <c:v>2/25/2019 0:05</c:v>
                </c:pt>
                <c:pt idx="951">
                  <c:v>2/25/2019 0:05</c:v>
                </c:pt>
                <c:pt idx="952">
                  <c:v>2/25/2019 0:05</c:v>
                </c:pt>
                <c:pt idx="953">
                  <c:v>2/25/2019 0:05</c:v>
                </c:pt>
                <c:pt idx="954">
                  <c:v>2/25/2019 0:06</c:v>
                </c:pt>
                <c:pt idx="955">
                  <c:v>2/25/2019 0:06</c:v>
                </c:pt>
                <c:pt idx="956">
                  <c:v>2/25/2019 0:06</c:v>
                </c:pt>
                <c:pt idx="957">
                  <c:v>2/25/2019 0:07</c:v>
                </c:pt>
                <c:pt idx="958">
                  <c:v>2/25/2019 0:07</c:v>
                </c:pt>
                <c:pt idx="959">
                  <c:v>2/25/2019 0:07</c:v>
                </c:pt>
                <c:pt idx="960">
                  <c:v>2/25/2019 0:07</c:v>
                </c:pt>
                <c:pt idx="961">
                  <c:v>2/25/2019 0:07</c:v>
                </c:pt>
                <c:pt idx="962">
                  <c:v>2/25/2019 0:07</c:v>
                </c:pt>
                <c:pt idx="963">
                  <c:v>2/25/2019 0:08</c:v>
                </c:pt>
                <c:pt idx="964">
                  <c:v>2/25/2019 0:08</c:v>
                </c:pt>
                <c:pt idx="965">
                  <c:v>2/25/2019 0:08</c:v>
                </c:pt>
                <c:pt idx="966">
                  <c:v>2/25/2019 0:08</c:v>
                </c:pt>
                <c:pt idx="967">
                  <c:v>2/25/2019 0:08</c:v>
                </c:pt>
                <c:pt idx="968">
                  <c:v>2/25/2019 0:09</c:v>
                </c:pt>
                <c:pt idx="969">
                  <c:v>2/25/2019 0:09</c:v>
                </c:pt>
                <c:pt idx="970">
                  <c:v>2/25/2019 0:09</c:v>
                </c:pt>
                <c:pt idx="971">
                  <c:v>2/25/2019 0:09</c:v>
                </c:pt>
                <c:pt idx="972">
                  <c:v>2/25/2019 0:10</c:v>
                </c:pt>
                <c:pt idx="973">
                  <c:v>2/25/2019 0:10</c:v>
                </c:pt>
                <c:pt idx="974">
                  <c:v>2/25/2019 0:10</c:v>
                </c:pt>
                <c:pt idx="975">
                  <c:v>2/25/2019 0:10</c:v>
                </c:pt>
                <c:pt idx="976">
                  <c:v>2/25/2019 0:11</c:v>
                </c:pt>
                <c:pt idx="977">
                  <c:v>2/25/2019 0:11</c:v>
                </c:pt>
                <c:pt idx="978">
                  <c:v>2/25/2019 0:11</c:v>
                </c:pt>
                <c:pt idx="979">
                  <c:v>2/25/2019 0:12</c:v>
                </c:pt>
                <c:pt idx="980">
                  <c:v>2/25/2019 0:12</c:v>
                </c:pt>
                <c:pt idx="981">
                  <c:v>2/25/2019 0:12</c:v>
                </c:pt>
                <c:pt idx="982">
                  <c:v>2/25/2019 0:12</c:v>
                </c:pt>
                <c:pt idx="983">
                  <c:v>2/25/2019 0:13</c:v>
                </c:pt>
                <c:pt idx="984">
                  <c:v>2/25/2019 0:13</c:v>
                </c:pt>
                <c:pt idx="985">
                  <c:v>2/25/2019 19:36</c:v>
                </c:pt>
                <c:pt idx="986">
                  <c:v>2/25/2019 19:36</c:v>
                </c:pt>
                <c:pt idx="987">
                  <c:v>2/25/2019 19:36</c:v>
                </c:pt>
                <c:pt idx="988">
                  <c:v>2/25/2019 19:36</c:v>
                </c:pt>
                <c:pt idx="989">
                  <c:v>2/25/2019 19:36</c:v>
                </c:pt>
                <c:pt idx="990">
                  <c:v>2/25/2019 19:37</c:v>
                </c:pt>
                <c:pt idx="991">
                  <c:v>2/25/2019 19:37</c:v>
                </c:pt>
                <c:pt idx="992">
                  <c:v>2/25/2019 19:37</c:v>
                </c:pt>
                <c:pt idx="993">
                  <c:v>2/25/2019 19:37</c:v>
                </c:pt>
                <c:pt idx="994">
                  <c:v>2/25/2019 19:37</c:v>
                </c:pt>
                <c:pt idx="995">
                  <c:v>2/25/2019 19:38</c:v>
                </c:pt>
                <c:pt idx="996">
                  <c:v>2/25/2019 19:38</c:v>
                </c:pt>
                <c:pt idx="997">
                  <c:v>2/25/2019 19:38</c:v>
                </c:pt>
                <c:pt idx="998">
                  <c:v>2/25/2019 19:39</c:v>
                </c:pt>
                <c:pt idx="999">
                  <c:v>2/25/2019 19:39</c:v>
                </c:pt>
                <c:pt idx="1000">
                  <c:v>2/25/2019 19:39</c:v>
                </c:pt>
                <c:pt idx="1001">
                  <c:v>2/25/2019 19:39</c:v>
                </c:pt>
                <c:pt idx="1002">
                  <c:v>2/25/2019 19:39</c:v>
                </c:pt>
                <c:pt idx="1003">
                  <c:v>2/25/2019 19:39</c:v>
                </c:pt>
                <c:pt idx="1004">
                  <c:v>2/25/2019 19:39</c:v>
                </c:pt>
                <c:pt idx="1005">
                  <c:v>2/25/2019 19:40</c:v>
                </c:pt>
                <c:pt idx="1006">
                  <c:v>2/25/2019 19:40</c:v>
                </c:pt>
                <c:pt idx="1007">
                  <c:v>2/25/2019 19:40</c:v>
                </c:pt>
                <c:pt idx="1008">
                  <c:v>2/25/2019 19:40</c:v>
                </c:pt>
                <c:pt idx="1009">
                  <c:v>2/25/2019 19:40</c:v>
                </c:pt>
                <c:pt idx="1010">
                  <c:v>2/25/2019 19:40</c:v>
                </c:pt>
                <c:pt idx="1011">
                  <c:v>2/25/2019 19:41</c:v>
                </c:pt>
                <c:pt idx="1012">
                  <c:v>2/25/2019 19:41</c:v>
                </c:pt>
                <c:pt idx="1013">
                  <c:v>2/25/2019 19:41</c:v>
                </c:pt>
                <c:pt idx="1014">
                  <c:v>2/25/2019 19:41</c:v>
                </c:pt>
                <c:pt idx="1015">
                  <c:v>2/25/2019 19:42</c:v>
                </c:pt>
                <c:pt idx="1016">
                  <c:v>2/25/2019 19:42</c:v>
                </c:pt>
                <c:pt idx="1017">
                  <c:v>2/25/2019 19:42</c:v>
                </c:pt>
                <c:pt idx="1018">
                  <c:v>2/25/2019 19:42</c:v>
                </c:pt>
                <c:pt idx="1019">
                  <c:v>2/25/2019 19:43</c:v>
                </c:pt>
                <c:pt idx="1020">
                  <c:v>2/25/2019 19:43</c:v>
                </c:pt>
                <c:pt idx="1021">
                  <c:v>2/25/2019 19:43</c:v>
                </c:pt>
                <c:pt idx="1022">
                  <c:v>2/25/2019 19:43</c:v>
                </c:pt>
                <c:pt idx="1023">
                  <c:v>2/25/2019 19:43</c:v>
                </c:pt>
                <c:pt idx="1024">
                  <c:v>2/25/2019 19:43</c:v>
                </c:pt>
                <c:pt idx="1025">
                  <c:v>2/25/2019 19:44</c:v>
                </c:pt>
                <c:pt idx="1026">
                  <c:v>2/25/2019 19:44</c:v>
                </c:pt>
                <c:pt idx="1027">
                  <c:v>2/25/2019 19:44</c:v>
                </c:pt>
                <c:pt idx="1028">
                  <c:v>2/25/2019 19:44</c:v>
                </c:pt>
                <c:pt idx="1029">
                  <c:v>2/25/2019 19:45</c:v>
                </c:pt>
                <c:pt idx="1030">
                  <c:v>2/25/2019 19:45</c:v>
                </c:pt>
                <c:pt idx="1031">
                  <c:v>2/25/2019 19:45</c:v>
                </c:pt>
                <c:pt idx="1032">
                  <c:v>2/25/2019 19:45</c:v>
                </c:pt>
                <c:pt idx="1033">
                  <c:v>2/25/2019 19:46</c:v>
                </c:pt>
                <c:pt idx="1034">
                  <c:v>2/25/2019 19:46</c:v>
                </c:pt>
                <c:pt idx="1035">
                  <c:v>2/25/2019 19:46</c:v>
                </c:pt>
                <c:pt idx="1036">
                  <c:v>2/25/2019 19:47</c:v>
                </c:pt>
                <c:pt idx="1037">
                  <c:v>2/25/2019 19:47</c:v>
                </c:pt>
                <c:pt idx="1038">
                  <c:v>2/25/2019 19:48</c:v>
                </c:pt>
                <c:pt idx="1039">
                  <c:v>2/25/2019 19:48</c:v>
                </c:pt>
                <c:pt idx="1040">
                  <c:v>2/25/2019 19:48</c:v>
                </c:pt>
                <c:pt idx="1041">
                  <c:v>2/25/2019 19:48</c:v>
                </c:pt>
                <c:pt idx="1042">
                  <c:v>2/25/2019 19:49</c:v>
                </c:pt>
                <c:pt idx="1043">
                  <c:v>2/25/2019 19:49</c:v>
                </c:pt>
                <c:pt idx="1044">
                  <c:v>2/25/2019 19:49</c:v>
                </c:pt>
                <c:pt idx="1045">
                  <c:v>2/25/2019 19:49</c:v>
                </c:pt>
                <c:pt idx="1046">
                  <c:v>2/25/2019 19:50</c:v>
                </c:pt>
                <c:pt idx="1047">
                  <c:v>2/25/2019 19:50</c:v>
                </c:pt>
                <c:pt idx="1048">
                  <c:v>2/25/2019 19:50</c:v>
                </c:pt>
                <c:pt idx="1049">
                  <c:v>2/25/2019 19:50</c:v>
                </c:pt>
                <c:pt idx="1050">
                  <c:v>2/25/2019 19:50</c:v>
                </c:pt>
                <c:pt idx="1051">
                  <c:v>2/25/2019 19:51</c:v>
                </c:pt>
                <c:pt idx="1052">
                  <c:v>2/25/2019 19:51</c:v>
                </c:pt>
                <c:pt idx="1053">
                  <c:v>2/25/2019 19:51</c:v>
                </c:pt>
                <c:pt idx="1054">
                  <c:v>2/25/2019 19:51</c:v>
                </c:pt>
                <c:pt idx="1055">
                  <c:v>2/28/2019 23:20</c:v>
                </c:pt>
                <c:pt idx="1056">
                  <c:v>2/28/2019 23:20</c:v>
                </c:pt>
                <c:pt idx="1057">
                  <c:v>2/28/2019 23:20</c:v>
                </c:pt>
                <c:pt idx="1058">
                  <c:v>2/28/2019 23:21</c:v>
                </c:pt>
                <c:pt idx="1059">
                  <c:v>2/28/2019 23:21</c:v>
                </c:pt>
                <c:pt idx="1060">
                  <c:v>2/28/2019 23:21</c:v>
                </c:pt>
                <c:pt idx="1061">
                  <c:v>2/28/2019 23:21</c:v>
                </c:pt>
                <c:pt idx="1062">
                  <c:v>2/28/2019 23:22</c:v>
                </c:pt>
                <c:pt idx="1063">
                  <c:v>2/28/2019 23:22</c:v>
                </c:pt>
                <c:pt idx="1064">
                  <c:v>2/28/2019 23:22</c:v>
                </c:pt>
                <c:pt idx="1065">
                  <c:v>2/28/2019 23:22</c:v>
                </c:pt>
                <c:pt idx="1066">
                  <c:v>2/28/2019 23:23</c:v>
                </c:pt>
                <c:pt idx="1067">
                  <c:v>2/28/2019 23:23</c:v>
                </c:pt>
                <c:pt idx="1068">
                  <c:v>3/1/2019 22:43</c:v>
                </c:pt>
                <c:pt idx="1069">
                  <c:v>3/1/2019 22:44</c:v>
                </c:pt>
                <c:pt idx="1070">
                  <c:v>3/1/2019 22:44</c:v>
                </c:pt>
                <c:pt idx="1071">
                  <c:v>3/1/2019 22:46</c:v>
                </c:pt>
                <c:pt idx="1072">
                  <c:v>3/1/2019 22:47</c:v>
                </c:pt>
                <c:pt idx="1073">
                  <c:v>3/1/2019 22:50</c:v>
                </c:pt>
                <c:pt idx="1074">
                  <c:v>3/1/2019 22:51</c:v>
                </c:pt>
                <c:pt idx="1075">
                  <c:v>3/2/2019 20:59</c:v>
                </c:pt>
                <c:pt idx="1076">
                  <c:v>3/2/2019 20:59</c:v>
                </c:pt>
                <c:pt idx="1077">
                  <c:v>3/2/2019 20:59</c:v>
                </c:pt>
                <c:pt idx="1078">
                  <c:v>3/2/2019 20:59</c:v>
                </c:pt>
                <c:pt idx="1079">
                  <c:v>3/2/2019 21:00</c:v>
                </c:pt>
                <c:pt idx="1080">
                  <c:v>3/2/2019 21:02</c:v>
                </c:pt>
                <c:pt idx="1081">
                  <c:v>3/2/2019 21:05</c:v>
                </c:pt>
                <c:pt idx="1082">
                  <c:v>3/2/2019 21:05</c:v>
                </c:pt>
                <c:pt idx="1083">
                  <c:v>3/2/2019 21:07</c:v>
                </c:pt>
                <c:pt idx="1084">
                  <c:v>3/2/2019 21:09</c:v>
                </c:pt>
                <c:pt idx="1085">
                  <c:v>3/2/2019 21:11</c:v>
                </c:pt>
                <c:pt idx="1086">
                  <c:v>3/2/2019 21:12</c:v>
                </c:pt>
                <c:pt idx="1087">
                  <c:v>3/2/2019 21:13</c:v>
                </c:pt>
                <c:pt idx="1088">
                  <c:v>3/4/2019 0:30</c:v>
                </c:pt>
                <c:pt idx="1089">
                  <c:v>3/4/2019 0:30</c:v>
                </c:pt>
                <c:pt idx="1090">
                  <c:v>3/4/2019 0:31</c:v>
                </c:pt>
                <c:pt idx="1091">
                  <c:v>3/4/2019 0:31</c:v>
                </c:pt>
                <c:pt idx="1092">
                  <c:v>3/4/2019 0:31</c:v>
                </c:pt>
                <c:pt idx="1093">
                  <c:v>3/4/2019 0:32</c:v>
                </c:pt>
                <c:pt idx="1094">
                  <c:v>3/4/2019 0:32</c:v>
                </c:pt>
                <c:pt idx="1095">
                  <c:v>3/4/2019 0:32</c:v>
                </c:pt>
                <c:pt idx="1096">
                  <c:v>3/4/2019 0:33</c:v>
                </c:pt>
                <c:pt idx="1097">
                  <c:v>3/5/2019 23:23</c:v>
                </c:pt>
                <c:pt idx="1098">
                  <c:v>3/7/2019 0:12</c:v>
                </c:pt>
                <c:pt idx="1099">
                  <c:v>3/7/2019 0:13</c:v>
                </c:pt>
                <c:pt idx="1100">
                  <c:v>3/7/2019 0:13</c:v>
                </c:pt>
                <c:pt idx="1101">
                  <c:v>3/7/2019 0:13</c:v>
                </c:pt>
                <c:pt idx="1102">
                  <c:v>3/7/2019 0:14</c:v>
                </c:pt>
                <c:pt idx="1103">
                  <c:v>3/7/2019 0:14</c:v>
                </c:pt>
                <c:pt idx="1104">
                  <c:v>3/7/2019 0:14</c:v>
                </c:pt>
                <c:pt idx="1105">
                  <c:v>3/7/2019 0:14</c:v>
                </c:pt>
                <c:pt idx="1106">
                  <c:v>3/7/2019 0:15</c:v>
                </c:pt>
                <c:pt idx="1107">
                  <c:v>3/7/2019 0:15</c:v>
                </c:pt>
                <c:pt idx="1108">
                  <c:v>3/7/2019 0:15</c:v>
                </c:pt>
                <c:pt idx="1109">
                  <c:v>3/7/2019 0:16</c:v>
                </c:pt>
                <c:pt idx="1110">
                  <c:v>3/7/2019 0:16</c:v>
                </c:pt>
                <c:pt idx="1111">
                  <c:v>3/7/2019 0:17</c:v>
                </c:pt>
                <c:pt idx="1112">
                  <c:v>3/7/2019 0:17</c:v>
                </c:pt>
                <c:pt idx="1113">
                  <c:v>3/7/2019 0:17</c:v>
                </c:pt>
                <c:pt idx="1114">
                  <c:v>3/7/2019 0:18</c:v>
                </c:pt>
                <c:pt idx="1115">
                  <c:v>3/7/2019 0:18</c:v>
                </c:pt>
                <c:pt idx="1116">
                  <c:v>3/7/2019 0:18</c:v>
                </c:pt>
                <c:pt idx="1117">
                  <c:v>3/7/2019 0:19</c:v>
                </c:pt>
                <c:pt idx="1118">
                  <c:v>3/7/2019 0:19</c:v>
                </c:pt>
                <c:pt idx="1119">
                  <c:v>3/7/2019 0:19</c:v>
                </c:pt>
                <c:pt idx="1120">
                  <c:v>3/7/2019 0:20</c:v>
                </c:pt>
                <c:pt idx="1121">
                  <c:v>3/7/2019 0:20</c:v>
                </c:pt>
                <c:pt idx="1122">
                  <c:v>3/7/2019 0:20</c:v>
                </c:pt>
                <c:pt idx="1123">
                  <c:v>3/7/2019 0:21</c:v>
                </c:pt>
                <c:pt idx="1124">
                  <c:v>3/7/2019 0:21</c:v>
                </c:pt>
                <c:pt idx="1125">
                  <c:v>3/7/2019 0:21</c:v>
                </c:pt>
                <c:pt idx="1126">
                  <c:v>3/7/2019 0:22</c:v>
                </c:pt>
                <c:pt idx="1127">
                  <c:v>3/7/2019 0:22</c:v>
                </c:pt>
                <c:pt idx="1128">
                  <c:v>3/7/2019 0:22</c:v>
                </c:pt>
                <c:pt idx="1129">
                  <c:v>3/7/2019 0:22</c:v>
                </c:pt>
                <c:pt idx="1130">
                  <c:v>3/7/2019 0:23</c:v>
                </c:pt>
                <c:pt idx="1131">
                  <c:v>3/7/2019 0:23</c:v>
                </c:pt>
                <c:pt idx="1132">
                  <c:v>3/7/2019 0:23</c:v>
                </c:pt>
                <c:pt idx="1133">
                  <c:v>3/7/2019 0:23</c:v>
                </c:pt>
                <c:pt idx="1134">
                  <c:v>3/7/2019 0:24</c:v>
                </c:pt>
                <c:pt idx="1135">
                  <c:v>3/8/2019 4:58</c:v>
                </c:pt>
                <c:pt idx="1136">
                  <c:v>3/9/2019 4:18</c:v>
                </c:pt>
                <c:pt idx="1137">
                  <c:v>3/9/2019 17:30</c:v>
                </c:pt>
                <c:pt idx="1138">
                  <c:v>3/9/2019 17:31</c:v>
                </c:pt>
                <c:pt idx="1139">
                  <c:v>3/9/2019 17:33</c:v>
                </c:pt>
                <c:pt idx="1140">
                  <c:v>3/10/2019 23:08</c:v>
                </c:pt>
                <c:pt idx="1141">
                  <c:v>3/10/2019 23:08</c:v>
                </c:pt>
                <c:pt idx="1142">
                  <c:v>3/10/2019 23:08</c:v>
                </c:pt>
                <c:pt idx="1143">
                  <c:v>3/10/2019 23:08</c:v>
                </c:pt>
                <c:pt idx="1144">
                  <c:v>3/10/2019 23:20</c:v>
                </c:pt>
                <c:pt idx="1145">
                  <c:v>3/10/2019 23:21</c:v>
                </c:pt>
                <c:pt idx="1146">
                  <c:v>3/10/2019 23:21</c:v>
                </c:pt>
                <c:pt idx="1147">
                  <c:v>3/10/2019 23:21</c:v>
                </c:pt>
                <c:pt idx="1148">
                  <c:v>3/10/2019 23:21</c:v>
                </c:pt>
                <c:pt idx="1149">
                  <c:v>3/10/2019 23:22</c:v>
                </c:pt>
                <c:pt idx="1150">
                  <c:v>3/10/2019 23:22</c:v>
                </c:pt>
                <c:pt idx="1151">
                  <c:v>3/10/2019 23:22</c:v>
                </c:pt>
                <c:pt idx="1152">
                  <c:v>3/10/2019 23:22</c:v>
                </c:pt>
                <c:pt idx="1153">
                  <c:v>3/10/2019 23:22</c:v>
                </c:pt>
                <c:pt idx="1154">
                  <c:v>3/10/2019 23:22</c:v>
                </c:pt>
                <c:pt idx="1155">
                  <c:v>3/10/2019 23:23</c:v>
                </c:pt>
                <c:pt idx="1156">
                  <c:v>3/10/2019 23:23</c:v>
                </c:pt>
                <c:pt idx="1157">
                  <c:v>3/10/2019 23:23</c:v>
                </c:pt>
                <c:pt idx="1158">
                  <c:v>3/10/2019 23:24</c:v>
                </c:pt>
                <c:pt idx="1159">
                  <c:v>3/10/2019 23:24</c:v>
                </c:pt>
                <c:pt idx="1160">
                  <c:v>3/10/2019 23:24</c:v>
                </c:pt>
                <c:pt idx="1161">
                  <c:v>3/10/2019 23:24</c:v>
                </c:pt>
                <c:pt idx="1162">
                  <c:v>3/10/2019 23:24</c:v>
                </c:pt>
                <c:pt idx="1163">
                  <c:v>3/10/2019 23:25</c:v>
                </c:pt>
                <c:pt idx="1164">
                  <c:v>3/10/2019 23:25</c:v>
                </c:pt>
                <c:pt idx="1165">
                  <c:v>3/10/2019 23:25</c:v>
                </c:pt>
                <c:pt idx="1166">
                  <c:v>3/10/2019 23:25</c:v>
                </c:pt>
                <c:pt idx="1167">
                  <c:v>3/10/2019 23:25</c:v>
                </c:pt>
                <c:pt idx="1168">
                  <c:v>3/10/2019 23:26</c:v>
                </c:pt>
                <c:pt idx="1169">
                  <c:v>3/10/2019 23:26</c:v>
                </c:pt>
                <c:pt idx="1170">
                  <c:v>3/10/2019 23:26</c:v>
                </c:pt>
                <c:pt idx="1171">
                  <c:v>3/10/2019 23:26</c:v>
                </c:pt>
                <c:pt idx="1172">
                  <c:v>3/10/2019 23:26</c:v>
                </c:pt>
                <c:pt idx="1173">
                  <c:v>3/10/2019 23:26</c:v>
                </c:pt>
                <c:pt idx="1174">
                  <c:v>3/10/2019 23:26</c:v>
                </c:pt>
                <c:pt idx="1175">
                  <c:v>3/10/2019 23:27</c:v>
                </c:pt>
                <c:pt idx="1176">
                  <c:v>3/10/2019 23:27</c:v>
                </c:pt>
                <c:pt idx="1177">
                  <c:v>3/10/2019 23:27</c:v>
                </c:pt>
                <c:pt idx="1178">
                  <c:v>3/10/2019 23:27</c:v>
                </c:pt>
                <c:pt idx="1179">
                  <c:v>3/10/2019 23:27</c:v>
                </c:pt>
                <c:pt idx="1180">
                  <c:v>3/10/2019 23:27</c:v>
                </c:pt>
                <c:pt idx="1181">
                  <c:v>3/10/2019 23:28</c:v>
                </c:pt>
                <c:pt idx="1182">
                  <c:v>3/10/2019 23:28</c:v>
                </c:pt>
                <c:pt idx="1183">
                  <c:v>3/10/2019 23:28</c:v>
                </c:pt>
                <c:pt idx="1184">
                  <c:v>3/10/2019 23:28</c:v>
                </c:pt>
                <c:pt idx="1185">
                  <c:v>3/10/2019 23:28</c:v>
                </c:pt>
                <c:pt idx="1186">
                  <c:v>3/10/2019 23:29</c:v>
                </c:pt>
                <c:pt idx="1187">
                  <c:v>3/10/2019 23:29</c:v>
                </c:pt>
                <c:pt idx="1188">
                  <c:v>3/10/2019 23:29</c:v>
                </c:pt>
                <c:pt idx="1189">
                  <c:v>3/10/2019 23:29</c:v>
                </c:pt>
                <c:pt idx="1190">
                  <c:v>3/10/2019 23:29</c:v>
                </c:pt>
                <c:pt idx="1191">
                  <c:v>3/10/2019 23:30</c:v>
                </c:pt>
                <c:pt idx="1192">
                  <c:v>3/10/2019 23:30</c:v>
                </c:pt>
                <c:pt idx="1193">
                  <c:v>3/10/2019 23:30</c:v>
                </c:pt>
                <c:pt idx="1194">
                  <c:v>3/10/2019 23:30</c:v>
                </c:pt>
                <c:pt idx="1195">
                  <c:v>3/10/2019 23:30</c:v>
                </c:pt>
                <c:pt idx="1196">
                  <c:v>3/10/2019 23:31</c:v>
                </c:pt>
                <c:pt idx="1197">
                  <c:v>3/10/2019 23:31</c:v>
                </c:pt>
                <c:pt idx="1198">
                  <c:v>3/10/2019 23:31</c:v>
                </c:pt>
                <c:pt idx="1199">
                  <c:v>3/10/2019 23:31</c:v>
                </c:pt>
                <c:pt idx="1200">
                  <c:v>3/10/2019 23:31</c:v>
                </c:pt>
                <c:pt idx="1201">
                  <c:v>3/10/2019 23:32</c:v>
                </c:pt>
                <c:pt idx="1202">
                  <c:v>3/10/2019 23:32</c:v>
                </c:pt>
                <c:pt idx="1203">
                  <c:v>3/10/2019 23:33</c:v>
                </c:pt>
                <c:pt idx="1204">
                  <c:v>3/11/2019 14:26</c:v>
                </c:pt>
                <c:pt idx="1205">
                  <c:v>3/11/2019 14:27</c:v>
                </c:pt>
                <c:pt idx="1206">
                  <c:v>3/11/2019 14:28</c:v>
                </c:pt>
                <c:pt idx="1207">
                  <c:v>3/11/2019 14:28</c:v>
                </c:pt>
                <c:pt idx="1208">
                  <c:v>3/11/2019 14:30</c:v>
                </c:pt>
                <c:pt idx="1209">
                  <c:v>3/11/2019 14:30</c:v>
                </c:pt>
                <c:pt idx="1210">
                  <c:v>3/11/2019 14:30</c:v>
                </c:pt>
                <c:pt idx="1211">
                  <c:v>3/11/2019 14:31</c:v>
                </c:pt>
                <c:pt idx="1212">
                  <c:v>3/11/2019 14:31</c:v>
                </c:pt>
                <c:pt idx="1213">
                  <c:v>3/11/2019 14:32</c:v>
                </c:pt>
                <c:pt idx="1214">
                  <c:v>3/11/2019 14:44</c:v>
                </c:pt>
                <c:pt idx="1215">
                  <c:v>3/11/2019 14:45</c:v>
                </c:pt>
                <c:pt idx="1216">
                  <c:v>3/11/2019 14:46</c:v>
                </c:pt>
                <c:pt idx="1217">
                  <c:v>3/11/2019 14:46</c:v>
                </c:pt>
                <c:pt idx="1218">
                  <c:v>3/11/2019 14:47</c:v>
                </c:pt>
                <c:pt idx="1219">
                  <c:v>3/11/2019 14:48</c:v>
                </c:pt>
                <c:pt idx="1220">
                  <c:v>3/11/2019 14:48</c:v>
                </c:pt>
                <c:pt idx="1221">
                  <c:v>3/11/2019 14:48</c:v>
                </c:pt>
                <c:pt idx="1222">
                  <c:v>3/11/2019 14:49</c:v>
                </c:pt>
                <c:pt idx="1223">
                  <c:v>3/11/2019 14:50</c:v>
                </c:pt>
                <c:pt idx="1224">
                  <c:v>3/11/2019 14:51</c:v>
                </c:pt>
                <c:pt idx="1225">
                  <c:v>3/11/2019 17:59</c:v>
                </c:pt>
                <c:pt idx="1226">
                  <c:v>3/11/2019 17:59</c:v>
                </c:pt>
                <c:pt idx="1227">
                  <c:v>3/11/2019 17:59</c:v>
                </c:pt>
                <c:pt idx="1228">
                  <c:v>3/11/2019 17:59</c:v>
                </c:pt>
                <c:pt idx="1229">
                  <c:v>3/11/2019 17:59</c:v>
                </c:pt>
                <c:pt idx="1230">
                  <c:v>3/11/2019 17:59</c:v>
                </c:pt>
                <c:pt idx="1231">
                  <c:v>3/11/2019 17:59</c:v>
                </c:pt>
                <c:pt idx="1232">
                  <c:v>3/11/2019 18:00</c:v>
                </c:pt>
                <c:pt idx="1233">
                  <c:v>3/11/2019 18:00</c:v>
                </c:pt>
                <c:pt idx="1234">
                  <c:v>3/11/2019 18:00</c:v>
                </c:pt>
                <c:pt idx="1235">
                  <c:v>3/11/2019 18:00</c:v>
                </c:pt>
                <c:pt idx="1236">
                  <c:v>3/11/2019 18:00</c:v>
                </c:pt>
                <c:pt idx="1237">
                  <c:v>3/11/2019 18:00</c:v>
                </c:pt>
                <c:pt idx="1238">
                  <c:v>3/11/2019 18:00</c:v>
                </c:pt>
                <c:pt idx="1239">
                  <c:v>3/11/2019 18:01</c:v>
                </c:pt>
                <c:pt idx="1240">
                  <c:v>3/11/2019 18:01</c:v>
                </c:pt>
                <c:pt idx="1241">
                  <c:v>3/11/2019 18:01</c:v>
                </c:pt>
                <c:pt idx="1242">
                  <c:v>3/11/2019 18:01</c:v>
                </c:pt>
                <c:pt idx="1243">
                  <c:v>3/11/2019 18:02</c:v>
                </c:pt>
                <c:pt idx="1244">
                  <c:v>3/11/2019 18:02</c:v>
                </c:pt>
                <c:pt idx="1245">
                  <c:v>3/11/2019 18:02</c:v>
                </c:pt>
                <c:pt idx="1246">
                  <c:v>3/12/2019 13:45</c:v>
                </c:pt>
                <c:pt idx="1247">
                  <c:v>3/12/2019 13:45</c:v>
                </c:pt>
                <c:pt idx="1248">
                  <c:v>3/12/2019 21:32</c:v>
                </c:pt>
                <c:pt idx="1249">
                  <c:v>3/12/2019 21:34</c:v>
                </c:pt>
                <c:pt idx="1250">
                  <c:v>3/12/2019 21:35</c:v>
                </c:pt>
                <c:pt idx="1251">
                  <c:v>3/12/2019 21:35</c:v>
                </c:pt>
                <c:pt idx="1252">
                  <c:v>3/12/2019 21:36</c:v>
                </c:pt>
                <c:pt idx="1253">
                  <c:v>3/12/2019 21:37</c:v>
                </c:pt>
                <c:pt idx="1254">
                  <c:v>3/12/2019 21:37</c:v>
                </c:pt>
                <c:pt idx="1255">
                  <c:v>3/12/2019 21:38</c:v>
                </c:pt>
                <c:pt idx="1256">
                  <c:v>3/12/2019 21:38</c:v>
                </c:pt>
                <c:pt idx="1257">
                  <c:v>3/12/2019 21:38</c:v>
                </c:pt>
                <c:pt idx="1258">
                  <c:v>3/12/2019 21:39</c:v>
                </c:pt>
                <c:pt idx="1259">
                  <c:v>3/12/2019 21:42</c:v>
                </c:pt>
                <c:pt idx="1260">
                  <c:v>3/12/2019 21:45</c:v>
                </c:pt>
                <c:pt idx="1261">
                  <c:v>3/12/2019 21:47</c:v>
                </c:pt>
                <c:pt idx="1262">
                  <c:v>3/13/2019 23:20</c:v>
                </c:pt>
                <c:pt idx="1263">
                  <c:v>3/13/2019 23:20</c:v>
                </c:pt>
                <c:pt idx="1264">
                  <c:v>3/13/2019 23:20</c:v>
                </c:pt>
                <c:pt idx="1265">
                  <c:v>3/13/2019 23:21</c:v>
                </c:pt>
                <c:pt idx="1266">
                  <c:v>3/13/2019 23:21</c:v>
                </c:pt>
                <c:pt idx="1267">
                  <c:v>3/13/2019 23:22</c:v>
                </c:pt>
                <c:pt idx="1268">
                  <c:v>3/13/2019 23:22</c:v>
                </c:pt>
                <c:pt idx="1269">
                  <c:v>3/13/2019 23:22</c:v>
                </c:pt>
                <c:pt idx="1270">
                  <c:v>3/13/2019 23:23</c:v>
                </c:pt>
                <c:pt idx="1271">
                  <c:v>3/13/2019 23:23</c:v>
                </c:pt>
                <c:pt idx="1272">
                  <c:v>3/13/2019 23:23</c:v>
                </c:pt>
                <c:pt idx="1273">
                  <c:v>3/13/2019 23:23</c:v>
                </c:pt>
                <c:pt idx="1274">
                  <c:v>3/13/2019 23:24</c:v>
                </c:pt>
                <c:pt idx="1275">
                  <c:v>3/13/2019 23:24</c:v>
                </c:pt>
                <c:pt idx="1276">
                  <c:v>3/13/2019 23:25</c:v>
                </c:pt>
                <c:pt idx="1277">
                  <c:v>3/13/2019 23:25</c:v>
                </c:pt>
                <c:pt idx="1278">
                  <c:v>3/14/2019 15:32</c:v>
                </c:pt>
                <c:pt idx="1279">
                  <c:v>3/14/2019 15:32</c:v>
                </c:pt>
                <c:pt idx="1280">
                  <c:v>3/14/2019 15:32</c:v>
                </c:pt>
                <c:pt idx="1281">
                  <c:v>3/14/2019 15:32</c:v>
                </c:pt>
                <c:pt idx="1282">
                  <c:v>3/14/2019 15:32</c:v>
                </c:pt>
                <c:pt idx="1283">
                  <c:v>3/14/2019 15:32</c:v>
                </c:pt>
                <c:pt idx="1284">
                  <c:v>3/14/2019 15:32</c:v>
                </c:pt>
                <c:pt idx="1285">
                  <c:v>3/14/2019 15:33</c:v>
                </c:pt>
                <c:pt idx="1286">
                  <c:v>3/14/2019 15:33</c:v>
                </c:pt>
                <c:pt idx="1287">
                  <c:v>3/14/2019 15:33</c:v>
                </c:pt>
                <c:pt idx="1288">
                  <c:v>3/14/2019 15:33</c:v>
                </c:pt>
                <c:pt idx="1289">
                  <c:v>3/14/2019 15:33</c:v>
                </c:pt>
                <c:pt idx="1290">
                  <c:v>3/14/2019 15:33</c:v>
                </c:pt>
                <c:pt idx="1291">
                  <c:v>3/14/2019 15:34</c:v>
                </c:pt>
                <c:pt idx="1292">
                  <c:v>3/14/2019 15:34</c:v>
                </c:pt>
                <c:pt idx="1293">
                  <c:v>3/14/2019 15:34</c:v>
                </c:pt>
                <c:pt idx="1294">
                  <c:v>3/14/2019 15:34</c:v>
                </c:pt>
                <c:pt idx="1295">
                  <c:v>3/15/2019 20:45</c:v>
                </c:pt>
                <c:pt idx="1296">
                  <c:v>3/15/2019 20:45</c:v>
                </c:pt>
                <c:pt idx="1297">
                  <c:v>3/15/2019 20:45</c:v>
                </c:pt>
                <c:pt idx="1298">
                  <c:v>3/15/2019 20:45</c:v>
                </c:pt>
                <c:pt idx="1299">
                  <c:v>3/15/2019 20:45</c:v>
                </c:pt>
                <c:pt idx="1300">
                  <c:v>3/15/2019 20:46</c:v>
                </c:pt>
                <c:pt idx="1301">
                  <c:v>3/15/2019 20:46</c:v>
                </c:pt>
                <c:pt idx="1302">
                  <c:v>3/15/2019 20:46</c:v>
                </c:pt>
                <c:pt idx="1303">
                  <c:v>3/15/2019 20:46</c:v>
                </c:pt>
                <c:pt idx="1304">
                  <c:v>3/15/2019 20:46</c:v>
                </c:pt>
                <c:pt idx="1305">
                  <c:v>3/15/2019 20:47</c:v>
                </c:pt>
                <c:pt idx="1306">
                  <c:v>3/15/2019 20:47</c:v>
                </c:pt>
                <c:pt idx="1307">
                  <c:v>3/15/2019 20:47</c:v>
                </c:pt>
                <c:pt idx="1308">
                  <c:v>3/15/2019 20:47</c:v>
                </c:pt>
                <c:pt idx="1309">
                  <c:v>3/15/2019 20:47</c:v>
                </c:pt>
                <c:pt idx="1310">
                  <c:v>3/15/2019 20:47</c:v>
                </c:pt>
                <c:pt idx="1311">
                  <c:v>3/15/2019 20:48</c:v>
                </c:pt>
                <c:pt idx="1312">
                  <c:v>3/15/2019 20:48</c:v>
                </c:pt>
                <c:pt idx="1313">
                  <c:v>3/16/2019 23:45</c:v>
                </c:pt>
                <c:pt idx="1314">
                  <c:v>3/16/2019 23:45</c:v>
                </c:pt>
                <c:pt idx="1315">
                  <c:v>3/16/2019 23:45</c:v>
                </c:pt>
                <c:pt idx="1316">
                  <c:v>3/16/2019 23:45</c:v>
                </c:pt>
                <c:pt idx="1317">
                  <c:v>3/16/2019 23:46</c:v>
                </c:pt>
                <c:pt idx="1318">
                  <c:v>3/16/2019 23:46</c:v>
                </c:pt>
                <c:pt idx="1319">
                  <c:v>3/16/2019 23:46</c:v>
                </c:pt>
                <c:pt idx="1320">
                  <c:v>3/16/2019 23:46</c:v>
                </c:pt>
                <c:pt idx="1321">
                  <c:v>3/16/2019 23:47</c:v>
                </c:pt>
                <c:pt idx="1322">
                  <c:v>3/16/2019 23:47</c:v>
                </c:pt>
                <c:pt idx="1323">
                  <c:v>3/16/2019 23:47</c:v>
                </c:pt>
                <c:pt idx="1324">
                  <c:v>3/16/2019 23:47</c:v>
                </c:pt>
                <c:pt idx="1325">
                  <c:v>3/16/2019 23:48</c:v>
                </c:pt>
                <c:pt idx="1326">
                  <c:v>3/16/2019 23:48</c:v>
                </c:pt>
                <c:pt idx="1327">
                  <c:v>3/16/2019 23:48</c:v>
                </c:pt>
                <c:pt idx="1328">
                  <c:v>3/16/2019 23:48</c:v>
                </c:pt>
                <c:pt idx="1329">
                  <c:v>3/16/2019 23:48</c:v>
                </c:pt>
                <c:pt idx="1330">
                  <c:v>3/16/2019 23:48</c:v>
                </c:pt>
                <c:pt idx="1331">
                  <c:v>3/16/2019 23:48</c:v>
                </c:pt>
                <c:pt idx="1332">
                  <c:v>3/16/2019 23:49</c:v>
                </c:pt>
                <c:pt idx="1333">
                  <c:v>3/16/2019 23:49</c:v>
                </c:pt>
                <c:pt idx="1334">
                  <c:v>3/16/2019 23:49</c:v>
                </c:pt>
                <c:pt idx="1335">
                  <c:v>3/16/2019 23:49</c:v>
                </c:pt>
                <c:pt idx="1336">
                  <c:v>3/16/2019 23:49</c:v>
                </c:pt>
                <c:pt idx="1337">
                  <c:v>3/16/2019 23:49</c:v>
                </c:pt>
                <c:pt idx="1338">
                  <c:v>3/16/2019 23:50</c:v>
                </c:pt>
                <c:pt idx="1339">
                  <c:v>3/16/2019 23:50</c:v>
                </c:pt>
                <c:pt idx="1340">
                  <c:v>3/17/2019 15:37</c:v>
                </c:pt>
                <c:pt idx="1341">
                  <c:v>3/17/2019 15:37</c:v>
                </c:pt>
                <c:pt idx="1342">
                  <c:v>3/17/2019 15:37</c:v>
                </c:pt>
                <c:pt idx="1343">
                  <c:v>3/17/2019 15:38</c:v>
                </c:pt>
                <c:pt idx="1344">
                  <c:v>3/17/2019 15:39</c:v>
                </c:pt>
                <c:pt idx="1345">
                  <c:v>3/17/2019 15:39</c:v>
                </c:pt>
                <c:pt idx="1346">
                  <c:v>3/17/2019 15:39</c:v>
                </c:pt>
                <c:pt idx="1347">
                  <c:v>3/17/2019 15:40</c:v>
                </c:pt>
                <c:pt idx="1348">
                  <c:v>3/17/2019 15:41</c:v>
                </c:pt>
                <c:pt idx="1349">
                  <c:v>3/17/2019 15:43</c:v>
                </c:pt>
                <c:pt idx="1350">
                  <c:v>3/17/2019 15:45</c:v>
                </c:pt>
                <c:pt idx="1351">
                  <c:v>3/17/2019 15:45</c:v>
                </c:pt>
                <c:pt idx="1352">
                  <c:v>3/17/2019 21:53</c:v>
                </c:pt>
                <c:pt idx="1353">
                  <c:v>3/17/2019 22:18</c:v>
                </c:pt>
                <c:pt idx="1354">
                  <c:v>3/17/2019 22:18</c:v>
                </c:pt>
                <c:pt idx="1355">
                  <c:v>3/17/2019 22:19</c:v>
                </c:pt>
                <c:pt idx="1356">
                  <c:v>3/17/2019 22:19</c:v>
                </c:pt>
                <c:pt idx="1357">
                  <c:v>3/18/2019 3:14</c:v>
                </c:pt>
                <c:pt idx="1358">
                  <c:v>3/18/2019 3:16</c:v>
                </c:pt>
                <c:pt idx="1359">
                  <c:v>3/18/2019 3:23</c:v>
                </c:pt>
                <c:pt idx="1360">
                  <c:v>3/18/2019 3:24</c:v>
                </c:pt>
                <c:pt idx="1361">
                  <c:v>3/18/2019 3:24</c:v>
                </c:pt>
                <c:pt idx="1362">
                  <c:v>3/18/2019 13:26</c:v>
                </c:pt>
                <c:pt idx="1363">
                  <c:v>3/18/2019 13:29</c:v>
                </c:pt>
                <c:pt idx="1364">
                  <c:v>3/18/2019 13:30</c:v>
                </c:pt>
                <c:pt idx="1365">
                  <c:v>3/18/2019 20:15</c:v>
                </c:pt>
                <c:pt idx="1366">
                  <c:v>3/18/2019 20:17</c:v>
                </c:pt>
                <c:pt idx="1367">
                  <c:v>3/18/2019 20:18</c:v>
                </c:pt>
                <c:pt idx="1368">
                  <c:v>3/18/2019 20:19</c:v>
                </c:pt>
                <c:pt idx="1369">
                  <c:v>3/18/2019 20:20</c:v>
                </c:pt>
                <c:pt idx="1370">
                  <c:v>3/18/2019 20:21</c:v>
                </c:pt>
                <c:pt idx="1371">
                  <c:v>3/18/2019 20:22</c:v>
                </c:pt>
                <c:pt idx="1372">
                  <c:v>3/18/2019 20:23</c:v>
                </c:pt>
                <c:pt idx="1373">
                  <c:v>3/18/2019 20:24</c:v>
                </c:pt>
                <c:pt idx="1374">
                  <c:v>3/18/2019 20:25</c:v>
                </c:pt>
                <c:pt idx="1375">
                  <c:v>3/18/2019 20:26</c:v>
                </c:pt>
                <c:pt idx="1376">
                  <c:v>3/18/2019 20:26</c:v>
                </c:pt>
                <c:pt idx="1377">
                  <c:v>3/18/2019 20:27</c:v>
                </c:pt>
                <c:pt idx="1378">
                  <c:v>3/18/2019 20:28</c:v>
                </c:pt>
                <c:pt idx="1379">
                  <c:v>3/18/2019 20:28</c:v>
                </c:pt>
                <c:pt idx="1380">
                  <c:v>3/18/2019 20:29</c:v>
                </c:pt>
                <c:pt idx="1381">
                  <c:v>3/18/2019 20:31</c:v>
                </c:pt>
                <c:pt idx="1382">
                  <c:v>3/18/2019 20:32</c:v>
                </c:pt>
                <c:pt idx="1383">
                  <c:v>3/18/2019 20:37</c:v>
                </c:pt>
                <c:pt idx="1384">
                  <c:v>3/18/2019 20:39</c:v>
                </c:pt>
                <c:pt idx="1385">
                  <c:v>3/18/2019 20:41</c:v>
                </c:pt>
                <c:pt idx="1386">
                  <c:v>3/18/2019 20:41</c:v>
                </c:pt>
                <c:pt idx="1387">
                  <c:v>3/18/2019 20:42</c:v>
                </c:pt>
                <c:pt idx="1388">
                  <c:v>3/18/2019 20:44</c:v>
                </c:pt>
                <c:pt idx="1389">
                  <c:v>3/18/2019 20:45</c:v>
                </c:pt>
                <c:pt idx="1390">
                  <c:v>3/19/2019 23:29</c:v>
                </c:pt>
                <c:pt idx="1391">
                  <c:v>3/19/2019 23:29</c:v>
                </c:pt>
                <c:pt idx="1392">
                  <c:v>3/19/2019 23:29</c:v>
                </c:pt>
                <c:pt idx="1393">
                  <c:v>3/19/2019 23:29</c:v>
                </c:pt>
                <c:pt idx="1394">
                  <c:v>3/20/2019 3:42</c:v>
                </c:pt>
                <c:pt idx="1395">
                  <c:v>3/21/2019 21:36</c:v>
                </c:pt>
                <c:pt idx="1396">
                  <c:v>3/21/2019 21:37</c:v>
                </c:pt>
                <c:pt idx="1397">
                  <c:v>3/21/2019 21:37</c:v>
                </c:pt>
                <c:pt idx="1398">
                  <c:v>3/21/2019 21:38</c:v>
                </c:pt>
                <c:pt idx="1399">
                  <c:v>3/21/2019 21:39</c:v>
                </c:pt>
                <c:pt idx="1400">
                  <c:v>3/21/2019 21:39</c:v>
                </c:pt>
                <c:pt idx="1401">
                  <c:v>3/21/2019 21:39</c:v>
                </c:pt>
                <c:pt idx="1402">
                  <c:v>3/21/2019 21:39</c:v>
                </c:pt>
                <c:pt idx="1403">
                  <c:v>3/21/2019 21:40</c:v>
                </c:pt>
                <c:pt idx="1404">
                  <c:v>3/21/2019 21:40</c:v>
                </c:pt>
                <c:pt idx="1405">
                  <c:v>3/21/2019 21:40</c:v>
                </c:pt>
                <c:pt idx="1406">
                  <c:v>3/21/2019 21:41</c:v>
                </c:pt>
                <c:pt idx="1407">
                  <c:v>3/22/2019 20:57</c:v>
                </c:pt>
                <c:pt idx="1408">
                  <c:v>3/22/2019 20:57</c:v>
                </c:pt>
                <c:pt idx="1409">
                  <c:v>3/22/2019 20:58</c:v>
                </c:pt>
                <c:pt idx="1410">
                  <c:v>3/22/2019 20:58</c:v>
                </c:pt>
                <c:pt idx="1411">
                  <c:v>3/22/2019 20:58</c:v>
                </c:pt>
                <c:pt idx="1412">
                  <c:v>3/22/2019 20:58</c:v>
                </c:pt>
                <c:pt idx="1413">
                  <c:v>3/22/2019 20:59</c:v>
                </c:pt>
                <c:pt idx="1414">
                  <c:v>3/22/2019 20:59</c:v>
                </c:pt>
                <c:pt idx="1415">
                  <c:v>3/22/2019 22:11</c:v>
                </c:pt>
                <c:pt idx="1416">
                  <c:v>3/22/2019 22:13</c:v>
                </c:pt>
                <c:pt idx="1417">
                  <c:v>3/22/2019 22:15</c:v>
                </c:pt>
                <c:pt idx="1418">
                  <c:v>3/22/2019 22:16</c:v>
                </c:pt>
                <c:pt idx="1419">
                  <c:v>3/22/2019 22:16</c:v>
                </c:pt>
                <c:pt idx="1420">
                  <c:v>3/22/2019 22:17</c:v>
                </c:pt>
                <c:pt idx="1421">
                  <c:v>3/22/2019 22:17</c:v>
                </c:pt>
                <c:pt idx="1422">
                  <c:v>3/22/2019 22:18</c:v>
                </c:pt>
                <c:pt idx="1423">
                  <c:v>3/22/2019 22:30</c:v>
                </c:pt>
                <c:pt idx="1424">
                  <c:v>3/22/2019 22:31</c:v>
                </c:pt>
                <c:pt idx="1425">
                  <c:v>3/23/2019 18:38</c:v>
                </c:pt>
                <c:pt idx="1426">
                  <c:v>3/23/2019 18:44</c:v>
                </c:pt>
                <c:pt idx="1427">
                  <c:v>3/24/2019 17:38</c:v>
                </c:pt>
                <c:pt idx="1428">
                  <c:v>3/24/2019 17:38</c:v>
                </c:pt>
                <c:pt idx="1429">
                  <c:v>3/24/2019 17:43</c:v>
                </c:pt>
                <c:pt idx="1430">
                  <c:v>3/24/2019 20:00</c:v>
                </c:pt>
                <c:pt idx="1431">
                  <c:v>3/24/2019 20:01</c:v>
                </c:pt>
                <c:pt idx="1432">
                  <c:v>3/24/2019 20:01</c:v>
                </c:pt>
                <c:pt idx="1433">
                  <c:v>3/24/2019 20:01</c:v>
                </c:pt>
                <c:pt idx="1434">
                  <c:v>3/24/2019 20:02</c:v>
                </c:pt>
                <c:pt idx="1435">
                  <c:v>3/24/2019 20:02</c:v>
                </c:pt>
                <c:pt idx="1436">
                  <c:v>3/24/2019 20:02</c:v>
                </c:pt>
                <c:pt idx="1437">
                  <c:v>3/24/2019 20:02</c:v>
                </c:pt>
                <c:pt idx="1438">
                  <c:v>3/24/2019 20:02</c:v>
                </c:pt>
                <c:pt idx="1439">
                  <c:v>3/24/2019 20:03</c:v>
                </c:pt>
                <c:pt idx="1440">
                  <c:v>3/24/2019 20:03</c:v>
                </c:pt>
                <c:pt idx="1441">
                  <c:v>3/24/2019 20:04</c:v>
                </c:pt>
                <c:pt idx="1442">
                  <c:v>3/24/2019 20:39</c:v>
                </c:pt>
                <c:pt idx="1443">
                  <c:v>3/24/2019 20:40</c:v>
                </c:pt>
                <c:pt idx="1444">
                  <c:v>3/24/2019 20:40</c:v>
                </c:pt>
                <c:pt idx="1445">
                  <c:v>3/25/2019 13:15</c:v>
                </c:pt>
                <c:pt idx="1446">
                  <c:v>3/25/2019 16:40</c:v>
                </c:pt>
                <c:pt idx="1447">
                  <c:v>3/26/2019 3:59</c:v>
                </c:pt>
                <c:pt idx="1448">
                  <c:v>3/26/2019 4:04</c:v>
                </c:pt>
                <c:pt idx="1449">
                  <c:v>3/26/2019 18:37</c:v>
                </c:pt>
                <c:pt idx="1450">
                  <c:v>3/26/2019 18:38</c:v>
                </c:pt>
                <c:pt idx="1451">
                  <c:v>3/26/2019 18:38</c:v>
                </c:pt>
                <c:pt idx="1452">
                  <c:v>3/26/2019 18:38</c:v>
                </c:pt>
                <c:pt idx="1453">
                  <c:v>3/26/2019 18:38</c:v>
                </c:pt>
                <c:pt idx="1454">
                  <c:v>3/26/2019 18:39</c:v>
                </c:pt>
                <c:pt idx="1455">
                  <c:v>3/26/2019 18:39</c:v>
                </c:pt>
                <c:pt idx="1456">
                  <c:v>3/26/2019 18:39</c:v>
                </c:pt>
                <c:pt idx="1457">
                  <c:v>3/26/2019 18:39</c:v>
                </c:pt>
                <c:pt idx="1458">
                  <c:v>3/26/2019 18:39</c:v>
                </c:pt>
                <c:pt idx="1459">
                  <c:v>3/26/2019 18:39</c:v>
                </c:pt>
                <c:pt idx="1460">
                  <c:v>3/26/2019 18:39</c:v>
                </c:pt>
                <c:pt idx="1461">
                  <c:v>3/26/2019 18:40</c:v>
                </c:pt>
                <c:pt idx="1462">
                  <c:v>3/26/2019 18:40</c:v>
                </c:pt>
                <c:pt idx="1463">
                  <c:v>3/26/2019 18:40</c:v>
                </c:pt>
                <c:pt idx="1464">
                  <c:v>3/27/2019 1:04</c:v>
                </c:pt>
                <c:pt idx="1465">
                  <c:v>3/27/2019 1:05</c:v>
                </c:pt>
                <c:pt idx="1466">
                  <c:v>3/27/2019 1:05</c:v>
                </c:pt>
                <c:pt idx="1467">
                  <c:v>3/27/2019 18:03</c:v>
                </c:pt>
                <c:pt idx="1468">
                  <c:v>3/27/2019 18:04</c:v>
                </c:pt>
                <c:pt idx="1469">
                  <c:v>3/27/2019 18:04</c:v>
                </c:pt>
                <c:pt idx="1470">
                  <c:v>3/27/2019 18:04</c:v>
                </c:pt>
                <c:pt idx="1471">
                  <c:v>3/27/2019 18:05</c:v>
                </c:pt>
                <c:pt idx="1472">
                  <c:v>3/27/2019 18:05</c:v>
                </c:pt>
                <c:pt idx="1473">
                  <c:v>3/27/2019 19:10</c:v>
                </c:pt>
                <c:pt idx="1474">
                  <c:v>3/27/2019 19:24</c:v>
                </c:pt>
                <c:pt idx="1475">
                  <c:v>3/27/2019 19:25</c:v>
                </c:pt>
                <c:pt idx="1476">
                  <c:v>3/27/2019 19:25</c:v>
                </c:pt>
                <c:pt idx="1477">
                  <c:v>3/27/2019 19:25</c:v>
                </c:pt>
                <c:pt idx="1478">
                  <c:v>3/27/2019 19:25</c:v>
                </c:pt>
                <c:pt idx="1479">
                  <c:v>3/27/2019 19:25</c:v>
                </c:pt>
                <c:pt idx="1480">
                  <c:v>3/27/2019 19:25</c:v>
                </c:pt>
                <c:pt idx="1481">
                  <c:v>3/27/2019 19:25</c:v>
                </c:pt>
                <c:pt idx="1482">
                  <c:v>3/27/2019 19:25</c:v>
                </c:pt>
                <c:pt idx="1483">
                  <c:v>3/27/2019 22:05</c:v>
                </c:pt>
                <c:pt idx="1484">
                  <c:v>3/27/2019 23:41</c:v>
                </c:pt>
                <c:pt idx="1485">
                  <c:v>3/27/2019 23:41</c:v>
                </c:pt>
                <c:pt idx="1486">
                  <c:v>3/27/2019 23:41</c:v>
                </c:pt>
                <c:pt idx="1487">
                  <c:v>3/27/2019 23:41</c:v>
                </c:pt>
                <c:pt idx="1488">
                  <c:v>3/27/2019 23:41</c:v>
                </c:pt>
                <c:pt idx="1489">
                  <c:v>3/27/2019 23:42</c:v>
                </c:pt>
                <c:pt idx="1490">
                  <c:v>3/27/2019 23:42</c:v>
                </c:pt>
                <c:pt idx="1491">
                  <c:v>3/27/2019 23:42</c:v>
                </c:pt>
                <c:pt idx="1492">
                  <c:v>3/27/2019 23:42</c:v>
                </c:pt>
                <c:pt idx="1493">
                  <c:v>3/27/2019 23:42</c:v>
                </c:pt>
                <c:pt idx="1494">
                  <c:v>3/27/2019 23:42</c:v>
                </c:pt>
                <c:pt idx="1495">
                  <c:v>3/27/2019 23:42</c:v>
                </c:pt>
                <c:pt idx="1496">
                  <c:v>3/27/2019 23:43</c:v>
                </c:pt>
                <c:pt idx="1497">
                  <c:v>3/27/2019 23:43</c:v>
                </c:pt>
                <c:pt idx="1498">
                  <c:v>3/27/2019 23:43</c:v>
                </c:pt>
                <c:pt idx="1499">
                  <c:v>3/27/2019 23:43</c:v>
                </c:pt>
                <c:pt idx="1500">
                  <c:v>3/27/2019 23:43</c:v>
                </c:pt>
                <c:pt idx="1501">
                  <c:v>3/27/2019 23:43</c:v>
                </c:pt>
                <c:pt idx="1502">
                  <c:v>3/27/2019 23:43</c:v>
                </c:pt>
                <c:pt idx="1503">
                  <c:v>3/27/2019 23:44</c:v>
                </c:pt>
                <c:pt idx="1504">
                  <c:v>3/27/2019 23:44</c:v>
                </c:pt>
                <c:pt idx="1505">
                  <c:v>3/27/2019 23:44</c:v>
                </c:pt>
                <c:pt idx="1506">
                  <c:v>3/27/2019 23:45</c:v>
                </c:pt>
                <c:pt idx="1507">
                  <c:v>3/28/2019 3:45</c:v>
                </c:pt>
                <c:pt idx="1508">
                  <c:v>3/28/2019 20:50</c:v>
                </c:pt>
                <c:pt idx="1509">
                  <c:v>3/28/2019 20:50</c:v>
                </c:pt>
                <c:pt idx="1510">
                  <c:v>3/28/2019 20:50</c:v>
                </c:pt>
                <c:pt idx="1511">
                  <c:v>3/28/2019 20:50</c:v>
                </c:pt>
                <c:pt idx="1512">
                  <c:v>3/28/2019 20:51</c:v>
                </c:pt>
                <c:pt idx="1513">
                  <c:v>3/28/2019 20:51</c:v>
                </c:pt>
                <c:pt idx="1514">
                  <c:v>3/28/2019 20:51</c:v>
                </c:pt>
                <c:pt idx="1515">
                  <c:v>3/28/2019 20:51</c:v>
                </c:pt>
                <c:pt idx="1516">
                  <c:v>3/28/2019 20:51</c:v>
                </c:pt>
                <c:pt idx="1517">
                  <c:v>3/28/2019 20:52</c:v>
                </c:pt>
                <c:pt idx="1518">
                  <c:v>3/28/2019 20:52</c:v>
                </c:pt>
                <c:pt idx="1519">
                  <c:v>3/28/2019 20:52</c:v>
                </c:pt>
                <c:pt idx="1520">
                  <c:v>3/28/2019 20:52</c:v>
                </c:pt>
                <c:pt idx="1521">
                  <c:v>3/28/2019 20:52</c:v>
                </c:pt>
                <c:pt idx="1522">
                  <c:v>3/28/2019 20:53</c:v>
                </c:pt>
                <c:pt idx="1523">
                  <c:v>3/28/2019 22:07</c:v>
                </c:pt>
                <c:pt idx="1524">
                  <c:v>3/28/2019 22:31</c:v>
                </c:pt>
                <c:pt idx="1525">
                  <c:v>3/28/2019 22:32</c:v>
                </c:pt>
                <c:pt idx="1526">
                  <c:v>3/28/2019 22:32</c:v>
                </c:pt>
                <c:pt idx="1527">
                  <c:v>3/28/2019 22:32</c:v>
                </c:pt>
                <c:pt idx="1528">
                  <c:v>3/28/2019 22:32</c:v>
                </c:pt>
                <c:pt idx="1529">
                  <c:v>3/28/2019 22:33</c:v>
                </c:pt>
                <c:pt idx="1530">
                  <c:v>3/28/2019 22:33</c:v>
                </c:pt>
                <c:pt idx="1531">
                  <c:v>3/28/2019 22:33</c:v>
                </c:pt>
                <c:pt idx="1532">
                  <c:v>3/28/2019 22:33</c:v>
                </c:pt>
                <c:pt idx="1533">
                  <c:v>3/28/2019 22:33</c:v>
                </c:pt>
                <c:pt idx="1534">
                  <c:v>3/28/2019 22:33</c:v>
                </c:pt>
                <c:pt idx="1535">
                  <c:v>3/28/2019 22:34</c:v>
                </c:pt>
                <c:pt idx="1536">
                  <c:v>3/28/2019 22:34</c:v>
                </c:pt>
                <c:pt idx="1537">
                  <c:v>3/28/2019 22:34</c:v>
                </c:pt>
                <c:pt idx="1538">
                  <c:v>3/28/2019 22:34</c:v>
                </c:pt>
                <c:pt idx="1539">
                  <c:v>3/29/2019 0:12</c:v>
                </c:pt>
                <c:pt idx="1540">
                  <c:v>3/29/2019 18:58</c:v>
                </c:pt>
                <c:pt idx="1541">
                  <c:v>3/29/2019 18:58</c:v>
                </c:pt>
                <c:pt idx="1542">
                  <c:v>3/29/2019 18:58</c:v>
                </c:pt>
                <c:pt idx="1543">
                  <c:v>3/29/2019 19:39</c:v>
                </c:pt>
                <c:pt idx="1544">
                  <c:v>3/29/2019 19:40</c:v>
                </c:pt>
                <c:pt idx="1545">
                  <c:v>3/29/2019 19:40</c:v>
                </c:pt>
                <c:pt idx="1546">
                  <c:v>3/29/2019 19:40</c:v>
                </c:pt>
                <c:pt idx="1547">
                  <c:v>3/29/2019 19:44</c:v>
                </c:pt>
                <c:pt idx="1548">
                  <c:v>3/29/2019 22:02</c:v>
                </c:pt>
                <c:pt idx="1549">
                  <c:v>3/29/2019 22:02</c:v>
                </c:pt>
                <c:pt idx="1550">
                  <c:v>3/30/2019 19:06</c:v>
                </c:pt>
                <c:pt idx="1551">
                  <c:v>3/30/2019 19:15</c:v>
                </c:pt>
                <c:pt idx="1552">
                  <c:v>3/30/2019 19:23</c:v>
                </c:pt>
                <c:pt idx="1553">
                  <c:v>3/30/2019 19:25</c:v>
                </c:pt>
                <c:pt idx="1554">
                  <c:v>3/30/2019 19:26</c:v>
                </c:pt>
                <c:pt idx="1555">
                  <c:v>3/31/2019 1:13</c:v>
                </c:pt>
                <c:pt idx="1556">
                  <c:v>3/31/2019 18:49</c:v>
                </c:pt>
                <c:pt idx="1557">
                  <c:v>3/31/2019 18:49</c:v>
                </c:pt>
                <c:pt idx="1558">
                  <c:v>3/31/2019 18:49</c:v>
                </c:pt>
                <c:pt idx="1559">
                  <c:v>3/31/2019 18:50</c:v>
                </c:pt>
                <c:pt idx="1560">
                  <c:v>3/31/2019 19:43</c:v>
                </c:pt>
                <c:pt idx="1561">
                  <c:v>3/31/2019 19:43</c:v>
                </c:pt>
                <c:pt idx="1562">
                  <c:v>3/31/2019 19:44</c:v>
                </c:pt>
                <c:pt idx="1563">
                  <c:v>3/31/2019 22:03</c:v>
                </c:pt>
                <c:pt idx="1564">
                  <c:v>3/31/2019 22:03</c:v>
                </c:pt>
                <c:pt idx="1565">
                  <c:v>3/31/2019 23:10</c:v>
                </c:pt>
                <c:pt idx="1566">
                  <c:v>3/31/2019 23:11</c:v>
                </c:pt>
                <c:pt idx="1567">
                  <c:v>3/31/2019 23:11</c:v>
                </c:pt>
                <c:pt idx="1568">
                  <c:v>3/31/2019 23:11</c:v>
                </c:pt>
                <c:pt idx="1569">
                  <c:v>3/31/2019 23:11</c:v>
                </c:pt>
                <c:pt idx="1570">
                  <c:v>3/31/2019 23:12</c:v>
                </c:pt>
                <c:pt idx="1571">
                  <c:v>3/31/2019 23:12</c:v>
                </c:pt>
                <c:pt idx="1572">
                  <c:v>3/31/2019 23:12</c:v>
                </c:pt>
                <c:pt idx="1573">
                  <c:v>3/31/2019 23:12</c:v>
                </c:pt>
                <c:pt idx="1574">
                  <c:v>3/31/2019 23:12</c:v>
                </c:pt>
                <c:pt idx="1575">
                  <c:v>3/31/2019 23:12</c:v>
                </c:pt>
                <c:pt idx="1576">
                  <c:v>3/31/2019 23:12</c:v>
                </c:pt>
                <c:pt idx="1577">
                  <c:v>3/31/2019 23:13</c:v>
                </c:pt>
                <c:pt idx="1578">
                  <c:v>3/31/2019 23:13</c:v>
                </c:pt>
                <c:pt idx="1579">
                  <c:v>3/31/2019 23:13</c:v>
                </c:pt>
                <c:pt idx="1580">
                  <c:v>3/31/2019 23:13</c:v>
                </c:pt>
                <c:pt idx="1581">
                  <c:v>3/31/2019 23:13</c:v>
                </c:pt>
                <c:pt idx="1582">
                  <c:v>3/31/2019 23:14</c:v>
                </c:pt>
                <c:pt idx="1583">
                  <c:v>3/31/2019 23:15</c:v>
                </c:pt>
                <c:pt idx="1584">
                  <c:v>3/31/2019 23:15</c:v>
                </c:pt>
                <c:pt idx="1585">
                  <c:v>3/31/2019 23:16</c:v>
                </c:pt>
                <c:pt idx="1586">
                  <c:v>3/31/2019 23:16</c:v>
                </c:pt>
                <c:pt idx="1587">
                  <c:v>3/31/2019 23:17</c:v>
                </c:pt>
                <c:pt idx="1588">
                  <c:v>3/31/2019 23:17</c:v>
                </c:pt>
                <c:pt idx="1589">
                  <c:v>3/31/2019 23:17</c:v>
                </c:pt>
                <c:pt idx="1590">
                  <c:v>3/31/2019 23:18</c:v>
                </c:pt>
                <c:pt idx="1591">
                  <c:v>3/31/2019 23:18</c:v>
                </c:pt>
                <c:pt idx="1592">
                  <c:v>3/31/2019 23:18</c:v>
                </c:pt>
                <c:pt idx="1593">
                  <c:v>3/31/2019 23:18</c:v>
                </c:pt>
                <c:pt idx="1594">
                  <c:v>3/31/2019 23:18</c:v>
                </c:pt>
                <c:pt idx="1595">
                  <c:v>3/31/2019 23:19</c:v>
                </c:pt>
                <c:pt idx="1596">
                  <c:v>3/31/2019 23:19</c:v>
                </c:pt>
                <c:pt idx="1597">
                  <c:v>3/31/2019 23:19</c:v>
                </c:pt>
                <c:pt idx="1598">
                  <c:v>3/31/2019 23:19</c:v>
                </c:pt>
                <c:pt idx="1599">
                  <c:v>3/31/2019 23:19</c:v>
                </c:pt>
                <c:pt idx="1600">
                  <c:v>3/31/2019 23:20</c:v>
                </c:pt>
                <c:pt idx="1601">
                  <c:v>3/31/2019 23:20</c:v>
                </c:pt>
                <c:pt idx="1602">
                  <c:v>3/31/2019 23:21</c:v>
                </c:pt>
                <c:pt idx="1603">
                  <c:v>3/31/2019 23:21</c:v>
                </c:pt>
                <c:pt idx="1604">
                  <c:v>3/31/2019 23:21</c:v>
                </c:pt>
                <c:pt idx="1605">
                  <c:v>3/31/2019 23:22</c:v>
                </c:pt>
                <c:pt idx="1606">
                  <c:v>3/31/2019 23:22</c:v>
                </c:pt>
                <c:pt idx="1607">
                  <c:v>3/31/2019 23:22</c:v>
                </c:pt>
                <c:pt idx="1608">
                  <c:v>3/31/2019 23:23</c:v>
                </c:pt>
                <c:pt idx="1609">
                  <c:v>3/31/2019 23:23</c:v>
                </c:pt>
                <c:pt idx="1610">
                  <c:v>3/31/2019 23:23</c:v>
                </c:pt>
                <c:pt idx="1611">
                  <c:v>3/31/2019 23:23</c:v>
                </c:pt>
                <c:pt idx="1612">
                  <c:v>3/31/2019 23:23</c:v>
                </c:pt>
                <c:pt idx="1613">
                  <c:v>3/31/2019 23:24</c:v>
                </c:pt>
                <c:pt idx="1614">
                  <c:v>3/31/2019 23:25</c:v>
                </c:pt>
                <c:pt idx="1615">
                  <c:v>3/31/2019 23:25</c:v>
                </c:pt>
                <c:pt idx="1616">
                  <c:v>3/31/2019 23:26</c:v>
                </c:pt>
                <c:pt idx="1617">
                  <c:v>3/31/2019 23:26</c:v>
                </c:pt>
                <c:pt idx="1618">
                  <c:v>3/31/2019 23:26</c:v>
                </c:pt>
                <c:pt idx="1619">
                  <c:v>3/31/2019 23:27</c:v>
                </c:pt>
                <c:pt idx="1620">
                  <c:v>3/31/2019 23:27</c:v>
                </c:pt>
                <c:pt idx="1621">
                  <c:v>4/1/2019 13:59</c:v>
                </c:pt>
                <c:pt idx="1622">
                  <c:v>4/1/2019 18:09</c:v>
                </c:pt>
                <c:pt idx="1623">
                  <c:v>4/1/2019 18:09</c:v>
                </c:pt>
                <c:pt idx="1624">
                  <c:v>4/1/2019 18:10</c:v>
                </c:pt>
                <c:pt idx="1625">
                  <c:v>4/1/2019 18:10</c:v>
                </c:pt>
                <c:pt idx="1626">
                  <c:v>4/1/2019 18:11</c:v>
                </c:pt>
                <c:pt idx="1627">
                  <c:v>4/1/2019 18:12</c:v>
                </c:pt>
                <c:pt idx="1628">
                  <c:v>4/1/2019 18:12</c:v>
                </c:pt>
                <c:pt idx="1629">
                  <c:v>4/1/2019 18:13</c:v>
                </c:pt>
                <c:pt idx="1630">
                  <c:v>4/1/2019 18:13</c:v>
                </c:pt>
                <c:pt idx="1631">
                  <c:v>4/1/2019 18:14</c:v>
                </c:pt>
                <c:pt idx="1632">
                  <c:v>4/1/2019 18:15</c:v>
                </c:pt>
                <c:pt idx="1633">
                  <c:v>4/1/2019 18:15</c:v>
                </c:pt>
                <c:pt idx="1634">
                  <c:v>4/1/2019 18:16</c:v>
                </c:pt>
                <c:pt idx="1635">
                  <c:v>4/1/2019 18:16</c:v>
                </c:pt>
                <c:pt idx="1636">
                  <c:v>4/1/2019 18:17</c:v>
                </c:pt>
                <c:pt idx="1637">
                  <c:v>4/1/2019 18:18</c:v>
                </c:pt>
                <c:pt idx="1638">
                  <c:v>4/1/2019 18:18</c:v>
                </c:pt>
                <c:pt idx="1639">
                  <c:v>4/1/2019 18:20</c:v>
                </c:pt>
                <c:pt idx="1640">
                  <c:v>4/1/2019 18:20</c:v>
                </c:pt>
                <c:pt idx="1641">
                  <c:v>4/1/2019 18:21</c:v>
                </c:pt>
                <c:pt idx="1642">
                  <c:v>4/1/2019 18:21</c:v>
                </c:pt>
                <c:pt idx="1643">
                  <c:v>4/1/2019 18:22</c:v>
                </c:pt>
                <c:pt idx="1644">
                  <c:v>4/1/2019 18:24</c:v>
                </c:pt>
                <c:pt idx="1645">
                  <c:v>4/1/2019 18:25</c:v>
                </c:pt>
                <c:pt idx="1646">
                  <c:v>4/1/2019 18:25</c:v>
                </c:pt>
                <c:pt idx="1647">
                  <c:v>4/1/2019 18:25</c:v>
                </c:pt>
                <c:pt idx="1648">
                  <c:v>4/1/2019 18:25</c:v>
                </c:pt>
                <c:pt idx="1649">
                  <c:v>4/1/2019 18:26</c:v>
                </c:pt>
                <c:pt idx="1650">
                  <c:v>4/1/2019 18:27</c:v>
                </c:pt>
                <c:pt idx="1651">
                  <c:v>4/1/2019 18:27</c:v>
                </c:pt>
                <c:pt idx="1652">
                  <c:v>4/1/2019 18:28</c:v>
                </c:pt>
                <c:pt idx="1653">
                  <c:v>4/1/2019 18:28</c:v>
                </c:pt>
                <c:pt idx="1654">
                  <c:v>4/1/2019 18:28</c:v>
                </c:pt>
                <c:pt idx="1655">
                  <c:v>4/1/2019 18:30</c:v>
                </c:pt>
                <c:pt idx="1656">
                  <c:v>4/1/2019 18:30</c:v>
                </c:pt>
                <c:pt idx="1657">
                  <c:v>4/1/2019 18:31</c:v>
                </c:pt>
                <c:pt idx="1658">
                  <c:v>4/1/2019 18:31</c:v>
                </c:pt>
                <c:pt idx="1659">
                  <c:v>4/1/2019 18:31</c:v>
                </c:pt>
                <c:pt idx="1660">
                  <c:v>4/1/2019 18:32</c:v>
                </c:pt>
                <c:pt idx="1661">
                  <c:v>4/1/2019 18:32</c:v>
                </c:pt>
                <c:pt idx="1662">
                  <c:v>4/1/2019 18:32</c:v>
                </c:pt>
                <c:pt idx="1663">
                  <c:v>4/1/2019 18:32</c:v>
                </c:pt>
                <c:pt idx="1664">
                  <c:v>4/1/2019 18:33</c:v>
                </c:pt>
                <c:pt idx="1665">
                  <c:v>4/1/2019 22:09</c:v>
                </c:pt>
                <c:pt idx="1666">
                  <c:v>4/1/2019 22:09</c:v>
                </c:pt>
                <c:pt idx="1667">
                  <c:v>4/2/2019 16:21</c:v>
                </c:pt>
                <c:pt idx="1668">
                  <c:v>4/2/2019 16:21</c:v>
                </c:pt>
                <c:pt idx="1669">
                  <c:v>4/2/2019 16:21</c:v>
                </c:pt>
                <c:pt idx="1670">
                  <c:v>4/2/2019 16:21</c:v>
                </c:pt>
                <c:pt idx="1671">
                  <c:v>4/2/2019 16:22</c:v>
                </c:pt>
                <c:pt idx="1672">
                  <c:v>4/2/2019 16:22</c:v>
                </c:pt>
                <c:pt idx="1673">
                  <c:v>4/2/2019 16:22</c:v>
                </c:pt>
                <c:pt idx="1674">
                  <c:v>4/2/2019 16:22</c:v>
                </c:pt>
                <c:pt idx="1675">
                  <c:v>4/2/2019 16:22</c:v>
                </c:pt>
                <c:pt idx="1676">
                  <c:v>4/2/2019 16:23</c:v>
                </c:pt>
                <c:pt idx="1677">
                  <c:v>4/2/2019 16:23</c:v>
                </c:pt>
                <c:pt idx="1678">
                  <c:v>4/2/2019 18:15</c:v>
                </c:pt>
                <c:pt idx="1679">
                  <c:v>4/2/2019 18:33</c:v>
                </c:pt>
                <c:pt idx="1680">
                  <c:v>4/2/2019 18:33</c:v>
                </c:pt>
                <c:pt idx="1681">
                  <c:v>4/2/2019 18:48</c:v>
                </c:pt>
                <c:pt idx="1682">
                  <c:v>4/2/2019 18:48</c:v>
                </c:pt>
                <c:pt idx="1683">
                  <c:v>4/2/2019 19:34</c:v>
                </c:pt>
                <c:pt idx="1684">
                  <c:v>4/2/2019 19:34</c:v>
                </c:pt>
                <c:pt idx="1685">
                  <c:v>4/2/2019 19:34</c:v>
                </c:pt>
                <c:pt idx="1686">
                  <c:v>4/2/2019 19:34</c:v>
                </c:pt>
                <c:pt idx="1687">
                  <c:v>4/2/2019 19:35</c:v>
                </c:pt>
                <c:pt idx="1688">
                  <c:v>4/2/2019 19:35</c:v>
                </c:pt>
                <c:pt idx="1689">
                  <c:v>4/2/2019 19:35</c:v>
                </c:pt>
                <c:pt idx="1690">
                  <c:v>4/2/2019 19:35</c:v>
                </c:pt>
                <c:pt idx="1691">
                  <c:v>4/2/2019 19:36</c:v>
                </c:pt>
                <c:pt idx="1692">
                  <c:v>4/2/2019 19:36</c:v>
                </c:pt>
                <c:pt idx="1693">
                  <c:v>4/2/2019 19:36</c:v>
                </c:pt>
                <c:pt idx="1694">
                  <c:v>4/2/2019 19:36</c:v>
                </c:pt>
                <c:pt idx="1695">
                  <c:v>4/2/2019 19:37</c:v>
                </c:pt>
                <c:pt idx="1696">
                  <c:v>4/2/2019 19:37</c:v>
                </c:pt>
                <c:pt idx="1697">
                  <c:v>4/2/2019 19:38</c:v>
                </c:pt>
                <c:pt idx="1698">
                  <c:v>4/2/2019 19:38</c:v>
                </c:pt>
                <c:pt idx="1699">
                  <c:v>4/2/2019 19:39</c:v>
                </c:pt>
                <c:pt idx="1700">
                  <c:v>4/2/2019 19:39</c:v>
                </c:pt>
                <c:pt idx="1701">
                  <c:v>4/2/2019 19:40</c:v>
                </c:pt>
                <c:pt idx="1702">
                  <c:v>4/2/2019 19:51</c:v>
                </c:pt>
                <c:pt idx="1703">
                  <c:v>4/2/2019 19:51</c:v>
                </c:pt>
                <c:pt idx="1704">
                  <c:v>4/2/2019 19:51</c:v>
                </c:pt>
                <c:pt idx="1705">
                  <c:v>4/2/2019 19:51</c:v>
                </c:pt>
                <c:pt idx="1706">
                  <c:v>4/2/2019 19:53</c:v>
                </c:pt>
                <c:pt idx="1707">
                  <c:v>4/2/2019 23:11</c:v>
                </c:pt>
                <c:pt idx="1708">
                  <c:v>4/2/2019 23:11</c:v>
                </c:pt>
                <c:pt idx="1709">
                  <c:v>4/3/2019 0:06</c:v>
                </c:pt>
                <c:pt idx="1710">
                  <c:v>4/3/2019 0:06</c:v>
                </c:pt>
                <c:pt idx="1711">
                  <c:v>4/3/2019 0:07</c:v>
                </c:pt>
                <c:pt idx="1712">
                  <c:v>4/3/2019 0:07</c:v>
                </c:pt>
                <c:pt idx="1713">
                  <c:v>4/3/2019 0:07</c:v>
                </c:pt>
                <c:pt idx="1714">
                  <c:v>4/3/2019 0:08</c:v>
                </c:pt>
                <c:pt idx="1715">
                  <c:v>4/3/2019 0:08</c:v>
                </c:pt>
                <c:pt idx="1716">
                  <c:v>4/3/2019 0:08</c:v>
                </c:pt>
                <c:pt idx="1717">
                  <c:v>4/3/2019 0:08</c:v>
                </c:pt>
                <c:pt idx="1718">
                  <c:v>4/3/2019 0:09</c:v>
                </c:pt>
                <c:pt idx="1719">
                  <c:v>4/3/2019 0:09</c:v>
                </c:pt>
                <c:pt idx="1720">
                  <c:v>4/3/2019 0:09</c:v>
                </c:pt>
                <c:pt idx="1721">
                  <c:v>4/3/2019 0:09</c:v>
                </c:pt>
                <c:pt idx="1722">
                  <c:v>4/3/2019 0:09</c:v>
                </c:pt>
                <c:pt idx="1723">
                  <c:v>4/3/2019 0:10</c:v>
                </c:pt>
                <c:pt idx="1724">
                  <c:v>4/3/2019 0:10</c:v>
                </c:pt>
                <c:pt idx="1725">
                  <c:v>4/3/2019 0:10</c:v>
                </c:pt>
                <c:pt idx="1726">
                  <c:v>4/3/2019 0:10</c:v>
                </c:pt>
                <c:pt idx="1727">
                  <c:v>4/3/2019 0:10</c:v>
                </c:pt>
                <c:pt idx="1728">
                  <c:v>4/3/2019 0:10</c:v>
                </c:pt>
                <c:pt idx="1729">
                  <c:v>4/3/2019 0:11</c:v>
                </c:pt>
                <c:pt idx="1730">
                  <c:v>4/3/2019 0:11</c:v>
                </c:pt>
                <c:pt idx="1731">
                  <c:v>4/3/2019 0:11</c:v>
                </c:pt>
                <c:pt idx="1732">
                  <c:v>4/3/2019 0:11</c:v>
                </c:pt>
                <c:pt idx="1733">
                  <c:v>4/3/2019 0:11</c:v>
                </c:pt>
                <c:pt idx="1734">
                  <c:v>4/3/2019 0:12</c:v>
                </c:pt>
                <c:pt idx="1735">
                  <c:v>4/3/2019 0:12</c:v>
                </c:pt>
                <c:pt idx="1736">
                  <c:v>4/3/2019 0:17</c:v>
                </c:pt>
                <c:pt idx="1737">
                  <c:v>4/3/2019 0:18</c:v>
                </c:pt>
                <c:pt idx="1738">
                  <c:v>4/3/2019 0:18</c:v>
                </c:pt>
                <c:pt idx="1739">
                  <c:v>4/3/2019 0:18</c:v>
                </c:pt>
                <c:pt idx="1740">
                  <c:v>4/3/2019 0:18</c:v>
                </c:pt>
                <c:pt idx="1741">
                  <c:v>4/3/2019 0:18</c:v>
                </c:pt>
                <c:pt idx="1742">
                  <c:v>4/3/2019 0:18</c:v>
                </c:pt>
                <c:pt idx="1743">
                  <c:v>4/3/2019 0:19</c:v>
                </c:pt>
                <c:pt idx="1744">
                  <c:v>4/3/2019 0:19</c:v>
                </c:pt>
                <c:pt idx="1745">
                  <c:v>4/3/2019 20:03</c:v>
                </c:pt>
                <c:pt idx="1746">
                  <c:v>4/3/2019 20:04</c:v>
                </c:pt>
                <c:pt idx="1747">
                  <c:v>4/3/2019 20:04</c:v>
                </c:pt>
                <c:pt idx="1748">
                  <c:v>4/3/2019 20:04</c:v>
                </c:pt>
                <c:pt idx="1749">
                  <c:v>4/3/2019 20:04</c:v>
                </c:pt>
                <c:pt idx="1750">
                  <c:v>4/3/2019 20:04</c:v>
                </c:pt>
                <c:pt idx="1751">
                  <c:v>4/3/2019 20:05</c:v>
                </c:pt>
                <c:pt idx="1752">
                  <c:v>4/3/2019 20:05</c:v>
                </c:pt>
                <c:pt idx="1753">
                  <c:v>4/3/2019 20:06</c:v>
                </c:pt>
                <c:pt idx="1754">
                  <c:v>4/3/2019 20:06</c:v>
                </c:pt>
                <c:pt idx="1755">
                  <c:v>4/3/2019 20:06</c:v>
                </c:pt>
                <c:pt idx="1756">
                  <c:v>4/3/2019 20:06</c:v>
                </c:pt>
                <c:pt idx="1757">
                  <c:v>4/3/2019 20:06</c:v>
                </c:pt>
                <c:pt idx="1758">
                  <c:v>4/3/2019 20:07</c:v>
                </c:pt>
                <c:pt idx="1759">
                  <c:v>4/3/2019 20:07</c:v>
                </c:pt>
                <c:pt idx="1760">
                  <c:v>4/3/2019 20:07</c:v>
                </c:pt>
                <c:pt idx="1761">
                  <c:v>4/3/2019 20:07</c:v>
                </c:pt>
                <c:pt idx="1762">
                  <c:v>4/3/2019 20:07</c:v>
                </c:pt>
                <c:pt idx="1763">
                  <c:v>4/3/2019 20:07</c:v>
                </c:pt>
                <c:pt idx="1764">
                  <c:v>4/3/2019 20:08</c:v>
                </c:pt>
                <c:pt idx="1765">
                  <c:v>4/3/2019 20:29</c:v>
                </c:pt>
                <c:pt idx="1766">
                  <c:v>4/3/2019 20:30</c:v>
                </c:pt>
                <c:pt idx="1767">
                  <c:v>4/3/2019 23:49</c:v>
                </c:pt>
                <c:pt idx="1768">
                  <c:v>4/3/2019 23:50</c:v>
                </c:pt>
                <c:pt idx="1769">
                  <c:v>4/3/2019 23:52</c:v>
                </c:pt>
                <c:pt idx="1770">
                  <c:v>4/3/2019 23:53</c:v>
                </c:pt>
                <c:pt idx="1771">
                  <c:v>4/3/2019 23:53</c:v>
                </c:pt>
                <c:pt idx="1772">
                  <c:v>4/3/2019 23:54</c:v>
                </c:pt>
                <c:pt idx="1773">
                  <c:v>4/3/2019 23:54</c:v>
                </c:pt>
                <c:pt idx="1774">
                  <c:v>4/3/2019 23:58</c:v>
                </c:pt>
                <c:pt idx="1775">
                  <c:v>4/3/2019 23:58</c:v>
                </c:pt>
                <c:pt idx="1776">
                  <c:v>4/4/2019 0:00</c:v>
                </c:pt>
                <c:pt idx="1777">
                  <c:v>4/4/2019 0:03</c:v>
                </c:pt>
                <c:pt idx="1778">
                  <c:v>4/4/2019 0:03</c:v>
                </c:pt>
                <c:pt idx="1779">
                  <c:v>4/4/2019 0:34</c:v>
                </c:pt>
                <c:pt idx="1780">
                  <c:v>4/4/2019 0:35</c:v>
                </c:pt>
                <c:pt idx="1781">
                  <c:v>4/4/2019 0:36</c:v>
                </c:pt>
                <c:pt idx="1782">
                  <c:v>4/4/2019 0:37</c:v>
                </c:pt>
                <c:pt idx="1783">
                  <c:v>4/4/2019 0:37</c:v>
                </c:pt>
                <c:pt idx="1784">
                  <c:v>4/4/2019 0:38</c:v>
                </c:pt>
                <c:pt idx="1785">
                  <c:v>4/4/2019 0:39</c:v>
                </c:pt>
                <c:pt idx="1786">
                  <c:v>4/4/2019 0:39</c:v>
                </c:pt>
                <c:pt idx="1787">
                  <c:v>4/4/2019 0:39</c:v>
                </c:pt>
                <c:pt idx="1788">
                  <c:v>4/4/2019 0:40</c:v>
                </c:pt>
                <c:pt idx="1789">
                  <c:v>4/4/2019 0:40</c:v>
                </c:pt>
                <c:pt idx="1790">
                  <c:v>4/4/2019 0:40</c:v>
                </c:pt>
                <c:pt idx="1791">
                  <c:v>4/4/2019 0:40</c:v>
                </c:pt>
                <c:pt idx="1792">
                  <c:v>4/4/2019 0:40</c:v>
                </c:pt>
                <c:pt idx="1793">
                  <c:v>4/4/2019 0:41</c:v>
                </c:pt>
                <c:pt idx="1794">
                  <c:v>4/4/2019 0:41</c:v>
                </c:pt>
                <c:pt idx="1795">
                  <c:v>4/4/2019 0:41</c:v>
                </c:pt>
                <c:pt idx="1796">
                  <c:v>4/4/2019 0:41</c:v>
                </c:pt>
                <c:pt idx="1797">
                  <c:v>4/4/2019 0:41</c:v>
                </c:pt>
                <c:pt idx="1798">
                  <c:v>4/4/2019 0:41</c:v>
                </c:pt>
                <c:pt idx="1799">
                  <c:v>4/4/2019 0:41</c:v>
                </c:pt>
                <c:pt idx="1800">
                  <c:v>4/4/2019 0:42</c:v>
                </c:pt>
                <c:pt idx="1801">
                  <c:v>4/4/2019 0:42</c:v>
                </c:pt>
                <c:pt idx="1802">
                  <c:v>4/4/2019 0:42</c:v>
                </c:pt>
                <c:pt idx="1803">
                  <c:v>4/4/2019 0:42</c:v>
                </c:pt>
                <c:pt idx="1804">
                  <c:v>4/4/2019 0:42</c:v>
                </c:pt>
                <c:pt idx="1805">
                  <c:v>4/4/2019 0:42</c:v>
                </c:pt>
                <c:pt idx="1806">
                  <c:v>4/4/2019 0:42</c:v>
                </c:pt>
                <c:pt idx="1807">
                  <c:v>4/4/2019 0:42</c:v>
                </c:pt>
                <c:pt idx="1808">
                  <c:v>4/4/2019 0:42</c:v>
                </c:pt>
                <c:pt idx="1809">
                  <c:v>4/4/2019 0:42</c:v>
                </c:pt>
                <c:pt idx="1810">
                  <c:v>4/4/2019 0:44</c:v>
                </c:pt>
                <c:pt idx="1811">
                  <c:v>4/4/2019 0:44</c:v>
                </c:pt>
                <c:pt idx="1812">
                  <c:v>4/4/2019 0:44</c:v>
                </c:pt>
                <c:pt idx="1813">
                  <c:v>4/4/2019 0:44</c:v>
                </c:pt>
                <c:pt idx="1814">
                  <c:v>4/4/2019 0:44</c:v>
                </c:pt>
                <c:pt idx="1815">
                  <c:v>4/4/2019 0:44</c:v>
                </c:pt>
                <c:pt idx="1816">
                  <c:v>4/4/2019 0:45</c:v>
                </c:pt>
                <c:pt idx="1817">
                  <c:v>4/4/2019 0:45</c:v>
                </c:pt>
                <c:pt idx="1818">
                  <c:v>4/4/2019 0:45</c:v>
                </c:pt>
                <c:pt idx="1819">
                  <c:v>4/4/2019 0:45</c:v>
                </c:pt>
                <c:pt idx="1820">
                  <c:v>4/4/2019 0:45</c:v>
                </c:pt>
                <c:pt idx="1821">
                  <c:v>4/4/2019 0:45</c:v>
                </c:pt>
                <c:pt idx="1822">
                  <c:v>4/4/2019 0:45</c:v>
                </c:pt>
                <c:pt idx="1823">
                  <c:v>4/4/2019 0:45</c:v>
                </c:pt>
                <c:pt idx="1824">
                  <c:v>4/4/2019 0:45</c:v>
                </c:pt>
                <c:pt idx="1825">
                  <c:v>4/4/2019 0:45</c:v>
                </c:pt>
                <c:pt idx="1826">
                  <c:v>4/4/2019 0:45</c:v>
                </c:pt>
                <c:pt idx="1827">
                  <c:v>4/4/2019 0:45</c:v>
                </c:pt>
                <c:pt idx="1828">
                  <c:v>4/4/2019 0:45</c:v>
                </c:pt>
                <c:pt idx="1829">
                  <c:v>4/4/2019 0:46</c:v>
                </c:pt>
                <c:pt idx="1830">
                  <c:v>4/4/2019 0:46</c:v>
                </c:pt>
                <c:pt idx="1831">
                  <c:v>4/4/2019 0:46</c:v>
                </c:pt>
                <c:pt idx="1832">
                  <c:v>4/4/2019 0:46</c:v>
                </c:pt>
                <c:pt idx="1833">
                  <c:v>4/4/2019 0:47</c:v>
                </c:pt>
                <c:pt idx="1834">
                  <c:v>4/4/2019 0:47</c:v>
                </c:pt>
                <c:pt idx="1835">
                  <c:v>4/4/2019 0:47</c:v>
                </c:pt>
                <c:pt idx="1836">
                  <c:v>4/4/2019 0:47</c:v>
                </c:pt>
                <c:pt idx="1837">
                  <c:v>4/4/2019 0:48</c:v>
                </c:pt>
                <c:pt idx="1838">
                  <c:v>4/4/2019 0:48</c:v>
                </c:pt>
                <c:pt idx="1839">
                  <c:v>4/4/2019 0:48</c:v>
                </c:pt>
                <c:pt idx="1840">
                  <c:v>4/4/2019 0:48</c:v>
                </c:pt>
                <c:pt idx="1841">
                  <c:v>4/4/2019 0:48</c:v>
                </c:pt>
                <c:pt idx="1842">
                  <c:v>4/4/2019 0:48</c:v>
                </c:pt>
                <c:pt idx="1843">
                  <c:v>4/4/2019 0:48</c:v>
                </c:pt>
                <c:pt idx="1844">
                  <c:v>4/4/2019 0:48</c:v>
                </c:pt>
                <c:pt idx="1845">
                  <c:v>4/4/2019 0:48</c:v>
                </c:pt>
                <c:pt idx="1846">
                  <c:v>4/4/2019 0:48</c:v>
                </c:pt>
                <c:pt idx="1847">
                  <c:v>4/4/2019 0:48</c:v>
                </c:pt>
                <c:pt idx="1848">
                  <c:v>4/4/2019 0:48</c:v>
                </c:pt>
                <c:pt idx="1849">
                  <c:v>4/4/2019 0:48</c:v>
                </c:pt>
                <c:pt idx="1850">
                  <c:v>4/4/2019 0:48</c:v>
                </c:pt>
                <c:pt idx="1851">
                  <c:v>4/4/2019 0:49</c:v>
                </c:pt>
                <c:pt idx="1852">
                  <c:v>4/4/2019 0:49</c:v>
                </c:pt>
                <c:pt idx="1853">
                  <c:v>4/4/2019 0:49</c:v>
                </c:pt>
                <c:pt idx="1854">
                  <c:v>4/4/2019 0:49</c:v>
                </c:pt>
                <c:pt idx="1855">
                  <c:v>4/4/2019 0:50</c:v>
                </c:pt>
                <c:pt idx="1856">
                  <c:v>4/4/2019 0:50</c:v>
                </c:pt>
                <c:pt idx="1857">
                  <c:v>4/4/2019 0:50</c:v>
                </c:pt>
                <c:pt idx="1858">
                  <c:v>4/4/2019 0:50</c:v>
                </c:pt>
                <c:pt idx="1859">
                  <c:v>4/4/2019 0:50</c:v>
                </c:pt>
                <c:pt idx="1860">
                  <c:v>4/4/2019 0:50</c:v>
                </c:pt>
                <c:pt idx="1861">
                  <c:v>4/4/2019 0:51</c:v>
                </c:pt>
                <c:pt idx="1862">
                  <c:v>4/4/2019 0:52</c:v>
                </c:pt>
                <c:pt idx="1863">
                  <c:v>4/4/2019 0:52</c:v>
                </c:pt>
                <c:pt idx="1864">
                  <c:v>4/4/2019 0:52</c:v>
                </c:pt>
                <c:pt idx="1865">
                  <c:v>4/4/2019 0:52</c:v>
                </c:pt>
                <c:pt idx="1866">
                  <c:v>4/4/2019 0:53</c:v>
                </c:pt>
                <c:pt idx="1867">
                  <c:v>4/4/2019 0:53</c:v>
                </c:pt>
                <c:pt idx="1868">
                  <c:v>4/4/2019 0:53</c:v>
                </c:pt>
                <c:pt idx="1869">
                  <c:v>4/4/2019 0:53</c:v>
                </c:pt>
                <c:pt idx="1870">
                  <c:v>4/4/2019 0:53</c:v>
                </c:pt>
                <c:pt idx="1871">
                  <c:v>4/4/2019 0:53</c:v>
                </c:pt>
                <c:pt idx="1872">
                  <c:v>4/4/2019 0:53</c:v>
                </c:pt>
                <c:pt idx="1873">
                  <c:v>4/4/2019 0:53</c:v>
                </c:pt>
                <c:pt idx="1874">
                  <c:v>4/4/2019 0:53</c:v>
                </c:pt>
                <c:pt idx="1875">
                  <c:v>4/4/2019 0:54</c:v>
                </c:pt>
                <c:pt idx="1876">
                  <c:v>4/4/2019 0:54</c:v>
                </c:pt>
                <c:pt idx="1877">
                  <c:v>4/4/2019 0:54</c:v>
                </c:pt>
                <c:pt idx="1878">
                  <c:v>4/4/2019 0:54</c:v>
                </c:pt>
                <c:pt idx="1879">
                  <c:v>4/4/2019 0:54</c:v>
                </c:pt>
                <c:pt idx="1880">
                  <c:v>4/4/2019 0:54</c:v>
                </c:pt>
                <c:pt idx="1881">
                  <c:v>4/4/2019 0:54</c:v>
                </c:pt>
                <c:pt idx="1882">
                  <c:v>4/4/2019 0:54</c:v>
                </c:pt>
                <c:pt idx="1883">
                  <c:v>4/4/2019 0:55</c:v>
                </c:pt>
                <c:pt idx="1884">
                  <c:v>4/4/2019 0:55</c:v>
                </c:pt>
                <c:pt idx="1885">
                  <c:v>4/4/2019 0:55</c:v>
                </c:pt>
                <c:pt idx="1886">
                  <c:v>4/4/2019 0:55</c:v>
                </c:pt>
                <c:pt idx="1887">
                  <c:v>4/4/2019 0:55</c:v>
                </c:pt>
                <c:pt idx="1888">
                  <c:v>4/4/2019 0:56</c:v>
                </c:pt>
                <c:pt idx="1889">
                  <c:v>4/4/2019 0:56</c:v>
                </c:pt>
                <c:pt idx="1890">
                  <c:v>4/4/2019 0:57</c:v>
                </c:pt>
                <c:pt idx="1891">
                  <c:v>4/4/2019 0:57</c:v>
                </c:pt>
                <c:pt idx="1892">
                  <c:v>4/4/2019 0:58</c:v>
                </c:pt>
                <c:pt idx="1893">
                  <c:v>4/4/2019 0:58</c:v>
                </c:pt>
                <c:pt idx="1894">
                  <c:v>4/4/2019 0:58</c:v>
                </c:pt>
                <c:pt idx="1895">
                  <c:v>4/4/2019 0:58</c:v>
                </c:pt>
                <c:pt idx="1896">
                  <c:v>4/4/2019 0:59</c:v>
                </c:pt>
                <c:pt idx="1897">
                  <c:v>4/4/2019 0:59</c:v>
                </c:pt>
                <c:pt idx="1898">
                  <c:v>4/4/2019 0:59</c:v>
                </c:pt>
                <c:pt idx="1899">
                  <c:v>4/4/2019 0:59</c:v>
                </c:pt>
                <c:pt idx="1900">
                  <c:v>4/4/2019 0:59</c:v>
                </c:pt>
                <c:pt idx="1901">
                  <c:v>4/4/2019 1:00</c:v>
                </c:pt>
                <c:pt idx="1902">
                  <c:v>4/4/2019 1:00</c:v>
                </c:pt>
                <c:pt idx="1903">
                  <c:v>4/4/2019 1:00</c:v>
                </c:pt>
                <c:pt idx="1904">
                  <c:v>4/4/2019 1:00</c:v>
                </c:pt>
                <c:pt idx="1905">
                  <c:v>4/4/2019 1:00</c:v>
                </c:pt>
                <c:pt idx="1906">
                  <c:v>4/4/2019 1:00</c:v>
                </c:pt>
                <c:pt idx="1907">
                  <c:v>4/4/2019 1:00</c:v>
                </c:pt>
                <c:pt idx="1908">
                  <c:v>4/4/2019 1:01</c:v>
                </c:pt>
                <c:pt idx="1909">
                  <c:v>4/4/2019 1:01</c:v>
                </c:pt>
                <c:pt idx="1910">
                  <c:v>4/4/2019 1:02</c:v>
                </c:pt>
                <c:pt idx="1911">
                  <c:v>4/4/2019 1:03</c:v>
                </c:pt>
                <c:pt idx="1912">
                  <c:v>4/4/2019 5:06</c:v>
                </c:pt>
                <c:pt idx="1913">
                  <c:v>4/5/2019 17:11</c:v>
                </c:pt>
                <c:pt idx="1914">
                  <c:v>4/5/2019 17:11</c:v>
                </c:pt>
                <c:pt idx="1915">
                  <c:v>4/5/2019 17:11</c:v>
                </c:pt>
                <c:pt idx="1916">
                  <c:v>4/5/2019 17:11</c:v>
                </c:pt>
                <c:pt idx="1917">
                  <c:v>4/5/2019 17:11</c:v>
                </c:pt>
                <c:pt idx="1918">
                  <c:v>4/5/2019 17:11</c:v>
                </c:pt>
                <c:pt idx="1919">
                  <c:v>4/5/2019 17:13</c:v>
                </c:pt>
                <c:pt idx="1920">
                  <c:v>4/5/2019 17:13</c:v>
                </c:pt>
                <c:pt idx="1921">
                  <c:v>4/5/2019 17:14</c:v>
                </c:pt>
                <c:pt idx="1922">
                  <c:v>4/5/2019 17:14</c:v>
                </c:pt>
                <c:pt idx="1923">
                  <c:v>4/5/2019 17:14</c:v>
                </c:pt>
                <c:pt idx="1924">
                  <c:v>4/5/2019 17:14</c:v>
                </c:pt>
                <c:pt idx="1925">
                  <c:v>4/5/2019 17:15</c:v>
                </c:pt>
                <c:pt idx="1926">
                  <c:v>4/5/2019 17:15</c:v>
                </c:pt>
                <c:pt idx="1927">
                  <c:v>4/5/2019 17:15</c:v>
                </c:pt>
                <c:pt idx="1928">
                  <c:v>4/5/2019 17:15</c:v>
                </c:pt>
                <c:pt idx="1929">
                  <c:v>4/5/2019 17:16</c:v>
                </c:pt>
                <c:pt idx="1930">
                  <c:v>4/5/2019 17:16</c:v>
                </c:pt>
                <c:pt idx="1931">
                  <c:v>4/5/2019 17:16</c:v>
                </c:pt>
                <c:pt idx="1932">
                  <c:v>4/5/2019 17:16</c:v>
                </c:pt>
                <c:pt idx="1933">
                  <c:v>4/5/2019 17:16</c:v>
                </c:pt>
                <c:pt idx="1934">
                  <c:v>4/5/2019 17:16</c:v>
                </c:pt>
                <c:pt idx="1935">
                  <c:v>4/5/2019 17:16</c:v>
                </c:pt>
                <c:pt idx="1936">
                  <c:v>4/5/2019 17:17</c:v>
                </c:pt>
                <c:pt idx="1937">
                  <c:v>4/5/2019 17:17</c:v>
                </c:pt>
                <c:pt idx="1938">
                  <c:v>4/5/2019 17:18</c:v>
                </c:pt>
                <c:pt idx="1939">
                  <c:v>4/5/2019 17:18</c:v>
                </c:pt>
                <c:pt idx="1940">
                  <c:v>4/5/2019 17:18</c:v>
                </c:pt>
                <c:pt idx="1941">
                  <c:v>4/5/2019 17:18</c:v>
                </c:pt>
                <c:pt idx="1942">
                  <c:v>4/5/2019 17:18</c:v>
                </c:pt>
                <c:pt idx="1943">
                  <c:v>4/5/2019 17:18</c:v>
                </c:pt>
                <c:pt idx="1944">
                  <c:v>4/5/2019 17:19</c:v>
                </c:pt>
                <c:pt idx="1945">
                  <c:v>4/5/2019 17:19</c:v>
                </c:pt>
                <c:pt idx="1946">
                  <c:v>4/5/2019 17:19</c:v>
                </c:pt>
                <c:pt idx="1947">
                  <c:v>4/5/2019 17:19</c:v>
                </c:pt>
                <c:pt idx="1948">
                  <c:v>4/5/2019 17:20</c:v>
                </c:pt>
                <c:pt idx="1949">
                  <c:v>4/5/2019 17:20</c:v>
                </c:pt>
                <c:pt idx="1950">
                  <c:v>4/5/2019 17:20</c:v>
                </c:pt>
                <c:pt idx="1951">
                  <c:v>4/5/2019 17:20</c:v>
                </c:pt>
                <c:pt idx="1952">
                  <c:v>4/5/2019 17:20</c:v>
                </c:pt>
                <c:pt idx="1953">
                  <c:v>4/5/2019 17:21</c:v>
                </c:pt>
                <c:pt idx="1954">
                  <c:v>4/5/2019 17:21</c:v>
                </c:pt>
                <c:pt idx="1955">
                  <c:v>4/5/2019 17:21</c:v>
                </c:pt>
                <c:pt idx="1956">
                  <c:v>4/5/2019 17:21</c:v>
                </c:pt>
                <c:pt idx="1957">
                  <c:v>4/5/2019 17:21</c:v>
                </c:pt>
                <c:pt idx="1958">
                  <c:v>4/5/2019 17:21</c:v>
                </c:pt>
                <c:pt idx="1959">
                  <c:v>4/5/2019 17:21</c:v>
                </c:pt>
                <c:pt idx="1960">
                  <c:v>4/5/2019 17:22</c:v>
                </c:pt>
                <c:pt idx="1961">
                  <c:v>4/5/2019 17:22</c:v>
                </c:pt>
                <c:pt idx="1962">
                  <c:v>4/5/2019 17:22</c:v>
                </c:pt>
                <c:pt idx="1963">
                  <c:v>4/5/2019 17:22</c:v>
                </c:pt>
                <c:pt idx="1964">
                  <c:v>4/5/2019 17:22</c:v>
                </c:pt>
                <c:pt idx="1965">
                  <c:v>4/5/2019 17:22</c:v>
                </c:pt>
                <c:pt idx="1966">
                  <c:v>4/5/2019 17:23</c:v>
                </c:pt>
                <c:pt idx="1967">
                  <c:v>4/5/2019 17:24</c:v>
                </c:pt>
                <c:pt idx="1968">
                  <c:v>4/5/2019 17:24</c:v>
                </c:pt>
                <c:pt idx="1969">
                  <c:v>4/5/2019 17:24</c:v>
                </c:pt>
                <c:pt idx="1970">
                  <c:v>4/5/2019 17:24</c:v>
                </c:pt>
                <c:pt idx="1971">
                  <c:v>4/5/2019 17:25</c:v>
                </c:pt>
                <c:pt idx="1972">
                  <c:v>4/5/2019 17:25</c:v>
                </c:pt>
                <c:pt idx="1973">
                  <c:v>4/5/2019 17:25</c:v>
                </c:pt>
                <c:pt idx="1974">
                  <c:v>4/5/2019 17:26</c:v>
                </c:pt>
                <c:pt idx="1975">
                  <c:v>4/5/2019 21:23</c:v>
                </c:pt>
                <c:pt idx="1976">
                  <c:v>4/5/2019 21:23</c:v>
                </c:pt>
                <c:pt idx="1977">
                  <c:v>4/5/2019 21:24</c:v>
                </c:pt>
                <c:pt idx="1978">
                  <c:v>4/5/2019 21:24</c:v>
                </c:pt>
                <c:pt idx="1979">
                  <c:v>4/5/2019 21:25</c:v>
                </c:pt>
                <c:pt idx="1980">
                  <c:v>4/5/2019 21:25</c:v>
                </c:pt>
                <c:pt idx="1981">
                  <c:v>4/5/2019 21:26</c:v>
                </c:pt>
                <c:pt idx="1982">
                  <c:v>4/5/2019 21:26</c:v>
                </c:pt>
                <c:pt idx="1983">
                  <c:v>4/5/2019 21:27</c:v>
                </c:pt>
                <c:pt idx="1984">
                  <c:v>4/5/2019 21:27</c:v>
                </c:pt>
                <c:pt idx="1985">
                  <c:v>4/5/2019 23:12</c:v>
                </c:pt>
                <c:pt idx="1986">
                  <c:v>4/6/2019 0:37</c:v>
                </c:pt>
                <c:pt idx="1987">
                  <c:v>4/6/2019 0:37</c:v>
                </c:pt>
                <c:pt idx="1988">
                  <c:v>4/6/2019 0:38</c:v>
                </c:pt>
                <c:pt idx="1989">
                  <c:v>4/6/2019 0:38</c:v>
                </c:pt>
                <c:pt idx="1990">
                  <c:v>4/6/2019 0:39</c:v>
                </c:pt>
                <c:pt idx="1991">
                  <c:v>4/6/2019 0:40</c:v>
                </c:pt>
                <c:pt idx="1992">
                  <c:v>4/6/2019 0:40</c:v>
                </c:pt>
                <c:pt idx="1993">
                  <c:v>4/6/2019 21:25</c:v>
                </c:pt>
                <c:pt idx="1994">
                  <c:v>4/6/2019 21:26</c:v>
                </c:pt>
                <c:pt idx="1995">
                  <c:v>4/6/2019 22:56</c:v>
                </c:pt>
                <c:pt idx="1996">
                  <c:v>4/6/2019 23:00</c:v>
                </c:pt>
                <c:pt idx="1997">
                  <c:v>4/6/2019 23:02</c:v>
                </c:pt>
                <c:pt idx="1998">
                  <c:v>4/6/2019 23:02</c:v>
                </c:pt>
                <c:pt idx="1999">
                  <c:v>4/6/2019 23:03</c:v>
                </c:pt>
                <c:pt idx="2000">
                  <c:v>4/6/2019 23:15</c:v>
                </c:pt>
                <c:pt idx="2001">
                  <c:v>4/6/2019 23:15</c:v>
                </c:pt>
                <c:pt idx="2002">
                  <c:v>4/6/2019 23:16</c:v>
                </c:pt>
                <c:pt idx="2003">
                  <c:v>4/6/2019 23:16</c:v>
                </c:pt>
                <c:pt idx="2004">
                  <c:v>4/6/2019 23:17</c:v>
                </c:pt>
                <c:pt idx="2005">
                  <c:v>4/6/2019 23:19</c:v>
                </c:pt>
                <c:pt idx="2006">
                  <c:v>4/6/2019 23:19</c:v>
                </c:pt>
                <c:pt idx="2007">
                  <c:v>4/6/2019 23:20</c:v>
                </c:pt>
                <c:pt idx="2008">
                  <c:v>4/6/2019 23:20</c:v>
                </c:pt>
                <c:pt idx="2009">
                  <c:v>4/6/2019 23:22</c:v>
                </c:pt>
                <c:pt idx="2010">
                  <c:v>4/6/2019 23:22</c:v>
                </c:pt>
                <c:pt idx="2011">
                  <c:v>4/6/2019 23:23</c:v>
                </c:pt>
                <c:pt idx="2012">
                  <c:v>4/6/2019 23:24</c:v>
                </c:pt>
                <c:pt idx="2013">
                  <c:v>4/7/2019 1:17</c:v>
                </c:pt>
                <c:pt idx="2014">
                  <c:v>4/7/2019 1:17</c:v>
                </c:pt>
                <c:pt idx="2015">
                  <c:v>4/7/2019 1:18</c:v>
                </c:pt>
                <c:pt idx="2016">
                  <c:v>4/7/2019 1:18</c:v>
                </c:pt>
                <c:pt idx="2017">
                  <c:v>4/7/2019 1:19</c:v>
                </c:pt>
                <c:pt idx="2018">
                  <c:v>4/7/2019 1:19</c:v>
                </c:pt>
                <c:pt idx="2019">
                  <c:v>4/7/2019 15:14</c:v>
                </c:pt>
                <c:pt idx="2020">
                  <c:v>4/7/2019 15:14</c:v>
                </c:pt>
                <c:pt idx="2021">
                  <c:v>4/7/2019 15:15</c:v>
                </c:pt>
                <c:pt idx="2022">
                  <c:v>4/7/2019 15:15</c:v>
                </c:pt>
                <c:pt idx="2023">
                  <c:v>4/7/2019 15:15</c:v>
                </c:pt>
                <c:pt idx="2024">
                  <c:v>4/7/2019 15:16</c:v>
                </c:pt>
                <c:pt idx="2025">
                  <c:v>4/7/2019 15:16</c:v>
                </c:pt>
                <c:pt idx="2026">
                  <c:v>4/7/2019 15:16</c:v>
                </c:pt>
                <c:pt idx="2027">
                  <c:v>4/7/2019 16:25</c:v>
                </c:pt>
                <c:pt idx="2028">
                  <c:v>4/7/2019 16:25</c:v>
                </c:pt>
                <c:pt idx="2029">
                  <c:v>4/7/2019 16:25</c:v>
                </c:pt>
                <c:pt idx="2030">
                  <c:v>4/7/2019 16:27</c:v>
                </c:pt>
                <c:pt idx="2031">
                  <c:v>4/7/2019 16:28</c:v>
                </c:pt>
                <c:pt idx="2032">
                  <c:v>4/7/2019 16:31</c:v>
                </c:pt>
                <c:pt idx="2033">
                  <c:v>4/7/2019 16:31</c:v>
                </c:pt>
                <c:pt idx="2034">
                  <c:v>4/7/2019 16:32</c:v>
                </c:pt>
                <c:pt idx="2035">
                  <c:v>4/7/2019 16:33</c:v>
                </c:pt>
                <c:pt idx="2036">
                  <c:v>4/7/2019 16:34</c:v>
                </c:pt>
                <c:pt idx="2037">
                  <c:v>4/7/2019 16:36</c:v>
                </c:pt>
                <c:pt idx="2038">
                  <c:v>4/7/2019 16:37</c:v>
                </c:pt>
                <c:pt idx="2039">
                  <c:v>4/7/2019 16:38</c:v>
                </c:pt>
                <c:pt idx="2040">
                  <c:v>4/7/2019 16:38</c:v>
                </c:pt>
                <c:pt idx="2041">
                  <c:v>4/7/2019 16:40</c:v>
                </c:pt>
                <c:pt idx="2042">
                  <c:v>4/7/2019 16:41</c:v>
                </c:pt>
                <c:pt idx="2043">
                  <c:v>4/7/2019 16:41</c:v>
                </c:pt>
                <c:pt idx="2044">
                  <c:v>4/7/2019 16:44</c:v>
                </c:pt>
                <c:pt idx="2045">
                  <c:v>4/7/2019 16:45</c:v>
                </c:pt>
                <c:pt idx="2046">
                  <c:v>4/7/2019 16:46</c:v>
                </c:pt>
                <c:pt idx="2047">
                  <c:v>4/7/2019 16:46</c:v>
                </c:pt>
                <c:pt idx="2048">
                  <c:v>4/7/2019 16:47</c:v>
                </c:pt>
                <c:pt idx="2049">
                  <c:v>4/7/2019 16:48</c:v>
                </c:pt>
                <c:pt idx="2050">
                  <c:v>4/7/2019 16:49</c:v>
                </c:pt>
                <c:pt idx="2051">
                  <c:v>4/7/2019 16:50</c:v>
                </c:pt>
                <c:pt idx="2052">
                  <c:v>4/7/2019 16:50</c:v>
                </c:pt>
                <c:pt idx="2053">
                  <c:v>4/7/2019 20:17</c:v>
                </c:pt>
                <c:pt idx="2054">
                  <c:v>4/7/2019 21:24</c:v>
                </c:pt>
                <c:pt idx="2055">
                  <c:v>4/7/2019 21:24</c:v>
                </c:pt>
                <c:pt idx="2056">
                  <c:v>4/7/2019 21:26</c:v>
                </c:pt>
                <c:pt idx="2057">
                  <c:v>4/7/2019 21:28</c:v>
                </c:pt>
                <c:pt idx="2058">
                  <c:v>4/7/2019 21:28</c:v>
                </c:pt>
                <c:pt idx="2059">
                  <c:v>4/7/2019 21:29</c:v>
                </c:pt>
                <c:pt idx="2060">
                  <c:v>4/7/2019 21:30</c:v>
                </c:pt>
                <c:pt idx="2061">
                  <c:v>4/7/2019 21:30</c:v>
                </c:pt>
                <c:pt idx="2062">
                  <c:v>4/7/2019 21:31</c:v>
                </c:pt>
                <c:pt idx="2063">
                  <c:v>4/7/2019 21:31</c:v>
                </c:pt>
                <c:pt idx="2064">
                  <c:v>4/7/2019 21:32</c:v>
                </c:pt>
                <c:pt idx="2065">
                  <c:v>4/7/2019 21:32</c:v>
                </c:pt>
                <c:pt idx="2066">
                  <c:v>4/7/2019 21:32</c:v>
                </c:pt>
                <c:pt idx="2067">
                  <c:v>4/7/2019 21:33</c:v>
                </c:pt>
                <c:pt idx="2068">
                  <c:v>4/7/2019 21:33</c:v>
                </c:pt>
                <c:pt idx="2069">
                  <c:v>4/7/2019 21:34</c:v>
                </c:pt>
                <c:pt idx="2070">
                  <c:v>4/7/2019 21:34</c:v>
                </c:pt>
                <c:pt idx="2071">
                  <c:v>4/7/2019 21:35</c:v>
                </c:pt>
                <c:pt idx="2072">
                  <c:v>4/7/2019 21:35</c:v>
                </c:pt>
                <c:pt idx="2073">
                  <c:v>4/7/2019 21:35</c:v>
                </c:pt>
                <c:pt idx="2074">
                  <c:v>4/7/2019 21:36</c:v>
                </c:pt>
                <c:pt idx="2075">
                  <c:v>4/7/2019 21:36</c:v>
                </c:pt>
                <c:pt idx="2076">
                  <c:v>4/7/2019 21:37</c:v>
                </c:pt>
                <c:pt idx="2077">
                  <c:v>4/7/2019 21:38</c:v>
                </c:pt>
                <c:pt idx="2078">
                  <c:v>4/7/2019 21:40</c:v>
                </c:pt>
                <c:pt idx="2079">
                  <c:v>4/7/2019 21:41</c:v>
                </c:pt>
                <c:pt idx="2080">
                  <c:v>4/7/2019 21:41</c:v>
                </c:pt>
                <c:pt idx="2081">
                  <c:v>4/7/2019 21:42</c:v>
                </c:pt>
                <c:pt idx="2082">
                  <c:v>4/7/2019 21:42</c:v>
                </c:pt>
                <c:pt idx="2083">
                  <c:v>4/7/2019 21:43</c:v>
                </c:pt>
                <c:pt idx="2084">
                  <c:v>4/7/2019 21:44</c:v>
                </c:pt>
                <c:pt idx="2085">
                  <c:v>4/7/2019 21:44</c:v>
                </c:pt>
                <c:pt idx="2086">
                  <c:v>4/7/2019 21:46</c:v>
                </c:pt>
                <c:pt idx="2087">
                  <c:v>4/7/2019 21:47</c:v>
                </c:pt>
                <c:pt idx="2088">
                  <c:v>4/7/2019 21:48</c:v>
                </c:pt>
                <c:pt idx="2089">
                  <c:v>4/7/2019 21:48</c:v>
                </c:pt>
                <c:pt idx="2090">
                  <c:v>4/7/2019 21:50</c:v>
                </c:pt>
                <c:pt idx="2091">
                  <c:v>4/7/2019 21:51</c:v>
                </c:pt>
                <c:pt idx="2092">
                  <c:v>4/7/2019 21:52</c:v>
                </c:pt>
                <c:pt idx="2093">
                  <c:v>4/7/2019 23:39</c:v>
                </c:pt>
                <c:pt idx="2094">
                  <c:v>4/8/2019 21:30</c:v>
                </c:pt>
                <c:pt idx="2095">
                  <c:v>4/8/2019 21:30</c:v>
                </c:pt>
                <c:pt idx="2096">
                  <c:v>4/8/2019 21:31</c:v>
                </c:pt>
                <c:pt idx="2097">
                  <c:v>4/8/2019 21:32</c:v>
                </c:pt>
                <c:pt idx="2098">
                  <c:v>4/8/2019 21:32</c:v>
                </c:pt>
                <c:pt idx="2099">
                  <c:v>4/8/2019 21:33</c:v>
                </c:pt>
                <c:pt idx="2100">
                  <c:v>4/8/2019 21:33</c:v>
                </c:pt>
                <c:pt idx="2101">
                  <c:v>4/8/2019 21:33</c:v>
                </c:pt>
                <c:pt idx="2102">
                  <c:v>4/8/2019 21:33</c:v>
                </c:pt>
                <c:pt idx="2103">
                  <c:v>4/8/2019 21:34</c:v>
                </c:pt>
                <c:pt idx="2104">
                  <c:v>4/8/2019 21:34</c:v>
                </c:pt>
                <c:pt idx="2105">
                  <c:v>4/8/2019 21:34</c:v>
                </c:pt>
                <c:pt idx="2106">
                  <c:v>4/8/2019 21:35</c:v>
                </c:pt>
                <c:pt idx="2107">
                  <c:v>4/8/2019 21:35</c:v>
                </c:pt>
                <c:pt idx="2108">
                  <c:v>4/8/2019 21:36</c:v>
                </c:pt>
                <c:pt idx="2109">
                  <c:v>4/8/2019 21:36</c:v>
                </c:pt>
                <c:pt idx="2110">
                  <c:v>4/8/2019 21:37</c:v>
                </c:pt>
                <c:pt idx="2111">
                  <c:v>4/8/2019 21:41</c:v>
                </c:pt>
                <c:pt idx="2112">
                  <c:v>4/8/2019 21:42</c:v>
                </c:pt>
                <c:pt idx="2113">
                  <c:v>4/8/2019 22:22</c:v>
                </c:pt>
                <c:pt idx="2114">
                  <c:v>4/8/2019 22:23</c:v>
                </c:pt>
                <c:pt idx="2115">
                  <c:v>4/8/2019 22:24</c:v>
                </c:pt>
                <c:pt idx="2116">
                  <c:v>4/8/2019 22:24</c:v>
                </c:pt>
                <c:pt idx="2117">
                  <c:v>4/8/2019 22:30</c:v>
                </c:pt>
                <c:pt idx="2118">
                  <c:v>4/8/2019 22:30</c:v>
                </c:pt>
                <c:pt idx="2119">
                  <c:v>4/8/2019 22:30</c:v>
                </c:pt>
                <c:pt idx="2120">
                  <c:v>4/8/2019 22:31</c:v>
                </c:pt>
                <c:pt idx="2121">
                  <c:v>4/8/2019 22:31</c:v>
                </c:pt>
                <c:pt idx="2122">
                  <c:v>4/8/2019 22:31</c:v>
                </c:pt>
                <c:pt idx="2123">
                  <c:v>4/8/2019 22:31</c:v>
                </c:pt>
                <c:pt idx="2124">
                  <c:v>4/8/2019 22:32</c:v>
                </c:pt>
                <c:pt idx="2125">
                  <c:v>4/8/2019 22:32</c:v>
                </c:pt>
                <c:pt idx="2126">
                  <c:v>4/8/2019 22:32</c:v>
                </c:pt>
                <c:pt idx="2127">
                  <c:v>4/8/2019 22:32</c:v>
                </c:pt>
                <c:pt idx="2128">
                  <c:v>4/8/2019 22:33</c:v>
                </c:pt>
                <c:pt idx="2129">
                  <c:v>4/8/2019 22:35</c:v>
                </c:pt>
                <c:pt idx="2130">
                  <c:v>4/8/2019 22:36</c:v>
                </c:pt>
                <c:pt idx="2131">
                  <c:v>4/8/2019 22:49</c:v>
                </c:pt>
                <c:pt idx="2132">
                  <c:v>4/8/2019 23:00</c:v>
                </c:pt>
                <c:pt idx="2133">
                  <c:v>4/8/2019 23:01</c:v>
                </c:pt>
                <c:pt idx="2134">
                  <c:v>4/8/2019 23:41</c:v>
                </c:pt>
                <c:pt idx="2135">
                  <c:v>4/8/2019 23:43</c:v>
                </c:pt>
                <c:pt idx="2136">
                  <c:v>4/8/2019 23:45</c:v>
                </c:pt>
                <c:pt idx="2137">
                  <c:v>4/8/2019 23:47</c:v>
                </c:pt>
                <c:pt idx="2138">
                  <c:v>4/8/2019 23:53</c:v>
                </c:pt>
                <c:pt idx="2139">
                  <c:v>4/8/2019 23:53</c:v>
                </c:pt>
                <c:pt idx="2140">
                  <c:v>4/8/2019 23:53</c:v>
                </c:pt>
                <c:pt idx="2141">
                  <c:v>4/8/2019 23:54</c:v>
                </c:pt>
                <c:pt idx="2142">
                  <c:v>4/8/2019 23:56</c:v>
                </c:pt>
                <c:pt idx="2143">
                  <c:v>4/8/2019 23:56</c:v>
                </c:pt>
                <c:pt idx="2144">
                  <c:v>4/8/2019 23:57</c:v>
                </c:pt>
                <c:pt idx="2145">
                  <c:v>4/8/2019 23:58</c:v>
                </c:pt>
                <c:pt idx="2146">
                  <c:v>4/8/2019 23:58</c:v>
                </c:pt>
                <c:pt idx="2147">
                  <c:v>4/8/2019 23:59</c:v>
                </c:pt>
                <c:pt idx="2148">
                  <c:v>4/9/2019 0:00</c:v>
                </c:pt>
                <c:pt idx="2149">
                  <c:v>4/9/2019 0:00</c:v>
                </c:pt>
                <c:pt idx="2150">
                  <c:v>4/9/2019 0:01</c:v>
                </c:pt>
                <c:pt idx="2151">
                  <c:v>4/9/2019 0:02</c:v>
                </c:pt>
                <c:pt idx="2152">
                  <c:v>4/9/2019 0:03</c:v>
                </c:pt>
                <c:pt idx="2153">
                  <c:v>4/9/2019 0:04</c:v>
                </c:pt>
                <c:pt idx="2154">
                  <c:v>4/9/2019 0:04</c:v>
                </c:pt>
                <c:pt idx="2155">
                  <c:v>4/9/2019 0:05</c:v>
                </c:pt>
                <c:pt idx="2156">
                  <c:v>4/9/2019 0:05</c:v>
                </c:pt>
                <c:pt idx="2157">
                  <c:v>4/9/2019 0:06</c:v>
                </c:pt>
                <c:pt idx="2158">
                  <c:v>4/9/2019 0:06</c:v>
                </c:pt>
                <c:pt idx="2159">
                  <c:v>4/9/2019 0:06</c:v>
                </c:pt>
                <c:pt idx="2160">
                  <c:v>4/9/2019 0:07</c:v>
                </c:pt>
                <c:pt idx="2161">
                  <c:v>4/9/2019 0:07</c:v>
                </c:pt>
                <c:pt idx="2162">
                  <c:v>4/9/2019 0:08</c:v>
                </c:pt>
                <c:pt idx="2163">
                  <c:v>4/9/2019 0:08</c:v>
                </c:pt>
                <c:pt idx="2164">
                  <c:v>4/9/2019 0:09</c:v>
                </c:pt>
                <c:pt idx="2165">
                  <c:v>4/9/2019 0:10</c:v>
                </c:pt>
                <c:pt idx="2166">
                  <c:v>4/9/2019 0:11</c:v>
                </c:pt>
                <c:pt idx="2167">
                  <c:v>4/9/2019 0:18</c:v>
                </c:pt>
                <c:pt idx="2168">
                  <c:v>4/9/2019 0:32</c:v>
                </c:pt>
                <c:pt idx="2169">
                  <c:v>4/9/2019 14:17</c:v>
                </c:pt>
                <c:pt idx="2170">
                  <c:v>4/9/2019 18:39</c:v>
                </c:pt>
                <c:pt idx="2171">
                  <c:v>4/9/2019 18:39</c:v>
                </c:pt>
                <c:pt idx="2172">
                  <c:v>4/9/2019 18:40</c:v>
                </c:pt>
                <c:pt idx="2173">
                  <c:v>4/9/2019 18:41</c:v>
                </c:pt>
                <c:pt idx="2174">
                  <c:v>4/9/2019 18:41</c:v>
                </c:pt>
                <c:pt idx="2175">
                  <c:v>4/9/2019 18:41</c:v>
                </c:pt>
                <c:pt idx="2176">
                  <c:v>4/9/2019 19:22</c:v>
                </c:pt>
                <c:pt idx="2177">
                  <c:v>4/9/2019 19:22</c:v>
                </c:pt>
                <c:pt idx="2178">
                  <c:v>4/9/2019 19:22</c:v>
                </c:pt>
                <c:pt idx="2179">
                  <c:v>4/9/2019 19:22</c:v>
                </c:pt>
                <c:pt idx="2180">
                  <c:v>4/9/2019 19:22</c:v>
                </c:pt>
                <c:pt idx="2181">
                  <c:v>4/9/2019 19:22</c:v>
                </c:pt>
                <c:pt idx="2182">
                  <c:v>4/9/2019 19:22</c:v>
                </c:pt>
                <c:pt idx="2183">
                  <c:v>4/9/2019 19:23</c:v>
                </c:pt>
                <c:pt idx="2184">
                  <c:v>4/9/2019 19:23</c:v>
                </c:pt>
                <c:pt idx="2185">
                  <c:v>4/9/2019 19:23</c:v>
                </c:pt>
                <c:pt idx="2186">
                  <c:v>4/9/2019 19:23</c:v>
                </c:pt>
                <c:pt idx="2187">
                  <c:v>4/9/2019 19:23</c:v>
                </c:pt>
                <c:pt idx="2188">
                  <c:v>4/9/2019 19:23</c:v>
                </c:pt>
                <c:pt idx="2189">
                  <c:v>4/9/2019 19:24</c:v>
                </c:pt>
                <c:pt idx="2190">
                  <c:v>4/9/2019 19:24</c:v>
                </c:pt>
                <c:pt idx="2191">
                  <c:v>4/9/2019 19:24</c:v>
                </c:pt>
                <c:pt idx="2192">
                  <c:v>4/9/2019 19:26</c:v>
                </c:pt>
                <c:pt idx="2193">
                  <c:v>4/9/2019 19:26</c:v>
                </c:pt>
                <c:pt idx="2194">
                  <c:v>4/9/2019 19:28</c:v>
                </c:pt>
                <c:pt idx="2195">
                  <c:v>4/9/2019 21:36</c:v>
                </c:pt>
                <c:pt idx="2196">
                  <c:v>4/9/2019 21:37</c:v>
                </c:pt>
                <c:pt idx="2197">
                  <c:v>4/9/2019 21:38</c:v>
                </c:pt>
                <c:pt idx="2198">
                  <c:v>4/9/2019 21:38</c:v>
                </c:pt>
                <c:pt idx="2199">
                  <c:v>4/9/2019 21:39</c:v>
                </c:pt>
                <c:pt idx="2200">
                  <c:v>4/9/2019 21:41</c:v>
                </c:pt>
                <c:pt idx="2201">
                  <c:v>4/9/2019 21:42</c:v>
                </c:pt>
                <c:pt idx="2202">
                  <c:v>4/9/2019 21:43</c:v>
                </c:pt>
                <c:pt idx="2203">
                  <c:v>4/9/2019 21:58</c:v>
                </c:pt>
                <c:pt idx="2204">
                  <c:v>4/9/2019 21:58</c:v>
                </c:pt>
                <c:pt idx="2205">
                  <c:v>4/9/2019 22:01</c:v>
                </c:pt>
                <c:pt idx="2206">
                  <c:v>4/9/2019 22:01</c:v>
                </c:pt>
                <c:pt idx="2207">
                  <c:v>4/9/2019 22:01</c:v>
                </c:pt>
                <c:pt idx="2208">
                  <c:v>4/9/2019 22:01</c:v>
                </c:pt>
                <c:pt idx="2209">
                  <c:v>4/9/2019 22:02</c:v>
                </c:pt>
                <c:pt idx="2210">
                  <c:v>4/9/2019 22:04</c:v>
                </c:pt>
                <c:pt idx="2211">
                  <c:v>4/9/2019 22:05</c:v>
                </c:pt>
                <c:pt idx="2212">
                  <c:v>4/9/2019 23:00</c:v>
                </c:pt>
                <c:pt idx="2213">
                  <c:v>4/9/2019 23:00</c:v>
                </c:pt>
                <c:pt idx="2214">
                  <c:v>4/10/2019 2:03</c:v>
                </c:pt>
                <c:pt idx="2215">
                  <c:v>4/10/2019 18:04</c:v>
                </c:pt>
                <c:pt idx="2216">
                  <c:v>4/10/2019 18:05</c:v>
                </c:pt>
                <c:pt idx="2217">
                  <c:v>4/10/2019 18:05</c:v>
                </c:pt>
                <c:pt idx="2218">
                  <c:v>4/10/2019 18:05</c:v>
                </c:pt>
                <c:pt idx="2219">
                  <c:v>4/10/2019 18:05</c:v>
                </c:pt>
                <c:pt idx="2220">
                  <c:v>4/10/2019 18:06</c:v>
                </c:pt>
                <c:pt idx="2221">
                  <c:v>4/10/2019 18:06</c:v>
                </c:pt>
                <c:pt idx="2222">
                  <c:v>4/10/2019 18:07</c:v>
                </c:pt>
                <c:pt idx="2223">
                  <c:v>4/11/2019 2:41</c:v>
                </c:pt>
                <c:pt idx="2224">
                  <c:v>4/11/2019 18:35</c:v>
                </c:pt>
                <c:pt idx="2225">
                  <c:v>4/11/2019 21:34</c:v>
                </c:pt>
                <c:pt idx="2226">
                  <c:v>4/11/2019 21:34</c:v>
                </c:pt>
                <c:pt idx="2227">
                  <c:v>4/11/2019 21:36</c:v>
                </c:pt>
                <c:pt idx="2228">
                  <c:v>4/11/2019 21:37</c:v>
                </c:pt>
                <c:pt idx="2229">
                  <c:v>4/11/2019 21:37</c:v>
                </c:pt>
                <c:pt idx="2230">
                  <c:v>4/11/2019 21:38</c:v>
                </c:pt>
                <c:pt idx="2231">
                  <c:v>4/11/2019 21:38</c:v>
                </c:pt>
                <c:pt idx="2232">
                  <c:v>4/11/2019 21:39</c:v>
                </c:pt>
                <c:pt idx="2233">
                  <c:v>4/11/2019 21:40</c:v>
                </c:pt>
                <c:pt idx="2234">
                  <c:v>4/11/2019 21:40</c:v>
                </c:pt>
                <c:pt idx="2235">
                  <c:v>4/11/2019 21:42</c:v>
                </c:pt>
                <c:pt idx="2236">
                  <c:v>4/11/2019 21:42</c:v>
                </c:pt>
                <c:pt idx="2237">
                  <c:v>4/11/2019 21:43</c:v>
                </c:pt>
                <c:pt idx="2238">
                  <c:v>4/11/2019 22:08</c:v>
                </c:pt>
                <c:pt idx="2239">
                  <c:v>4/11/2019 22:08</c:v>
                </c:pt>
                <c:pt idx="2240">
                  <c:v>4/11/2019 22:08</c:v>
                </c:pt>
                <c:pt idx="2241">
                  <c:v>4/11/2019 22:09</c:v>
                </c:pt>
                <c:pt idx="2242">
                  <c:v>4/11/2019 22:09</c:v>
                </c:pt>
                <c:pt idx="2243">
                  <c:v>4/11/2019 22:12</c:v>
                </c:pt>
                <c:pt idx="2244">
                  <c:v>4/11/2019 22:12</c:v>
                </c:pt>
                <c:pt idx="2245">
                  <c:v>4/11/2019 22:14</c:v>
                </c:pt>
                <c:pt idx="2246">
                  <c:v>4/11/2019 23:04</c:v>
                </c:pt>
                <c:pt idx="2247">
                  <c:v>4/11/2019 23:05</c:v>
                </c:pt>
                <c:pt idx="2248">
                  <c:v>4/11/2019 23:06</c:v>
                </c:pt>
                <c:pt idx="2249">
                  <c:v>4/11/2019 23:06</c:v>
                </c:pt>
                <c:pt idx="2250">
                  <c:v>4/11/2019 23:07</c:v>
                </c:pt>
                <c:pt idx="2251">
                  <c:v>4/11/2019 23:07</c:v>
                </c:pt>
                <c:pt idx="2252">
                  <c:v>4/11/2019 23:08</c:v>
                </c:pt>
                <c:pt idx="2253">
                  <c:v>4/11/2019 23:23</c:v>
                </c:pt>
                <c:pt idx="2254">
                  <c:v>4/11/2019 23:25</c:v>
                </c:pt>
                <c:pt idx="2255">
                  <c:v>4/11/2019 23:26</c:v>
                </c:pt>
                <c:pt idx="2256">
                  <c:v>4/12/2019 23:07</c:v>
                </c:pt>
                <c:pt idx="2257">
                  <c:v>4/12/2019 23:08</c:v>
                </c:pt>
                <c:pt idx="2258">
                  <c:v>4/12/2019 23:09</c:v>
                </c:pt>
                <c:pt idx="2259">
                  <c:v>4/12/2019 23:09</c:v>
                </c:pt>
                <c:pt idx="2260">
                  <c:v>4/12/2019 23:10</c:v>
                </c:pt>
                <c:pt idx="2261">
                  <c:v>4/12/2019 23:10</c:v>
                </c:pt>
                <c:pt idx="2262">
                  <c:v>4/13/2019 2:05</c:v>
                </c:pt>
                <c:pt idx="2263">
                  <c:v>4/13/2019 2:05</c:v>
                </c:pt>
                <c:pt idx="2264">
                  <c:v>4/13/2019 2:05</c:v>
                </c:pt>
                <c:pt idx="2265">
                  <c:v>4/13/2019 2:05</c:v>
                </c:pt>
                <c:pt idx="2266">
                  <c:v>4/13/2019 2:06</c:v>
                </c:pt>
                <c:pt idx="2267">
                  <c:v>4/13/2019 2:06</c:v>
                </c:pt>
                <c:pt idx="2268">
                  <c:v>4/13/2019 2:06</c:v>
                </c:pt>
                <c:pt idx="2269">
                  <c:v>4/16/2019 23:43</c:v>
                </c:pt>
                <c:pt idx="2270">
                  <c:v>4/16/2019 23:43</c:v>
                </c:pt>
                <c:pt idx="2271">
                  <c:v>4/16/2019 23:43</c:v>
                </c:pt>
                <c:pt idx="2272">
                  <c:v>4/16/2019 23:43</c:v>
                </c:pt>
                <c:pt idx="2273">
                  <c:v>4/16/2019 23:44</c:v>
                </c:pt>
                <c:pt idx="2274">
                  <c:v>4/16/2019 23:44</c:v>
                </c:pt>
                <c:pt idx="2275">
                  <c:v>4/16/2019 23:45</c:v>
                </c:pt>
                <c:pt idx="2276">
                  <c:v>4/16/2019 23:45</c:v>
                </c:pt>
                <c:pt idx="2277">
                  <c:v>4/16/2019 23:46</c:v>
                </c:pt>
                <c:pt idx="2278">
                  <c:v>4/16/2019 23:46</c:v>
                </c:pt>
                <c:pt idx="2279">
                  <c:v>4/16/2019 23:46</c:v>
                </c:pt>
                <c:pt idx="2280">
                  <c:v>4/16/2019 23:47</c:v>
                </c:pt>
                <c:pt idx="2281">
                  <c:v>4/16/2019 23:47</c:v>
                </c:pt>
                <c:pt idx="2282">
                  <c:v>4/16/2019 23:47</c:v>
                </c:pt>
                <c:pt idx="2283">
                  <c:v>4/16/2019 23:48</c:v>
                </c:pt>
                <c:pt idx="2284">
                  <c:v>4/16/2019 23:48</c:v>
                </c:pt>
                <c:pt idx="2285">
                  <c:v>4/16/2019 23:49</c:v>
                </c:pt>
                <c:pt idx="2286">
                  <c:v>4/16/2019 23:49</c:v>
                </c:pt>
                <c:pt idx="2287">
                  <c:v>4/16/2019 23:49</c:v>
                </c:pt>
                <c:pt idx="2288">
                  <c:v>4/16/2019 23:50</c:v>
                </c:pt>
                <c:pt idx="2289">
                  <c:v>4/16/2019 23:50</c:v>
                </c:pt>
                <c:pt idx="2290">
                  <c:v>4/17/2019 0:00</c:v>
                </c:pt>
                <c:pt idx="2291">
                  <c:v>4/17/2019 0:00</c:v>
                </c:pt>
                <c:pt idx="2292">
                  <c:v>4/17/2019 0:01</c:v>
                </c:pt>
                <c:pt idx="2293">
                  <c:v>4/17/2019 0:01</c:v>
                </c:pt>
                <c:pt idx="2294">
                  <c:v>4/17/2019 0:02</c:v>
                </c:pt>
                <c:pt idx="2295">
                  <c:v>4/17/2019 0:02</c:v>
                </c:pt>
                <c:pt idx="2296">
                  <c:v>4/17/2019 0:02</c:v>
                </c:pt>
                <c:pt idx="2297">
                  <c:v>4/17/2019 0:03</c:v>
                </c:pt>
                <c:pt idx="2298">
                  <c:v>4/17/2019 0:03</c:v>
                </c:pt>
                <c:pt idx="2299">
                  <c:v>4/17/2019 0:03</c:v>
                </c:pt>
                <c:pt idx="2300">
                  <c:v>4/17/2019 0:04</c:v>
                </c:pt>
                <c:pt idx="2301">
                  <c:v>4/17/2019 0:04</c:v>
                </c:pt>
                <c:pt idx="2302">
                  <c:v>4/17/2019 0:04</c:v>
                </c:pt>
                <c:pt idx="2303">
                  <c:v>4/17/2019 0:05</c:v>
                </c:pt>
                <c:pt idx="2304">
                  <c:v>4/17/2019 0:05</c:v>
                </c:pt>
                <c:pt idx="2305">
                  <c:v>4/17/2019 0:05</c:v>
                </c:pt>
                <c:pt idx="2306">
                  <c:v>4/17/2019 0:24</c:v>
                </c:pt>
                <c:pt idx="2307">
                  <c:v>4/17/2019 20:25</c:v>
                </c:pt>
                <c:pt idx="2308">
                  <c:v>4/17/2019 23:05</c:v>
                </c:pt>
                <c:pt idx="2309">
                  <c:v>4/17/2019 23:06</c:v>
                </c:pt>
                <c:pt idx="2310">
                  <c:v>4/17/2019 23:07</c:v>
                </c:pt>
                <c:pt idx="2311">
                  <c:v>4/17/2019 23:07</c:v>
                </c:pt>
                <c:pt idx="2312">
                  <c:v>4/17/2019 23:08</c:v>
                </c:pt>
                <c:pt idx="2313">
                  <c:v>4/17/2019 23:08</c:v>
                </c:pt>
                <c:pt idx="2314">
                  <c:v>4/17/2019 23:08</c:v>
                </c:pt>
                <c:pt idx="2315">
                  <c:v>4/17/2019 23:09</c:v>
                </c:pt>
                <c:pt idx="2316">
                  <c:v>4/17/2019 23:09</c:v>
                </c:pt>
                <c:pt idx="2317">
                  <c:v>4/17/2019 23:10</c:v>
                </c:pt>
                <c:pt idx="2318">
                  <c:v>4/17/2019 23:10</c:v>
                </c:pt>
                <c:pt idx="2319">
                  <c:v>4/17/2019 23:10</c:v>
                </c:pt>
                <c:pt idx="2320">
                  <c:v>4/17/2019 23:11</c:v>
                </c:pt>
                <c:pt idx="2321">
                  <c:v>4/17/2019 23:11</c:v>
                </c:pt>
                <c:pt idx="2322">
                  <c:v>4/17/2019 23:11</c:v>
                </c:pt>
                <c:pt idx="2323">
                  <c:v>4/17/2019 23:11</c:v>
                </c:pt>
                <c:pt idx="2324">
                  <c:v>4/17/2019 23:34</c:v>
                </c:pt>
                <c:pt idx="2325">
                  <c:v>4/17/2019 23:35</c:v>
                </c:pt>
                <c:pt idx="2326">
                  <c:v>4/17/2019 23:36</c:v>
                </c:pt>
                <c:pt idx="2327">
                  <c:v>4/17/2019 23:37</c:v>
                </c:pt>
                <c:pt idx="2328">
                  <c:v>4/17/2019 23:38</c:v>
                </c:pt>
                <c:pt idx="2329">
                  <c:v>4/17/2019 23:39</c:v>
                </c:pt>
                <c:pt idx="2330">
                  <c:v>4/17/2019 23:40</c:v>
                </c:pt>
                <c:pt idx="2331">
                  <c:v>4/17/2019 23:40</c:v>
                </c:pt>
                <c:pt idx="2332">
                  <c:v>4/17/2019 23:41</c:v>
                </c:pt>
                <c:pt idx="2333">
                  <c:v>4/17/2019 23:42</c:v>
                </c:pt>
                <c:pt idx="2334">
                  <c:v>4/17/2019 23:43</c:v>
                </c:pt>
                <c:pt idx="2335">
                  <c:v>4/17/2019 23:43</c:v>
                </c:pt>
                <c:pt idx="2336">
                  <c:v>4/17/2019 23:43</c:v>
                </c:pt>
                <c:pt idx="2337">
                  <c:v>4/17/2019 23:45</c:v>
                </c:pt>
                <c:pt idx="2338">
                  <c:v>4/17/2019 23:45</c:v>
                </c:pt>
                <c:pt idx="2339">
                  <c:v>4/17/2019 23:46</c:v>
                </c:pt>
                <c:pt idx="2340">
                  <c:v>4/17/2019 23:47</c:v>
                </c:pt>
                <c:pt idx="2341">
                  <c:v>4/17/2019 23:47</c:v>
                </c:pt>
                <c:pt idx="2342">
                  <c:v>4/17/2019 23:48</c:v>
                </c:pt>
                <c:pt idx="2343">
                  <c:v>4/17/2019 23:49</c:v>
                </c:pt>
                <c:pt idx="2344">
                  <c:v>4/17/2019 23:52</c:v>
                </c:pt>
                <c:pt idx="2345">
                  <c:v>4/17/2019 23:53</c:v>
                </c:pt>
                <c:pt idx="2346">
                  <c:v>4/17/2019 23:53</c:v>
                </c:pt>
                <c:pt idx="2347">
                  <c:v>4/17/2019 23:54</c:v>
                </c:pt>
                <c:pt idx="2348">
                  <c:v>4/17/2019 23:55</c:v>
                </c:pt>
                <c:pt idx="2349">
                  <c:v>4/17/2019 23:56</c:v>
                </c:pt>
                <c:pt idx="2350">
                  <c:v>4/17/2019 23:57</c:v>
                </c:pt>
                <c:pt idx="2351">
                  <c:v>4/17/2019 23:57</c:v>
                </c:pt>
                <c:pt idx="2352">
                  <c:v>4/17/2019 23:57</c:v>
                </c:pt>
                <c:pt idx="2353">
                  <c:v>4/17/2019 23:58</c:v>
                </c:pt>
                <c:pt idx="2354">
                  <c:v>4/17/2019 23:58</c:v>
                </c:pt>
                <c:pt idx="2355">
                  <c:v>4/17/2019 23:58</c:v>
                </c:pt>
                <c:pt idx="2356">
                  <c:v>4/18/2019 0:00</c:v>
                </c:pt>
                <c:pt idx="2357">
                  <c:v>4/18/2019 0:00</c:v>
                </c:pt>
                <c:pt idx="2358">
                  <c:v>4/18/2019 0:01</c:v>
                </c:pt>
                <c:pt idx="2359">
                  <c:v>4/18/2019 0:05</c:v>
                </c:pt>
                <c:pt idx="2360">
                  <c:v>4/18/2019 0:07</c:v>
                </c:pt>
                <c:pt idx="2361">
                  <c:v>4/18/2019 0:07</c:v>
                </c:pt>
                <c:pt idx="2362">
                  <c:v>4/18/2019 0:08</c:v>
                </c:pt>
                <c:pt idx="2363">
                  <c:v>4/18/2019 0:08</c:v>
                </c:pt>
                <c:pt idx="2364">
                  <c:v>4/18/2019 0:09</c:v>
                </c:pt>
                <c:pt idx="2365">
                  <c:v>4/18/2019 0:10</c:v>
                </c:pt>
                <c:pt idx="2366">
                  <c:v>4/18/2019 0:10</c:v>
                </c:pt>
                <c:pt idx="2367">
                  <c:v>4/18/2019 0:11</c:v>
                </c:pt>
                <c:pt idx="2368">
                  <c:v>4/18/2019 0:12</c:v>
                </c:pt>
                <c:pt idx="2369">
                  <c:v>4/18/2019 0:13</c:v>
                </c:pt>
                <c:pt idx="2370">
                  <c:v>4/18/2019 0:13</c:v>
                </c:pt>
                <c:pt idx="2371">
                  <c:v>4/18/2019 0:14</c:v>
                </c:pt>
                <c:pt idx="2372">
                  <c:v>4/18/2019 0:15</c:v>
                </c:pt>
                <c:pt idx="2373">
                  <c:v>4/18/2019 0:16</c:v>
                </c:pt>
                <c:pt idx="2374">
                  <c:v>4/18/2019 0:19</c:v>
                </c:pt>
                <c:pt idx="2375">
                  <c:v>4/18/2019 0:19</c:v>
                </c:pt>
                <c:pt idx="2376">
                  <c:v>4/18/2019 0:20</c:v>
                </c:pt>
                <c:pt idx="2377">
                  <c:v>4/18/2019 0:20</c:v>
                </c:pt>
                <c:pt idx="2378">
                  <c:v>4/18/2019 0:21</c:v>
                </c:pt>
                <c:pt idx="2379">
                  <c:v>4/18/2019 0:21</c:v>
                </c:pt>
                <c:pt idx="2380">
                  <c:v>4/18/2019 0:23</c:v>
                </c:pt>
                <c:pt idx="2381">
                  <c:v>4/18/2019 0:24</c:v>
                </c:pt>
                <c:pt idx="2382">
                  <c:v>4/18/2019 0:24</c:v>
                </c:pt>
                <c:pt idx="2383">
                  <c:v>4/18/2019 0:25</c:v>
                </c:pt>
                <c:pt idx="2384">
                  <c:v>4/18/2019 0:25</c:v>
                </c:pt>
                <c:pt idx="2385">
                  <c:v>4/18/2019 0:43</c:v>
                </c:pt>
                <c:pt idx="2386">
                  <c:v>4/18/2019 0:44</c:v>
                </c:pt>
                <c:pt idx="2387">
                  <c:v>4/18/2019 0:44</c:v>
                </c:pt>
                <c:pt idx="2388">
                  <c:v>4/18/2019 0:44</c:v>
                </c:pt>
                <c:pt idx="2389">
                  <c:v>4/18/2019 3:18</c:v>
                </c:pt>
                <c:pt idx="2390">
                  <c:v>4/18/2019 3:18</c:v>
                </c:pt>
                <c:pt idx="2391">
                  <c:v>4/18/2019 3:18</c:v>
                </c:pt>
                <c:pt idx="2392">
                  <c:v>4/18/2019 3:18</c:v>
                </c:pt>
                <c:pt idx="2393">
                  <c:v>4/18/2019 3:58</c:v>
                </c:pt>
                <c:pt idx="2394">
                  <c:v>4/18/2019 5:09</c:v>
                </c:pt>
                <c:pt idx="2395">
                  <c:v>4/18/2019 5:10</c:v>
                </c:pt>
                <c:pt idx="2396">
                  <c:v>4/18/2019 7:04</c:v>
                </c:pt>
                <c:pt idx="2397">
                  <c:v>4/18/2019 13:43</c:v>
                </c:pt>
                <c:pt idx="2398">
                  <c:v>4/18/2019 13:44</c:v>
                </c:pt>
                <c:pt idx="2399">
                  <c:v>4/18/2019 13:44</c:v>
                </c:pt>
                <c:pt idx="2400">
                  <c:v>4/18/2019 13:44</c:v>
                </c:pt>
                <c:pt idx="2401">
                  <c:v>4/18/2019 13:44</c:v>
                </c:pt>
                <c:pt idx="2402">
                  <c:v>4/18/2019 13:45</c:v>
                </c:pt>
                <c:pt idx="2403">
                  <c:v>4/18/2019 13:45</c:v>
                </c:pt>
                <c:pt idx="2404">
                  <c:v>4/18/2019 13:46</c:v>
                </c:pt>
                <c:pt idx="2405">
                  <c:v>4/18/2019 13:46</c:v>
                </c:pt>
                <c:pt idx="2406">
                  <c:v>4/18/2019 13:46</c:v>
                </c:pt>
                <c:pt idx="2407">
                  <c:v>4/18/2019 13:47</c:v>
                </c:pt>
                <c:pt idx="2408">
                  <c:v>4/18/2019 13:47</c:v>
                </c:pt>
                <c:pt idx="2409">
                  <c:v>4/18/2019 13:47</c:v>
                </c:pt>
                <c:pt idx="2410">
                  <c:v>4/18/2019 13:48</c:v>
                </c:pt>
                <c:pt idx="2411">
                  <c:v>4/18/2019 13:48</c:v>
                </c:pt>
                <c:pt idx="2412">
                  <c:v>4/18/2019 13:48</c:v>
                </c:pt>
                <c:pt idx="2413">
                  <c:v>4/18/2019 13:48</c:v>
                </c:pt>
                <c:pt idx="2414">
                  <c:v>4/18/2019 13:48</c:v>
                </c:pt>
                <c:pt idx="2415">
                  <c:v>4/18/2019 13:49</c:v>
                </c:pt>
                <c:pt idx="2416">
                  <c:v>4/18/2019 13:49</c:v>
                </c:pt>
                <c:pt idx="2417">
                  <c:v>4/18/2019 13:49</c:v>
                </c:pt>
                <c:pt idx="2418">
                  <c:v>4/18/2019 13:49</c:v>
                </c:pt>
                <c:pt idx="2419">
                  <c:v>4/18/2019 14:29</c:v>
                </c:pt>
                <c:pt idx="2420">
                  <c:v>4/18/2019 20:15</c:v>
                </c:pt>
                <c:pt idx="2421">
                  <c:v>4/18/2019 20:15</c:v>
                </c:pt>
                <c:pt idx="2422">
                  <c:v>4/18/2019 20:15</c:v>
                </c:pt>
                <c:pt idx="2423">
                  <c:v>4/18/2019 20:16</c:v>
                </c:pt>
                <c:pt idx="2424">
                  <c:v>4/18/2019 20:16</c:v>
                </c:pt>
                <c:pt idx="2425">
                  <c:v>4/19/2019 14:41</c:v>
                </c:pt>
                <c:pt idx="2426">
                  <c:v>4/19/2019 14:41</c:v>
                </c:pt>
                <c:pt idx="2427">
                  <c:v>4/19/2019 14:42</c:v>
                </c:pt>
                <c:pt idx="2428">
                  <c:v>4/19/2019 14:42</c:v>
                </c:pt>
                <c:pt idx="2429">
                  <c:v>4/19/2019 14:43</c:v>
                </c:pt>
                <c:pt idx="2430">
                  <c:v>4/19/2019 14:43</c:v>
                </c:pt>
                <c:pt idx="2431">
                  <c:v>4/19/2019 14:44</c:v>
                </c:pt>
                <c:pt idx="2432">
                  <c:v>4/19/2019 14:44</c:v>
                </c:pt>
                <c:pt idx="2433">
                  <c:v>4/19/2019 14:46</c:v>
                </c:pt>
                <c:pt idx="2434">
                  <c:v>4/19/2019 14:46</c:v>
                </c:pt>
                <c:pt idx="2435">
                  <c:v>4/19/2019 14:47</c:v>
                </c:pt>
                <c:pt idx="2436">
                  <c:v>4/19/2019 14:48</c:v>
                </c:pt>
                <c:pt idx="2437">
                  <c:v>4/19/2019 14:48</c:v>
                </c:pt>
                <c:pt idx="2438">
                  <c:v>4/19/2019 14:49</c:v>
                </c:pt>
                <c:pt idx="2439">
                  <c:v>4/19/2019 14:49</c:v>
                </c:pt>
                <c:pt idx="2440">
                  <c:v>4/19/2019 14:49</c:v>
                </c:pt>
                <c:pt idx="2441">
                  <c:v>4/19/2019 14:50</c:v>
                </c:pt>
                <c:pt idx="2442">
                  <c:v>4/19/2019 14:51</c:v>
                </c:pt>
                <c:pt idx="2443">
                  <c:v>4/19/2019 14:51</c:v>
                </c:pt>
                <c:pt idx="2444">
                  <c:v>4/19/2019 14:51</c:v>
                </c:pt>
                <c:pt idx="2445">
                  <c:v>4/19/2019 14:51</c:v>
                </c:pt>
                <c:pt idx="2446">
                  <c:v>4/19/2019 14:51</c:v>
                </c:pt>
                <c:pt idx="2447">
                  <c:v>4/19/2019 14:52</c:v>
                </c:pt>
                <c:pt idx="2448">
                  <c:v>4/19/2019 14:52</c:v>
                </c:pt>
                <c:pt idx="2449">
                  <c:v>4/19/2019 14:52</c:v>
                </c:pt>
                <c:pt idx="2450">
                  <c:v>4/19/2019 14:52</c:v>
                </c:pt>
                <c:pt idx="2451">
                  <c:v>4/19/2019 14:53</c:v>
                </c:pt>
                <c:pt idx="2452">
                  <c:v>4/19/2019 14:53</c:v>
                </c:pt>
                <c:pt idx="2453">
                  <c:v>4/19/2019 14:53</c:v>
                </c:pt>
                <c:pt idx="2454">
                  <c:v>4/19/2019 14:54</c:v>
                </c:pt>
                <c:pt idx="2455">
                  <c:v>4/19/2019 14:54</c:v>
                </c:pt>
                <c:pt idx="2456">
                  <c:v>4/19/2019 14:54</c:v>
                </c:pt>
                <c:pt idx="2457">
                  <c:v>4/19/2019 14:55</c:v>
                </c:pt>
                <c:pt idx="2458">
                  <c:v>4/19/2019 14:56</c:v>
                </c:pt>
                <c:pt idx="2459">
                  <c:v>4/19/2019 14:56</c:v>
                </c:pt>
                <c:pt idx="2460">
                  <c:v>4/19/2019 14:57</c:v>
                </c:pt>
                <c:pt idx="2461">
                  <c:v>4/19/2019 14:57</c:v>
                </c:pt>
                <c:pt idx="2462">
                  <c:v>4/19/2019 15:08</c:v>
                </c:pt>
                <c:pt idx="2463">
                  <c:v>4/19/2019 19:59</c:v>
                </c:pt>
                <c:pt idx="2464">
                  <c:v>4/19/2019 20:50</c:v>
                </c:pt>
                <c:pt idx="2465">
                  <c:v>4/19/2019 20:50</c:v>
                </c:pt>
                <c:pt idx="2466">
                  <c:v>4/19/2019 20:50</c:v>
                </c:pt>
                <c:pt idx="2467">
                  <c:v>4/19/2019 20:51</c:v>
                </c:pt>
                <c:pt idx="2468">
                  <c:v>4/19/2019 20:52</c:v>
                </c:pt>
                <c:pt idx="2469">
                  <c:v>4/19/2019 20:52</c:v>
                </c:pt>
                <c:pt idx="2470">
                  <c:v>4/19/2019 20:53</c:v>
                </c:pt>
                <c:pt idx="2471">
                  <c:v>4/19/2019 20:53</c:v>
                </c:pt>
                <c:pt idx="2472">
                  <c:v>4/19/2019 20:53</c:v>
                </c:pt>
                <c:pt idx="2473">
                  <c:v>4/19/2019 20:53</c:v>
                </c:pt>
                <c:pt idx="2474">
                  <c:v>4/19/2019 20:53</c:v>
                </c:pt>
                <c:pt idx="2475">
                  <c:v>4/19/2019 20:54</c:v>
                </c:pt>
                <c:pt idx="2476">
                  <c:v>4/19/2019 20:54</c:v>
                </c:pt>
                <c:pt idx="2477">
                  <c:v>4/19/2019 20:54</c:v>
                </c:pt>
                <c:pt idx="2478">
                  <c:v>4/19/2019 20:55</c:v>
                </c:pt>
                <c:pt idx="2479">
                  <c:v>4/19/2019 20:56</c:v>
                </c:pt>
                <c:pt idx="2480">
                  <c:v>4/19/2019 20:56</c:v>
                </c:pt>
                <c:pt idx="2481">
                  <c:v>4/19/2019 20:56</c:v>
                </c:pt>
                <c:pt idx="2482">
                  <c:v>4/19/2019 20:57</c:v>
                </c:pt>
                <c:pt idx="2483">
                  <c:v>4/19/2019 20:57</c:v>
                </c:pt>
                <c:pt idx="2484">
                  <c:v>4/19/2019 20:57</c:v>
                </c:pt>
                <c:pt idx="2485">
                  <c:v>4/19/2019 20:58</c:v>
                </c:pt>
                <c:pt idx="2486">
                  <c:v>4/19/2019 20:58</c:v>
                </c:pt>
                <c:pt idx="2487">
                  <c:v>4/19/2019 20:58</c:v>
                </c:pt>
                <c:pt idx="2488">
                  <c:v>4/19/2019 20:58</c:v>
                </c:pt>
                <c:pt idx="2489">
                  <c:v>4/19/2019 20:58</c:v>
                </c:pt>
                <c:pt idx="2490">
                  <c:v>4/19/2019 20:58</c:v>
                </c:pt>
                <c:pt idx="2491">
                  <c:v>4/19/2019 20:59</c:v>
                </c:pt>
                <c:pt idx="2492">
                  <c:v>4/19/2019 21:01</c:v>
                </c:pt>
                <c:pt idx="2493">
                  <c:v>4/19/2019 21:01</c:v>
                </c:pt>
                <c:pt idx="2494">
                  <c:v>4/19/2019 21:02</c:v>
                </c:pt>
                <c:pt idx="2495">
                  <c:v>4/19/2019 21:02</c:v>
                </c:pt>
                <c:pt idx="2496">
                  <c:v>4/19/2019 21:02</c:v>
                </c:pt>
                <c:pt idx="2497">
                  <c:v>4/19/2019 21:02</c:v>
                </c:pt>
                <c:pt idx="2498">
                  <c:v>4/19/2019 21:02</c:v>
                </c:pt>
                <c:pt idx="2499">
                  <c:v>4/19/2019 21:03</c:v>
                </c:pt>
                <c:pt idx="2500">
                  <c:v>4/19/2019 21:03</c:v>
                </c:pt>
                <c:pt idx="2501">
                  <c:v>4/19/2019 21:03</c:v>
                </c:pt>
                <c:pt idx="2502">
                  <c:v>4/19/2019 21:03</c:v>
                </c:pt>
                <c:pt idx="2503">
                  <c:v>4/19/2019 21:03</c:v>
                </c:pt>
                <c:pt idx="2504">
                  <c:v>4/19/2019 21:04</c:v>
                </c:pt>
                <c:pt idx="2505">
                  <c:v>4/19/2019 21:04</c:v>
                </c:pt>
                <c:pt idx="2506">
                  <c:v>4/19/2019 21:04</c:v>
                </c:pt>
                <c:pt idx="2507">
                  <c:v>4/19/2019 21:04</c:v>
                </c:pt>
                <c:pt idx="2508">
                  <c:v>4/19/2019 21:05</c:v>
                </c:pt>
                <c:pt idx="2509">
                  <c:v>4/19/2019 21:05</c:v>
                </c:pt>
                <c:pt idx="2510">
                  <c:v>4/19/2019 21:05</c:v>
                </c:pt>
                <c:pt idx="2511">
                  <c:v>4/19/2019 21:05</c:v>
                </c:pt>
                <c:pt idx="2512">
                  <c:v>4/19/2019 21:05</c:v>
                </c:pt>
                <c:pt idx="2513">
                  <c:v>4/19/2019 21:05</c:v>
                </c:pt>
                <c:pt idx="2514">
                  <c:v>4/19/2019 21:05</c:v>
                </c:pt>
                <c:pt idx="2515">
                  <c:v>4/19/2019 21:07</c:v>
                </c:pt>
                <c:pt idx="2516">
                  <c:v>4/19/2019 21:07</c:v>
                </c:pt>
                <c:pt idx="2517">
                  <c:v>4/19/2019 21:07</c:v>
                </c:pt>
                <c:pt idx="2518">
                  <c:v>4/19/2019 21:07</c:v>
                </c:pt>
                <c:pt idx="2519">
                  <c:v>4/19/2019 21:07</c:v>
                </c:pt>
                <c:pt idx="2520">
                  <c:v>4/19/2019 21:07</c:v>
                </c:pt>
                <c:pt idx="2521">
                  <c:v>4/19/2019 21:07</c:v>
                </c:pt>
                <c:pt idx="2522">
                  <c:v>4/19/2019 21:07</c:v>
                </c:pt>
                <c:pt idx="2523">
                  <c:v>4/19/2019 21:08</c:v>
                </c:pt>
                <c:pt idx="2524">
                  <c:v>4/19/2019 21:09</c:v>
                </c:pt>
                <c:pt idx="2525">
                  <c:v>4/19/2019 21:09</c:v>
                </c:pt>
                <c:pt idx="2526">
                  <c:v>4/19/2019 21:09</c:v>
                </c:pt>
                <c:pt idx="2527">
                  <c:v>4/19/2019 21:09</c:v>
                </c:pt>
                <c:pt idx="2528">
                  <c:v>4/19/2019 21:09</c:v>
                </c:pt>
                <c:pt idx="2529">
                  <c:v>4/19/2019 21:09</c:v>
                </c:pt>
                <c:pt idx="2530">
                  <c:v>4/19/2019 21:10</c:v>
                </c:pt>
                <c:pt idx="2531">
                  <c:v>4/19/2019 21:10</c:v>
                </c:pt>
                <c:pt idx="2532">
                  <c:v>4/19/2019 21:10</c:v>
                </c:pt>
                <c:pt idx="2533">
                  <c:v>4/19/2019 21:10</c:v>
                </c:pt>
                <c:pt idx="2534">
                  <c:v>4/19/2019 21:11</c:v>
                </c:pt>
                <c:pt idx="2535">
                  <c:v>4/19/2019 21:11</c:v>
                </c:pt>
                <c:pt idx="2536">
                  <c:v>4/19/2019 21:12</c:v>
                </c:pt>
                <c:pt idx="2537">
                  <c:v>4/19/2019 21:12</c:v>
                </c:pt>
                <c:pt idx="2538">
                  <c:v>4/19/2019 21:12</c:v>
                </c:pt>
                <c:pt idx="2539">
                  <c:v>4/19/2019 21:12</c:v>
                </c:pt>
                <c:pt idx="2540">
                  <c:v>4/19/2019 21:12</c:v>
                </c:pt>
                <c:pt idx="2541">
                  <c:v>4/19/2019 21:12</c:v>
                </c:pt>
                <c:pt idx="2542">
                  <c:v>4/19/2019 21:13</c:v>
                </c:pt>
                <c:pt idx="2543">
                  <c:v>4/19/2019 21:13</c:v>
                </c:pt>
                <c:pt idx="2544">
                  <c:v>4/19/2019 21:14</c:v>
                </c:pt>
                <c:pt idx="2545">
                  <c:v>4/19/2019 21:14</c:v>
                </c:pt>
                <c:pt idx="2546">
                  <c:v>4/19/2019 21:14</c:v>
                </c:pt>
                <c:pt idx="2547">
                  <c:v>4/19/2019 21:14</c:v>
                </c:pt>
                <c:pt idx="2548">
                  <c:v>4/19/2019 21:14</c:v>
                </c:pt>
                <c:pt idx="2549">
                  <c:v>4/19/2019 21:14</c:v>
                </c:pt>
                <c:pt idx="2550">
                  <c:v>4/19/2019 21:14</c:v>
                </c:pt>
                <c:pt idx="2551">
                  <c:v>4/19/2019 21:14</c:v>
                </c:pt>
                <c:pt idx="2552">
                  <c:v>4/19/2019 21:17</c:v>
                </c:pt>
                <c:pt idx="2553">
                  <c:v>4/19/2019 21:18</c:v>
                </c:pt>
                <c:pt idx="2554">
                  <c:v>4/19/2019 21:18</c:v>
                </c:pt>
                <c:pt idx="2555">
                  <c:v>4/19/2019 21:18</c:v>
                </c:pt>
                <c:pt idx="2556">
                  <c:v>4/19/2019 21:19</c:v>
                </c:pt>
                <c:pt idx="2557">
                  <c:v>4/19/2019 21:28</c:v>
                </c:pt>
                <c:pt idx="2558">
                  <c:v>4/20/2019 15:16</c:v>
                </c:pt>
                <c:pt idx="2559">
                  <c:v>4/20/2019 15:17</c:v>
                </c:pt>
                <c:pt idx="2560">
                  <c:v>4/20/2019 15:17</c:v>
                </c:pt>
                <c:pt idx="2561">
                  <c:v>4/20/2019 15:24</c:v>
                </c:pt>
                <c:pt idx="2562">
                  <c:v>4/20/2019 15:25</c:v>
                </c:pt>
                <c:pt idx="2563">
                  <c:v>4/20/2019 15:25</c:v>
                </c:pt>
                <c:pt idx="2564">
                  <c:v>4/20/2019 15:25</c:v>
                </c:pt>
                <c:pt idx="2565">
                  <c:v>4/20/2019 15:25</c:v>
                </c:pt>
                <c:pt idx="2566">
                  <c:v>4/20/2019 15:26</c:v>
                </c:pt>
                <c:pt idx="2567">
                  <c:v>4/20/2019 15:26</c:v>
                </c:pt>
                <c:pt idx="2568">
                  <c:v>4/20/2019 15:26</c:v>
                </c:pt>
                <c:pt idx="2569">
                  <c:v>4/20/2019 15:27</c:v>
                </c:pt>
                <c:pt idx="2570">
                  <c:v>4/20/2019 15:27</c:v>
                </c:pt>
                <c:pt idx="2571">
                  <c:v>4/20/2019 15:27</c:v>
                </c:pt>
                <c:pt idx="2572">
                  <c:v>4/20/2019 15:28</c:v>
                </c:pt>
                <c:pt idx="2573">
                  <c:v>4/20/2019 21:49</c:v>
                </c:pt>
                <c:pt idx="2574">
                  <c:v>4/20/2019 22:19</c:v>
                </c:pt>
                <c:pt idx="2575">
                  <c:v>4/20/2019 22:20</c:v>
                </c:pt>
                <c:pt idx="2576">
                  <c:v>4/20/2019 22:20</c:v>
                </c:pt>
                <c:pt idx="2577">
                  <c:v>4/20/2019 22:20</c:v>
                </c:pt>
                <c:pt idx="2578">
                  <c:v>4/20/2019 22:20</c:v>
                </c:pt>
                <c:pt idx="2579">
                  <c:v>4/20/2019 22:21</c:v>
                </c:pt>
                <c:pt idx="2580">
                  <c:v>4/20/2019 22:21</c:v>
                </c:pt>
                <c:pt idx="2581">
                  <c:v>4/20/2019 22:21</c:v>
                </c:pt>
                <c:pt idx="2582">
                  <c:v>4/20/2019 22:21</c:v>
                </c:pt>
                <c:pt idx="2583">
                  <c:v>4/20/2019 22:21</c:v>
                </c:pt>
                <c:pt idx="2584">
                  <c:v>4/20/2019 22:21</c:v>
                </c:pt>
                <c:pt idx="2585">
                  <c:v>4/20/2019 22:22</c:v>
                </c:pt>
                <c:pt idx="2586">
                  <c:v>4/20/2019 22:22</c:v>
                </c:pt>
                <c:pt idx="2587">
                  <c:v>4/20/2019 22:22</c:v>
                </c:pt>
                <c:pt idx="2588">
                  <c:v>4/20/2019 22:22</c:v>
                </c:pt>
                <c:pt idx="2589">
                  <c:v>4/20/2019 22:22</c:v>
                </c:pt>
                <c:pt idx="2590">
                  <c:v>4/20/2019 22:23</c:v>
                </c:pt>
                <c:pt idx="2591">
                  <c:v>4/20/2019 22:23</c:v>
                </c:pt>
                <c:pt idx="2592">
                  <c:v>4/20/2019 22:24</c:v>
                </c:pt>
                <c:pt idx="2593">
                  <c:v>4/20/2019 22:24</c:v>
                </c:pt>
                <c:pt idx="2594">
                  <c:v>4/20/2019 22:25</c:v>
                </c:pt>
                <c:pt idx="2595">
                  <c:v>4/20/2019 22:25</c:v>
                </c:pt>
                <c:pt idx="2596">
                  <c:v>4/20/2019 22:25</c:v>
                </c:pt>
                <c:pt idx="2597">
                  <c:v>4/20/2019 22:25</c:v>
                </c:pt>
                <c:pt idx="2598">
                  <c:v>4/20/2019 22:26</c:v>
                </c:pt>
                <c:pt idx="2599">
                  <c:v>4/20/2019 22:27</c:v>
                </c:pt>
                <c:pt idx="2600">
                  <c:v>4/20/2019 22:27</c:v>
                </c:pt>
                <c:pt idx="2601">
                  <c:v>4/20/2019 22:28</c:v>
                </c:pt>
                <c:pt idx="2602">
                  <c:v>4/20/2019 22:29</c:v>
                </c:pt>
                <c:pt idx="2603">
                  <c:v>4/20/2019 22:29</c:v>
                </c:pt>
                <c:pt idx="2604">
                  <c:v>4/20/2019 22:31</c:v>
                </c:pt>
                <c:pt idx="2605">
                  <c:v>4/20/2019 22:31</c:v>
                </c:pt>
                <c:pt idx="2606">
                  <c:v>4/20/2019 23:23</c:v>
                </c:pt>
                <c:pt idx="2607">
                  <c:v>4/20/2019 23:23</c:v>
                </c:pt>
                <c:pt idx="2608">
                  <c:v>4/20/2019 23:23</c:v>
                </c:pt>
                <c:pt idx="2609">
                  <c:v>4/20/2019 23:36</c:v>
                </c:pt>
                <c:pt idx="2610">
                  <c:v>4/20/2019 23:37</c:v>
                </c:pt>
                <c:pt idx="2611">
                  <c:v>4/20/2019 23:37</c:v>
                </c:pt>
                <c:pt idx="2612">
                  <c:v>4/20/2019 23:39</c:v>
                </c:pt>
                <c:pt idx="2613">
                  <c:v>4/20/2019 23:40</c:v>
                </c:pt>
                <c:pt idx="2614">
                  <c:v>4/20/2019 23:40</c:v>
                </c:pt>
                <c:pt idx="2615">
                  <c:v>4/21/2019 0:11</c:v>
                </c:pt>
                <c:pt idx="2616">
                  <c:v>4/21/2019 0:11</c:v>
                </c:pt>
                <c:pt idx="2617">
                  <c:v>4/21/2019 0:14</c:v>
                </c:pt>
                <c:pt idx="2618">
                  <c:v>4/21/2019 0:15</c:v>
                </c:pt>
                <c:pt idx="2619">
                  <c:v>4/21/2019 16:46</c:v>
                </c:pt>
                <c:pt idx="2620">
                  <c:v>4/21/2019 17:40</c:v>
                </c:pt>
                <c:pt idx="2621">
                  <c:v>4/21/2019 17:44</c:v>
                </c:pt>
                <c:pt idx="2622">
                  <c:v>4/21/2019 18:47</c:v>
                </c:pt>
                <c:pt idx="2623">
                  <c:v>4/21/2019 20:08</c:v>
                </c:pt>
                <c:pt idx="2624">
                  <c:v>4/21/2019 20:09</c:v>
                </c:pt>
                <c:pt idx="2625">
                  <c:v>4/21/2019 20:10</c:v>
                </c:pt>
                <c:pt idx="2626">
                  <c:v>4/21/2019 20:11</c:v>
                </c:pt>
                <c:pt idx="2627">
                  <c:v>4/21/2019 20:11</c:v>
                </c:pt>
                <c:pt idx="2628">
                  <c:v>4/21/2019 20:11</c:v>
                </c:pt>
                <c:pt idx="2629">
                  <c:v>4/21/2019 20:11</c:v>
                </c:pt>
                <c:pt idx="2630">
                  <c:v>4/21/2019 20:13</c:v>
                </c:pt>
                <c:pt idx="2631">
                  <c:v>4/21/2019 20:13</c:v>
                </c:pt>
                <c:pt idx="2632">
                  <c:v>4/21/2019 20:13</c:v>
                </c:pt>
                <c:pt idx="2633">
                  <c:v>4/21/2019 20:13</c:v>
                </c:pt>
                <c:pt idx="2634">
                  <c:v>4/21/2019 20:13</c:v>
                </c:pt>
                <c:pt idx="2635">
                  <c:v>4/21/2019 20:13</c:v>
                </c:pt>
                <c:pt idx="2636">
                  <c:v>4/21/2019 20:14</c:v>
                </c:pt>
                <c:pt idx="2637">
                  <c:v>4/21/2019 20:16</c:v>
                </c:pt>
                <c:pt idx="2638">
                  <c:v>4/21/2019 20:16</c:v>
                </c:pt>
                <c:pt idx="2639">
                  <c:v>4/21/2019 20:17</c:v>
                </c:pt>
                <c:pt idx="2640">
                  <c:v>4/21/2019 20:17</c:v>
                </c:pt>
                <c:pt idx="2641">
                  <c:v>4/21/2019 20:17</c:v>
                </c:pt>
                <c:pt idx="2642">
                  <c:v>4/21/2019 20:18</c:v>
                </c:pt>
                <c:pt idx="2643">
                  <c:v>4/21/2019 20:46</c:v>
                </c:pt>
                <c:pt idx="2644">
                  <c:v>4/21/2019 20:51</c:v>
                </c:pt>
                <c:pt idx="2645">
                  <c:v>4/21/2019 20:58</c:v>
                </c:pt>
                <c:pt idx="2646">
                  <c:v>4/21/2019 20:58</c:v>
                </c:pt>
                <c:pt idx="2647">
                  <c:v>4/21/2019 20:58</c:v>
                </c:pt>
                <c:pt idx="2648">
                  <c:v>4/21/2019 20:58</c:v>
                </c:pt>
                <c:pt idx="2649">
                  <c:v>4/22/2019 1:04</c:v>
                </c:pt>
                <c:pt idx="2650">
                  <c:v>4/22/2019 1:59</c:v>
                </c:pt>
                <c:pt idx="2651">
                  <c:v>4/22/2019 3:58</c:v>
                </c:pt>
                <c:pt idx="2652">
                  <c:v>4/22/2019 3:58</c:v>
                </c:pt>
                <c:pt idx="2653">
                  <c:v>4/22/2019 3:58</c:v>
                </c:pt>
                <c:pt idx="2654">
                  <c:v>4/22/2019 19:25</c:v>
                </c:pt>
                <c:pt idx="2655">
                  <c:v>4/22/2019 19:25</c:v>
                </c:pt>
                <c:pt idx="2656">
                  <c:v>4/22/2019 19:25</c:v>
                </c:pt>
                <c:pt idx="2657">
                  <c:v>4/22/2019 19:25</c:v>
                </c:pt>
                <c:pt idx="2658">
                  <c:v>4/22/2019 19:25</c:v>
                </c:pt>
                <c:pt idx="2659">
                  <c:v>4/22/2019 19:25</c:v>
                </c:pt>
                <c:pt idx="2660">
                  <c:v>4/22/2019 19:26</c:v>
                </c:pt>
                <c:pt idx="2661">
                  <c:v>4/22/2019 19:26</c:v>
                </c:pt>
                <c:pt idx="2662">
                  <c:v>4/22/2019 19:26</c:v>
                </c:pt>
                <c:pt idx="2663">
                  <c:v>4/22/2019 19:26</c:v>
                </c:pt>
                <c:pt idx="2664">
                  <c:v>4/22/2019 19:26</c:v>
                </c:pt>
                <c:pt idx="2665">
                  <c:v>4/22/2019 19:26</c:v>
                </c:pt>
                <c:pt idx="2666">
                  <c:v>4/22/2019 19:26</c:v>
                </c:pt>
                <c:pt idx="2667">
                  <c:v>4/22/2019 19:26</c:v>
                </c:pt>
                <c:pt idx="2668">
                  <c:v>4/22/2019 19:27</c:v>
                </c:pt>
                <c:pt idx="2669">
                  <c:v>4/22/2019 19:27</c:v>
                </c:pt>
                <c:pt idx="2670">
                  <c:v>4/22/2019 19:27</c:v>
                </c:pt>
                <c:pt idx="2671">
                  <c:v>4/22/2019 22:03</c:v>
                </c:pt>
                <c:pt idx="2672">
                  <c:v>4/22/2019 22:03</c:v>
                </c:pt>
                <c:pt idx="2673">
                  <c:v>4/22/2019 22:03</c:v>
                </c:pt>
                <c:pt idx="2674">
                  <c:v>4/22/2019 22:04</c:v>
                </c:pt>
                <c:pt idx="2675">
                  <c:v>4/22/2019 22:04</c:v>
                </c:pt>
                <c:pt idx="2676">
                  <c:v>4/22/2019 22:04</c:v>
                </c:pt>
                <c:pt idx="2677">
                  <c:v>4/22/2019 22:10</c:v>
                </c:pt>
                <c:pt idx="2678">
                  <c:v>4/22/2019 22:10</c:v>
                </c:pt>
                <c:pt idx="2679">
                  <c:v>4/22/2019 22:10</c:v>
                </c:pt>
                <c:pt idx="2680">
                  <c:v>4/22/2019 22:10</c:v>
                </c:pt>
                <c:pt idx="2681">
                  <c:v>4/22/2019 22:10</c:v>
                </c:pt>
                <c:pt idx="2682">
                  <c:v>4/22/2019 22:10</c:v>
                </c:pt>
                <c:pt idx="2683">
                  <c:v>4/22/2019 22:11</c:v>
                </c:pt>
                <c:pt idx="2684">
                  <c:v>4/22/2019 22:11</c:v>
                </c:pt>
                <c:pt idx="2685">
                  <c:v>4/22/2019 22:11</c:v>
                </c:pt>
                <c:pt idx="2686">
                  <c:v>4/22/2019 22:11</c:v>
                </c:pt>
                <c:pt idx="2687">
                  <c:v>4/22/2019 22:14</c:v>
                </c:pt>
                <c:pt idx="2688">
                  <c:v>4/23/2019 0:17</c:v>
                </c:pt>
                <c:pt idx="2689">
                  <c:v>4/23/2019 0:17</c:v>
                </c:pt>
                <c:pt idx="2690">
                  <c:v>4/23/2019 14:34</c:v>
                </c:pt>
                <c:pt idx="2691">
                  <c:v>4/23/2019 14:36</c:v>
                </c:pt>
                <c:pt idx="2692">
                  <c:v>4/23/2019 14:41</c:v>
                </c:pt>
                <c:pt idx="2693">
                  <c:v>4/23/2019 15:01</c:v>
                </c:pt>
                <c:pt idx="2694">
                  <c:v>4/23/2019 15:01</c:v>
                </c:pt>
                <c:pt idx="2695">
                  <c:v>4/23/2019 15:01</c:v>
                </c:pt>
                <c:pt idx="2696">
                  <c:v>4/23/2019 15:01</c:v>
                </c:pt>
                <c:pt idx="2697">
                  <c:v>4/23/2019 15:01</c:v>
                </c:pt>
                <c:pt idx="2698">
                  <c:v>4/23/2019 15:01</c:v>
                </c:pt>
                <c:pt idx="2699">
                  <c:v>4/23/2019 15:02</c:v>
                </c:pt>
                <c:pt idx="2700">
                  <c:v>4/23/2019 15:02</c:v>
                </c:pt>
                <c:pt idx="2701">
                  <c:v>4/23/2019 15:03</c:v>
                </c:pt>
                <c:pt idx="2702">
                  <c:v>4/23/2019 15:03</c:v>
                </c:pt>
                <c:pt idx="2703">
                  <c:v>4/23/2019 15:03</c:v>
                </c:pt>
                <c:pt idx="2704">
                  <c:v>4/23/2019 15:04</c:v>
                </c:pt>
                <c:pt idx="2705">
                  <c:v>4/23/2019 15:04</c:v>
                </c:pt>
                <c:pt idx="2706">
                  <c:v>4/23/2019 15:05</c:v>
                </c:pt>
                <c:pt idx="2707">
                  <c:v>4/23/2019 15:05</c:v>
                </c:pt>
                <c:pt idx="2708">
                  <c:v>4/23/2019 15:06</c:v>
                </c:pt>
                <c:pt idx="2709">
                  <c:v>4/23/2019 15:07</c:v>
                </c:pt>
                <c:pt idx="2710">
                  <c:v>4/23/2019 15:07</c:v>
                </c:pt>
                <c:pt idx="2711">
                  <c:v>4/23/2019 15:08</c:v>
                </c:pt>
                <c:pt idx="2712">
                  <c:v>4/23/2019 15:08</c:v>
                </c:pt>
                <c:pt idx="2713">
                  <c:v>4/23/2019 15:09</c:v>
                </c:pt>
                <c:pt idx="2714">
                  <c:v>4/23/2019 15:09</c:v>
                </c:pt>
                <c:pt idx="2715">
                  <c:v>4/23/2019 15:10</c:v>
                </c:pt>
                <c:pt idx="2716">
                  <c:v>4/23/2019 15:10</c:v>
                </c:pt>
                <c:pt idx="2717">
                  <c:v>4/23/2019 15:11</c:v>
                </c:pt>
                <c:pt idx="2718">
                  <c:v>4/23/2019 15:12</c:v>
                </c:pt>
                <c:pt idx="2719">
                  <c:v>4/23/2019 18:59</c:v>
                </c:pt>
                <c:pt idx="2720">
                  <c:v>4/23/2019 18:59</c:v>
                </c:pt>
                <c:pt idx="2721">
                  <c:v>4/23/2019 18:59</c:v>
                </c:pt>
                <c:pt idx="2722">
                  <c:v>4/23/2019 18:59</c:v>
                </c:pt>
                <c:pt idx="2723">
                  <c:v>4/23/2019 18:59</c:v>
                </c:pt>
                <c:pt idx="2724">
                  <c:v>4/23/2019 19:00</c:v>
                </c:pt>
                <c:pt idx="2725">
                  <c:v>4/23/2019 19:00</c:v>
                </c:pt>
                <c:pt idx="2726">
                  <c:v>4/23/2019 19:00</c:v>
                </c:pt>
                <c:pt idx="2727">
                  <c:v>4/23/2019 19:00</c:v>
                </c:pt>
                <c:pt idx="2728">
                  <c:v>4/23/2019 19:01</c:v>
                </c:pt>
                <c:pt idx="2729">
                  <c:v>4/23/2019 19:02</c:v>
                </c:pt>
                <c:pt idx="2730">
                  <c:v>4/23/2019 19:02</c:v>
                </c:pt>
                <c:pt idx="2731">
                  <c:v>4/23/2019 19:02</c:v>
                </c:pt>
                <c:pt idx="2732">
                  <c:v>4/23/2019 19:02</c:v>
                </c:pt>
                <c:pt idx="2733">
                  <c:v>4/23/2019 19:03</c:v>
                </c:pt>
                <c:pt idx="2734">
                  <c:v>4/23/2019 19:03</c:v>
                </c:pt>
                <c:pt idx="2735">
                  <c:v>4/23/2019 19:03</c:v>
                </c:pt>
                <c:pt idx="2736">
                  <c:v>4/23/2019 19:03</c:v>
                </c:pt>
                <c:pt idx="2737">
                  <c:v>4/23/2019 19:04</c:v>
                </c:pt>
                <c:pt idx="2738">
                  <c:v>4/23/2019 19:04</c:v>
                </c:pt>
                <c:pt idx="2739">
                  <c:v>4/23/2019 19:04</c:v>
                </c:pt>
                <c:pt idx="2740">
                  <c:v>4/23/2019 19:04</c:v>
                </c:pt>
                <c:pt idx="2741">
                  <c:v>4/23/2019 19:05</c:v>
                </c:pt>
                <c:pt idx="2742">
                  <c:v>4/23/2019 19:05</c:v>
                </c:pt>
                <c:pt idx="2743">
                  <c:v>4/23/2019 19:06</c:v>
                </c:pt>
                <c:pt idx="2744">
                  <c:v>4/23/2019 19:06</c:v>
                </c:pt>
                <c:pt idx="2745">
                  <c:v>4/23/2019 19:08</c:v>
                </c:pt>
                <c:pt idx="2746">
                  <c:v>4/23/2019 19:09</c:v>
                </c:pt>
                <c:pt idx="2747">
                  <c:v>4/23/2019 19:09</c:v>
                </c:pt>
                <c:pt idx="2748">
                  <c:v>4/23/2019 19:09</c:v>
                </c:pt>
                <c:pt idx="2749">
                  <c:v>4/23/2019 19:09</c:v>
                </c:pt>
                <c:pt idx="2750">
                  <c:v>4/23/2019 19:17</c:v>
                </c:pt>
                <c:pt idx="2751">
                  <c:v>4/23/2019 19:18</c:v>
                </c:pt>
                <c:pt idx="2752">
                  <c:v>4/23/2019 19:18</c:v>
                </c:pt>
                <c:pt idx="2753">
                  <c:v>4/23/2019 19:18</c:v>
                </c:pt>
                <c:pt idx="2754">
                  <c:v>4/23/2019 19:18</c:v>
                </c:pt>
                <c:pt idx="2755">
                  <c:v>4/23/2019 19:18</c:v>
                </c:pt>
                <c:pt idx="2756">
                  <c:v>4/23/2019 19:18</c:v>
                </c:pt>
                <c:pt idx="2757">
                  <c:v>4/23/2019 19:18</c:v>
                </c:pt>
                <c:pt idx="2758">
                  <c:v>4/23/2019 19:18</c:v>
                </c:pt>
                <c:pt idx="2759">
                  <c:v>4/23/2019 19:18</c:v>
                </c:pt>
                <c:pt idx="2760">
                  <c:v>4/23/2019 19:18</c:v>
                </c:pt>
                <c:pt idx="2761">
                  <c:v>4/23/2019 19:19</c:v>
                </c:pt>
                <c:pt idx="2762">
                  <c:v>4/23/2019 19:19</c:v>
                </c:pt>
                <c:pt idx="2763">
                  <c:v>4/23/2019 19:19</c:v>
                </c:pt>
                <c:pt idx="2764">
                  <c:v>4/23/2019 19:19</c:v>
                </c:pt>
                <c:pt idx="2765">
                  <c:v>4/23/2019 19:19</c:v>
                </c:pt>
                <c:pt idx="2766">
                  <c:v>4/23/2019 19:20</c:v>
                </c:pt>
                <c:pt idx="2767">
                  <c:v>4/23/2019 19:20</c:v>
                </c:pt>
                <c:pt idx="2768">
                  <c:v>4/23/2019 19:20</c:v>
                </c:pt>
                <c:pt idx="2769">
                  <c:v>4/23/2019 19:20</c:v>
                </c:pt>
                <c:pt idx="2770">
                  <c:v>4/23/2019 19:20</c:v>
                </c:pt>
                <c:pt idx="2771">
                  <c:v>4/23/2019 19:20</c:v>
                </c:pt>
                <c:pt idx="2772">
                  <c:v>4/23/2019 19:20</c:v>
                </c:pt>
                <c:pt idx="2773">
                  <c:v>4/23/2019 19:21</c:v>
                </c:pt>
                <c:pt idx="2774">
                  <c:v>4/23/2019 19:21</c:v>
                </c:pt>
                <c:pt idx="2775">
                  <c:v>4/23/2019 19:21</c:v>
                </c:pt>
                <c:pt idx="2776">
                  <c:v>4/23/2019 19:21</c:v>
                </c:pt>
                <c:pt idx="2777">
                  <c:v>4/23/2019 19:21</c:v>
                </c:pt>
                <c:pt idx="2778">
                  <c:v>4/23/2019 19:21</c:v>
                </c:pt>
                <c:pt idx="2779">
                  <c:v>4/23/2019 19:21</c:v>
                </c:pt>
                <c:pt idx="2780">
                  <c:v>4/23/2019 19:22</c:v>
                </c:pt>
                <c:pt idx="2781">
                  <c:v>4/23/2019 19:22</c:v>
                </c:pt>
                <c:pt idx="2782">
                  <c:v>4/23/2019 19:23</c:v>
                </c:pt>
                <c:pt idx="2783">
                  <c:v>4/23/2019 19:23</c:v>
                </c:pt>
                <c:pt idx="2784">
                  <c:v>4/23/2019 19:24</c:v>
                </c:pt>
                <c:pt idx="2785">
                  <c:v>4/23/2019 19:24</c:v>
                </c:pt>
                <c:pt idx="2786">
                  <c:v>4/23/2019 19:24</c:v>
                </c:pt>
                <c:pt idx="2787">
                  <c:v>4/23/2019 19:24</c:v>
                </c:pt>
                <c:pt idx="2788">
                  <c:v>4/23/2019 19:25</c:v>
                </c:pt>
                <c:pt idx="2789">
                  <c:v>4/23/2019 19:25</c:v>
                </c:pt>
                <c:pt idx="2790">
                  <c:v>4/23/2019 19:25</c:v>
                </c:pt>
                <c:pt idx="2791">
                  <c:v>4/23/2019 19:25</c:v>
                </c:pt>
                <c:pt idx="2792">
                  <c:v>4/23/2019 19:29</c:v>
                </c:pt>
                <c:pt idx="2793">
                  <c:v>4/23/2019 19:29</c:v>
                </c:pt>
                <c:pt idx="2794">
                  <c:v>4/23/2019 19:29</c:v>
                </c:pt>
                <c:pt idx="2795">
                  <c:v>4/23/2019 19:30</c:v>
                </c:pt>
                <c:pt idx="2796">
                  <c:v>4/23/2019 23:09</c:v>
                </c:pt>
                <c:pt idx="2797">
                  <c:v>4/23/2019 23:10</c:v>
                </c:pt>
                <c:pt idx="2798">
                  <c:v>4/23/2019 23:10</c:v>
                </c:pt>
                <c:pt idx="2799">
                  <c:v>4/23/2019 23:10</c:v>
                </c:pt>
                <c:pt idx="2800">
                  <c:v>4/23/2019 23:12</c:v>
                </c:pt>
                <c:pt idx="2801">
                  <c:v>4/23/2019 23:12</c:v>
                </c:pt>
                <c:pt idx="2802">
                  <c:v>4/23/2019 23:14</c:v>
                </c:pt>
                <c:pt idx="2803">
                  <c:v>4/24/2019 16:05</c:v>
                </c:pt>
                <c:pt idx="2804">
                  <c:v>4/24/2019 22:04</c:v>
                </c:pt>
                <c:pt idx="2805">
                  <c:v>4/24/2019 22:04</c:v>
                </c:pt>
                <c:pt idx="2806">
                  <c:v>4/24/2019 22:04</c:v>
                </c:pt>
                <c:pt idx="2807">
                  <c:v>4/24/2019 22:04</c:v>
                </c:pt>
                <c:pt idx="2808">
                  <c:v>4/24/2019 22:05</c:v>
                </c:pt>
                <c:pt idx="2809">
                  <c:v>4/24/2019 22:10</c:v>
                </c:pt>
                <c:pt idx="2810">
                  <c:v>4/24/2019 22:10</c:v>
                </c:pt>
                <c:pt idx="2811">
                  <c:v>4/24/2019 22:10</c:v>
                </c:pt>
                <c:pt idx="2812">
                  <c:v>4/24/2019 23:03</c:v>
                </c:pt>
                <c:pt idx="2813">
                  <c:v>4/24/2019 23:03</c:v>
                </c:pt>
                <c:pt idx="2814">
                  <c:v>4/25/2019 22:30</c:v>
                </c:pt>
                <c:pt idx="2815">
                  <c:v>4/25/2019 22:30</c:v>
                </c:pt>
                <c:pt idx="2816">
                  <c:v>4/25/2019 22:30</c:v>
                </c:pt>
                <c:pt idx="2817">
                  <c:v>4/25/2019 22:31</c:v>
                </c:pt>
                <c:pt idx="2818">
                  <c:v>4/25/2019 22:32</c:v>
                </c:pt>
                <c:pt idx="2819">
                  <c:v>4/25/2019 22:32</c:v>
                </c:pt>
                <c:pt idx="2820">
                  <c:v>4/25/2019 22:33</c:v>
                </c:pt>
                <c:pt idx="2821">
                  <c:v>4/25/2019 22:33</c:v>
                </c:pt>
                <c:pt idx="2822">
                  <c:v>4/25/2019 22:33</c:v>
                </c:pt>
                <c:pt idx="2823">
                  <c:v>4/25/2019 22:33</c:v>
                </c:pt>
                <c:pt idx="2824">
                  <c:v>4/25/2019 22:33</c:v>
                </c:pt>
                <c:pt idx="2825">
                  <c:v>4/25/2019 22:33</c:v>
                </c:pt>
                <c:pt idx="2826">
                  <c:v>4/25/2019 22:33</c:v>
                </c:pt>
                <c:pt idx="2827">
                  <c:v>4/25/2019 22:33</c:v>
                </c:pt>
                <c:pt idx="2828">
                  <c:v>4/25/2019 22:34</c:v>
                </c:pt>
                <c:pt idx="2829">
                  <c:v>4/25/2019 22:34</c:v>
                </c:pt>
                <c:pt idx="2830">
                  <c:v>4/25/2019 22:34</c:v>
                </c:pt>
                <c:pt idx="2831">
                  <c:v>4/25/2019 22:34</c:v>
                </c:pt>
                <c:pt idx="2832">
                  <c:v>4/25/2019 22:34</c:v>
                </c:pt>
                <c:pt idx="2833">
                  <c:v>4/25/2019 22:35</c:v>
                </c:pt>
                <c:pt idx="2834">
                  <c:v>4/25/2019 22:35</c:v>
                </c:pt>
                <c:pt idx="2835">
                  <c:v>4/25/2019 22:35</c:v>
                </c:pt>
                <c:pt idx="2836">
                  <c:v>4/25/2019 22:37</c:v>
                </c:pt>
                <c:pt idx="2837">
                  <c:v>4/25/2019 23:16</c:v>
                </c:pt>
                <c:pt idx="2838">
                  <c:v>4/25/2019 23:20</c:v>
                </c:pt>
                <c:pt idx="2839">
                  <c:v>4/25/2019 23:20</c:v>
                </c:pt>
                <c:pt idx="2840">
                  <c:v>4/25/2019 23:20</c:v>
                </c:pt>
                <c:pt idx="2841">
                  <c:v>4/25/2019 23:21</c:v>
                </c:pt>
                <c:pt idx="2842">
                  <c:v>4/25/2019 23:21</c:v>
                </c:pt>
                <c:pt idx="2843">
                  <c:v>4/25/2019 23:22</c:v>
                </c:pt>
                <c:pt idx="2844">
                  <c:v>4/25/2019 23:22</c:v>
                </c:pt>
                <c:pt idx="2845">
                  <c:v>4/25/2019 23:22</c:v>
                </c:pt>
                <c:pt idx="2846">
                  <c:v>4/25/2019 23:24</c:v>
                </c:pt>
                <c:pt idx="2847">
                  <c:v>4/25/2019 23:24</c:v>
                </c:pt>
                <c:pt idx="2848">
                  <c:v>4/25/2019 23:25</c:v>
                </c:pt>
                <c:pt idx="2849">
                  <c:v>4/25/2019 23:25</c:v>
                </c:pt>
                <c:pt idx="2850">
                  <c:v>4/25/2019 23:26</c:v>
                </c:pt>
                <c:pt idx="2851">
                  <c:v>4/25/2019 23:26</c:v>
                </c:pt>
                <c:pt idx="2852">
                  <c:v>4/25/2019 23:27</c:v>
                </c:pt>
                <c:pt idx="2853">
                  <c:v>4/25/2019 23:27</c:v>
                </c:pt>
                <c:pt idx="2854">
                  <c:v>4/25/2019 23:27</c:v>
                </c:pt>
                <c:pt idx="2855">
                  <c:v>4/25/2019 23:28</c:v>
                </c:pt>
                <c:pt idx="2856">
                  <c:v>4/25/2019 23:28</c:v>
                </c:pt>
                <c:pt idx="2857">
                  <c:v>4/25/2019 23:28</c:v>
                </c:pt>
                <c:pt idx="2858">
                  <c:v>4/25/2019 23:29</c:v>
                </c:pt>
                <c:pt idx="2859">
                  <c:v>4/25/2019 23:29</c:v>
                </c:pt>
                <c:pt idx="2860">
                  <c:v>4/25/2019 23:31</c:v>
                </c:pt>
                <c:pt idx="2861">
                  <c:v>4/25/2019 23:32</c:v>
                </c:pt>
                <c:pt idx="2862">
                  <c:v>4/25/2019 23:32</c:v>
                </c:pt>
                <c:pt idx="2863">
                  <c:v>4/25/2019 23:32</c:v>
                </c:pt>
                <c:pt idx="2864">
                  <c:v>4/25/2019 23:33</c:v>
                </c:pt>
                <c:pt idx="2865">
                  <c:v>4/25/2019 23:36</c:v>
                </c:pt>
                <c:pt idx="2866">
                  <c:v>4/25/2019 23:37</c:v>
                </c:pt>
                <c:pt idx="2867">
                  <c:v>4/25/2019 23:37</c:v>
                </c:pt>
                <c:pt idx="2868">
                  <c:v>4/25/2019 23:37</c:v>
                </c:pt>
                <c:pt idx="2869">
                  <c:v>4/26/2019 0:01</c:v>
                </c:pt>
                <c:pt idx="2870">
                  <c:v>4/26/2019 0:01</c:v>
                </c:pt>
                <c:pt idx="2871">
                  <c:v>4/26/2019 0:01</c:v>
                </c:pt>
                <c:pt idx="2872">
                  <c:v>4/26/2019 0:01</c:v>
                </c:pt>
                <c:pt idx="2873">
                  <c:v>4/26/2019 0:01</c:v>
                </c:pt>
                <c:pt idx="2874">
                  <c:v>4/26/2019 0:02</c:v>
                </c:pt>
                <c:pt idx="2875">
                  <c:v>4/26/2019 0:02</c:v>
                </c:pt>
                <c:pt idx="2876">
                  <c:v>4/26/2019 0:02</c:v>
                </c:pt>
                <c:pt idx="2877">
                  <c:v>4/26/2019 0:02</c:v>
                </c:pt>
                <c:pt idx="2878">
                  <c:v>4/26/2019 0:02</c:v>
                </c:pt>
                <c:pt idx="2879">
                  <c:v>4/26/2019 0:02</c:v>
                </c:pt>
                <c:pt idx="2880">
                  <c:v>4/26/2019 0:02</c:v>
                </c:pt>
                <c:pt idx="2881">
                  <c:v>4/26/2019 0:02</c:v>
                </c:pt>
                <c:pt idx="2882">
                  <c:v>4/26/2019 0:02</c:v>
                </c:pt>
                <c:pt idx="2883">
                  <c:v>4/26/2019 0:02</c:v>
                </c:pt>
                <c:pt idx="2884">
                  <c:v>4/26/2019 0:02</c:v>
                </c:pt>
                <c:pt idx="2885">
                  <c:v>4/26/2019 0:03</c:v>
                </c:pt>
                <c:pt idx="2886">
                  <c:v>4/26/2019 0:03</c:v>
                </c:pt>
                <c:pt idx="2887">
                  <c:v>4/26/2019 0:03</c:v>
                </c:pt>
                <c:pt idx="2888">
                  <c:v>4/26/2019 0:03</c:v>
                </c:pt>
                <c:pt idx="2889">
                  <c:v>4/26/2019 0:04</c:v>
                </c:pt>
                <c:pt idx="2890">
                  <c:v>4/26/2019 0:04</c:v>
                </c:pt>
                <c:pt idx="2891">
                  <c:v>4/26/2019 0:04</c:v>
                </c:pt>
                <c:pt idx="2892">
                  <c:v>4/26/2019 0:04</c:v>
                </c:pt>
                <c:pt idx="2893">
                  <c:v>4/26/2019 0:04</c:v>
                </c:pt>
                <c:pt idx="2894">
                  <c:v>4/26/2019 0:04</c:v>
                </c:pt>
                <c:pt idx="2895">
                  <c:v>4/26/2019 22:56</c:v>
                </c:pt>
                <c:pt idx="2896">
                  <c:v>4/26/2019 22:57</c:v>
                </c:pt>
                <c:pt idx="2897">
                  <c:v>4/26/2019 22:57</c:v>
                </c:pt>
                <c:pt idx="2898">
                  <c:v>4/26/2019 23:10</c:v>
                </c:pt>
                <c:pt idx="2899">
                  <c:v>4/26/2019 23:10</c:v>
                </c:pt>
                <c:pt idx="2900">
                  <c:v>4/26/2019 23:10</c:v>
                </c:pt>
                <c:pt idx="2901">
                  <c:v>4/26/2019 23:10</c:v>
                </c:pt>
                <c:pt idx="2902">
                  <c:v>4/26/2019 23:11</c:v>
                </c:pt>
                <c:pt idx="2903">
                  <c:v>4/26/2019 23:59</c:v>
                </c:pt>
                <c:pt idx="2904">
                  <c:v>4/27/2019 0:00</c:v>
                </c:pt>
                <c:pt idx="2905">
                  <c:v>4/27/2019 0:00</c:v>
                </c:pt>
                <c:pt idx="2906">
                  <c:v>4/27/2019 0:01</c:v>
                </c:pt>
                <c:pt idx="2907">
                  <c:v>4/27/2019 0:02</c:v>
                </c:pt>
                <c:pt idx="2908">
                  <c:v>4/27/2019 0:02</c:v>
                </c:pt>
                <c:pt idx="2909">
                  <c:v>4/27/2019 0:44</c:v>
                </c:pt>
                <c:pt idx="2910">
                  <c:v>4/27/2019 0:44</c:v>
                </c:pt>
                <c:pt idx="2911">
                  <c:v>4/27/2019 0:45</c:v>
                </c:pt>
                <c:pt idx="2912">
                  <c:v>4/27/2019 0:45</c:v>
                </c:pt>
                <c:pt idx="2913">
                  <c:v>4/27/2019 0:45</c:v>
                </c:pt>
                <c:pt idx="2914">
                  <c:v>4/27/2019 0:48</c:v>
                </c:pt>
                <c:pt idx="2915">
                  <c:v>4/27/2019 2:45</c:v>
                </c:pt>
                <c:pt idx="2916">
                  <c:v>4/27/2019 2:45</c:v>
                </c:pt>
                <c:pt idx="2917">
                  <c:v>4/27/2019 2:45</c:v>
                </c:pt>
                <c:pt idx="2918">
                  <c:v>4/27/2019 2:46</c:v>
                </c:pt>
                <c:pt idx="2919">
                  <c:v>4/27/2019 2:46</c:v>
                </c:pt>
                <c:pt idx="2920">
                  <c:v>4/27/2019 2:46</c:v>
                </c:pt>
                <c:pt idx="2921">
                  <c:v>4/27/2019 2:47</c:v>
                </c:pt>
                <c:pt idx="2922">
                  <c:v>4/27/2019 2:47</c:v>
                </c:pt>
                <c:pt idx="2923">
                  <c:v>4/27/2019 2:47</c:v>
                </c:pt>
                <c:pt idx="2924">
                  <c:v>4/27/2019 2:47</c:v>
                </c:pt>
                <c:pt idx="2925">
                  <c:v>4/27/2019 2:47</c:v>
                </c:pt>
                <c:pt idx="2926">
                  <c:v>4/27/2019 2:47</c:v>
                </c:pt>
                <c:pt idx="2927">
                  <c:v>4/27/2019 2:47</c:v>
                </c:pt>
                <c:pt idx="2928">
                  <c:v>4/27/2019 2:48</c:v>
                </c:pt>
                <c:pt idx="2929">
                  <c:v>4/27/2019 2:48</c:v>
                </c:pt>
                <c:pt idx="2930">
                  <c:v>4/27/2019 2:48</c:v>
                </c:pt>
                <c:pt idx="2931">
                  <c:v>4/27/2019 2:48</c:v>
                </c:pt>
                <c:pt idx="2932">
                  <c:v>4/27/2019 2:48</c:v>
                </c:pt>
                <c:pt idx="2933">
                  <c:v>4/27/2019 2:48</c:v>
                </c:pt>
                <c:pt idx="2934">
                  <c:v>4/27/2019 2:48</c:v>
                </c:pt>
                <c:pt idx="2935">
                  <c:v>4/27/2019 2:48</c:v>
                </c:pt>
                <c:pt idx="2936">
                  <c:v>4/27/2019 2:49</c:v>
                </c:pt>
                <c:pt idx="2937">
                  <c:v>4/27/2019 2:49</c:v>
                </c:pt>
                <c:pt idx="2938">
                  <c:v>4/27/2019 15:43</c:v>
                </c:pt>
                <c:pt idx="2939">
                  <c:v>4/27/2019 15:43</c:v>
                </c:pt>
                <c:pt idx="2940">
                  <c:v>4/27/2019 15:44</c:v>
                </c:pt>
                <c:pt idx="2941">
                  <c:v>4/27/2019 15:46</c:v>
                </c:pt>
                <c:pt idx="2942">
                  <c:v>4/27/2019 15:47</c:v>
                </c:pt>
                <c:pt idx="2943">
                  <c:v>4/27/2019 15:48</c:v>
                </c:pt>
                <c:pt idx="2944">
                  <c:v>4/27/2019 15:49</c:v>
                </c:pt>
                <c:pt idx="2945">
                  <c:v>4/27/2019 15:49</c:v>
                </c:pt>
                <c:pt idx="2946">
                  <c:v>4/27/2019 15:49</c:v>
                </c:pt>
                <c:pt idx="2947">
                  <c:v>4/27/2019 15:50</c:v>
                </c:pt>
                <c:pt idx="2948">
                  <c:v>4/27/2019 15:50</c:v>
                </c:pt>
                <c:pt idx="2949">
                  <c:v>4/27/2019 15:50</c:v>
                </c:pt>
                <c:pt idx="2950">
                  <c:v>4/27/2019 15:51</c:v>
                </c:pt>
                <c:pt idx="2951">
                  <c:v>4/27/2019 15:52</c:v>
                </c:pt>
                <c:pt idx="2952">
                  <c:v>4/27/2019 15:52</c:v>
                </c:pt>
                <c:pt idx="2953">
                  <c:v>4/27/2019 15:52</c:v>
                </c:pt>
                <c:pt idx="2954">
                  <c:v>4/27/2019 15:53</c:v>
                </c:pt>
                <c:pt idx="2955">
                  <c:v>4/27/2019 15:53</c:v>
                </c:pt>
                <c:pt idx="2956">
                  <c:v>4/27/2019 15:53</c:v>
                </c:pt>
                <c:pt idx="2957">
                  <c:v>4/27/2019 15:53</c:v>
                </c:pt>
                <c:pt idx="2958">
                  <c:v>4/27/2019 15:54</c:v>
                </c:pt>
                <c:pt idx="2959">
                  <c:v>4/27/2019 15:54</c:v>
                </c:pt>
                <c:pt idx="2960">
                  <c:v>4/27/2019 15:54</c:v>
                </c:pt>
                <c:pt idx="2961">
                  <c:v>4/27/2019 15:55</c:v>
                </c:pt>
                <c:pt idx="2962">
                  <c:v>4/27/2019 15:55</c:v>
                </c:pt>
                <c:pt idx="2963">
                  <c:v>4/27/2019 15:55</c:v>
                </c:pt>
                <c:pt idx="2964">
                  <c:v>4/27/2019 15:56</c:v>
                </c:pt>
                <c:pt idx="2965">
                  <c:v>4/27/2019 15:56</c:v>
                </c:pt>
                <c:pt idx="2966">
                  <c:v>4/27/2019 15:57</c:v>
                </c:pt>
                <c:pt idx="2967">
                  <c:v>4/27/2019 15:57</c:v>
                </c:pt>
                <c:pt idx="2968">
                  <c:v>4/27/2019 15:57</c:v>
                </c:pt>
                <c:pt idx="2969">
                  <c:v>4/27/2019 15:57</c:v>
                </c:pt>
                <c:pt idx="2970">
                  <c:v>4/27/2019 15:57</c:v>
                </c:pt>
                <c:pt idx="2971">
                  <c:v>4/27/2019 15:57</c:v>
                </c:pt>
                <c:pt idx="2972">
                  <c:v>4/27/2019 15:57</c:v>
                </c:pt>
                <c:pt idx="2973">
                  <c:v>4/27/2019 15:58</c:v>
                </c:pt>
                <c:pt idx="2974">
                  <c:v>4/27/2019 15:58</c:v>
                </c:pt>
                <c:pt idx="2975">
                  <c:v>4/27/2019 15:58</c:v>
                </c:pt>
                <c:pt idx="2976">
                  <c:v>4/27/2019 15:58</c:v>
                </c:pt>
                <c:pt idx="2977">
                  <c:v>4/27/2019 15:58</c:v>
                </c:pt>
                <c:pt idx="2978">
                  <c:v>4/27/2019 15:59</c:v>
                </c:pt>
                <c:pt idx="2979">
                  <c:v>4/27/2019 15:59</c:v>
                </c:pt>
                <c:pt idx="2980">
                  <c:v>4/27/2019 16:01</c:v>
                </c:pt>
                <c:pt idx="2981">
                  <c:v>4/27/2019 16:01</c:v>
                </c:pt>
                <c:pt idx="2982">
                  <c:v>4/27/2019 16:01</c:v>
                </c:pt>
                <c:pt idx="2983">
                  <c:v>4/27/2019 16:01</c:v>
                </c:pt>
                <c:pt idx="2984">
                  <c:v>4/27/2019 16:02</c:v>
                </c:pt>
                <c:pt idx="2985">
                  <c:v>4/27/2019 16:02</c:v>
                </c:pt>
                <c:pt idx="2986">
                  <c:v>4/27/2019 16:02</c:v>
                </c:pt>
                <c:pt idx="2987">
                  <c:v>4/27/2019 16:03</c:v>
                </c:pt>
                <c:pt idx="2988">
                  <c:v>4/27/2019 16:03</c:v>
                </c:pt>
                <c:pt idx="2989">
                  <c:v>4/27/2019 16:03</c:v>
                </c:pt>
                <c:pt idx="2990">
                  <c:v>4/27/2019 16:03</c:v>
                </c:pt>
                <c:pt idx="2991">
                  <c:v>4/27/2019 16:04</c:v>
                </c:pt>
                <c:pt idx="2992">
                  <c:v>4/27/2019 16:04</c:v>
                </c:pt>
                <c:pt idx="2993">
                  <c:v>4/27/2019 16:04</c:v>
                </c:pt>
                <c:pt idx="2994">
                  <c:v>4/27/2019 16:04</c:v>
                </c:pt>
                <c:pt idx="2995">
                  <c:v>4/27/2019 16:04</c:v>
                </c:pt>
                <c:pt idx="2996">
                  <c:v>4/27/2019 16:04</c:v>
                </c:pt>
                <c:pt idx="2997">
                  <c:v>4/27/2019 16:05</c:v>
                </c:pt>
                <c:pt idx="2998">
                  <c:v>4/27/2019 16:05</c:v>
                </c:pt>
                <c:pt idx="2999">
                  <c:v>4/27/2019 16:05</c:v>
                </c:pt>
                <c:pt idx="3000">
                  <c:v>4/27/2019 16:05</c:v>
                </c:pt>
                <c:pt idx="3001">
                  <c:v>4/27/2019 16:06</c:v>
                </c:pt>
                <c:pt idx="3002">
                  <c:v>4/27/2019 16:06</c:v>
                </c:pt>
                <c:pt idx="3003">
                  <c:v>4/27/2019 16:06</c:v>
                </c:pt>
                <c:pt idx="3004">
                  <c:v>4/27/2019 16:06</c:v>
                </c:pt>
                <c:pt idx="3005">
                  <c:v>4/27/2019 16:06</c:v>
                </c:pt>
                <c:pt idx="3006">
                  <c:v>4/27/2019 16:07</c:v>
                </c:pt>
                <c:pt idx="3007">
                  <c:v>4/27/2019 16:07</c:v>
                </c:pt>
                <c:pt idx="3008">
                  <c:v>4/27/2019 16:07</c:v>
                </c:pt>
                <c:pt idx="3009">
                  <c:v>4/27/2019 16:07</c:v>
                </c:pt>
                <c:pt idx="3010">
                  <c:v>4/27/2019 16:07</c:v>
                </c:pt>
                <c:pt idx="3011">
                  <c:v>4/27/2019 16:07</c:v>
                </c:pt>
                <c:pt idx="3012">
                  <c:v>4/27/2019 16:07</c:v>
                </c:pt>
                <c:pt idx="3013">
                  <c:v>4/27/2019 16:07</c:v>
                </c:pt>
                <c:pt idx="3014">
                  <c:v>4/27/2019 16:07</c:v>
                </c:pt>
                <c:pt idx="3015">
                  <c:v>4/27/2019 16:08</c:v>
                </c:pt>
                <c:pt idx="3016">
                  <c:v>4/27/2019 16:08</c:v>
                </c:pt>
                <c:pt idx="3017">
                  <c:v>4/27/2019 16:08</c:v>
                </c:pt>
                <c:pt idx="3018">
                  <c:v>4/27/2019 16:08</c:v>
                </c:pt>
                <c:pt idx="3019">
                  <c:v>4/27/2019 16:08</c:v>
                </c:pt>
                <c:pt idx="3020">
                  <c:v>4/27/2019 16:08</c:v>
                </c:pt>
                <c:pt idx="3021">
                  <c:v>4/27/2019 16:09</c:v>
                </c:pt>
                <c:pt idx="3022">
                  <c:v>4/27/2019 16:09</c:v>
                </c:pt>
                <c:pt idx="3023">
                  <c:v>4/27/2019 16:09</c:v>
                </c:pt>
                <c:pt idx="3024">
                  <c:v>4/27/2019 16:09</c:v>
                </c:pt>
                <c:pt idx="3025">
                  <c:v>4/27/2019 16:09</c:v>
                </c:pt>
                <c:pt idx="3026">
                  <c:v>4/27/2019 16:09</c:v>
                </c:pt>
                <c:pt idx="3027">
                  <c:v>4/27/2019 16:09</c:v>
                </c:pt>
                <c:pt idx="3028">
                  <c:v>4/27/2019 16:09</c:v>
                </c:pt>
                <c:pt idx="3029">
                  <c:v>4/27/2019 16:09</c:v>
                </c:pt>
                <c:pt idx="3030">
                  <c:v>4/27/2019 16:09</c:v>
                </c:pt>
                <c:pt idx="3031">
                  <c:v>4/27/2019 16:10</c:v>
                </c:pt>
                <c:pt idx="3032">
                  <c:v>4/27/2019 16:10</c:v>
                </c:pt>
                <c:pt idx="3033">
                  <c:v>4/27/2019 16:10</c:v>
                </c:pt>
                <c:pt idx="3034">
                  <c:v>4/27/2019 16:10</c:v>
                </c:pt>
                <c:pt idx="3035">
                  <c:v>4/27/2019 16:11</c:v>
                </c:pt>
                <c:pt idx="3036">
                  <c:v>4/27/2019 16:11</c:v>
                </c:pt>
                <c:pt idx="3037">
                  <c:v>4/27/2019 16:12</c:v>
                </c:pt>
                <c:pt idx="3038">
                  <c:v>4/27/2019 16:12</c:v>
                </c:pt>
                <c:pt idx="3039">
                  <c:v>4/27/2019 16:12</c:v>
                </c:pt>
                <c:pt idx="3040">
                  <c:v>4/27/2019 16:12</c:v>
                </c:pt>
                <c:pt idx="3041">
                  <c:v>4/27/2019 16:12</c:v>
                </c:pt>
                <c:pt idx="3042">
                  <c:v>4/27/2019 16:12</c:v>
                </c:pt>
                <c:pt idx="3043">
                  <c:v>4/27/2019 16:12</c:v>
                </c:pt>
                <c:pt idx="3044">
                  <c:v>4/27/2019 16:12</c:v>
                </c:pt>
                <c:pt idx="3045">
                  <c:v>4/27/2019 16:12</c:v>
                </c:pt>
                <c:pt idx="3046">
                  <c:v>4/27/2019 16:13</c:v>
                </c:pt>
                <c:pt idx="3047">
                  <c:v>4/27/2019 16:13</c:v>
                </c:pt>
                <c:pt idx="3048">
                  <c:v>4/27/2019 16:13</c:v>
                </c:pt>
                <c:pt idx="3049">
                  <c:v>4/27/2019 16:13</c:v>
                </c:pt>
                <c:pt idx="3050">
                  <c:v>4/27/2019 16:13</c:v>
                </c:pt>
                <c:pt idx="3051">
                  <c:v>4/27/2019 16:14</c:v>
                </c:pt>
                <c:pt idx="3052">
                  <c:v>4/27/2019 16:14</c:v>
                </c:pt>
                <c:pt idx="3053">
                  <c:v>4/27/2019 16:14</c:v>
                </c:pt>
                <c:pt idx="3054">
                  <c:v>4/27/2019 16:14</c:v>
                </c:pt>
                <c:pt idx="3055">
                  <c:v>4/27/2019 16:15</c:v>
                </c:pt>
                <c:pt idx="3056">
                  <c:v>4/27/2019 16:15</c:v>
                </c:pt>
                <c:pt idx="3057">
                  <c:v>4/27/2019 16:15</c:v>
                </c:pt>
                <c:pt idx="3058">
                  <c:v>4/27/2019 16:15</c:v>
                </c:pt>
                <c:pt idx="3059">
                  <c:v>4/27/2019 16:15</c:v>
                </c:pt>
                <c:pt idx="3060">
                  <c:v>4/27/2019 16:15</c:v>
                </c:pt>
                <c:pt idx="3061">
                  <c:v>4/27/2019 16:15</c:v>
                </c:pt>
                <c:pt idx="3062">
                  <c:v>4/27/2019 16:16</c:v>
                </c:pt>
                <c:pt idx="3063">
                  <c:v>4/27/2019 16:16</c:v>
                </c:pt>
                <c:pt idx="3064">
                  <c:v>4/27/2019 16:16</c:v>
                </c:pt>
                <c:pt idx="3065">
                  <c:v>4/27/2019 16:16</c:v>
                </c:pt>
                <c:pt idx="3066">
                  <c:v>4/27/2019 16:16</c:v>
                </c:pt>
                <c:pt idx="3067">
                  <c:v>4/27/2019 16:16</c:v>
                </c:pt>
                <c:pt idx="3068">
                  <c:v>4/27/2019 16:16</c:v>
                </c:pt>
                <c:pt idx="3069">
                  <c:v>4/27/2019 16:16</c:v>
                </c:pt>
                <c:pt idx="3070">
                  <c:v>4/27/2019 16:16</c:v>
                </c:pt>
                <c:pt idx="3071">
                  <c:v>4/27/2019 16:17</c:v>
                </c:pt>
                <c:pt idx="3072">
                  <c:v>4/27/2019 16:17</c:v>
                </c:pt>
                <c:pt idx="3073">
                  <c:v>4/27/2019 16:17</c:v>
                </c:pt>
                <c:pt idx="3074">
                  <c:v>4/27/2019 16:17</c:v>
                </c:pt>
                <c:pt idx="3075">
                  <c:v>4/27/2019 16:18</c:v>
                </c:pt>
                <c:pt idx="3076">
                  <c:v>4/27/2019 16:18</c:v>
                </c:pt>
                <c:pt idx="3077">
                  <c:v>4/27/2019 16:18</c:v>
                </c:pt>
                <c:pt idx="3078">
                  <c:v>4/27/2019 16:18</c:v>
                </c:pt>
                <c:pt idx="3079">
                  <c:v>4/27/2019 16:18</c:v>
                </c:pt>
                <c:pt idx="3080">
                  <c:v>4/27/2019 16:19</c:v>
                </c:pt>
                <c:pt idx="3081">
                  <c:v>4/27/2019 16:19</c:v>
                </c:pt>
                <c:pt idx="3082">
                  <c:v>4/27/2019 16:19</c:v>
                </c:pt>
                <c:pt idx="3083">
                  <c:v>4/27/2019 16:20</c:v>
                </c:pt>
                <c:pt idx="3084">
                  <c:v>4/27/2019 16:20</c:v>
                </c:pt>
                <c:pt idx="3085">
                  <c:v>4/27/2019 16:20</c:v>
                </c:pt>
                <c:pt idx="3086">
                  <c:v>4/27/2019 16:21</c:v>
                </c:pt>
                <c:pt idx="3087">
                  <c:v>4/27/2019 16:21</c:v>
                </c:pt>
                <c:pt idx="3088">
                  <c:v>4/27/2019 16:21</c:v>
                </c:pt>
                <c:pt idx="3089">
                  <c:v>4/27/2019 16:21</c:v>
                </c:pt>
                <c:pt idx="3090">
                  <c:v>4/27/2019 16:21</c:v>
                </c:pt>
                <c:pt idx="3091">
                  <c:v>4/27/2019 16:21</c:v>
                </c:pt>
                <c:pt idx="3092">
                  <c:v>4/27/2019 16:22</c:v>
                </c:pt>
                <c:pt idx="3093">
                  <c:v>4/27/2019 16:22</c:v>
                </c:pt>
                <c:pt idx="3094">
                  <c:v>4/27/2019 16:22</c:v>
                </c:pt>
                <c:pt idx="3095">
                  <c:v>4/27/2019 16:22</c:v>
                </c:pt>
                <c:pt idx="3096">
                  <c:v>4/27/2019 16:22</c:v>
                </c:pt>
                <c:pt idx="3097">
                  <c:v>4/27/2019 16:22</c:v>
                </c:pt>
                <c:pt idx="3098">
                  <c:v>4/27/2019 16:22</c:v>
                </c:pt>
                <c:pt idx="3099">
                  <c:v>4/27/2019 16:22</c:v>
                </c:pt>
                <c:pt idx="3100">
                  <c:v>4/27/2019 16:23</c:v>
                </c:pt>
                <c:pt idx="3101">
                  <c:v>4/27/2019 16:23</c:v>
                </c:pt>
                <c:pt idx="3102">
                  <c:v>4/27/2019 16:23</c:v>
                </c:pt>
                <c:pt idx="3103">
                  <c:v>4/27/2019 16:23</c:v>
                </c:pt>
                <c:pt idx="3104">
                  <c:v>4/27/2019 16:23</c:v>
                </c:pt>
                <c:pt idx="3105">
                  <c:v>4/27/2019 16:24</c:v>
                </c:pt>
                <c:pt idx="3106">
                  <c:v>4/27/2019 16:24</c:v>
                </c:pt>
                <c:pt idx="3107">
                  <c:v>4/27/2019 16:24</c:v>
                </c:pt>
                <c:pt idx="3108">
                  <c:v>4/27/2019 16:24</c:v>
                </c:pt>
                <c:pt idx="3109">
                  <c:v>4/27/2019 18:13</c:v>
                </c:pt>
                <c:pt idx="3110">
                  <c:v>4/27/2019 18:13</c:v>
                </c:pt>
                <c:pt idx="3111">
                  <c:v>4/27/2019 18:13</c:v>
                </c:pt>
                <c:pt idx="3112">
                  <c:v>4/27/2019 18:14</c:v>
                </c:pt>
                <c:pt idx="3113">
                  <c:v>4/27/2019 18:14</c:v>
                </c:pt>
                <c:pt idx="3114">
                  <c:v>4/27/2019 18:14</c:v>
                </c:pt>
                <c:pt idx="3115">
                  <c:v>4/27/2019 18:14</c:v>
                </c:pt>
                <c:pt idx="3116">
                  <c:v>4/27/2019 18:14</c:v>
                </c:pt>
                <c:pt idx="3117">
                  <c:v>4/27/2019 18:14</c:v>
                </c:pt>
                <c:pt idx="3118">
                  <c:v>4/27/2019 18:14</c:v>
                </c:pt>
                <c:pt idx="3119">
                  <c:v>4/27/2019 18:14</c:v>
                </c:pt>
                <c:pt idx="3120">
                  <c:v>4/27/2019 18:14</c:v>
                </c:pt>
                <c:pt idx="3121">
                  <c:v>4/27/2019 18:15</c:v>
                </c:pt>
                <c:pt idx="3122">
                  <c:v>4/27/2019 18:15</c:v>
                </c:pt>
                <c:pt idx="3123">
                  <c:v>4/27/2019 18:16</c:v>
                </c:pt>
                <c:pt idx="3124">
                  <c:v>4/27/2019 18:16</c:v>
                </c:pt>
                <c:pt idx="3125">
                  <c:v>4/27/2019 18:16</c:v>
                </c:pt>
                <c:pt idx="3126">
                  <c:v>4/27/2019 18:16</c:v>
                </c:pt>
                <c:pt idx="3127">
                  <c:v>4/27/2019 18:17</c:v>
                </c:pt>
                <c:pt idx="3128">
                  <c:v>4/27/2019 18:17</c:v>
                </c:pt>
                <c:pt idx="3129">
                  <c:v>4/27/2019 18:17</c:v>
                </c:pt>
                <c:pt idx="3130">
                  <c:v>4/27/2019 18:17</c:v>
                </c:pt>
                <c:pt idx="3131">
                  <c:v>4/27/2019 18:17</c:v>
                </c:pt>
                <c:pt idx="3132">
                  <c:v>4/27/2019 18:17</c:v>
                </c:pt>
                <c:pt idx="3133">
                  <c:v>4/27/2019 18:18</c:v>
                </c:pt>
                <c:pt idx="3134">
                  <c:v>4/27/2019 18:18</c:v>
                </c:pt>
                <c:pt idx="3135">
                  <c:v>4/27/2019 18:18</c:v>
                </c:pt>
                <c:pt idx="3136">
                  <c:v>4/27/2019 18:18</c:v>
                </c:pt>
                <c:pt idx="3137">
                  <c:v>4/27/2019 18:18</c:v>
                </c:pt>
                <c:pt idx="3138">
                  <c:v>4/27/2019 18:18</c:v>
                </c:pt>
                <c:pt idx="3139">
                  <c:v>4/27/2019 18:18</c:v>
                </c:pt>
                <c:pt idx="3140">
                  <c:v>4/27/2019 18:18</c:v>
                </c:pt>
                <c:pt idx="3141">
                  <c:v>4/27/2019 18:18</c:v>
                </c:pt>
                <c:pt idx="3142">
                  <c:v>4/27/2019 18:18</c:v>
                </c:pt>
                <c:pt idx="3143">
                  <c:v>4/27/2019 18:18</c:v>
                </c:pt>
                <c:pt idx="3144">
                  <c:v>4/27/2019 18:18</c:v>
                </c:pt>
                <c:pt idx="3145">
                  <c:v>4/27/2019 18:18</c:v>
                </c:pt>
                <c:pt idx="3146">
                  <c:v>4/27/2019 18:19</c:v>
                </c:pt>
                <c:pt idx="3147">
                  <c:v>4/27/2019 18:19</c:v>
                </c:pt>
                <c:pt idx="3148">
                  <c:v>4/27/2019 18:19</c:v>
                </c:pt>
                <c:pt idx="3149">
                  <c:v>4/27/2019 18:19</c:v>
                </c:pt>
                <c:pt idx="3150">
                  <c:v>4/27/2019 18:19</c:v>
                </c:pt>
                <c:pt idx="3151">
                  <c:v>4/27/2019 18:19</c:v>
                </c:pt>
                <c:pt idx="3152">
                  <c:v>4/27/2019 18:19</c:v>
                </c:pt>
                <c:pt idx="3153">
                  <c:v>4/27/2019 18:20</c:v>
                </c:pt>
                <c:pt idx="3154">
                  <c:v>4/27/2019 18:20</c:v>
                </c:pt>
                <c:pt idx="3155">
                  <c:v>4/27/2019 18:20</c:v>
                </c:pt>
                <c:pt idx="3156">
                  <c:v>4/27/2019 18:20</c:v>
                </c:pt>
                <c:pt idx="3157">
                  <c:v>4/27/2019 18:20</c:v>
                </c:pt>
                <c:pt idx="3158">
                  <c:v>4/27/2019 18:20</c:v>
                </c:pt>
                <c:pt idx="3159">
                  <c:v>4/27/2019 18:20</c:v>
                </c:pt>
                <c:pt idx="3160">
                  <c:v>4/27/2019 18:21</c:v>
                </c:pt>
                <c:pt idx="3161">
                  <c:v>4/27/2019 18:21</c:v>
                </c:pt>
                <c:pt idx="3162">
                  <c:v>4/27/2019 18:21</c:v>
                </c:pt>
                <c:pt idx="3163">
                  <c:v>4/27/2019 18:21</c:v>
                </c:pt>
                <c:pt idx="3164">
                  <c:v>4/27/2019 18:21</c:v>
                </c:pt>
                <c:pt idx="3165">
                  <c:v>4/27/2019 18:21</c:v>
                </c:pt>
                <c:pt idx="3166">
                  <c:v>4/27/2019 18:22</c:v>
                </c:pt>
                <c:pt idx="3167">
                  <c:v>4/27/2019 18:22</c:v>
                </c:pt>
                <c:pt idx="3168">
                  <c:v>4/27/2019 18:23</c:v>
                </c:pt>
                <c:pt idx="3169">
                  <c:v>4/27/2019 18:23</c:v>
                </c:pt>
                <c:pt idx="3170">
                  <c:v>4/27/2019 18:23</c:v>
                </c:pt>
                <c:pt idx="3171">
                  <c:v>4/27/2019 18:24</c:v>
                </c:pt>
                <c:pt idx="3172">
                  <c:v>4/27/2019 18:24</c:v>
                </c:pt>
                <c:pt idx="3173">
                  <c:v>4/27/2019 18:26</c:v>
                </c:pt>
                <c:pt idx="3174">
                  <c:v>4/27/2019 18:26</c:v>
                </c:pt>
                <c:pt idx="3175">
                  <c:v>4/27/2019 18:28</c:v>
                </c:pt>
                <c:pt idx="3176">
                  <c:v>4/27/2019 18:28</c:v>
                </c:pt>
                <c:pt idx="3177">
                  <c:v>4/27/2019 18:30</c:v>
                </c:pt>
                <c:pt idx="3178">
                  <c:v>4/27/2019 18:31</c:v>
                </c:pt>
                <c:pt idx="3179">
                  <c:v>4/28/2019 19:20</c:v>
                </c:pt>
                <c:pt idx="3180">
                  <c:v>4/28/2019 19:21</c:v>
                </c:pt>
                <c:pt idx="3181">
                  <c:v>4/28/2019 19:21</c:v>
                </c:pt>
                <c:pt idx="3182">
                  <c:v>4/28/2019 20:29</c:v>
                </c:pt>
                <c:pt idx="3183">
                  <c:v>4/29/2019 0:16</c:v>
                </c:pt>
                <c:pt idx="3184">
                  <c:v>4/29/2019 0:16</c:v>
                </c:pt>
                <c:pt idx="3185">
                  <c:v>4/29/2019 0:17</c:v>
                </c:pt>
                <c:pt idx="3186">
                  <c:v>4/29/2019 0:17</c:v>
                </c:pt>
                <c:pt idx="3187">
                  <c:v>4/29/2019 0:17</c:v>
                </c:pt>
                <c:pt idx="3188">
                  <c:v>4/29/2019 0:17</c:v>
                </c:pt>
                <c:pt idx="3189">
                  <c:v>4/29/2019 0:17</c:v>
                </c:pt>
                <c:pt idx="3190">
                  <c:v>4/29/2019 0:18</c:v>
                </c:pt>
                <c:pt idx="3191">
                  <c:v>4/29/2019 0:18</c:v>
                </c:pt>
                <c:pt idx="3192">
                  <c:v>4/29/2019 18:17</c:v>
                </c:pt>
                <c:pt idx="3193">
                  <c:v>4/29/2019 18:17</c:v>
                </c:pt>
                <c:pt idx="3194">
                  <c:v>4/30/2019 14:07</c:v>
                </c:pt>
                <c:pt idx="3195">
                  <c:v>4/30/2019 14:07</c:v>
                </c:pt>
                <c:pt idx="3196">
                  <c:v>4/30/2019 14:08</c:v>
                </c:pt>
                <c:pt idx="3197">
                  <c:v>4/30/2019 14:08</c:v>
                </c:pt>
                <c:pt idx="3198">
                  <c:v>4/30/2019 14:09</c:v>
                </c:pt>
                <c:pt idx="3199">
                  <c:v>4/30/2019 14:09</c:v>
                </c:pt>
                <c:pt idx="3200">
                  <c:v>4/30/2019 14:09</c:v>
                </c:pt>
                <c:pt idx="3201">
                  <c:v>4/30/2019 14:09</c:v>
                </c:pt>
                <c:pt idx="3202">
                  <c:v>4/30/2019 14:10</c:v>
                </c:pt>
                <c:pt idx="3203">
                  <c:v>4/30/2019 14:10</c:v>
                </c:pt>
                <c:pt idx="3204">
                  <c:v>4/30/2019 14:10</c:v>
                </c:pt>
                <c:pt idx="3205">
                  <c:v>4/30/2019 14:11</c:v>
                </c:pt>
                <c:pt idx="3206">
                  <c:v>4/30/2019 14:11</c:v>
                </c:pt>
                <c:pt idx="3207">
                  <c:v>4/30/2019 14:11</c:v>
                </c:pt>
                <c:pt idx="3208">
                  <c:v>4/30/2019 14:11</c:v>
                </c:pt>
                <c:pt idx="3209">
                  <c:v>4/30/2019 14:11</c:v>
                </c:pt>
                <c:pt idx="3210">
                  <c:v>4/30/2019 14:11</c:v>
                </c:pt>
                <c:pt idx="3211">
                  <c:v>4/30/2019 14:11</c:v>
                </c:pt>
                <c:pt idx="3212">
                  <c:v>4/30/2019 14:11</c:v>
                </c:pt>
                <c:pt idx="3213">
                  <c:v>4/30/2019 14:11</c:v>
                </c:pt>
                <c:pt idx="3214">
                  <c:v>4/30/2019 14:12</c:v>
                </c:pt>
                <c:pt idx="3215">
                  <c:v>4/30/2019 14:12</c:v>
                </c:pt>
                <c:pt idx="3216">
                  <c:v>4/30/2019 14:12</c:v>
                </c:pt>
                <c:pt idx="3217">
                  <c:v>4/30/2019 14:12</c:v>
                </c:pt>
                <c:pt idx="3218">
                  <c:v>4/30/2019 14:12</c:v>
                </c:pt>
                <c:pt idx="3219">
                  <c:v>4/30/2019 14:12</c:v>
                </c:pt>
                <c:pt idx="3220">
                  <c:v>4/30/2019 14:12</c:v>
                </c:pt>
                <c:pt idx="3221">
                  <c:v>4/30/2019 14:13</c:v>
                </c:pt>
                <c:pt idx="3222">
                  <c:v>4/30/2019 14:13</c:v>
                </c:pt>
                <c:pt idx="3223">
                  <c:v>4/30/2019 14:13</c:v>
                </c:pt>
                <c:pt idx="3224">
                  <c:v>4/30/2019 14:13</c:v>
                </c:pt>
                <c:pt idx="3225">
                  <c:v>4/30/2019 14:14</c:v>
                </c:pt>
                <c:pt idx="3226">
                  <c:v>4/30/2019 14:14</c:v>
                </c:pt>
                <c:pt idx="3227">
                  <c:v>4/30/2019 14:14</c:v>
                </c:pt>
                <c:pt idx="3228">
                  <c:v>4/30/2019 14:14</c:v>
                </c:pt>
                <c:pt idx="3229">
                  <c:v>4/30/2019 14:14</c:v>
                </c:pt>
                <c:pt idx="3230">
                  <c:v>4/30/2019 14:14</c:v>
                </c:pt>
                <c:pt idx="3231">
                  <c:v>4/30/2019 14:14</c:v>
                </c:pt>
                <c:pt idx="3232">
                  <c:v>4/30/2019 14:14</c:v>
                </c:pt>
                <c:pt idx="3233">
                  <c:v>4/30/2019 14:14</c:v>
                </c:pt>
                <c:pt idx="3234">
                  <c:v>4/30/2019 14:14</c:v>
                </c:pt>
                <c:pt idx="3235">
                  <c:v>4/30/2019 14:15</c:v>
                </c:pt>
                <c:pt idx="3236">
                  <c:v>4/30/2019 14:15</c:v>
                </c:pt>
                <c:pt idx="3237">
                  <c:v>4/30/2019 14:15</c:v>
                </c:pt>
                <c:pt idx="3238">
                  <c:v>4/30/2019 14:15</c:v>
                </c:pt>
                <c:pt idx="3239">
                  <c:v>4/30/2019 14:15</c:v>
                </c:pt>
                <c:pt idx="3240">
                  <c:v>4/30/2019 14:15</c:v>
                </c:pt>
                <c:pt idx="3241">
                  <c:v>4/30/2019 14:15</c:v>
                </c:pt>
                <c:pt idx="3242">
                  <c:v>4/30/2019 14:15</c:v>
                </c:pt>
                <c:pt idx="3243">
                  <c:v>4/30/2019 14:16</c:v>
                </c:pt>
                <c:pt idx="3244">
                  <c:v>4/30/2019 14:16</c:v>
                </c:pt>
                <c:pt idx="3245">
                  <c:v>4/30/2019 14:16</c:v>
                </c:pt>
                <c:pt idx="3246">
                  <c:v>4/30/2019 14:16</c:v>
                </c:pt>
                <c:pt idx="3247">
                  <c:v>4/30/2019 14:17</c:v>
                </c:pt>
                <c:pt idx="3248">
                  <c:v>4/30/2019 14:18</c:v>
                </c:pt>
                <c:pt idx="3249">
                  <c:v>4/30/2019 14:19</c:v>
                </c:pt>
                <c:pt idx="3250">
                  <c:v>4/30/2019 14:19</c:v>
                </c:pt>
                <c:pt idx="3251">
                  <c:v>4/30/2019 14:19</c:v>
                </c:pt>
                <c:pt idx="3252">
                  <c:v>4/30/2019 14:19</c:v>
                </c:pt>
                <c:pt idx="3253">
                  <c:v>4/30/2019 14:20</c:v>
                </c:pt>
                <c:pt idx="3254">
                  <c:v>4/30/2019 14:20</c:v>
                </c:pt>
                <c:pt idx="3255">
                  <c:v>4/30/2019 14:20</c:v>
                </c:pt>
                <c:pt idx="3256">
                  <c:v>4/30/2019 14:20</c:v>
                </c:pt>
                <c:pt idx="3257">
                  <c:v>4/30/2019 14:20</c:v>
                </c:pt>
                <c:pt idx="3258">
                  <c:v>4/30/2019 14:20</c:v>
                </c:pt>
                <c:pt idx="3259">
                  <c:v>4/30/2019 14:21</c:v>
                </c:pt>
                <c:pt idx="3260">
                  <c:v>4/30/2019 14:21</c:v>
                </c:pt>
                <c:pt idx="3261">
                  <c:v>4/30/2019 14:21</c:v>
                </c:pt>
                <c:pt idx="3262">
                  <c:v>4/30/2019 14:21</c:v>
                </c:pt>
                <c:pt idx="3263">
                  <c:v>4/30/2019 14:21</c:v>
                </c:pt>
                <c:pt idx="3264">
                  <c:v>4/30/2019 14:21</c:v>
                </c:pt>
                <c:pt idx="3265">
                  <c:v>4/30/2019 14:22</c:v>
                </c:pt>
                <c:pt idx="3266">
                  <c:v>4/30/2019 14:22</c:v>
                </c:pt>
                <c:pt idx="3267">
                  <c:v>4/30/2019 14:22</c:v>
                </c:pt>
                <c:pt idx="3268">
                  <c:v>4/30/2019 14:22</c:v>
                </c:pt>
                <c:pt idx="3269">
                  <c:v>4/30/2019 14:22</c:v>
                </c:pt>
                <c:pt idx="3270">
                  <c:v>4/30/2019 14:22</c:v>
                </c:pt>
                <c:pt idx="3271">
                  <c:v>4/30/2019 14:23</c:v>
                </c:pt>
                <c:pt idx="3272">
                  <c:v>4/30/2019 14:23</c:v>
                </c:pt>
                <c:pt idx="3273">
                  <c:v>4/30/2019 14:23</c:v>
                </c:pt>
                <c:pt idx="3274">
                  <c:v>4/30/2019 14:23</c:v>
                </c:pt>
                <c:pt idx="3275">
                  <c:v>4/30/2019 14:23</c:v>
                </c:pt>
                <c:pt idx="3276">
                  <c:v>4/30/2019 14:23</c:v>
                </c:pt>
                <c:pt idx="3277">
                  <c:v>4/30/2019 14:23</c:v>
                </c:pt>
                <c:pt idx="3278">
                  <c:v>4/30/2019 14:23</c:v>
                </c:pt>
                <c:pt idx="3279">
                  <c:v>4/30/2019 14:24</c:v>
                </c:pt>
                <c:pt idx="3280">
                  <c:v>4/30/2019 14:24</c:v>
                </c:pt>
                <c:pt idx="3281">
                  <c:v>4/30/2019 14:24</c:v>
                </c:pt>
                <c:pt idx="3282">
                  <c:v>4/30/2019 14:24</c:v>
                </c:pt>
                <c:pt idx="3283">
                  <c:v>4/30/2019 14:25</c:v>
                </c:pt>
                <c:pt idx="3284">
                  <c:v>4/30/2019 14:26</c:v>
                </c:pt>
                <c:pt idx="3285">
                  <c:v>4/30/2019 14:27</c:v>
                </c:pt>
                <c:pt idx="3286">
                  <c:v>4/30/2019 14:27</c:v>
                </c:pt>
                <c:pt idx="3287">
                  <c:v>4/30/2019 14:27</c:v>
                </c:pt>
                <c:pt idx="3288">
                  <c:v>4/30/2019 14:27</c:v>
                </c:pt>
                <c:pt idx="3289">
                  <c:v>4/30/2019 14:27</c:v>
                </c:pt>
                <c:pt idx="3290">
                  <c:v>4/30/2019 14:28</c:v>
                </c:pt>
                <c:pt idx="3291">
                  <c:v>4/30/2019 14:28</c:v>
                </c:pt>
                <c:pt idx="3292">
                  <c:v>4/30/2019 14:29</c:v>
                </c:pt>
                <c:pt idx="3293">
                  <c:v>4/30/2019 14:29</c:v>
                </c:pt>
                <c:pt idx="3294">
                  <c:v>4/30/2019 14:30</c:v>
                </c:pt>
                <c:pt idx="3295">
                  <c:v>4/30/2019 14:30</c:v>
                </c:pt>
                <c:pt idx="3296">
                  <c:v>5/1/2019 1:22</c:v>
                </c:pt>
                <c:pt idx="3297">
                  <c:v>5/1/2019 1:22</c:v>
                </c:pt>
                <c:pt idx="3298">
                  <c:v>5/1/2019 1:22</c:v>
                </c:pt>
                <c:pt idx="3299">
                  <c:v>5/1/2019 1:22</c:v>
                </c:pt>
                <c:pt idx="3300">
                  <c:v>5/1/2019 1:22</c:v>
                </c:pt>
                <c:pt idx="3301">
                  <c:v>5/1/2019 1:23</c:v>
                </c:pt>
                <c:pt idx="3302">
                  <c:v>5/1/2019 1:23</c:v>
                </c:pt>
                <c:pt idx="3303">
                  <c:v>5/1/2019 1:23</c:v>
                </c:pt>
                <c:pt idx="3304">
                  <c:v>5/1/2019 1:23</c:v>
                </c:pt>
                <c:pt idx="3305">
                  <c:v>5/1/2019 1:23</c:v>
                </c:pt>
                <c:pt idx="3306">
                  <c:v>5/1/2019 1:24</c:v>
                </c:pt>
                <c:pt idx="3307">
                  <c:v>5/1/2019 1:24</c:v>
                </c:pt>
                <c:pt idx="3308">
                  <c:v>5/1/2019 1:24</c:v>
                </c:pt>
                <c:pt idx="3309">
                  <c:v>5/1/2019 1:24</c:v>
                </c:pt>
                <c:pt idx="3310">
                  <c:v>5/1/2019 1:24</c:v>
                </c:pt>
                <c:pt idx="3311">
                  <c:v>5/1/2019 1:24</c:v>
                </c:pt>
                <c:pt idx="3312">
                  <c:v>5/1/2019 1:24</c:v>
                </c:pt>
                <c:pt idx="3313">
                  <c:v>5/1/2019 1:24</c:v>
                </c:pt>
                <c:pt idx="3314">
                  <c:v>5/1/2019 1:24</c:v>
                </c:pt>
                <c:pt idx="3315">
                  <c:v>5/1/2019 1:24</c:v>
                </c:pt>
                <c:pt idx="3316">
                  <c:v>5/1/2019 1:25</c:v>
                </c:pt>
                <c:pt idx="3317">
                  <c:v>5/1/2019 1:25</c:v>
                </c:pt>
                <c:pt idx="3318">
                  <c:v>5/1/2019 1:25</c:v>
                </c:pt>
                <c:pt idx="3319">
                  <c:v>5/1/2019 1:25</c:v>
                </c:pt>
                <c:pt idx="3320">
                  <c:v>5/1/2019 1:25</c:v>
                </c:pt>
                <c:pt idx="3321">
                  <c:v>5/1/2019 1:25</c:v>
                </c:pt>
                <c:pt idx="3322">
                  <c:v>5/1/2019 1:25</c:v>
                </c:pt>
                <c:pt idx="3323">
                  <c:v>5/1/2019 1:25</c:v>
                </c:pt>
                <c:pt idx="3324">
                  <c:v>5/1/2019 1:25</c:v>
                </c:pt>
                <c:pt idx="3325">
                  <c:v>5/1/2019 1:26</c:v>
                </c:pt>
                <c:pt idx="3326">
                  <c:v>5/1/2019 1:26</c:v>
                </c:pt>
                <c:pt idx="3327">
                  <c:v>5/1/2019 1:26</c:v>
                </c:pt>
                <c:pt idx="3328">
                  <c:v>5/1/2019 1:26</c:v>
                </c:pt>
                <c:pt idx="3329">
                  <c:v>5/1/2019 1:26</c:v>
                </c:pt>
                <c:pt idx="3330">
                  <c:v>5/1/2019 1:26</c:v>
                </c:pt>
                <c:pt idx="3331">
                  <c:v>5/1/2019 1:26</c:v>
                </c:pt>
                <c:pt idx="3332">
                  <c:v>5/1/2019 1:26</c:v>
                </c:pt>
                <c:pt idx="3333">
                  <c:v>5/1/2019 1:26</c:v>
                </c:pt>
                <c:pt idx="3334">
                  <c:v>5/1/2019 1:26</c:v>
                </c:pt>
                <c:pt idx="3335">
                  <c:v>5/1/2019 1:26</c:v>
                </c:pt>
                <c:pt idx="3336">
                  <c:v>5/1/2019 1:26</c:v>
                </c:pt>
                <c:pt idx="3337">
                  <c:v>5/1/2019 1:26</c:v>
                </c:pt>
                <c:pt idx="3338">
                  <c:v>5/1/2019 1:26</c:v>
                </c:pt>
                <c:pt idx="3339">
                  <c:v>5/1/2019 1:26</c:v>
                </c:pt>
                <c:pt idx="3340">
                  <c:v>5/1/2019 1:26</c:v>
                </c:pt>
                <c:pt idx="3341">
                  <c:v>5/1/2019 1:26</c:v>
                </c:pt>
                <c:pt idx="3342">
                  <c:v>5/1/2019 1:26</c:v>
                </c:pt>
                <c:pt idx="3343">
                  <c:v>5/1/2019 1:26</c:v>
                </c:pt>
                <c:pt idx="3344">
                  <c:v>5/1/2019 1:27</c:v>
                </c:pt>
                <c:pt idx="3345">
                  <c:v>5/1/2019 1:27</c:v>
                </c:pt>
                <c:pt idx="3346">
                  <c:v>5/1/2019 1:27</c:v>
                </c:pt>
                <c:pt idx="3347">
                  <c:v>5/1/2019 1:27</c:v>
                </c:pt>
                <c:pt idx="3348">
                  <c:v>5/1/2019 1:27</c:v>
                </c:pt>
                <c:pt idx="3349">
                  <c:v>5/1/2019 1:27</c:v>
                </c:pt>
                <c:pt idx="3350">
                  <c:v>5/1/2019 1:27</c:v>
                </c:pt>
                <c:pt idx="3351">
                  <c:v>5/1/2019 1:27</c:v>
                </c:pt>
                <c:pt idx="3352">
                  <c:v>5/1/2019 1:27</c:v>
                </c:pt>
                <c:pt idx="3353">
                  <c:v>5/1/2019 1:28</c:v>
                </c:pt>
                <c:pt idx="3354">
                  <c:v>5/1/2019 1:28</c:v>
                </c:pt>
                <c:pt idx="3355">
                  <c:v>5/1/2019 1:28</c:v>
                </c:pt>
                <c:pt idx="3356">
                  <c:v>5/1/2019 1:28</c:v>
                </c:pt>
                <c:pt idx="3357">
                  <c:v>5/1/2019 1:28</c:v>
                </c:pt>
                <c:pt idx="3358">
                  <c:v>5/1/2019 1:29</c:v>
                </c:pt>
                <c:pt idx="3359">
                  <c:v>5/1/2019 1:29</c:v>
                </c:pt>
                <c:pt idx="3360">
                  <c:v>5/1/2019 1:29</c:v>
                </c:pt>
                <c:pt idx="3361">
                  <c:v>5/1/2019 1:29</c:v>
                </c:pt>
                <c:pt idx="3362">
                  <c:v>5/1/2019 1:29</c:v>
                </c:pt>
                <c:pt idx="3363">
                  <c:v>5/1/2019 1:29</c:v>
                </c:pt>
                <c:pt idx="3364">
                  <c:v>5/1/2019 1:29</c:v>
                </c:pt>
                <c:pt idx="3365">
                  <c:v>5/1/2019 1:29</c:v>
                </c:pt>
                <c:pt idx="3366">
                  <c:v>5/1/2019 1:29</c:v>
                </c:pt>
                <c:pt idx="3367">
                  <c:v>5/1/2019 1:29</c:v>
                </c:pt>
                <c:pt idx="3368">
                  <c:v>5/1/2019 1:29</c:v>
                </c:pt>
                <c:pt idx="3369">
                  <c:v>5/1/2019 1:29</c:v>
                </c:pt>
                <c:pt idx="3370">
                  <c:v>5/1/2019 1:29</c:v>
                </c:pt>
                <c:pt idx="3371">
                  <c:v>5/1/2019 1:29</c:v>
                </c:pt>
                <c:pt idx="3372">
                  <c:v>5/1/2019 1:29</c:v>
                </c:pt>
                <c:pt idx="3373">
                  <c:v>5/1/2019 1:30</c:v>
                </c:pt>
                <c:pt idx="3374">
                  <c:v>5/1/2019 1:30</c:v>
                </c:pt>
                <c:pt idx="3375">
                  <c:v>5/1/2019 1:30</c:v>
                </c:pt>
                <c:pt idx="3376">
                  <c:v>5/1/2019 1:30</c:v>
                </c:pt>
                <c:pt idx="3377">
                  <c:v>5/1/2019 1:30</c:v>
                </c:pt>
                <c:pt idx="3378">
                  <c:v>5/1/2019 1:30</c:v>
                </c:pt>
                <c:pt idx="3379">
                  <c:v>5/1/2019 1:30</c:v>
                </c:pt>
                <c:pt idx="3380">
                  <c:v>5/1/2019 1:30</c:v>
                </c:pt>
                <c:pt idx="3381">
                  <c:v>5/1/2019 1:33</c:v>
                </c:pt>
                <c:pt idx="3382">
                  <c:v>5/1/2019 1:34</c:v>
                </c:pt>
                <c:pt idx="3383">
                  <c:v>5/1/2019 1:34</c:v>
                </c:pt>
                <c:pt idx="3384">
                  <c:v>5/1/2019 1:35</c:v>
                </c:pt>
                <c:pt idx="3385">
                  <c:v>5/1/2019 1:35</c:v>
                </c:pt>
                <c:pt idx="3386">
                  <c:v>5/1/2019 1:46</c:v>
                </c:pt>
                <c:pt idx="3387">
                  <c:v>5/1/2019 2:23</c:v>
                </c:pt>
                <c:pt idx="3388">
                  <c:v>5/1/2019 2:23</c:v>
                </c:pt>
                <c:pt idx="3389">
                  <c:v>5/1/2019 2:24</c:v>
                </c:pt>
                <c:pt idx="3390">
                  <c:v>5/1/2019 2:24</c:v>
                </c:pt>
                <c:pt idx="3391">
                  <c:v>5/1/2019 2:25</c:v>
                </c:pt>
                <c:pt idx="3392">
                  <c:v>5/1/2019 2:44</c:v>
                </c:pt>
                <c:pt idx="3393">
                  <c:v>5/1/2019 2:46</c:v>
                </c:pt>
                <c:pt idx="3394">
                  <c:v>5/1/2019 2:47</c:v>
                </c:pt>
                <c:pt idx="3395">
                  <c:v>5/1/2019 2:48</c:v>
                </c:pt>
                <c:pt idx="3396">
                  <c:v>5/1/2019 2:48</c:v>
                </c:pt>
                <c:pt idx="3397">
                  <c:v>5/1/2019 2:48</c:v>
                </c:pt>
                <c:pt idx="3398">
                  <c:v>5/1/2019 2:49</c:v>
                </c:pt>
                <c:pt idx="3399">
                  <c:v>5/1/2019 2:49</c:v>
                </c:pt>
                <c:pt idx="3400">
                  <c:v>5/1/2019 2:49</c:v>
                </c:pt>
                <c:pt idx="3401">
                  <c:v>5/1/2019 2:50</c:v>
                </c:pt>
                <c:pt idx="3402">
                  <c:v>5/1/2019 2:50</c:v>
                </c:pt>
                <c:pt idx="3403">
                  <c:v>5/1/2019 2:50</c:v>
                </c:pt>
                <c:pt idx="3404">
                  <c:v>5/1/2019 2:50</c:v>
                </c:pt>
                <c:pt idx="3405">
                  <c:v>5/1/2019 2:50</c:v>
                </c:pt>
                <c:pt idx="3406">
                  <c:v>5/1/2019 2:51</c:v>
                </c:pt>
                <c:pt idx="3407">
                  <c:v>5/1/2019 2:51</c:v>
                </c:pt>
                <c:pt idx="3408">
                  <c:v>5/1/2019 2:51</c:v>
                </c:pt>
                <c:pt idx="3409">
                  <c:v>5/1/2019 2:51</c:v>
                </c:pt>
                <c:pt idx="3410">
                  <c:v>5/1/2019 2:52</c:v>
                </c:pt>
                <c:pt idx="3411">
                  <c:v>5/1/2019 2:52</c:v>
                </c:pt>
                <c:pt idx="3412">
                  <c:v>5/1/2019 2:52</c:v>
                </c:pt>
                <c:pt idx="3413">
                  <c:v>5/1/2019 2:52</c:v>
                </c:pt>
                <c:pt idx="3414">
                  <c:v>5/1/2019 2:52</c:v>
                </c:pt>
                <c:pt idx="3415">
                  <c:v>5/1/2019 2:53</c:v>
                </c:pt>
                <c:pt idx="3416">
                  <c:v>5/1/2019 2:53</c:v>
                </c:pt>
                <c:pt idx="3417">
                  <c:v>5/1/2019 2:53</c:v>
                </c:pt>
                <c:pt idx="3418">
                  <c:v>5/1/2019 2:53</c:v>
                </c:pt>
                <c:pt idx="3419">
                  <c:v>5/1/2019 2:54</c:v>
                </c:pt>
                <c:pt idx="3420">
                  <c:v>5/1/2019 2:54</c:v>
                </c:pt>
                <c:pt idx="3421">
                  <c:v>5/1/2019 2:54</c:v>
                </c:pt>
                <c:pt idx="3422">
                  <c:v>5/1/2019 2:54</c:v>
                </c:pt>
                <c:pt idx="3423">
                  <c:v>5/1/2019 2:54</c:v>
                </c:pt>
                <c:pt idx="3424">
                  <c:v>5/1/2019 2:55</c:v>
                </c:pt>
                <c:pt idx="3425">
                  <c:v>5/1/2019 2:55</c:v>
                </c:pt>
                <c:pt idx="3426">
                  <c:v>5/1/2019 2:56</c:v>
                </c:pt>
                <c:pt idx="3427">
                  <c:v>5/1/2019 2:56</c:v>
                </c:pt>
                <c:pt idx="3428">
                  <c:v>5/1/2019 2:56</c:v>
                </c:pt>
                <c:pt idx="3429">
                  <c:v>5/1/2019 2:56</c:v>
                </c:pt>
                <c:pt idx="3430">
                  <c:v>5/1/2019 2:56</c:v>
                </c:pt>
                <c:pt idx="3431">
                  <c:v>5/1/2019 2:56</c:v>
                </c:pt>
                <c:pt idx="3432">
                  <c:v>5/1/2019 2:56</c:v>
                </c:pt>
                <c:pt idx="3433">
                  <c:v>5/1/2019 2:56</c:v>
                </c:pt>
                <c:pt idx="3434">
                  <c:v>5/1/2019 2:56</c:v>
                </c:pt>
                <c:pt idx="3435">
                  <c:v>5/1/2019 2:56</c:v>
                </c:pt>
                <c:pt idx="3436">
                  <c:v>5/1/2019 2:57</c:v>
                </c:pt>
                <c:pt idx="3437">
                  <c:v>5/1/2019 2:57</c:v>
                </c:pt>
                <c:pt idx="3438">
                  <c:v>5/1/2019 2:57</c:v>
                </c:pt>
                <c:pt idx="3439">
                  <c:v>5/1/2019 2:58</c:v>
                </c:pt>
                <c:pt idx="3440">
                  <c:v>5/1/2019 2:58</c:v>
                </c:pt>
                <c:pt idx="3441">
                  <c:v>5/1/2019 2:58</c:v>
                </c:pt>
                <c:pt idx="3442">
                  <c:v>5/1/2019 2:58</c:v>
                </c:pt>
                <c:pt idx="3443">
                  <c:v>5/1/2019 2:58</c:v>
                </c:pt>
                <c:pt idx="3444">
                  <c:v>5/1/2019 2:58</c:v>
                </c:pt>
                <c:pt idx="3445">
                  <c:v>5/1/2019 2:59</c:v>
                </c:pt>
                <c:pt idx="3446">
                  <c:v>5/1/2019 2:59</c:v>
                </c:pt>
                <c:pt idx="3447">
                  <c:v>5/1/2019 2:59</c:v>
                </c:pt>
                <c:pt idx="3448">
                  <c:v>5/1/2019 2:59</c:v>
                </c:pt>
                <c:pt idx="3449">
                  <c:v>5/1/2019 3:00</c:v>
                </c:pt>
                <c:pt idx="3450">
                  <c:v>5/1/2019 3:00</c:v>
                </c:pt>
                <c:pt idx="3451">
                  <c:v>5/1/2019 3:00</c:v>
                </c:pt>
                <c:pt idx="3452">
                  <c:v>5/1/2019 3:00</c:v>
                </c:pt>
                <c:pt idx="3453">
                  <c:v>5/1/2019 3:00</c:v>
                </c:pt>
                <c:pt idx="3454">
                  <c:v>5/1/2019 3:01</c:v>
                </c:pt>
                <c:pt idx="3455">
                  <c:v>5/1/2019 3:01</c:v>
                </c:pt>
                <c:pt idx="3456">
                  <c:v>5/1/2019 3:01</c:v>
                </c:pt>
                <c:pt idx="3457">
                  <c:v>5/1/2019 3:01</c:v>
                </c:pt>
                <c:pt idx="3458">
                  <c:v>5/1/2019 13:46</c:v>
                </c:pt>
                <c:pt idx="3459">
                  <c:v>5/1/2019 13:46</c:v>
                </c:pt>
                <c:pt idx="3460">
                  <c:v>5/1/2019 13:47</c:v>
                </c:pt>
                <c:pt idx="3461">
                  <c:v>5/1/2019 13:48</c:v>
                </c:pt>
                <c:pt idx="3462">
                  <c:v>5/1/2019 13:48</c:v>
                </c:pt>
                <c:pt idx="3463">
                  <c:v>5/1/2019 13:48</c:v>
                </c:pt>
                <c:pt idx="3464">
                  <c:v>5/1/2019 13:48</c:v>
                </c:pt>
                <c:pt idx="3465">
                  <c:v>5/1/2019 13:49</c:v>
                </c:pt>
                <c:pt idx="3466">
                  <c:v>5/1/2019 13:49</c:v>
                </c:pt>
                <c:pt idx="3467">
                  <c:v>5/1/2019 13:50</c:v>
                </c:pt>
                <c:pt idx="3468">
                  <c:v>5/1/2019 13:50</c:v>
                </c:pt>
                <c:pt idx="3469">
                  <c:v>5/1/2019 13:51</c:v>
                </c:pt>
                <c:pt idx="3470">
                  <c:v>5/1/2019 13:51</c:v>
                </c:pt>
                <c:pt idx="3471">
                  <c:v>5/1/2019 13:53</c:v>
                </c:pt>
                <c:pt idx="3472">
                  <c:v>5/1/2019 13:53</c:v>
                </c:pt>
                <c:pt idx="3473">
                  <c:v>5/1/2019 13:53</c:v>
                </c:pt>
                <c:pt idx="3474">
                  <c:v>5/1/2019 13:53</c:v>
                </c:pt>
                <c:pt idx="3475">
                  <c:v>5/1/2019 13:54</c:v>
                </c:pt>
                <c:pt idx="3476">
                  <c:v>5/1/2019 13:56</c:v>
                </c:pt>
                <c:pt idx="3477">
                  <c:v>5/1/2019 13:56</c:v>
                </c:pt>
                <c:pt idx="3478">
                  <c:v>5/1/2019 13:56</c:v>
                </c:pt>
                <c:pt idx="3479">
                  <c:v>5/1/2019 13:56</c:v>
                </c:pt>
                <c:pt idx="3480">
                  <c:v>5/1/2019 13:56</c:v>
                </c:pt>
                <c:pt idx="3481">
                  <c:v>5/1/2019 13:56</c:v>
                </c:pt>
                <c:pt idx="3482">
                  <c:v>5/1/2019 13:56</c:v>
                </c:pt>
                <c:pt idx="3483">
                  <c:v>5/1/2019 13:56</c:v>
                </c:pt>
                <c:pt idx="3484">
                  <c:v>5/1/2019 13:57</c:v>
                </c:pt>
                <c:pt idx="3485">
                  <c:v>5/1/2019 13:57</c:v>
                </c:pt>
                <c:pt idx="3486">
                  <c:v>5/1/2019 13:58</c:v>
                </c:pt>
                <c:pt idx="3487">
                  <c:v>5/1/2019 13:58</c:v>
                </c:pt>
                <c:pt idx="3488">
                  <c:v>5/1/2019 13:58</c:v>
                </c:pt>
                <c:pt idx="3489">
                  <c:v>5/1/2019 13:58</c:v>
                </c:pt>
                <c:pt idx="3490">
                  <c:v>5/1/2019 13:59</c:v>
                </c:pt>
                <c:pt idx="3491">
                  <c:v>5/1/2019 13:59</c:v>
                </c:pt>
                <c:pt idx="3492">
                  <c:v>5/1/2019 13:59</c:v>
                </c:pt>
                <c:pt idx="3493">
                  <c:v>5/1/2019 14:00</c:v>
                </c:pt>
                <c:pt idx="3494">
                  <c:v>5/1/2019 14:00</c:v>
                </c:pt>
                <c:pt idx="3495">
                  <c:v>5/1/2019 14:00</c:v>
                </c:pt>
                <c:pt idx="3496">
                  <c:v>5/1/2019 14:00</c:v>
                </c:pt>
                <c:pt idx="3497">
                  <c:v>5/1/2019 14:00</c:v>
                </c:pt>
                <c:pt idx="3498">
                  <c:v>5/1/2019 14:00</c:v>
                </c:pt>
                <c:pt idx="3499">
                  <c:v>5/1/2019 14:01</c:v>
                </c:pt>
                <c:pt idx="3500">
                  <c:v>5/1/2019 14:01</c:v>
                </c:pt>
                <c:pt idx="3501">
                  <c:v>5/1/2019 14:01</c:v>
                </c:pt>
                <c:pt idx="3502">
                  <c:v>5/1/2019 14:01</c:v>
                </c:pt>
                <c:pt idx="3503">
                  <c:v>5/1/2019 14:02</c:v>
                </c:pt>
                <c:pt idx="3504">
                  <c:v>5/1/2019 14:02</c:v>
                </c:pt>
                <c:pt idx="3505">
                  <c:v>5/1/2019 14:02</c:v>
                </c:pt>
                <c:pt idx="3506">
                  <c:v>5/1/2019 14:02</c:v>
                </c:pt>
                <c:pt idx="3507">
                  <c:v>5/1/2019 14:02</c:v>
                </c:pt>
                <c:pt idx="3508">
                  <c:v>5/1/2019 14:02</c:v>
                </c:pt>
                <c:pt idx="3509">
                  <c:v>5/1/2019 14:03</c:v>
                </c:pt>
                <c:pt idx="3510">
                  <c:v>5/1/2019 14:03</c:v>
                </c:pt>
                <c:pt idx="3511">
                  <c:v>5/1/2019 14:03</c:v>
                </c:pt>
                <c:pt idx="3512">
                  <c:v>5/1/2019 14:03</c:v>
                </c:pt>
                <c:pt idx="3513">
                  <c:v>5/1/2019 14:03</c:v>
                </c:pt>
                <c:pt idx="3514">
                  <c:v>5/1/2019 14:03</c:v>
                </c:pt>
                <c:pt idx="3515">
                  <c:v>5/1/2019 14:03</c:v>
                </c:pt>
                <c:pt idx="3516">
                  <c:v>5/1/2019 14:03</c:v>
                </c:pt>
                <c:pt idx="3517">
                  <c:v>5/1/2019 14:04</c:v>
                </c:pt>
                <c:pt idx="3518">
                  <c:v>5/1/2019 14:04</c:v>
                </c:pt>
                <c:pt idx="3519">
                  <c:v>5/1/2019 14:04</c:v>
                </c:pt>
                <c:pt idx="3520">
                  <c:v>5/1/2019 14:04</c:v>
                </c:pt>
                <c:pt idx="3521">
                  <c:v>5/1/2019 14:04</c:v>
                </c:pt>
                <c:pt idx="3522">
                  <c:v>5/1/2019 14:05</c:v>
                </c:pt>
                <c:pt idx="3523">
                  <c:v>5/1/2019 14:05</c:v>
                </c:pt>
                <c:pt idx="3524">
                  <c:v>5/1/2019 14:05</c:v>
                </c:pt>
                <c:pt idx="3525">
                  <c:v>5/1/2019 14:05</c:v>
                </c:pt>
                <c:pt idx="3526">
                  <c:v>5/1/2019 14:05</c:v>
                </c:pt>
                <c:pt idx="3527">
                  <c:v>5/1/2019 14:05</c:v>
                </c:pt>
                <c:pt idx="3528">
                  <c:v>5/1/2019 14:05</c:v>
                </c:pt>
                <c:pt idx="3529">
                  <c:v>5/1/2019 14:05</c:v>
                </c:pt>
                <c:pt idx="3530">
                  <c:v>5/1/2019 14:05</c:v>
                </c:pt>
                <c:pt idx="3531">
                  <c:v>5/1/2019 14:06</c:v>
                </c:pt>
                <c:pt idx="3532">
                  <c:v>5/1/2019 14:06</c:v>
                </c:pt>
                <c:pt idx="3533">
                  <c:v>5/1/2019 14:06</c:v>
                </c:pt>
                <c:pt idx="3534">
                  <c:v>5/1/2019 14:06</c:v>
                </c:pt>
                <c:pt idx="3535">
                  <c:v>5/1/2019 14:06</c:v>
                </c:pt>
                <c:pt idx="3536">
                  <c:v>5/1/2019 14:06</c:v>
                </c:pt>
                <c:pt idx="3537">
                  <c:v>5/1/2019 14:06</c:v>
                </c:pt>
                <c:pt idx="3538">
                  <c:v>5/1/2019 14:06</c:v>
                </c:pt>
                <c:pt idx="3539">
                  <c:v>5/1/2019 14:06</c:v>
                </c:pt>
                <c:pt idx="3540">
                  <c:v>5/1/2019 14:07</c:v>
                </c:pt>
                <c:pt idx="3541">
                  <c:v>5/1/2019 14:07</c:v>
                </c:pt>
                <c:pt idx="3542">
                  <c:v>5/1/2019 14:07</c:v>
                </c:pt>
                <c:pt idx="3543">
                  <c:v>5/1/2019 14:07</c:v>
                </c:pt>
                <c:pt idx="3544">
                  <c:v>5/1/2019 14:07</c:v>
                </c:pt>
                <c:pt idx="3545">
                  <c:v>5/1/2019 14:08</c:v>
                </c:pt>
                <c:pt idx="3546">
                  <c:v>5/1/2019 14:09</c:v>
                </c:pt>
                <c:pt idx="3547">
                  <c:v>5/1/2019 14:09</c:v>
                </c:pt>
                <c:pt idx="3548">
                  <c:v>5/1/2019 14:09</c:v>
                </c:pt>
                <c:pt idx="3549">
                  <c:v>5/1/2019 14:09</c:v>
                </c:pt>
                <c:pt idx="3550">
                  <c:v>5/1/2019 14:10</c:v>
                </c:pt>
                <c:pt idx="3551">
                  <c:v>5/1/2019 14:10</c:v>
                </c:pt>
                <c:pt idx="3552">
                  <c:v>5/1/2019 14:10</c:v>
                </c:pt>
                <c:pt idx="3553">
                  <c:v>5/1/2019 14:10</c:v>
                </c:pt>
                <c:pt idx="3554">
                  <c:v>5/1/2019 14:10</c:v>
                </c:pt>
                <c:pt idx="3555">
                  <c:v>5/1/2019 14:10</c:v>
                </c:pt>
                <c:pt idx="3556">
                  <c:v>5/1/2019 14:11</c:v>
                </c:pt>
                <c:pt idx="3557">
                  <c:v>5/1/2019 14:11</c:v>
                </c:pt>
                <c:pt idx="3558">
                  <c:v>5/1/2019 14:11</c:v>
                </c:pt>
                <c:pt idx="3559">
                  <c:v>5/1/2019 14:11</c:v>
                </c:pt>
                <c:pt idx="3560">
                  <c:v>5/1/2019 14:11</c:v>
                </c:pt>
                <c:pt idx="3561">
                  <c:v>5/1/2019 14:12</c:v>
                </c:pt>
                <c:pt idx="3562">
                  <c:v>5/1/2019 14:12</c:v>
                </c:pt>
                <c:pt idx="3563">
                  <c:v>5/1/2019 14:12</c:v>
                </c:pt>
                <c:pt idx="3564">
                  <c:v>5/1/2019 14:12</c:v>
                </c:pt>
                <c:pt idx="3565">
                  <c:v>5/1/2019 14:13</c:v>
                </c:pt>
                <c:pt idx="3566">
                  <c:v>5/1/2019 14:13</c:v>
                </c:pt>
                <c:pt idx="3567">
                  <c:v>5/1/2019 14:13</c:v>
                </c:pt>
                <c:pt idx="3568">
                  <c:v>5/1/2019 14:14</c:v>
                </c:pt>
                <c:pt idx="3569">
                  <c:v>5/1/2019 14:14</c:v>
                </c:pt>
                <c:pt idx="3570">
                  <c:v>5/1/2019 14:14</c:v>
                </c:pt>
                <c:pt idx="3571">
                  <c:v>5/1/2019 14:14</c:v>
                </c:pt>
                <c:pt idx="3572">
                  <c:v>5/1/2019 14:15</c:v>
                </c:pt>
                <c:pt idx="3573">
                  <c:v>5/1/2019 14:16</c:v>
                </c:pt>
                <c:pt idx="3574">
                  <c:v>5/1/2019 14:16</c:v>
                </c:pt>
                <c:pt idx="3575">
                  <c:v>5/1/2019 14:17</c:v>
                </c:pt>
                <c:pt idx="3576">
                  <c:v>5/1/2019 14:17</c:v>
                </c:pt>
                <c:pt idx="3577">
                  <c:v>5/1/2019 14:17</c:v>
                </c:pt>
                <c:pt idx="3578">
                  <c:v>5/1/2019 14:18</c:v>
                </c:pt>
                <c:pt idx="3579">
                  <c:v>5/1/2019 14:19</c:v>
                </c:pt>
                <c:pt idx="3580">
                  <c:v>5/1/2019 14:19</c:v>
                </c:pt>
                <c:pt idx="3581">
                  <c:v>5/1/2019 14:19</c:v>
                </c:pt>
                <c:pt idx="3582">
                  <c:v>5/1/2019 14:19</c:v>
                </c:pt>
                <c:pt idx="3583">
                  <c:v>5/1/2019 14:20</c:v>
                </c:pt>
                <c:pt idx="3584">
                  <c:v>5/1/2019 14:20</c:v>
                </c:pt>
                <c:pt idx="3585">
                  <c:v>5/1/2019 14:20</c:v>
                </c:pt>
                <c:pt idx="3586">
                  <c:v>5/1/2019 14:20</c:v>
                </c:pt>
                <c:pt idx="3587">
                  <c:v>5/1/2019 14:21</c:v>
                </c:pt>
                <c:pt idx="3588">
                  <c:v>5/1/2019 14:21</c:v>
                </c:pt>
                <c:pt idx="3589">
                  <c:v>5/1/2019 14:21</c:v>
                </c:pt>
                <c:pt idx="3590">
                  <c:v>5/1/2019 14:22</c:v>
                </c:pt>
                <c:pt idx="3591">
                  <c:v>5/1/2019 14:23</c:v>
                </c:pt>
                <c:pt idx="3592">
                  <c:v>5/1/2019 14:23</c:v>
                </c:pt>
                <c:pt idx="3593">
                  <c:v>5/1/2019 14:24</c:v>
                </c:pt>
                <c:pt idx="3594">
                  <c:v>5/1/2019 14:24</c:v>
                </c:pt>
                <c:pt idx="3595">
                  <c:v>5/1/2019 14:24</c:v>
                </c:pt>
                <c:pt idx="3596">
                  <c:v>5/1/2019 14:26</c:v>
                </c:pt>
                <c:pt idx="3597">
                  <c:v>5/1/2019 14:27</c:v>
                </c:pt>
                <c:pt idx="3598">
                  <c:v>5/2/2019 0:05</c:v>
                </c:pt>
                <c:pt idx="3599">
                  <c:v>5/2/2019 0:06</c:v>
                </c:pt>
                <c:pt idx="3600">
                  <c:v>5/2/2019 0:06</c:v>
                </c:pt>
                <c:pt idx="3601">
                  <c:v>5/2/2019 0:06</c:v>
                </c:pt>
                <c:pt idx="3602">
                  <c:v>5/2/2019 0:07</c:v>
                </c:pt>
                <c:pt idx="3603">
                  <c:v>5/2/2019 0:08</c:v>
                </c:pt>
                <c:pt idx="3604">
                  <c:v>5/2/2019 2:28</c:v>
                </c:pt>
                <c:pt idx="3605">
                  <c:v>5/2/2019 3:26</c:v>
                </c:pt>
                <c:pt idx="3606">
                  <c:v>5/2/2019 3:26</c:v>
                </c:pt>
                <c:pt idx="3607">
                  <c:v>5/2/2019 3:26</c:v>
                </c:pt>
                <c:pt idx="3608">
                  <c:v>5/2/2019 3:26</c:v>
                </c:pt>
                <c:pt idx="3609">
                  <c:v>5/2/2019 3:26</c:v>
                </c:pt>
                <c:pt idx="3610">
                  <c:v>5/2/2019 3:26</c:v>
                </c:pt>
                <c:pt idx="3611">
                  <c:v>5/2/2019 3:26</c:v>
                </c:pt>
                <c:pt idx="3612">
                  <c:v>5/2/2019 3:27</c:v>
                </c:pt>
                <c:pt idx="3613">
                  <c:v>5/2/2019 3:27</c:v>
                </c:pt>
                <c:pt idx="3614">
                  <c:v>5/2/2019 3:27</c:v>
                </c:pt>
                <c:pt idx="3615">
                  <c:v>5/2/2019 3:27</c:v>
                </c:pt>
                <c:pt idx="3616">
                  <c:v>5/2/2019 3:28</c:v>
                </c:pt>
                <c:pt idx="3617">
                  <c:v>5/2/2019 3:29</c:v>
                </c:pt>
                <c:pt idx="3618">
                  <c:v>5/2/2019 3:29</c:v>
                </c:pt>
                <c:pt idx="3619">
                  <c:v>5/2/2019 3:29</c:v>
                </c:pt>
                <c:pt idx="3620">
                  <c:v>5/2/2019 3:29</c:v>
                </c:pt>
                <c:pt idx="3621">
                  <c:v>5/2/2019 3:29</c:v>
                </c:pt>
                <c:pt idx="3622">
                  <c:v>5/2/2019 3:29</c:v>
                </c:pt>
                <c:pt idx="3623">
                  <c:v>5/2/2019 3:30</c:v>
                </c:pt>
                <c:pt idx="3624">
                  <c:v>5/2/2019 3:30</c:v>
                </c:pt>
                <c:pt idx="3625">
                  <c:v>5/2/2019 3:30</c:v>
                </c:pt>
                <c:pt idx="3626">
                  <c:v>5/2/2019 3:31</c:v>
                </c:pt>
                <c:pt idx="3627">
                  <c:v>5/2/2019 3:31</c:v>
                </c:pt>
                <c:pt idx="3628">
                  <c:v>5/2/2019 3:31</c:v>
                </c:pt>
                <c:pt idx="3629">
                  <c:v>5/2/2019 3:31</c:v>
                </c:pt>
                <c:pt idx="3630">
                  <c:v>5/2/2019 3:31</c:v>
                </c:pt>
                <c:pt idx="3631">
                  <c:v>5/2/2019 3:32</c:v>
                </c:pt>
                <c:pt idx="3632">
                  <c:v>5/2/2019 3:33</c:v>
                </c:pt>
                <c:pt idx="3633">
                  <c:v>5/2/2019 3:33</c:v>
                </c:pt>
                <c:pt idx="3634">
                  <c:v>5/2/2019 3:33</c:v>
                </c:pt>
                <c:pt idx="3635">
                  <c:v>5/2/2019 3:33</c:v>
                </c:pt>
                <c:pt idx="3636">
                  <c:v>5/2/2019 3:33</c:v>
                </c:pt>
                <c:pt idx="3637">
                  <c:v>5/2/2019 3:34</c:v>
                </c:pt>
                <c:pt idx="3638">
                  <c:v>5/2/2019 3:34</c:v>
                </c:pt>
                <c:pt idx="3639">
                  <c:v>5/2/2019 3:34</c:v>
                </c:pt>
                <c:pt idx="3640">
                  <c:v>5/2/2019 3:34</c:v>
                </c:pt>
                <c:pt idx="3641">
                  <c:v>5/2/2019 3:34</c:v>
                </c:pt>
                <c:pt idx="3642">
                  <c:v>5/2/2019 3:34</c:v>
                </c:pt>
                <c:pt idx="3643">
                  <c:v>5/2/2019 3:34</c:v>
                </c:pt>
                <c:pt idx="3644">
                  <c:v>5/2/2019 3:34</c:v>
                </c:pt>
                <c:pt idx="3645">
                  <c:v>5/2/2019 3:34</c:v>
                </c:pt>
                <c:pt idx="3646">
                  <c:v>5/2/2019 3:34</c:v>
                </c:pt>
                <c:pt idx="3647">
                  <c:v>5/2/2019 3:34</c:v>
                </c:pt>
                <c:pt idx="3648">
                  <c:v>5/2/2019 3:34</c:v>
                </c:pt>
                <c:pt idx="3649">
                  <c:v>5/2/2019 3:35</c:v>
                </c:pt>
                <c:pt idx="3650">
                  <c:v>5/2/2019 3:35</c:v>
                </c:pt>
                <c:pt idx="3651">
                  <c:v>5/2/2019 3:35</c:v>
                </c:pt>
                <c:pt idx="3652">
                  <c:v>5/2/2019 3:35</c:v>
                </c:pt>
                <c:pt idx="3653">
                  <c:v>5/2/2019 3:35</c:v>
                </c:pt>
                <c:pt idx="3654">
                  <c:v>5/2/2019 3:35</c:v>
                </c:pt>
                <c:pt idx="3655">
                  <c:v>5/2/2019 3:36</c:v>
                </c:pt>
                <c:pt idx="3656">
                  <c:v>5/2/2019 3:36</c:v>
                </c:pt>
                <c:pt idx="3657">
                  <c:v>5/2/2019 3:36</c:v>
                </c:pt>
                <c:pt idx="3658">
                  <c:v>5/2/2019 3:36</c:v>
                </c:pt>
                <c:pt idx="3659">
                  <c:v>5/2/2019 3:36</c:v>
                </c:pt>
                <c:pt idx="3660">
                  <c:v>5/2/2019 3:36</c:v>
                </c:pt>
                <c:pt idx="3661">
                  <c:v>5/2/2019 3:37</c:v>
                </c:pt>
                <c:pt idx="3662">
                  <c:v>5/2/2019 3:37</c:v>
                </c:pt>
                <c:pt idx="3663">
                  <c:v>5/2/2019 3:37</c:v>
                </c:pt>
                <c:pt idx="3664">
                  <c:v>5/2/2019 3:37</c:v>
                </c:pt>
                <c:pt idx="3665">
                  <c:v>5/2/2019 3:37</c:v>
                </c:pt>
                <c:pt idx="3666">
                  <c:v>5/2/2019 3:37</c:v>
                </c:pt>
                <c:pt idx="3667">
                  <c:v>5/2/2019 3:37</c:v>
                </c:pt>
                <c:pt idx="3668">
                  <c:v>5/2/2019 3:37</c:v>
                </c:pt>
                <c:pt idx="3669">
                  <c:v>5/2/2019 3:38</c:v>
                </c:pt>
                <c:pt idx="3670">
                  <c:v>5/2/2019 3:38</c:v>
                </c:pt>
                <c:pt idx="3671">
                  <c:v>5/2/2019 3:38</c:v>
                </c:pt>
                <c:pt idx="3672">
                  <c:v>5/2/2019 3:38</c:v>
                </c:pt>
                <c:pt idx="3673">
                  <c:v>5/2/2019 3:38</c:v>
                </c:pt>
                <c:pt idx="3674">
                  <c:v>5/2/2019 3:38</c:v>
                </c:pt>
                <c:pt idx="3675">
                  <c:v>5/2/2019 3:38</c:v>
                </c:pt>
                <c:pt idx="3676">
                  <c:v>5/2/2019 3:38</c:v>
                </c:pt>
                <c:pt idx="3677">
                  <c:v>5/2/2019 3:39</c:v>
                </c:pt>
                <c:pt idx="3678">
                  <c:v>5/2/2019 3:39</c:v>
                </c:pt>
                <c:pt idx="3679">
                  <c:v>5/2/2019 3:39</c:v>
                </c:pt>
                <c:pt idx="3680">
                  <c:v>5/2/2019 3:39</c:v>
                </c:pt>
                <c:pt idx="3681">
                  <c:v>5/2/2019 3:39</c:v>
                </c:pt>
                <c:pt idx="3682">
                  <c:v>5/2/2019 3:40</c:v>
                </c:pt>
                <c:pt idx="3683">
                  <c:v>5/2/2019 3:40</c:v>
                </c:pt>
                <c:pt idx="3684">
                  <c:v>5/2/2019 3:40</c:v>
                </c:pt>
                <c:pt idx="3685">
                  <c:v>5/2/2019 3:40</c:v>
                </c:pt>
                <c:pt idx="3686">
                  <c:v>5/2/2019 3:40</c:v>
                </c:pt>
                <c:pt idx="3687">
                  <c:v>5/2/2019 3:40</c:v>
                </c:pt>
                <c:pt idx="3688">
                  <c:v>5/2/2019 3:40</c:v>
                </c:pt>
                <c:pt idx="3689">
                  <c:v>5/2/2019 3:40</c:v>
                </c:pt>
                <c:pt idx="3690">
                  <c:v>5/2/2019 3:40</c:v>
                </c:pt>
                <c:pt idx="3691">
                  <c:v>5/2/2019 3:41</c:v>
                </c:pt>
                <c:pt idx="3692">
                  <c:v>5/2/2019 3:41</c:v>
                </c:pt>
                <c:pt idx="3693">
                  <c:v>5/2/2019 3:41</c:v>
                </c:pt>
                <c:pt idx="3694">
                  <c:v>5/2/2019 3:41</c:v>
                </c:pt>
                <c:pt idx="3695">
                  <c:v>5/2/2019 3:41</c:v>
                </c:pt>
                <c:pt idx="3696">
                  <c:v>5/2/2019 3:42</c:v>
                </c:pt>
                <c:pt idx="3697">
                  <c:v>5/2/2019 3:42</c:v>
                </c:pt>
                <c:pt idx="3698">
                  <c:v>5/2/2019 3:42</c:v>
                </c:pt>
                <c:pt idx="3699">
                  <c:v>5/2/2019 3:42</c:v>
                </c:pt>
                <c:pt idx="3700">
                  <c:v>5/2/2019 3:42</c:v>
                </c:pt>
                <c:pt idx="3701">
                  <c:v>5/2/2019 3:43</c:v>
                </c:pt>
                <c:pt idx="3702">
                  <c:v>5/2/2019 3:43</c:v>
                </c:pt>
                <c:pt idx="3703">
                  <c:v>5/2/2019 3:44</c:v>
                </c:pt>
                <c:pt idx="3704">
                  <c:v>5/2/2019 3:46</c:v>
                </c:pt>
                <c:pt idx="3705">
                  <c:v>5/2/2019 3:46</c:v>
                </c:pt>
                <c:pt idx="3706">
                  <c:v>5/2/2019 3:46</c:v>
                </c:pt>
                <c:pt idx="3707">
                  <c:v>5/2/2019 3:46</c:v>
                </c:pt>
                <c:pt idx="3708">
                  <c:v>5/2/2019 3:46</c:v>
                </c:pt>
                <c:pt idx="3709">
                  <c:v>5/2/2019 3:47</c:v>
                </c:pt>
                <c:pt idx="3710">
                  <c:v>5/2/2019 3:47</c:v>
                </c:pt>
                <c:pt idx="3711">
                  <c:v>5/2/2019 3:47</c:v>
                </c:pt>
                <c:pt idx="3712">
                  <c:v>5/2/2019 3:48</c:v>
                </c:pt>
                <c:pt idx="3713">
                  <c:v>5/2/2019 3:48</c:v>
                </c:pt>
                <c:pt idx="3714">
                  <c:v>5/2/2019 3:48</c:v>
                </c:pt>
                <c:pt idx="3715">
                  <c:v>5/2/2019 3:49</c:v>
                </c:pt>
                <c:pt idx="3716">
                  <c:v>5/2/2019 3:49</c:v>
                </c:pt>
                <c:pt idx="3717">
                  <c:v>5/2/2019 3:49</c:v>
                </c:pt>
                <c:pt idx="3718">
                  <c:v>5/2/2019 3:49</c:v>
                </c:pt>
                <c:pt idx="3719">
                  <c:v>5/2/2019 3:49</c:v>
                </c:pt>
                <c:pt idx="3720">
                  <c:v>5/2/2019 3:50</c:v>
                </c:pt>
                <c:pt idx="3721">
                  <c:v>5/2/2019 3:50</c:v>
                </c:pt>
                <c:pt idx="3722">
                  <c:v>5/2/2019 3:50</c:v>
                </c:pt>
                <c:pt idx="3723">
                  <c:v>5/2/2019 3:50</c:v>
                </c:pt>
                <c:pt idx="3724">
                  <c:v>5/2/2019 3:50</c:v>
                </c:pt>
                <c:pt idx="3725">
                  <c:v>5/2/2019 3:50</c:v>
                </c:pt>
                <c:pt idx="3726">
                  <c:v>5/2/2019 3:51</c:v>
                </c:pt>
                <c:pt idx="3727">
                  <c:v>5/2/2019 14:48</c:v>
                </c:pt>
                <c:pt idx="3728">
                  <c:v>5/2/2019 14:49</c:v>
                </c:pt>
                <c:pt idx="3729">
                  <c:v>5/2/2019 14:49</c:v>
                </c:pt>
                <c:pt idx="3730">
                  <c:v>5/2/2019 14:51</c:v>
                </c:pt>
                <c:pt idx="3731">
                  <c:v>5/2/2019 14:51</c:v>
                </c:pt>
                <c:pt idx="3732">
                  <c:v>5/2/2019 14:51</c:v>
                </c:pt>
                <c:pt idx="3733">
                  <c:v>5/2/2019 14:51</c:v>
                </c:pt>
                <c:pt idx="3734">
                  <c:v>5/2/2019 14:52</c:v>
                </c:pt>
                <c:pt idx="3735">
                  <c:v>5/2/2019 14:52</c:v>
                </c:pt>
                <c:pt idx="3736">
                  <c:v>5/2/2019 14:52</c:v>
                </c:pt>
                <c:pt idx="3737">
                  <c:v>5/2/2019 14:53</c:v>
                </c:pt>
                <c:pt idx="3738">
                  <c:v>5/2/2019 14:53</c:v>
                </c:pt>
                <c:pt idx="3739">
                  <c:v>5/2/2019 14:54</c:v>
                </c:pt>
                <c:pt idx="3740">
                  <c:v>5/2/2019 14:54</c:v>
                </c:pt>
                <c:pt idx="3741">
                  <c:v>5/2/2019 14:54</c:v>
                </c:pt>
                <c:pt idx="3742">
                  <c:v>5/2/2019 14:55</c:v>
                </c:pt>
                <c:pt idx="3743">
                  <c:v>5/2/2019 14:56</c:v>
                </c:pt>
                <c:pt idx="3744">
                  <c:v>5/2/2019 14:56</c:v>
                </c:pt>
                <c:pt idx="3745">
                  <c:v>5/2/2019 14:56</c:v>
                </c:pt>
                <c:pt idx="3746">
                  <c:v>5/2/2019 14:57</c:v>
                </c:pt>
                <c:pt idx="3747">
                  <c:v>5/2/2019 14:57</c:v>
                </c:pt>
                <c:pt idx="3748">
                  <c:v>5/2/2019 14:58</c:v>
                </c:pt>
                <c:pt idx="3749">
                  <c:v>5/2/2019 14:58</c:v>
                </c:pt>
                <c:pt idx="3750">
                  <c:v>5/2/2019 14:58</c:v>
                </c:pt>
                <c:pt idx="3751">
                  <c:v>5/2/2019 14:58</c:v>
                </c:pt>
                <c:pt idx="3752">
                  <c:v>5/2/2019 14:59</c:v>
                </c:pt>
                <c:pt idx="3753">
                  <c:v>5/2/2019 14:59</c:v>
                </c:pt>
                <c:pt idx="3754">
                  <c:v>5/2/2019 14:59</c:v>
                </c:pt>
                <c:pt idx="3755">
                  <c:v>5/2/2019 15:02</c:v>
                </c:pt>
                <c:pt idx="3756">
                  <c:v>5/2/2019 15:02</c:v>
                </c:pt>
                <c:pt idx="3757">
                  <c:v>5/2/2019 15:03</c:v>
                </c:pt>
                <c:pt idx="3758">
                  <c:v>5/2/2019 15:03</c:v>
                </c:pt>
                <c:pt idx="3759">
                  <c:v>5/2/2019 15:04</c:v>
                </c:pt>
                <c:pt idx="3760">
                  <c:v>5/2/2019 15:04</c:v>
                </c:pt>
                <c:pt idx="3761">
                  <c:v>5/2/2019 18:30</c:v>
                </c:pt>
                <c:pt idx="3762">
                  <c:v>5/2/2019 23:51</c:v>
                </c:pt>
                <c:pt idx="3763">
                  <c:v>5/2/2019 23:52</c:v>
                </c:pt>
                <c:pt idx="3764">
                  <c:v>5/2/2019 23:52</c:v>
                </c:pt>
                <c:pt idx="3765">
                  <c:v>5/2/2019 23:52</c:v>
                </c:pt>
                <c:pt idx="3766">
                  <c:v>5/2/2019 23:53</c:v>
                </c:pt>
                <c:pt idx="3767">
                  <c:v>5/2/2019 23:53</c:v>
                </c:pt>
                <c:pt idx="3768">
                  <c:v>5/2/2019 23:54</c:v>
                </c:pt>
                <c:pt idx="3769">
                  <c:v>5/2/2019 23:55</c:v>
                </c:pt>
                <c:pt idx="3770">
                  <c:v>5/2/2019 23:55</c:v>
                </c:pt>
                <c:pt idx="3771">
                  <c:v>5/2/2019 23:55</c:v>
                </c:pt>
                <c:pt idx="3772">
                  <c:v>5/2/2019 23:56</c:v>
                </c:pt>
                <c:pt idx="3773">
                  <c:v>5/2/2019 23:56</c:v>
                </c:pt>
                <c:pt idx="3774">
                  <c:v>5/2/2019 23:56</c:v>
                </c:pt>
                <c:pt idx="3775">
                  <c:v>5/2/2019 23:56</c:v>
                </c:pt>
                <c:pt idx="3776">
                  <c:v>5/2/2019 23:57</c:v>
                </c:pt>
                <c:pt idx="3777">
                  <c:v>5/2/2019 23:57</c:v>
                </c:pt>
                <c:pt idx="3778">
                  <c:v>5/2/2019 23:57</c:v>
                </c:pt>
                <c:pt idx="3779">
                  <c:v>5/2/2019 23:57</c:v>
                </c:pt>
                <c:pt idx="3780">
                  <c:v>5/2/2019 23:58</c:v>
                </c:pt>
                <c:pt idx="3781">
                  <c:v>5/2/2019 23:58</c:v>
                </c:pt>
                <c:pt idx="3782">
                  <c:v>5/2/2019 23:58</c:v>
                </c:pt>
                <c:pt idx="3783">
                  <c:v>5/2/2019 23:58</c:v>
                </c:pt>
                <c:pt idx="3784">
                  <c:v>5/2/2019 23:59</c:v>
                </c:pt>
                <c:pt idx="3785">
                  <c:v>5/2/2019 23:59</c:v>
                </c:pt>
                <c:pt idx="3786">
                  <c:v>5/3/2019 0:00</c:v>
                </c:pt>
                <c:pt idx="3787">
                  <c:v>5/3/2019 0:00</c:v>
                </c:pt>
                <c:pt idx="3788">
                  <c:v>5/3/2019 0:00</c:v>
                </c:pt>
                <c:pt idx="3789">
                  <c:v>5/3/2019 0:00</c:v>
                </c:pt>
                <c:pt idx="3790">
                  <c:v>5/3/2019 0:00</c:v>
                </c:pt>
                <c:pt idx="3791">
                  <c:v>5/3/2019 0:00</c:v>
                </c:pt>
                <c:pt idx="3792">
                  <c:v>5/3/2019 0:00</c:v>
                </c:pt>
                <c:pt idx="3793">
                  <c:v>5/3/2019 0:00</c:v>
                </c:pt>
                <c:pt idx="3794">
                  <c:v>5/3/2019 0:00</c:v>
                </c:pt>
                <c:pt idx="3795">
                  <c:v>5/3/2019 0:01</c:v>
                </c:pt>
                <c:pt idx="3796">
                  <c:v>5/3/2019 0:01</c:v>
                </c:pt>
                <c:pt idx="3797">
                  <c:v>5/3/2019 0:01</c:v>
                </c:pt>
                <c:pt idx="3798">
                  <c:v>5/3/2019 0:01</c:v>
                </c:pt>
                <c:pt idx="3799">
                  <c:v>5/3/2019 0:02</c:v>
                </c:pt>
                <c:pt idx="3800">
                  <c:v>5/3/2019 0:02</c:v>
                </c:pt>
                <c:pt idx="3801">
                  <c:v>5/3/2019 0:02</c:v>
                </c:pt>
                <c:pt idx="3802">
                  <c:v>5/3/2019 0:02</c:v>
                </c:pt>
                <c:pt idx="3803">
                  <c:v>5/3/2019 0:03</c:v>
                </c:pt>
                <c:pt idx="3804">
                  <c:v>5/3/2019 0:04</c:v>
                </c:pt>
                <c:pt idx="3805">
                  <c:v>5/3/2019 0:04</c:v>
                </c:pt>
                <c:pt idx="3806">
                  <c:v>5/3/2019 0:04</c:v>
                </c:pt>
                <c:pt idx="3807">
                  <c:v>5/3/2019 0:04</c:v>
                </c:pt>
                <c:pt idx="3808">
                  <c:v>5/3/2019 0:04</c:v>
                </c:pt>
                <c:pt idx="3809">
                  <c:v>5/3/2019 0:04</c:v>
                </c:pt>
                <c:pt idx="3810">
                  <c:v>5/3/2019 0:05</c:v>
                </c:pt>
                <c:pt idx="3811">
                  <c:v>5/3/2019 0:05</c:v>
                </c:pt>
                <c:pt idx="3812">
                  <c:v>5/3/2019 0:05</c:v>
                </c:pt>
                <c:pt idx="3813">
                  <c:v>5/3/2019 0:05</c:v>
                </c:pt>
                <c:pt idx="3814">
                  <c:v>5/3/2019 0:05</c:v>
                </c:pt>
                <c:pt idx="3815">
                  <c:v>5/3/2019 0:07</c:v>
                </c:pt>
                <c:pt idx="3816">
                  <c:v>5/3/2019 0:07</c:v>
                </c:pt>
                <c:pt idx="3817">
                  <c:v>5/3/2019 0:08</c:v>
                </c:pt>
                <c:pt idx="3818">
                  <c:v>5/3/2019 0:08</c:v>
                </c:pt>
                <c:pt idx="3819">
                  <c:v>5/3/2019 0:09</c:v>
                </c:pt>
                <c:pt idx="3820">
                  <c:v>5/3/2019 0:09</c:v>
                </c:pt>
                <c:pt idx="3821">
                  <c:v>5/3/2019 0:09</c:v>
                </c:pt>
                <c:pt idx="3822">
                  <c:v>5/3/2019 0:10</c:v>
                </c:pt>
                <c:pt idx="3823">
                  <c:v>5/3/2019 0:10</c:v>
                </c:pt>
                <c:pt idx="3824">
                  <c:v>5/3/2019 0:10</c:v>
                </c:pt>
                <c:pt idx="3825">
                  <c:v>5/3/2019 0:11</c:v>
                </c:pt>
                <c:pt idx="3826">
                  <c:v>5/3/2019 0:11</c:v>
                </c:pt>
                <c:pt idx="3827">
                  <c:v>5/3/2019 0:11</c:v>
                </c:pt>
                <c:pt idx="3828">
                  <c:v>5/3/2019 0:11</c:v>
                </c:pt>
                <c:pt idx="3829">
                  <c:v>5/3/2019 0:11</c:v>
                </c:pt>
                <c:pt idx="3830">
                  <c:v>5/3/2019 0:12</c:v>
                </c:pt>
                <c:pt idx="3831">
                  <c:v>5/3/2019 0:12</c:v>
                </c:pt>
                <c:pt idx="3832">
                  <c:v>5/3/2019 0:12</c:v>
                </c:pt>
                <c:pt idx="3833">
                  <c:v>5/3/2019 0:12</c:v>
                </c:pt>
                <c:pt idx="3834">
                  <c:v>5/3/2019 0:13</c:v>
                </c:pt>
                <c:pt idx="3835">
                  <c:v>5/3/2019 0:13</c:v>
                </c:pt>
                <c:pt idx="3836">
                  <c:v>5/3/2019 0:13</c:v>
                </c:pt>
                <c:pt idx="3837">
                  <c:v>5/3/2019 0:14</c:v>
                </c:pt>
                <c:pt idx="3838">
                  <c:v>5/3/2019 0:14</c:v>
                </c:pt>
                <c:pt idx="3839">
                  <c:v>5/3/2019 0:14</c:v>
                </c:pt>
                <c:pt idx="3840">
                  <c:v>5/3/2019 0:14</c:v>
                </c:pt>
                <c:pt idx="3841">
                  <c:v>5/3/2019 0:14</c:v>
                </c:pt>
                <c:pt idx="3842">
                  <c:v>5/3/2019 0:14</c:v>
                </c:pt>
                <c:pt idx="3843">
                  <c:v>5/3/2019 0:14</c:v>
                </c:pt>
                <c:pt idx="3844">
                  <c:v>5/3/2019 0:15</c:v>
                </c:pt>
                <c:pt idx="3845">
                  <c:v>5/3/2019 0:16</c:v>
                </c:pt>
                <c:pt idx="3846">
                  <c:v>5/3/2019 0:16</c:v>
                </c:pt>
                <c:pt idx="3847">
                  <c:v>5/3/2019 0:16</c:v>
                </c:pt>
                <c:pt idx="3848">
                  <c:v>5/3/2019 0:16</c:v>
                </c:pt>
                <c:pt idx="3849">
                  <c:v>5/3/2019 0:16</c:v>
                </c:pt>
                <c:pt idx="3850">
                  <c:v>5/3/2019 0:17</c:v>
                </c:pt>
                <c:pt idx="3851">
                  <c:v>5/3/2019 0:17</c:v>
                </c:pt>
                <c:pt idx="3852">
                  <c:v>5/3/2019 0:17</c:v>
                </c:pt>
                <c:pt idx="3853">
                  <c:v>5/3/2019 0:18</c:v>
                </c:pt>
                <c:pt idx="3854">
                  <c:v>5/3/2019 0:18</c:v>
                </c:pt>
                <c:pt idx="3855">
                  <c:v>5/3/2019 0:20</c:v>
                </c:pt>
                <c:pt idx="3856">
                  <c:v>5/3/2019 0:20</c:v>
                </c:pt>
                <c:pt idx="3857">
                  <c:v>5/3/2019 0:22</c:v>
                </c:pt>
                <c:pt idx="3858">
                  <c:v>5/3/2019 0:22</c:v>
                </c:pt>
                <c:pt idx="3859">
                  <c:v>5/3/2019 0:22</c:v>
                </c:pt>
                <c:pt idx="3860">
                  <c:v>5/3/2019 0:23</c:v>
                </c:pt>
                <c:pt idx="3861">
                  <c:v>5/3/2019 0:23</c:v>
                </c:pt>
                <c:pt idx="3862">
                  <c:v>5/3/2019 0:23</c:v>
                </c:pt>
                <c:pt idx="3863">
                  <c:v>5/3/2019 0:23</c:v>
                </c:pt>
                <c:pt idx="3864">
                  <c:v>5/3/2019 0:23</c:v>
                </c:pt>
                <c:pt idx="3865">
                  <c:v>5/3/2019 0:24</c:v>
                </c:pt>
                <c:pt idx="3866">
                  <c:v>5/3/2019 0:24</c:v>
                </c:pt>
                <c:pt idx="3867">
                  <c:v>5/3/2019 2:11</c:v>
                </c:pt>
                <c:pt idx="3868">
                  <c:v>5/3/2019 2:11</c:v>
                </c:pt>
                <c:pt idx="3869">
                  <c:v>5/3/2019 2:37</c:v>
                </c:pt>
                <c:pt idx="3870">
                  <c:v>5/3/2019 2:37</c:v>
                </c:pt>
                <c:pt idx="3871">
                  <c:v>5/3/2019 2:37</c:v>
                </c:pt>
                <c:pt idx="3872">
                  <c:v>5/3/2019 2:37</c:v>
                </c:pt>
                <c:pt idx="3873">
                  <c:v>5/3/2019 2:37</c:v>
                </c:pt>
                <c:pt idx="3874">
                  <c:v>5/3/2019 2:38</c:v>
                </c:pt>
                <c:pt idx="3875">
                  <c:v>5/3/2019 2:38</c:v>
                </c:pt>
                <c:pt idx="3876">
                  <c:v>5/3/2019 2:38</c:v>
                </c:pt>
                <c:pt idx="3877">
                  <c:v>5/3/2019 2:38</c:v>
                </c:pt>
                <c:pt idx="3878">
                  <c:v>5/3/2019 2:38</c:v>
                </c:pt>
                <c:pt idx="3879">
                  <c:v>5/3/2019 2:38</c:v>
                </c:pt>
                <c:pt idx="3880">
                  <c:v>5/3/2019 2:39</c:v>
                </c:pt>
                <c:pt idx="3881">
                  <c:v>5/3/2019 2:39</c:v>
                </c:pt>
                <c:pt idx="3882">
                  <c:v>5/3/2019 2:39</c:v>
                </c:pt>
                <c:pt idx="3883">
                  <c:v>5/3/2019 2:39</c:v>
                </c:pt>
                <c:pt idx="3884">
                  <c:v>5/3/2019 2:39</c:v>
                </c:pt>
                <c:pt idx="3885">
                  <c:v>5/3/2019 2:40</c:v>
                </c:pt>
                <c:pt idx="3886">
                  <c:v>5/3/2019 2:40</c:v>
                </c:pt>
                <c:pt idx="3887">
                  <c:v>5/3/2019 2:41</c:v>
                </c:pt>
                <c:pt idx="3888">
                  <c:v>5/3/2019 2:41</c:v>
                </c:pt>
                <c:pt idx="3889">
                  <c:v>5/3/2019 2:41</c:v>
                </c:pt>
                <c:pt idx="3890">
                  <c:v>5/3/2019 2:41</c:v>
                </c:pt>
                <c:pt idx="3891">
                  <c:v>5/3/2019 2:41</c:v>
                </c:pt>
                <c:pt idx="3892">
                  <c:v>5/3/2019 2:41</c:v>
                </c:pt>
                <c:pt idx="3893">
                  <c:v>5/3/2019 2:42</c:v>
                </c:pt>
                <c:pt idx="3894">
                  <c:v>5/3/2019 2:42</c:v>
                </c:pt>
                <c:pt idx="3895">
                  <c:v>5/3/2019 2:44</c:v>
                </c:pt>
                <c:pt idx="3896">
                  <c:v>5/3/2019 2:44</c:v>
                </c:pt>
                <c:pt idx="3897">
                  <c:v>5/3/2019 2:45</c:v>
                </c:pt>
                <c:pt idx="3898">
                  <c:v>5/3/2019 2:45</c:v>
                </c:pt>
                <c:pt idx="3899">
                  <c:v>5/3/2019 22:57</c:v>
                </c:pt>
                <c:pt idx="3900">
                  <c:v>5/3/2019 22:58</c:v>
                </c:pt>
                <c:pt idx="3901">
                  <c:v>5/4/2019 14:01</c:v>
                </c:pt>
                <c:pt idx="3902">
                  <c:v>5/4/2019 14:01</c:v>
                </c:pt>
                <c:pt idx="3903">
                  <c:v>5/4/2019 14:01</c:v>
                </c:pt>
                <c:pt idx="3904">
                  <c:v>5/4/2019 14:02</c:v>
                </c:pt>
                <c:pt idx="3905">
                  <c:v>5/4/2019 14:03</c:v>
                </c:pt>
                <c:pt idx="3906">
                  <c:v>5/4/2019 14:03</c:v>
                </c:pt>
                <c:pt idx="3907">
                  <c:v>5/4/2019 14:03</c:v>
                </c:pt>
                <c:pt idx="3908">
                  <c:v>5/4/2019 14:03</c:v>
                </c:pt>
                <c:pt idx="3909">
                  <c:v>5/4/2019 14:04</c:v>
                </c:pt>
                <c:pt idx="3910">
                  <c:v>5/4/2019 14:04</c:v>
                </c:pt>
                <c:pt idx="3911">
                  <c:v>5/4/2019 14:04</c:v>
                </c:pt>
                <c:pt idx="3912">
                  <c:v>5/4/2019 14:05</c:v>
                </c:pt>
                <c:pt idx="3913">
                  <c:v>5/4/2019 14:05</c:v>
                </c:pt>
                <c:pt idx="3914">
                  <c:v>5/4/2019 14:05</c:v>
                </c:pt>
                <c:pt idx="3915">
                  <c:v>5/4/2019 14:06</c:v>
                </c:pt>
                <c:pt idx="3916">
                  <c:v>5/4/2019 14:06</c:v>
                </c:pt>
                <c:pt idx="3917">
                  <c:v>5/4/2019 14:06</c:v>
                </c:pt>
                <c:pt idx="3918">
                  <c:v>5/4/2019 14:07</c:v>
                </c:pt>
                <c:pt idx="3919">
                  <c:v>5/4/2019 14:07</c:v>
                </c:pt>
                <c:pt idx="3920">
                  <c:v>5/4/2019 14:07</c:v>
                </c:pt>
                <c:pt idx="3921">
                  <c:v>5/4/2019 14:08</c:v>
                </c:pt>
                <c:pt idx="3922">
                  <c:v>5/4/2019 14:08</c:v>
                </c:pt>
                <c:pt idx="3923">
                  <c:v>5/4/2019 14:08</c:v>
                </c:pt>
                <c:pt idx="3924">
                  <c:v>5/4/2019 14:08</c:v>
                </c:pt>
                <c:pt idx="3925">
                  <c:v>5/4/2019 14:08</c:v>
                </c:pt>
                <c:pt idx="3926">
                  <c:v>5/4/2019 14:09</c:v>
                </c:pt>
                <c:pt idx="3927">
                  <c:v>5/4/2019 14:09</c:v>
                </c:pt>
                <c:pt idx="3928">
                  <c:v>5/4/2019 14:09</c:v>
                </c:pt>
                <c:pt idx="3929">
                  <c:v>5/4/2019 14:13</c:v>
                </c:pt>
                <c:pt idx="3930">
                  <c:v>5/4/2019 17:10</c:v>
                </c:pt>
                <c:pt idx="3931">
                  <c:v>5/4/2019 17:10</c:v>
                </c:pt>
                <c:pt idx="3932">
                  <c:v>5/4/2019 17:10</c:v>
                </c:pt>
                <c:pt idx="3933">
                  <c:v>5/4/2019 17:10</c:v>
                </c:pt>
                <c:pt idx="3934">
                  <c:v>5/4/2019 17:10</c:v>
                </c:pt>
                <c:pt idx="3935">
                  <c:v>5/4/2019 17:10</c:v>
                </c:pt>
                <c:pt idx="3936">
                  <c:v>5/4/2019 17:10</c:v>
                </c:pt>
                <c:pt idx="3937">
                  <c:v>5/4/2019 17:11</c:v>
                </c:pt>
                <c:pt idx="3938">
                  <c:v>5/4/2019 17:11</c:v>
                </c:pt>
                <c:pt idx="3939">
                  <c:v>5/4/2019 17:11</c:v>
                </c:pt>
                <c:pt idx="3940">
                  <c:v>5/4/2019 17:12</c:v>
                </c:pt>
                <c:pt idx="3941">
                  <c:v>5/4/2019 17:12</c:v>
                </c:pt>
                <c:pt idx="3942">
                  <c:v>5/4/2019 17:12</c:v>
                </c:pt>
                <c:pt idx="3943">
                  <c:v>5/4/2019 17:13</c:v>
                </c:pt>
                <c:pt idx="3944">
                  <c:v>5/4/2019 17:13</c:v>
                </c:pt>
                <c:pt idx="3945">
                  <c:v>5/4/2019 17:13</c:v>
                </c:pt>
                <c:pt idx="3946">
                  <c:v>5/4/2019 17:13</c:v>
                </c:pt>
                <c:pt idx="3947">
                  <c:v>5/4/2019 17:13</c:v>
                </c:pt>
                <c:pt idx="3948">
                  <c:v>5/4/2019 17:13</c:v>
                </c:pt>
                <c:pt idx="3949">
                  <c:v>5/4/2019 17:13</c:v>
                </c:pt>
                <c:pt idx="3950">
                  <c:v>5/4/2019 17:14</c:v>
                </c:pt>
                <c:pt idx="3951">
                  <c:v>5/4/2019 17:14</c:v>
                </c:pt>
                <c:pt idx="3952">
                  <c:v>5/4/2019 17:14</c:v>
                </c:pt>
                <c:pt idx="3953">
                  <c:v>5/4/2019 17:14</c:v>
                </c:pt>
                <c:pt idx="3954">
                  <c:v>5/4/2019 17:14</c:v>
                </c:pt>
                <c:pt idx="3955">
                  <c:v>5/4/2019 17:14</c:v>
                </c:pt>
                <c:pt idx="3956">
                  <c:v>5/4/2019 17:14</c:v>
                </c:pt>
                <c:pt idx="3957">
                  <c:v>5/4/2019 17:14</c:v>
                </c:pt>
                <c:pt idx="3958">
                  <c:v>5/4/2019 17:14</c:v>
                </c:pt>
                <c:pt idx="3959">
                  <c:v>5/4/2019 17:14</c:v>
                </c:pt>
                <c:pt idx="3960">
                  <c:v>5/4/2019 17:17</c:v>
                </c:pt>
                <c:pt idx="3961">
                  <c:v>5/4/2019 17:17</c:v>
                </c:pt>
                <c:pt idx="3962">
                  <c:v>5/4/2019 17:17</c:v>
                </c:pt>
                <c:pt idx="3963">
                  <c:v>5/4/2019 17:18</c:v>
                </c:pt>
                <c:pt idx="3964">
                  <c:v>5/4/2019 17:18</c:v>
                </c:pt>
                <c:pt idx="3965">
                  <c:v>5/4/2019 17:18</c:v>
                </c:pt>
                <c:pt idx="3966">
                  <c:v>5/4/2019 17:19</c:v>
                </c:pt>
                <c:pt idx="3967">
                  <c:v>5/4/2019 17:19</c:v>
                </c:pt>
                <c:pt idx="3968">
                  <c:v>5/4/2019 17:19</c:v>
                </c:pt>
                <c:pt idx="3969">
                  <c:v>5/4/2019 17:20</c:v>
                </c:pt>
                <c:pt idx="3970">
                  <c:v>5/4/2019 17:20</c:v>
                </c:pt>
                <c:pt idx="3971">
                  <c:v>5/4/2019 17:20</c:v>
                </c:pt>
                <c:pt idx="3972">
                  <c:v>5/4/2019 17:20</c:v>
                </c:pt>
                <c:pt idx="3973">
                  <c:v>5/4/2019 17:21</c:v>
                </c:pt>
                <c:pt idx="3974">
                  <c:v>5/4/2019 17:21</c:v>
                </c:pt>
                <c:pt idx="3975">
                  <c:v>5/4/2019 17:21</c:v>
                </c:pt>
                <c:pt idx="3976">
                  <c:v>5/4/2019 17:21</c:v>
                </c:pt>
                <c:pt idx="3977">
                  <c:v>5/4/2019 17:22</c:v>
                </c:pt>
                <c:pt idx="3978">
                  <c:v>5/4/2019 17:22</c:v>
                </c:pt>
                <c:pt idx="3979">
                  <c:v>5/4/2019 17:22</c:v>
                </c:pt>
                <c:pt idx="3980">
                  <c:v>5/4/2019 17:23</c:v>
                </c:pt>
                <c:pt idx="3981">
                  <c:v>5/4/2019 17:24</c:v>
                </c:pt>
                <c:pt idx="3982">
                  <c:v>5/4/2019 17:24</c:v>
                </c:pt>
                <c:pt idx="3983">
                  <c:v>5/4/2019 17:24</c:v>
                </c:pt>
                <c:pt idx="3984">
                  <c:v>5/4/2019 17:24</c:v>
                </c:pt>
                <c:pt idx="3985">
                  <c:v>5/4/2019 17:25</c:v>
                </c:pt>
                <c:pt idx="3986">
                  <c:v>5/4/2019 17:25</c:v>
                </c:pt>
                <c:pt idx="3987">
                  <c:v>5/4/2019 17:26</c:v>
                </c:pt>
                <c:pt idx="3988">
                  <c:v>5/4/2019 17:26</c:v>
                </c:pt>
                <c:pt idx="3989">
                  <c:v>5/4/2019 17:26</c:v>
                </c:pt>
                <c:pt idx="3990">
                  <c:v>5/4/2019 17:27</c:v>
                </c:pt>
                <c:pt idx="3991">
                  <c:v>5/4/2019 17:27</c:v>
                </c:pt>
                <c:pt idx="3992">
                  <c:v>5/4/2019 17:27</c:v>
                </c:pt>
                <c:pt idx="3993">
                  <c:v>5/4/2019 17:27</c:v>
                </c:pt>
                <c:pt idx="3994">
                  <c:v>5/4/2019 17:27</c:v>
                </c:pt>
                <c:pt idx="3995">
                  <c:v>5/4/2019 17:28</c:v>
                </c:pt>
                <c:pt idx="3996">
                  <c:v>5/4/2019 17:29</c:v>
                </c:pt>
                <c:pt idx="3997">
                  <c:v>5/4/2019 17:29</c:v>
                </c:pt>
                <c:pt idx="3998">
                  <c:v>5/4/2019 17:29</c:v>
                </c:pt>
                <c:pt idx="3999">
                  <c:v>5/4/2019 17:29</c:v>
                </c:pt>
                <c:pt idx="4000">
                  <c:v>5/4/2019 17:30</c:v>
                </c:pt>
                <c:pt idx="4001">
                  <c:v>5/4/2019 17:31</c:v>
                </c:pt>
                <c:pt idx="4002">
                  <c:v>5/4/2019 17:32</c:v>
                </c:pt>
                <c:pt idx="4003">
                  <c:v>5/4/2019 17:33</c:v>
                </c:pt>
                <c:pt idx="4004">
                  <c:v>5/4/2019 17:34</c:v>
                </c:pt>
                <c:pt idx="4005">
                  <c:v>5/4/2019 17:35</c:v>
                </c:pt>
                <c:pt idx="4006">
                  <c:v>5/4/2019 17:35</c:v>
                </c:pt>
                <c:pt idx="4007">
                  <c:v>5/4/2019 17:36</c:v>
                </c:pt>
                <c:pt idx="4008">
                  <c:v>5/4/2019 17:37</c:v>
                </c:pt>
                <c:pt idx="4009">
                  <c:v>5/4/2019 17:37</c:v>
                </c:pt>
                <c:pt idx="4010">
                  <c:v>5/4/2019 17:37</c:v>
                </c:pt>
                <c:pt idx="4011">
                  <c:v>5/4/2019 17:37</c:v>
                </c:pt>
                <c:pt idx="4012">
                  <c:v>5/4/2019 17:37</c:v>
                </c:pt>
                <c:pt idx="4013">
                  <c:v>5/4/2019 17:39</c:v>
                </c:pt>
                <c:pt idx="4014">
                  <c:v>5/4/2019 17:40</c:v>
                </c:pt>
                <c:pt idx="4015">
                  <c:v>5/4/2019 17:40</c:v>
                </c:pt>
                <c:pt idx="4016">
                  <c:v>5/4/2019 17:41</c:v>
                </c:pt>
                <c:pt idx="4017">
                  <c:v>5/4/2019 17:41</c:v>
                </c:pt>
                <c:pt idx="4018">
                  <c:v>5/4/2019 17:42</c:v>
                </c:pt>
                <c:pt idx="4019">
                  <c:v>5/4/2019 17:42</c:v>
                </c:pt>
                <c:pt idx="4020">
                  <c:v>5/4/2019 17:42</c:v>
                </c:pt>
                <c:pt idx="4021">
                  <c:v>5/4/2019 17:43</c:v>
                </c:pt>
                <c:pt idx="4022">
                  <c:v>5/4/2019 17:43</c:v>
                </c:pt>
                <c:pt idx="4023">
                  <c:v>5/4/2019 17:44</c:v>
                </c:pt>
                <c:pt idx="4024">
                  <c:v>5/4/2019 17:44</c:v>
                </c:pt>
                <c:pt idx="4025">
                  <c:v>5/4/2019 17:44</c:v>
                </c:pt>
                <c:pt idx="4026">
                  <c:v>5/4/2019 17:45</c:v>
                </c:pt>
                <c:pt idx="4027">
                  <c:v>5/4/2019 17:45</c:v>
                </c:pt>
                <c:pt idx="4028">
                  <c:v>5/4/2019 17:45</c:v>
                </c:pt>
                <c:pt idx="4029">
                  <c:v>5/4/2019 17:46</c:v>
                </c:pt>
                <c:pt idx="4030">
                  <c:v>5/4/2019 17:46</c:v>
                </c:pt>
                <c:pt idx="4031">
                  <c:v>5/4/2019 17:46</c:v>
                </c:pt>
                <c:pt idx="4032">
                  <c:v>5/4/2019 17:47</c:v>
                </c:pt>
                <c:pt idx="4033">
                  <c:v>5/4/2019 17:47</c:v>
                </c:pt>
                <c:pt idx="4034">
                  <c:v>5/4/2019 17:47</c:v>
                </c:pt>
                <c:pt idx="4035">
                  <c:v>5/4/2019 17:47</c:v>
                </c:pt>
                <c:pt idx="4036">
                  <c:v>5/4/2019 17:48</c:v>
                </c:pt>
                <c:pt idx="4037">
                  <c:v>5/4/2019 17:49</c:v>
                </c:pt>
                <c:pt idx="4038">
                  <c:v>5/4/2019 17:49</c:v>
                </c:pt>
                <c:pt idx="4039">
                  <c:v>5/4/2019 17:49</c:v>
                </c:pt>
                <c:pt idx="4040">
                  <c:v>5/4/2019 17:50</c:v>
                </c:pt>
                <c:pt idx="4041">
                  <c:v>5/4/2019 17:50</c:v>
                </c:pt>
                <c:pt idx="4042">
                  <c:v>5/4/2019 17:51</c:v>
                </c:pt>
                <c:pt idx="4043">
                  <c:v>5/4/2019 17:52</c:v>
                </c:pt>
                <c:pt idx="4044">
                  <c:v>5/4/2019 17:52</c:v>
                </c:pt>
                <c:pt idx="4045">
                  <c:v>5/4/2019 17:52</c:v>
                </c:pt>
                <c:pt idx="4046">
                  <c:v>5/4/2019 17:52</c:v>
                </c:pt>
                <c:pt idx="4047">
                  <c:v>5/4/2019 17:52</c:v>
                </c:pt>
                <c:pt idx="4048">
                  <c:v>5/4/2019 17:53</c:v>
                </c:pt>
                <c:pt idx="4049">
                  <c:v>5/4/2019 17:53</c:v>
                </c:pt>
                <c:pt idx="4050">
                  <c:v>5/4/2019 17:54</c:v>
                </c:pt>
                <c:pt idx="4051">
                  <c:v>5/4/2019 17:54</c:v>
                </c:pt>
                <c:pt idx="4052">
                  <c:v>5/4/2019 17:54</c:v>
                </c:pt>
                <c:pt idx="4053">
                  <c:v>5/4/2019 17:54</c:v>
                </c:pt>
                <c:pt idx="4054">
                  <c:v>5/4/2019 17:55</c:v>
                </c:pt>
                <c:pt idx="4055">
                  <c:v>5/4/2019 17:55</c:v>
                </c:pt>
                <c:pt idx="4056">
                  <c:v>5/4/2019 17:55</c:v>
                </c:pt>
                <c:pt idx="4057">
                  <c:v>5/4/2019 17:56</c:v>
                </c:pt>
                <c:pt idx="4058">
                  <c:v>5/4/2019 17:56</c:v>
                </c:pt>
                <c:pt idx="4059">
                  <c:v>5/4/2019 17:56</c:v>
                </c:pt>
                <c:pt idx="4060">
                  <c:v>5/4/2019 17:57</c:v>
                </c:pt>
                <c:pt idx="4061">
                  <c:v>5/4/2019 17:57</c:v>
                </c:pt>
                <c:pt idx="4062">
                  <c:v>5/4/2019 17:58</c:v>
                </c:pt>
                <c:pt idx="4063">
                  <c:v>5/4/2019 17:58</c:v>
                </c:pt>
                <c:pt idx="4064">
                  <c:v>5/4/2019 17:58</c:v>
                </c:pt>
                <c:pt idx="4065">
                  <c:v>5/4/2019 17:59</c:v>
                </c:pt>
                <c:pt idx="4066">
                  <c:v>5/4/2019 17:59</c:v>
                </c:pt>
                <c:pt idx="4067">
                  <c:v>5/4/2019 17:59</c:v>
                </c:pt>
                <c:pt idx="4068">
                  <c:v>5/4/2019 18:00</c:v>
                </c:pt>
                <c:pt idx="4069">
                  <c:v>5/4/2019 18:01</c:v>
                </c:pt>
                <c:pt idx="4070">
                  <c:v>5/4/2019 18:01</c:v>
                </c:pt>
                <c:pt idx="4071">
                  <c:v>5/4/2019 18:01</c:v>
                </c:pt>
                <c:pt idx="4072">
                  <c:v>5/4/2019 18:01</c:v>
                </c:pt>
                <c:pt idx="4073">
                  <c:v>5/4/2019 18:01</c:v>
                </c:pt>
                <c:pt idx="4074">
                  <c:v>5/4/2019 18:02</c:v>
                </c:pt>
                <c:pt idx="4075">
                  <c:v>5/4/2019 18:03</c:v>
                </c:pt>
                <c:pt idx="4076">
                  <c:v>5/4/2019 18:03</c:v>
                </c:pt>
                <c:pt idx="4077">
                  <c:v>5/4/2019 18:03</c:v>
                </c:pt>
                <c:pt idx="4078">
                  <c:v>5/4/2019 18:09</c:v>
                </c:pt>
                <c:pt idx="4079">
                  <c:v>5/4/2019 18:18</c:v>
                </c:pt>
                <c:pt idx="4080">
                  <c:v>5/4/2019 18:18</c:v>
                </c:pt>
                <c:pt idx="4081">
                  <c:v>5/4/2019 18:18</c:v>
                </c:pt>
                <c:pt idx="4082">
                  <c:v>5/4/2019 18:18</c:v>
                </c:pt>
                <c:pt idx="4083">
                  <c:v>5/4/2019 18:18</c:v>
                </c:pt>
                <c:pt idx="4084">
                  <c:v>5/4/2019 18:18</c:v>
                </c:pt>
                <c:pt idx="4085">
                  <c:v>5/4/2019 18:19</c:v>
                </c:pt>
                <c:pt idx="4086">
                  <c:v>5/4/2019 18:19</c:v>
                </c:pt>
                <c:pt idx="4087">
                  <c:v>5/4/2019 18:19</c:v>
                </c:pt>
                <c:pt idx="4088">
                  <c:v>5/4/2019 18:19</c:v>
                </c:pt>
                <c:pt idx="4089">
                  <c:v>5/4/2019 18:22</c:v>
                </c:pt>
                <c:pt idx="4090">
                  <c:v>5/4/2019 18:23</c:v>
                </c:pt>
                <c:pt idx="4091">
                  <c:v>5/4/2019 18:23</c:v>
                </c:pt>
                <c:pt idx="4092">
                  <c:v>5/4/2019 18:23</c:v>
                </c:pt>
                <c:pt idx="4093">
                  <c:v>5/4/2019 18:24</c:v>
                </c:pt>
                <c:pt idx="4094">
                  <c:v>5/4/2019 18:25</c:v>
                </c:pt>
                <c:pt idx="4095">
                  <c:v>5/4/2019 18:25</c:v>
                </c:pt>
                <c:pt idx="4096">
                  <c:v>5/4/2019 18:26</c:v>
                </c:pt>
                <c:pt idx="4097">
                  <c:v>5/4/2019 18:26</c:v>
                </c:pt>
                <c:pt idx="4098">
                  <c:v>5/4/2019 18:26</c:v>
                </c:pt>
                <c:pt idx="4099">
                  <c:v>5/4/2019 18:27</c:v>
                </c:pt>
                <c:pt idx="4100">
                  <c:v>5/4/2019 18:27</c:v>
                </c:pt>
                <c:pt idx="4101">
                  <c:v>5/4/2019 18:27</c:v>
                </c:pt>
                <c:pt idx="4102">
                  <c:v>5/4/2019 18:27</c:v>
                </c:pt>
                <c:pt idx="4103">
                  <c:v>5/4/2019 18:28</c:v>
                </c:pt>
                <c:pt idx="4104">
                  <c:v>5/4/2019 18:28</c:v>
                </c:pt>
                <c:pt idx="4105">
                  <c:v>5/4/2019 18:28</c:v>
                </c:pt>
                <c:pt idx="4106">
                  <c:v>5/4/2019 18:29</c:v>
                </c:pt>
                <c:pt idx="4107">
                  <c:v>5/4/2019 18:29</c:v>
                </c:pt>
                <c:pt idx="4108">
                  <c:v>5/4/2019 18:29</c:v>
                </c:pt>
                <c:pt idx="4109">
                  <c:v>5/4/2019 18:30</c:v>
                </c:pt>
                <c:pt idx="4110">
                  <c:v>5/4/2019 18:30</c:v>
                </c:pt>
                <c:pt idx="4111">
                  <c:v>5/4/2019 18:30</c:v>
                </c:pt>
                <c:pt idx="4112">
                  <c:v>5/4/2019 18:30</c:v>
                </c:pt>
                <c:pt idx="4113">
                  <c:v>5/4/2019 18:30</c:v>
                </c:pt>
                <c:pt idx="4114">
                  <c:v>5/4/2019 18:30</c:v>
                </c:pt>
                <c:pt idx="4115">
                  <c:v>5/4/2019 18:30</c:v>
                </c:pt>
                <c:pt idx="4116">
                  <c:v>5/4/2019 18:31</c:v>
                </c:pt>
                <c:pt idx="4117">
                  <c:v>5/4/2019 18:31</c:v>
                </c:pt>
                <c:pt idx="4118">
                  <c:v>5/4/2019 18:31</c:v>
                </c:pt>
                <c:pt idx="4119">
                  <c:v>5/4/2019 18:31</c:v>
                </c:pt>
                <c:pt idx="4120">
                  <c:v>5/4/2019 18:32</c:v>
                </c:pt>
                <c:pt idx="4121">
                  <c:v>5/4/2019 18:32</c:v>
                </c:pt>
                <c:pt idx="4122">
                  <c:v>5/4/2019 18:32</c:v>
                </c:pt>
                <c:pt idx="4123">
                  <c:v>5/4/2019 18:32</c:v>
                </c:pt>
                <c:pt idx="4124">
                  <c:v>5/4/2019 18:33</c:v>
                </c:pt>
                <c:pt idx="4125">
                  <c:v>5/4/2019 18:33</c:v>
                </c:pt>
                <c:pt idx="4126">
                  <c:v>5/4/2019 18:33</c:v>
                </c:pt>
                <c:pt idx="4127">
                  <c:v>5/4/2019 18:33</c:v>
                </c:pt>
                <c:pt idx="4128">
                  <c:v>5/4/2019 18:34</c:v>
                </c:pt>
                <c:pt idx="4129">
                  <c:v>5/4/2019 18:34</c:v>
                </c:pt>
                <c:pt idx="4130">
                  <c:v>5/4/2019 18:34</c:v>
                </c:pt>
                <c:pt idx="4131">
                  <c:v>5/4/2019 18:34</c:v>
                </c:pt>
                <c:pt idx="4132">
                  <c:v>5/4/2019 18:34</c:v>
                </c:pt>
                <c:pt idx="4133">
                  <c:v>5/4/2019 18:34</c:v>
                </c:pt>
                <c:pt idx="4134">
                  <c:v>5/4/2019 18:34</c:v>
                </c:pt>
                <c:pt idx="4135">
                  <c:v>5/4/2019 18:35</c:v>
                </c:pt>
                <c:pt idx="4136">
                  <c:v>5/4/2019 18:35</c:v>
                </c:pt>
                <c:pt idx="4137">
                  <c:v>5/4/2019 18:35</c:v>
                </c:pt>
                <c:pt idx="4138">
                  <c:v>5/4/2019 18:35</c:v>
                </c:pt>
                <c:pt idx="4139">
                  <c:v>5/4/2019 18:35</c:v>
                </c:pt>
                <c:pt idx="4140">
                  <c:v>5/4/2019 18:35</c:v>
                </c:pt>
                <c:pt idx="4141">
                  <c:v>5/4/2019 18:35</c:v>
                </c:pt>
                <c:pt idx="4142">
                  <c:v>5/4/2019 18:35</c:v>
                </c:pt>
                <c:pt idx="4143">
                  <c:v>5/4/2019 18:36</c:v>
                </c:pt>
                <c:pt idx="4144">
                  <c:v>5/4/2019 18:36</c:v>
                </c:pt>
                <c:pt idx="4145">
                  <c:v>5/4/2019 18:36</c:v>
                </c:pt>
                <c:pt idx="4146">
                  <c:v>5/4/2019 18:36</c:v>
                </c:pt>
                <c:pt idx="4147">
                  <c:v>5/4/2019 18:36</c:v>
                </c:pt>
                <c:pt idx="4148">
                  <c:v>5/4/2019 18:37</c:v>
                </c:pt>
                <c:pt idx="4149">
                  <c:v>5/4/2019 18:37</c:v>
                </c:pt>
                <c:pt idx="4150">
                  <c:v>5/4/2019 18:37</c:v>
                </c:pt>
                <c:pt idx="4151">
                  <c:v>5/4/2019 18:38</c:v>
                </c:pt>
                <c:pt idx="4152">
                  <c:v>5/4/2019 18:38</c:v>
                </c:pt>
                <c:pt idx="4153">
                  <c:v>5/4/2019 18:38</c:v>
                </c:pt>
                <c:pt idx="4154">
                  <c:v>5/4/2019 18:38</c:v>
                </c:pt>
                <c:pt idx="4155">
                  <c:v>5/4/2019 18:38</c:v>
                </c:pt>
                <c:pt idx="4156">
                  <c:v>5/4/2019 18:39</c:v>
                </c:pt>
                <c:pt idx="4157">
                  <c:v>5/4/2019 18:39</c:v>
                </c:pt>
                <c:pt idx="4158">
                  <c:v>5/4/2019 18:39</c:v>
                </c:pt>
                <c:pt idx="4159">
                  <c:v>5/4/2019 18:39</c:v>
                </c:pt>
                <c:pt idx="4160">
                  <c:v>5/4/2019 18:39</c:v>
                </c:pt>
                <c:pt idx="4161">
                  <c:v>5/4/2019 18:39</c:v>
                </c:pt>
                <c:pt idx="4162">
                  <c:v>5/4/2019 18:39</c:v>
                </c:pt>
                <c:pt idx="4163">
                  <c:v>5/4/2019 18:39</c:v>
                </c:pt>
                <c:pt idx="4164">
                  <c:v>5/4/2019 18:39</c:v>
                </c:pt>
                <c:pt idx="4165">
                  <c:v>5/4/2019 18:39</c:v>
                </c:pt>
                <c:pt idx="4166">
                  <c:v>5/4/2019 18:40</c:v>
                </c:pt>
                <c:pt idx="4167">
                  <c:v>5/4/2019 18:40</c:v>
                </c:pt>
                <c:pt idx="4168">
                  <c:v>5/4/2019 18:40</c:v>
                </c:pt>
                <c:pt idx="4169">
                  <c:v>5/4/2019 18:40</c:v>
                </c:pt>
                <c:pt idx="4170">
                  <c:v>5/4/2019 18:40</c:v>
                </c:pt>
                <c:pt idx="4171">
                  <c:v>5/4/2019 18:40</c:v>
                </c:pt>
                <c:pt idx="4172">
                  <c:v>5/4/2019 19:49</c:v>
                </c:pt>
                <c:pt idx="4173">
                  <c:v>5/4/2019 19:49</c:v>
                </c:pt>
                <c:pt idx="4174">
                  <c:v>5/4/2019 19:49</c:v>
                </c:pt>
                <c:pt idx="4175">
                  <c:v>5/4/2019 19:49</c:v>
                </c:pt>
                <c:pt idx="4176">
                  <c:v>5/4/2019 19:50</c:v>
                </c:pt>
                <c:pt idx="4177">
                  <c:v>5/4/2019 19:50</c:v>
                </c:pt>
                <c:pt idx="4178">
                  <c:v>5/4/2019 19:51</c:v>
                </c:pt>
                <c:pt idx="4179">
                  <c:v>5/4/2019 19:51</c:v>
                </c:pt>
                <c:pt idx="4180">
                  <c:v>5/4/2019 19:51</c:v>
                </c:pt>
                <c:pt idx="4181">
                  <c:v>5/4/2019 19:51</c:v>
                </c:pt>
                <c:pt idx="4182">
                  <c:v>5/4/2019 19:52</c:v>
                </c:pt>
                <c:pt idx="4183">
                  <c:v>5/4/2019 19:52</c:v>
                </c:pt>
                <c:pt idx="4184">
                  <c:v>5/4/2019 19:52</c:v>
                </c:pt>
                <c:pt idx="4185">
                  <c:v>5/4/2019 19:53</c:v>
                </c:pt>
                <c:pt idx="4186">
                  <c:v>5/4/2019 19:53</c:v>
                </c:pt>
                <c:pt idx="4187">
                  <c:v>5/4/2019 19:53</c:v>
                </c:pt>
                <c:pt idx="4188">
                  <c:v>5/4/2019 19:53</c:v>
                </c:pt>
                <c:pt idx="4189">
                  <c:v>5/4/2019 19:53</c:v>
                </c:pt>
                <c:pt idx="4190">
                  <c:v>5/4/2019 19:53</c:v>
                </c:pt>
                <c:pt idx="4191">
                  <c:v>5/4/2019 19:54</c:v>
                </c:pt>
                <c:pt idx="4192">
                  <c:v>5/4/2019 20:01</c:v>
                </c:pt>
                <c:pt idx="4193">
                  <c:v>5/4/2019 20:02</c:v>
                </c:pt>
                <c:pt idx="4194">
                  <c:v>5/4/2019 20:02</c:v>
                </c:pt>
                <c:pt idx="4195">
                  <c:v>5/4/2019 20:03</c:v>
                </c:pt>
                <c:pt idx="4196">
                  <c:v>5/4/2019 20:03</c:v>
                </c:pt>
                <c:pt idx="4197">
                  <c:v>5/4/2019 20:03</c:v>
                </c:pt>
                <c:pt idx="4198">
                  <c:v>5/4/2019 20:04</c:v>
                </c:pt>
                <c:pt idx="4199">
                  <c:v>5/4/2019 20:04</c:v>
                </c:pt>
                <c:pt idx="4200">
                  <c:v>5/4/2019 20:06</c:v>
                </c:pt>
                <c:pt idx="4201">
                  <c:v>5/4/2019 20:07</c:v>
                </c:pt>
                <c:pt idx="4202">
                  <c:v>5/4/2019 20:07</c:v>
                </c:pt>
                <c:pt idx="4203">
                  <c:v>5/4/2019 20:10</c:v>
                </c:pt>
                <c:pt idx="4204">
                  <c:v>5/4/2019 20:12</c:v>
                </c:pt>
                <c:pt idx="4205">
                  <c:v>5/4/2019 20:12</c:v>
                </c:pt>
                <c:pt idx="4206">
                  <c:v>5/4/2019 20:13</c:v>
                </c:pt>
                <c:pt idx="4207">
                  <c:v>5/5/2019 2:04</c:v>
                </c:pt>
                <c:pt idx="4208">
                  <c:v>5/5/2019 2:04</c:v>
                </c:pt>
                <c:pt idx="4209">
                  <c:v>5/5/2019 2:04</c:v>
                </c:pt>
                <c:pt idx="4210">
                  <c:v>5/5/2019 2:04</c:v>
                </c:pt>
                <c:pt idx="4211">
                  <c:v>5/5/2019 2:04</c:v>
                </c:pt>
                <c:pt idx="4212">
                  <c:v>5/5/2019 16:24</c:v>
                </c:pt>
                <c:pt idx="4213">
                  <c:v>5/5/2019 16:25</c:v>
                </c:pt>
                <c:pt idx="4214">
                  <c:v>5/5/2019 16:26</c:v>
                </c:pt>
                <c:pt idx="4215">
                  <c:v>5/5/2019 16:27</c:v>
                </c:pt>
                <c:pt idx="4216">
                  <c:v>5/5/2019 16:27</c:v>
                </c:pt>
                <c:pt idx="4217">
                  <c:v>5/5/2019 16:27</c:v>
                </c:pt>
                <c:pt idx="4218">
                  <c:v>5/5/2019 16:27</c:v>
                </c:pt>
                <c:pt idx="4219">
                  <c:v>5/5/2019 16:27</c:v>
                </c:pt>
                <c:pt idx="4220">
                  <c:v>5/5/2019 16:28</c:v>
                </c:pt>
                <c:pt idx="4221">
                  <c:v>5/5/2019 16:28</c:v>
                </c:pt>
                <c:pt idx="4222">
                  <c:v>5/5/2019 16:28</c:v>
                </c:pt>
                <c:pt idx="4223">
                  <c:v>5/5/2019 16:28</c:v>
                </c:pt>
                <c:pt idx="4224">
                  <c:v>5/5/2019 16:28</c:v>
                </c:pt>
                <c:pt idx="4225">
                  <c:v>5/5/2019 16:28</c:v>
                </c:pt>
                <c:pt idx="4226">
                  <c:v>5/5/2019 16:28</c:v>
                </c:pt>
                <c:pt idx="4227">
                  <c:v>5/5/2019 16:29</c:v>
                </c:pt>
                <c:pt idx="4228">
                  <c:v>5/5/2019 16:29</c:v>
                </c:pt>
                <c:pt idx="4229">
                  <c:v>5/5/2019 16:29</c:v>
                </c:pt>
                <c:pt idx="4230">
                  <c:v>5/5/2019 16:29</c:v>
                </c:pt>
                <c:pt idx="4231">
                  <c:v>5/5/2019 16:29</c:v>
                </c:pt>
                <c:pt idx="4232">
                  <c:v>5/5/2019 16:29</c:v>
                </c:pt>
                <c:pt idx="4233">
                  <c:v>5/5/2019 16:29</c:v>
                </c:pt>
                <c:pt idx="4234">
                  <c:v>5/5/2019 16:29</c:v>
                </c:pt>
                <c:pt idx="4235">
                  <c:v>5/5/2019 16:29</c:v>
                </c:pt>
                <c:pt idx="4236">
                  <c:v>5/5/2019 16:30</c:v>
                </c:pt>
                <c:pt idx="4237">
                  <c:v>5/5/2019 16:30</c:v>
                </c:pt>
                <c:pt idx="4238">
                  <c:v>5/5/2019 16:30</c:v>
                </c:pt>
                <c:pt idx="4239">
                  <c:v>5/5/2019 16:30</c:v>
                </c:pt>
                <c:pt idx="4240">
                  <c:v>5/5/2019 16:31</c:v>
                </c:pt>
                <c:pt idx="4241">
                  <c:v>5/5/2019 16:31</c:v>
                </c:pt>
                <c:pt idx="4242">
                  <c:v>5/5/2019 16:31</c:v>
                </c:pt>
                <c:pt idx="4243">
                  <c:v>5/5/2019 16:31</c:v>
                </c:pt>
                <c:pt idx="4244">
                  <c:v>5/5/2019 16:31</c:v>
                </c:pt>
                <c:pt idx="4245">
                  <c:v>5/5/2019 16:32</c:v>
                </c:pt>
                <c:pt idx="4246">
                  <c:v>5/5/2019 16:32</c:v>
                </c:pt>
                <c:pt idx="4247">
                  <c:v>5/5/2019 16:32</c:v>
                </c:pt>
                <c:pt idx="4248">
                  <c:v>5/5/2019 16:32</c:v>
                </c:pt>
                <c:pt idx="4249">
                  <c:v>5/5/2019 16:32</c:v>
                </c:pt>
                <c:pt idx="4250">
                  <c:v>5/5/2019 16:32</c:v>
                </c:pt>
                <c:pt idx="4251">
                  <c:v>5/5/2019 16:32</c:v>
                </c:pt>
                <c:pt idx="4252">
                  <c:v>5/5/2019 16:32</c:v>
                </c:pt>
                <c:pt idx="4253">
                  <c:v>5/5/2019 16:33</c:v>
                </c:pt>
                <c:pt idx="4254">
                  <c:v>5/5/2019 16:33</c:v>
                </c:pt>
                <c:pt idx="4255">
                  <c:v>5/5/2019 16:33</c:v>
                </c:pt>
                <c:pt idx="4256">
                  <c:v>5/5/2019 16:33</c:v>
                </c:pt>
                <c:pt idx="4257">
                  <c:v>5/5/2019 16:33</c:v>
                </c:pt>
                <c:pt idx="4258">
                  <c:v>5/5/2019 16:33</c:v>
                </c:pt>
                <c:pt idx="4259">
                  <c:v>5/5/2019 16:33</c:v>
                </c:pt>
                <c:pt idx="4260">
                  <c:v>5/5/2019 16:33</c:v>
                </c:pt>
                <c:pt idx="4261">
                  <c:v>5/5/2019 16:33</c:v>
                </c:pt>
                <c:pt idx="4262">
                  <c:v>5/5/2019 16:34</c:v>
                </c:pt>
                <c:pt idx="4263">
                  <c:v>5/5/2019 16:34</c:v>
                </c:pt>
                <c:pt idx="4264">
                  <c:v>5/5/2019 16:34</c:v>
                </c:pt>
                <c:pt idx="4265">
                  <c:v>5/5/2019 16:34</c:v>
                </c:pt>
                <c:pt idx="4266">
                  <c:v>5/5/2019 16:34</c:v>
                </c:pt>
                <c:pt idx="4267">
                  <c:v>5/5/2019 16:34</c:v>
                </c:pt>
                <c:pt idx="4268">
                  <c:v>5/5/2019 16:34</c:v>
                </c:pt>
                <c:pt idx="4269">
                  <c:v>5/5/2019 16:36</c:v>
                </c:pt>
                <c:pt idx="4270">
                  <c:v>5/5/2019 16:36</c:v>
                </c:pt>
                <c:pt idx="4271">
                  <c:v>5/5/2019 16:37</c:v>
                </c:pt>
                <c:pt idx="4272">
                  <c:v>5/5/2019 16:37</c:v>
                </c:pt>
                <c:pt idx="4273">
                  <c:v>5/5/2019 16:37</c:v>
                </c:pt>
                <c:pt idx="4274">
                  <c:v>5/5/2019 16:37</c:v>
                </c:pt>
                <c:pt idx="4275">
                  <c:v>5/5/2019 16:38</c:v>
                </c:pt>
                <c:pt idx="4276">
                  <c:v>5/5/2019 16:38</c:v>
                </c:pt>
                <c:pt idx="4277">
                  <c:v>5/5/2019 16:38</c:v>
                </c:pt>
                <c:pt idx="4278">
                  <c:v>5/5/2019 16:40</c:v>
                </c:pt>
                <c:pt idx="4279">
                  <c:v>5/5/2019 16:42</c:v>
                </c:pt>
                <c:pt idx="4280">
                  <c:v>5/5/2019 19:03</c:v>
                </c:pt>
                <c:pt idx="4281">
                  <c:v>5/5/2019 19:03</c:v>
                </c:pt>
                <c:pt idx="4282">
                  <c:v>5/5/2019 19:31</c:v>
                </c:pt>
                <c:pt idx="4283">
                  <c:v>5/5/2019 20:30</c:v>
                </c:pt>
                <c:pt idx="4284">
                  <c:v>5/5/2019 20:30</c:v>
                </c:pt>
                <c:pt idx="4285">
                  <c:v>5/5/2019 20:31</c:v>
                </c:pt>
                <c:pt idx="4286">
                  <c:v>5/5/2019 20:31</c:v>
                </c:pt>
                <c:pt idx="4287">
                  <c:v>5/5/2019 20:32</c:v>
                </c:pt>
                <c:pt idx="4288">
                  <c:v>5/5/2019 20:33</c:v>
                </c:pt>
                <c:pt idx="4289">
                  <c:v>5/5/2019 20:33</c:v>
                </c:pt>
                <c:pt idx="4290">
                  <c:v>5/5/2019 20:34</c:v>
                </c:pt>
                <c:pt idx="4291">
                  <c:v>5/5/2019 20:34</c:v>
                </c:pt>
                <c:pt idx="4292">
                  <c:v>5/5/2019 20:34</c:v>
                </c:pt>
                <c:pt idx="4293">
                  <c:v>5/5/2019 20:34</c:v>
                </c:pt>
                <c:pt idx="4294">
                  <c:v>5/5/2019 20:35</c:v>
                </c:pt>
                <c:pt idx="4295">
                  <c:v>5/5/2019 20:35</c:v>
                </c:pt>
                <c:pt idx="4296">
                  <c:v>5/5/2019 20:35</c:v>
                </c:pt>
                <c:pt idx="4297">
                  <c:v>5/6/2019 14:23</c:v>
                </c:pt>
                <c:pt idx="4298">
                  <c:v>5/6/2019 14:24</c:v>
                </c:pt>
                <c:pt idx="4299">
                  <c:v>5/6/2019 14:24</c:v>
                </c:pt>
                <c:pt idx="4300">
                  <c:v>5/6/2019 14:25</c:v>
                </c:pt>
                <c:pt idx="4301">
                  <c:v>5/6/2019 14:25</c:v>
                </c:pt>
                <c:pt idx="4302">
                  <c:v>5/6/2019 14:25</c:v>
                </c:pt>
                <c:pt idx="4303">
                  <c:v>5/6/2019 14:26</c:v>
                </c:pt>
                <c:pt idx="4304">
                  <c:v>5/6/2019 14:28</c:v>
                </c:pt>
                <c:pt idx="4305">
                  <c:v>5/6/2019 14:29</c:v>
                </c:pt>
                <c:pt idx="4306">
                  <c:v>5/6/2019 14:31</c:v>
                </c:pt>
                <c:pt idx="4307">
                  <c:v>5/6/2019 14:31</c:v>
                </c:pt>
                <c:pt idx="4308">
                  <c:v>5/6/2019 14:31</c:v>
                </c:pt>
                <c:pt idx="4309">
                  <c:v>5/6/2019 14:31</c:v>
                </c:pt>
                <c:pt idx="4310">
                  <c:v>5/6/2019 18:54</c:v>
                </c:pt>
                <c:pt idx="4311">
                  <c:v>5/6/2019 18:54</c:v>
                </c:pt>
                <c:pt idx="4312">
                  <c:v>5/6/2019 18:54</c:v>
                </c:pt>
                <c:pt idx="4313">
                  <c:v>5/6/2019 18:54</c:v>
                </c:pt>
                <c:pt idx="4314">
                  <c:v>5/6/2019 23:04</c:v>
                </c:pt>
                <c:pt idx="4315">
                  <c:v>5/7/2019 13:32</c:v>
                </c:pt>
                <c:pt idx="4316">
                  <c:v>5/7/2019 17:58</c:v>
                </c:pt>
                <c:pt idx="4317">
                  <c:v>5/7/2019 22:59</c:v>
                </c:pt>
                <c:pt idx="4318">
                  <c:v>5/8/2019 3:04</c:v>
                </c:pt>
                <c:pt idx="4319">
                  <c:v>5/8/2019 3:06</c:v>
                </c:pt>
                <c:pt idx="4320">
                  <c:v>5/8/2019 3:06</c:v>
                </c:pt>
                <c:pt idx="4321">
                  <c:v>5/8/2019 3:07</c:v>
                </c:pt>
                <c:pt idx="4322">
                  <c:v>5/8/2019 3:08</c:v>
                </c:pt>
                <c:pt idx="4323">
                  <c:v>5/8/2019 3:08</c:v>
                </c:pt>
                <c:pt idx="4324">
                  <c:v>5/8/2019 3:08</c:v>
                </c:pt>
                <c:pt idx="4325">
                  <c:v>5/8/2019 3:09</c:v>
                </c:pt>
                <c:pt idx="4326">
                  <c:v>5/8/2019 3:09</c:v>
                </c:pt>
                <c:pt idx="4327">
                  <c:v>5/8/2019 3:09</c:v>
                </c:pt>
                <c:pt idx="4328">
                  <c:v>5/8/2019 3:10</c:v>
                </c:pt>
                <c:pt idx="4329">
                  <c:v>5/8/2019 3:10</c:v>
                </c:pt>
                <c:pt idx="4330">
                  <c:v>5/8/2019 3:10</c:v>
                </c:pt>
                <c:pt idx="4331">
                  <c:v>5/8/2019 3:11</c:v>
                </c:pt>
                <c:pt idx="4332">
                  <c:v>5/8/2019 3:11</c:v>
                </c:pt>
                <c:pt idx="4333">
                  <c:v>5/8/2019 3:13</c:v>
                </c:pt>
                <c:pt idx="4334">
                  <c:v>5/8/2019 3:14</c:v>
                </c:pt>
                <c:pt idx="4335">
                  <c:v>5/8/2019 3:15</c:v>
                </c:pt>
                <c:pt idx="4336">
                  <c:v>5/8/2019 3:15</c:v>
                </c:pt>
                <c:pt idx="4337">
                  <c:v>5/8/2019 3:15</c:v>
                </c:pt>
                <c:pt idx="4338">
                  <c:v>5/8/2019 3:16</c:v>
                </c:pt>
                <c:pt idx="4339">
                  <c:v>5/8/2019 3:16</c:v>
                </c:pt>
                <c:pt idx="4340">
                  <c:v>5/8/2019 3:16</c:v>
                </c:pt>
                <c:pt idx="4341">
                  <c:v>5/8/2019 3:16</c:v>
                </c:pt>
                <c:pt idx="4342">
                  <c:v>5/8/2019 3:16</c:v>
                </c:pt>
                <c:pt idx="4343">
                  <c:v>5/8/2019 3:16</c:v>
                </c:pt>
                <c:pt idx="4344">
                  <c:v>5/8/2019 3:16</c:v>
                </c:pt>
                <c:pt idx="4345">
                  <c:v>5/8/2019 3:16</c:v>
                </c:pt>
                <c:pt idx="4346">
                  <c:v>5/8/2019 3:17</c:v>
                </c:pt>
                <c:pt idx="4347">
                  <c:v>5/8/2019 3:17</c:v>
                </c:pt>
                <c:pt idx="4348">
                  <c:v>5/8/2019 3:17</c:v>
                </c:pt>
                <c:pt idx="4349">
                  <c:v>5/8/2019 3:17</c:v>
                </c:pt>
                <c:pt idx="4350">
                  <c:v>5/8/2019 3:17</c:v>
                </c:pt>
                <c:pt idx="4351">
                  <c:v>5/8/2019 3:17</c:v>
                </c:pt>
                <c:pt idx="4352">
                  <c:v>5/8/2019 3:17</c:v>
                </c:pt>
                <c:pt idx="4353">
                  <c:v>5/8/2019 3:18</c:v>
                </c:pt>
                <c:pt idx="4354">
                  <c:v>5/8/2019 3:18</c:v>
                </c:pt>
                <c:pt idx="4355">
                  <c:v>5/8/2019 3:18</c:v>
                </c:pt>
                <c:pt idx="4356">
                  <c:v>5/8/2019 3:18</c:v>
                </c:pt>
                <c:pt idx="4357">
                  <c:v>5/8/2019 3:18</c:v>
                </c:pt>
                <c:pt idx="4358">
                  <c:v>5/8/2019 3:18</c:v>
                </c:pt>
                <c:pt idx="4359">
                  <c:v>5/8/2019 3:18</c:v>
                </c:pt>
                <c:pt idx="4360">
                  <c:v>5/8/2019 3:18</c:v>
                </c:pt>
                <c:pt idx="4361">
                  <c:v>5/8/2019 3:19</c:v>
                </c:pt>
                <c:pt idx="4362">
                  <c:v>5/8/2019 3:19</c:v>
                </c:pt>
                <c:pt idx="4363">
                  <c:v>5/8/2019 3:19</c:v>
                </c:pt>
                <c:pt idx="4364">
                  <c:v>5/8/2019 3:19</c:v>
                </c:pt>
                <c:pt idx="4365">
                  <c:v>5/8/2019 3:19</c:v>
                </c:pt>
                <c:pt idx="4366">
                  <c:v>5/8/2019 3:19</c:v>
                </c:pt>
                <c:pt idx="4367">
                  <c:v>5/8/2019 3:19</c:v>
                </c:pt>
                <c:pt idx="4368">
                  <c:v>5/8/2019 3:19</c:v>
                </c:pt>
                <c:pt idx="4369">
                  <c:v>5/8/2019 3:19</c:v>
                </c:pt>
                <c:pt idx="4370">
                  <c:v>5/8/2019 3:19</c:v>
                </c:pt>
                <c:pt idx="4371">
                  <c:v>5/8/2019 3:19</c:v>
                </c:pt>
                <c:pt idx="4372">
                  <c:v>5/8/2019 3:19</c:v>
                </c:pt>
                <c:pt idx="4373">
                  <c:v>5/8/2019 3:20</c:v>
                </c:pt>
                <c:pt idx="4374">
                  <c:v>5/8/2019 3:20</c:v>
                </c:pt>
                <c:pt idx="4375">
                  <c:v>5/8/2019 3:20</c:v>
                </c:pt>
                <c:pt idx="4376">
                  <c:v>5/8/2019 3:20</c:v>
                </c:pt>
                <c:pt idx="4377">
                  <c:v>5/8/2019 3:20</c:v>
                </c:pt>
                <c:pt idx="4378">
                  <c:v>5/8/2019 3:20</c:v>
                </c:pt>
                <c:pt idx="4379">
                  <c:v>5/8/2019 3:20</c:v>
                </c:pt>
                <c:pt idx="4380">
                  <c:v>5/8/2019 3:20</c:v>
                </c:pt>
                <c:pt idx="4381">
                  <c:v>5/8/2019 3:20</c:v>
                </c:pt>
                <c:pt idx="4382">
                  <c:v>5/8/2019 3:20</c:v>
                </c:pt>
                <c:pt idx="4383">
                  <c:v>5/8/2019 3:20</c:v>
                </c:pt>
                <c:pt idx="4384">
                  <c:v>5/8/2019 3:20</c:v>
                </c:pt>
                <c:pt idx="4385">
                  <c:v>5/8/2019 3:20</c:v>
                </c:pt>
                <c:pt idx="4386">
                  <c:v>5/8/2019 3:21</c:v>
                </c:pt>
                <c:pt idx="4387">
                  <c:v>5/8/2019 3:21</c:v>
                </c:pt>
                <c:pt idx="4388">
                  <c:v>5/8/2019 3:21</c:v>
                </c:pt>
                <c:pt idx="4389">
                  <c:v>5/8/2019 3:21</c:v>
                </c:pt>
                <c:pt idx="4390">
                  <c:v>5/8/2019 3:21</c:v>
                </c:pt>
                <c:pt idx="4391">
                  <c:v>5/8/2019 3:21</c:v>
                </c:pt>
                <c:pt idx="4392">
                  <c:v>5/8/2019 3:21</c:v>
                </c:pt>
                <c:pt idx="4393">
                  <c:v>5/8/2019 3:21</c:v>
                </c:pt>
                <c:pt idx="4394">
                  <c:v>5/8/2019 3:22</c:v>
                </c:pt>
                <c:pt idx="4395">
                  <c:v>5/8/2019 3:22</c:v>
                </c:pt>
                <c:pt idx="4396">
                  <c:v>5/8/2019 3:22</c:v>
                </c:pt>
                <c:pt idx="4397">
                  <c:v>5/8/2019 3:22</c:v>
                </c:pt>
                <c:pt idx="4398">
                  <c:v>5/8/2019 3:22</c:v>
                </c:pt>
                <c:pt idx="4399">
                  <c:v>5/8/2019 3:22</c:v>
                </c:pt>
                <c:pt idx="4400">
                  <c:v>5/8/2019 3:22</c:v>
                </c:pt>
                <c:pt idx="4401">
                  <c:v>5/8/2019 3:22</c:v>
                </c:pt>
                <c:pt idx="4402">
                  <c:v>5/8/2019 3:22</c:v>
                </c:pt>
                <c:pt idx="4403">
                  <c:v>5/8/2019 3:22</c:v>
                </c:pt>
                <c:pt idx="4404">
                  <c:v>5/8/2019 3:23</c:v>
                </c:pt>
                <c:pt idx="4405">
                  <c:v>5/8/2019 3:23</c:v>
                </c:pt>
                <c:pt idx="4406">
                  <c:v>5/8/2019 3:23</c:v>
                </c:pt>
                <c:pt idx="4407">
                  <c:v>5/8/2019 3:23</c:v>
                </c:pt>
                <c:pt idx="4408">
                  <c:v>5/8/2019 3:23</c:v>
                </c:pt>
                <c:pt idx="4409">
                  <c:v>5/8/2019 3:23</c:v>
                </c:pt>
                <c:pt idx="4410">
                  <c:v>5/8/2019 3:23</c:v>
                </c:pt>
                <c:pt idx="4411">
                  <c:v>5/8/2019 3:23</c:v>
                </c:pt>
                <c:pt idx="4412">
                  <c:v>5/8/2019 3:23</c:v>
                </c:pt>
                <c:pt idx="4413">
                  <c:v>5/8/2019 3:23</c:v>
                </c:pt>
                <c:pt idx="4414">
                  <c:v>5/8/2019 3:23</c:v>
                </c:pt>
                <c:pt idx="4415">
                  <c:v>5/8/2019 3:24</c:v>
                </c:pt>
                <c:pt idx="4416">
                  <c:v>5/8/2019 3:24</c:v>
                </c:pt>
                <c:pt idx="4417">
                  <c:v>5/8/2019 3:24</c:v>
                </c:pt>
                <c:pt idx="4418">
                  <c:v>5/8/2019 3:24</c:v>
                </c:pt>
                <c:pt idx="4419">
                  <c:v>5/8/2019 3:24</c:v>
                </c:pt>
                <c:pt idx="4420">
                  <c:v>5/8/2019 3:24</c:v>
                </c:pt>
                <c:pt idx="4421">
                  <c:v>5/8/2019 3:24</c:v>
                </c:pt>
                <c:pt idx="4422">
                  <c:v>5/8/2019 3:24</c:v>
                </c:pt>
                <c:pt idx="4423">
                  <c:v>5/8/2019 3:24</c:v>
                </c:pt>
                <c:pt idx="4424">
                  <c:v>5/8/2019 3:24</c:v>
                </c:pt>
                <c:pt idx="4425">
                  <c:v>5/8/2019 3:24</c:v>
                </c:pt>
                <c:pt idx="4426">
                  <c:v>5/8/2019 3:24</c:v>
                </c:pt>
                <c:pt idx="4427">
                  <c:v>5/8/2019 3:24</c:v>
                </c:pt>
                <c:pt idx="4428">
                  <c:v>5/8/2019 3:24</c:v>
                </c:pt>
                <c:pt idx="4429">
                  <c:v>5/8/2019 3:25</c:v>
                </c:pt>
                <c:pt idx="4430">
                  <c:v>5/8/2019 3:25</c:v>
                </c:pt>
                <c:pt idx="4431">
                  <c:v>5/8/2019 3:25</c:v>
                </c:pt>
                <c:pt idx="4432">
                  <c:v>5/8/2019 3:25</c:v>
                </c:pt>
                <c:pt idx="4433">
                  <c:v>5/8/2019 3:25</c:v>
                </c:pt>
                <c:pt idx="4434">
                  <c:v>5/8/2019 3:25</c:v>
                </c:pt>
                <c:pt idx="4435">
                  <c:v>5/8/2019 3:25</c:v>
                </c:pt>
                <c:pt idx="4436">
                  <c:v>5/8/2019 3:25</c:v>
                </c:pt>
                <c:pt idx="4437">
                  <c:v>5/8/2019 3:25</c:v>
                </c:pt>
                <c:pt idx="4438">
                  <c:v>5/8/2019 3:25</c:v>
                </c:pt>
                <c:pt idx="4439">
                  <c:v>5/8/2019 3:25</c:v>
                </c:pt>
                <c:pt idx="4440">
                  <c:v>5/8/2019 3:25</c:v>
                </c:pt>
                <c:pt idx="4441">
                  <c:v>5/8/2019 3:26</c:v>
                </c:pt>
                <c:pt idx="4442">
                  <c:v>5/8/2019 3:26</c:v>
                </c:pt>
                <c:pt idx="4443">
                  <c:v>5/8/2019 3:26</c:v>
                </c:pt>
                <c:pt idx="4444">
                  <c:v>5/8/2019 3:26</c:v>
                </c:pt>
                <c:pt idx="4445">
                  <c:v>5/8/2019 3:26</c:v>
                </c:pt>
                <c:pt idx="4446">
                  <c:v>5/8/2019 3:26</c:v>
                </c:pt>
                <c:pt idx="4447">
                  <c:v>5/8/2019 3:26</c:v>
                </c:pt>
                <c:pt idx="4448">
                  <c:v>5/8/2019 3:26</c:v>
                </c:pt>
                <c:pt idx="4449">
                  <c:v>5/8/2019 3:26</c:v>
                </c:pt>
                <c:pt idx="4450">
                  <c:v>5/8/2019 3:27</c:v>
                </c:pt>
                <c:pt idx="4451">
                  <c:v>5/8/2019 3:27</c:v>
                </c:pt>
                <c:pt idx="4452">
                  <c:v>5/8/2019 3:27</c:v>
                </c:pt>
                <c:pt idx="4453">
                  <c:v>5/8/2019 3:27</c:v>
                </c:pt>
                <c:pt idx="4454">
                  <c:v>5/8/2019 3:27</c:v>
                </c:pt>
                <c:pt idx="4455">
                  <c:v>5/8/2019 3:27</c:v>
                </c:pt>
                <c:pt idx="4456">
                  <c:v>5/8/2019 3:27</c:v>
                </c:pt>
                <c:pt idx="4457">
                  <c:v>5/8/2019 3:28</c:v>
                </c:pt>
                <c:pt idx="4458">
                  <c:v>5/8/2019 3:28</c:v>
                </c:pt>
                <c:pt idx="4459">
                  <c:v>5/8/2019 3:28</c:v>
                </c:pt>
                <c:pt idx="4460">
                  <c:v>5/8/2019 3:28</c:v>
                </c:pt>
                <c:pt idx="4461">
                  <c:v>5/8/2019 3:28</c:v>
                </c:pt>
                <c:pt idx="4462">
                  <c:v>5/8/2019 3:28</c:v>
                </c:pt>
                <c:pt idx="4463">
                  <c:v>5/8/2019 3:28</c:v>
                </c:pt>
                <c:pt idx="4464">
                  <c:v>5/8/2019 3:28</c:v>
                </c:pt>
                <c:pt idx="4465">
                  <c:v>5/8/2019 3:28</c:v>
                </c:pt>
                <c:pt idx="4466">
                  <c:v>5/8/2019 3:28</c:v>
                </c:pt>
                <c:pt idx="4467">
                  <c:v>5/8/2019 3:29</c:v>
                </c:pt>
                <c:pt idx="4468">
                  <c:v>5/8/2019 3:29</c:v>
                </c:pt>
                <c:pt idx="4469">
                  <c:v>5/8/2019 3:29</c:v>
                </c:pt>
                <c:pt idx="4470">
                  <c:v>5/8/2019 3:29</c:v>
                </c:pt>
                <c:pt idx="4471">
                  <c:v>5/8/2019 3:29</c:v>
                </c:pt>
                <c:pt idx="4472">
                  <c:v>5/8/2019 3:29</c:v>
                </c:pt>
                <c:pt idx="4473">
                  <c:v>5/8/2019 3:29</c:v>
                </c:pt>
                <c:pt idx="4474">
                  <c:v>5/8/2019 3:30</c:v>
                </c:pt>
                <c:pt idx="4475">
                  <c:v>5/8/2019 3:30</c:v>
                </c:pt>
                <c:pt idx="4476">
                  <c:v>5/8/2019 3:31</c:v>
                </c:pt>
                <c:pt idx="4477">
                  <c:v>5/8/2019 3:32</c:v>
                </c:pt>
                <c:pt idx="4478">
                  <c:v>5/8/2019 3:32</c:v>
                </c:pt>
                <c:pt idx="4479">
                  <c:v>5/8/2019 3:32</c:v>
                </c:pt>
                <c:pt idx="4480">
                  <c:v>5/8/2019 3:32</c:v>
                </c:pt>
                <c:pt idx="4481">
                  <c:v>5/8/2019 3:32</c:v>
                </c:pt>
                <c:pt idx="4482">
                  <c:v>5/8/2019 3:32</c:v>
                </c:pt>
                <c:pt idx="4483">
                  <c:v>5/8/2019 3:33</c:v>
                </c:pt>
                <c:pt idx="4484">
                  <c:v>5/8/2019 3:33</c:v>
                </c:pt>
                <c:pt idx="4485">
                  <c:v>5/8/2019 3:33</c:v>
                </c:pt>
                <c:pt idx="4486">
                  <c:v>5/8/2019 3:33</c:v>
                </c:pt>
                <c:pt idx="4487">
                  <c:v>5/8/2019 3:33</c:v>
                </c:pt>
                <c:pt idx="4488">
                  <c:v>5/8/2019 3:33</c:v>
                </c:pt>
                <c:pt idx="4489">
                  <c:v>5/8/2019 3:33</c:v>
                </c:pt>
                <c:pt idx="4490">
                  <c:v>5/8/2019 3:33</c:v>
                </c:pt>
                <c:pt idx="4491">
                  <c:v>5/8/2019 3:33</c:v>
                </c:pt>
                <c:pt idx="4492">
                  <c:v>5/8/2019 3:33</c:v>
                </c:pt>
                <c:pt idx="4493">
                  <c:v>5/8/2019 3:33</c:v>
                </c:pt>
                <c:pt idx="4494">
                  <c:v>5/8/2019 3:34</c:v>
                </c:pt>
                <c:pt idx="4495">
                  <c:v>5/8/2019 3:34</c:v>
                </c:pt>
                <c:pt idx="4496">
                  <c:v>5/8/2019 3:34</c:v>
                </c:pt>
                <c:pt idx="4497">
                  <c:v>5/8/2019 3:34</c:v>
                </c:pt>
                <c:pt idx="4498">
                  <c:v>5/8/2019 3:34</c:v>
                </c:pt>
                <c:pt idx="4499">
                  <c:v>5/8/2019 3:34</c:v>
                </c:pt>
                <c:pt idx="4500">
                  <c:v>5/8/2019 3:34</c:v>
                </c:pt>
                <c:pt idx="4501">
                  <c:v>5/8/2019 3:35</c:v>
                </c:pt>
                <c:pt idx="4502">
                  <c:v>5/8/2019 13:24</c:v>
                </c:pt>
                <c:pt idx="4503">
                  <c:v>5/8/2019 13:25</c:v>
                </c:pt>
                <c:pt idx="4504">
                  <c:v>5/8/2019 13:25</c:v>
                </c:pt>
                <c:pt idx="4505">
                  <c:v>5/8/2019 13:25</c:v>
                </c:pt>
                <c:pt idx="4506">
                  <c:v>5/8/2019 13:25</c:v>
                </c:pt>
                <c:pt idx="4507">
                  <c:v>5/8/2019 13:26</c:v>
                </c:pt>
                <c:pt idx="4508">
                  <c:v>5/8/2019 13:26</c:v>
                </c:pt>
                <c:pt idx="4509">
                  <c:v>5/8/2019 13:26</c:v>
                </c:pt>
                <c:pt idx="4510">
                  <c:v>5/8/2019 13:26</c:v>
                </c:pt>
                <c:pt idx="4511">
                  <c:v>5/8/2019 13:27</c:v>
                </c:pt>
                <c:pt idx="4512">
                  <c:v>5/8/2019 13:28</c:v>
                </c:pt>
                <c:pt idx="4513">
                  <c:v>5/8/2019 13:28</c:v>
                </c:pt>
                <c:pt idx="4514">
                  <c:v>5/8/2019 13:28</c:v>
                </c:pt>
                <c:pt idx="4515">
                  <c:v>5/8/2019 13:28</c:v>
                </c:pt>
                <c:pt idx="4516">
                  <c:v>5/8/2019 13:29</c:v>
                </c:pt>
                <c:pt idx="4517">
                  <c:v>5/8/2019 13:29</c:v>
                </c:pt>
                <c:pt idx="4518">
                  <c:v>5/8/2019 13:29</c:v>
                </c:pt>
                <c:pt idx="4519">
                  <c:v>5/8/2019 13:29</c:v>
                </c:pt>
                <c:pt idx="4520">
                  <c:v>5/8/2019 13:29</c:v>
                </c:pt>
                <c:pt idx="4521">
                  <c:v>5/8/2019 13:29</c:v>
                </c:pt>
                <c:pt idx="4522">
                  <c:v>5/8/2019 13:29</c:v>
                </c:pt>
                <c:pt idx="4523">
                  <c:v>5/8/2019 13:30</c:v>
                </c:pt>
                <c:pt idx="4524">
                  <c:v>5/8/2019 13:30</c:v>
                </c:pt>
                <c:pt idx="4525">
                  <c:v>5/8/2019 13:30</c:v>
                </c:pt>
                <c:pt idx="4526">
                  <c:v>5/8/2019 13:30</c:v>
                </c:pt>
                <c:pt idx="4527">
                  <c:v>5/8/2019 13:30</c:v>
                </c:pt>
                <c:pt idx="4528">
                  <c:v>5/8/2019 13:30</c:v>
                </c:pt>
                <c:pt idx="4529">
                  <c:v>5/8/2019 13:31</c:v>
                </c:pt>
                <c:pt idx="4530">
                  <c:v>5/8/2019 13:31</c:v>
                </c:pt>
                <c:pt idx="4531">
                  <c:v>5/8/2019 13:31</c:v>
                </c:pt>
                <c:pt idx="4532">
                  <c:v>5/8/2019 13:31</c:v>
                </c:pt>
                <c:pt idx="4533">
                  <c:v>5/8/2019 13:31</c:v>
                </c:pt>
                <c:pt idx="4534">
                  <c:v>5/8/2019 13:32</c:v>
                </c:pt>
                <c:pt idx="4535">
                  <c:v>5/8/2019 13:32</c:v>
                </c:pt>
                <c:pt idx="4536">
                  <c:v>5/8/2019 13:32</c:v>
                </c:pt>
                <c:pt idx="4537">
                  <c:v>5/8/2019 13:32</c:v>
                </c:pt>
                <c:pt idx="4538">
                  <c:v>5/8/2019 13:32</c:v>
                </c:pt>
                <c:pt idx="4539">
                  <c:v>5/8/2019 13:32</c:v>
                </c:pt>
                <c:pt idx="4540">
                  <c:v>5/8/2019 13:33</c:v>
                </c:pt>
                <c:pt idx="4541">
                  <c:v>5/8/2019 13:33</c:v>
                </c:pt>
                <c:pt idx="4542">
                  <c:v>5/8/2019 13:33</c:v>
                </c:pt>
                <c:pt idx="4543">
                  <c:v>5/8/2019 13:33</c:v>
                </c:pt>
                <c:pt idx="4544">
                  <c:v>5/8/2019 13:33</c:v>
                </c:pt>
                <c:pt idx="4545">
                  <c:v>5/8/2019 13:33</c:v>
                </c:pt>
                <c:pt idx="4546">
                  <c:v>5/8/2019 13:34</c:v>
                </c:pt>
                <c:pt idx="4547">
                  <c:v>5/8/2019 13:34</c:v>
                </c:pt>
                <c:pt idx="4548">
                  <c:v>5/8/2019 13:34</c:v>
                </c:pt>
                <c:pt idx="4549">
                  <c:v>5/8/2019 13:34</c:v>
                </c:pt>
                <c:pt idx="4550">
                  <c:v>5/8/2019 13:34</c:v>
                </c:pt>
                <c:pt idx="4551">
                  <c:v>5/8/2019 13:35</c:v>
                </c:pt>
                <c:pt idx="4552">
                  <c:v>5/8/2019 13:35</c:v>
                </c:pt>
                <c:pt idx="4553">
                  <c:v>5/8/2019 13:35</c:v>
                </c:pt>
                <c:pt idx="4554">
                  <c:v>5/8/2019 13:35</c:v>
                </c:pt>
                <c:pt idx="4555">
                  <c:v>5/8/2019 13:35</c:v>
                </c:pt>
                <c:pt idx="4556">
                  <c:v>5/8/2019 13:35</c:v>
                </c:pt>
                <c:pt idx="4557">
                  <c:v>5/8/2019 13:35</c:v>
                </c:pt>
                <c:pt idx="4558">
                  <c:v>5/8/2019 13:35</c:v>
                </c:pt>
                <c:pt idx="4559">
                  <c:v>5/8/2019 13:35</c:v>
                </c:pt>
                <c:pt idx="4560">
                  <c:v>5/8/2019 13:35</c:v>
                </c:pt>
                <c:pt idx="4561">
                  <c:v>5/8/2019 13:36</c:v>
                </c:pt>
                <c:pt idx="4562">
                  <c:v>5/8/2019 13:36</c:v>
                </c:pt>
                <c:pt idx="4563">
                  <c:v>5/8/2019 13:36</c:v>
                </c:pt>
                <c:pt idx="4564">
                  <c:v>5/8/2019 13:36</c:v>
                </c:pt>
                <c:pt idx="4565">
                  <c:v>5/8/2019 13:36</c:v>
                </c:pt>
                <c:pt idx="4566">
                  <c:v>5/8/2019 13:37</c:v>
                </c:pt>
                <c:pt idx="4567">
                  <c:v>5/8/2019 13:37</c:v>
                </c:pt>
                <c:pt idx="4568">
                  <c:v>5/8/2019 13:37</c:v>
                </c:pt>
                <c:pt idx="4569">
                  <c:v>5/8/2019 13:37</c:v>
                </c:pt>
                <c:pt idx="4570">
                  <c:v>5/8/2019 13:37</c:v>
                </c:pt>
                <c:pt idx="4571">
                  <c:v>5/8/2019 13:37</c:v>
                </c:pt>
                <c:pt idx="4572">
                  <c:v>5/8/2019 13:38</c:v>
                </c:pt>
                <c:pt idx="4573">
                  <c:v>5/8/2019 13:38</c:v>
                </c:pt>
                <c:pt idx="4574">
                  <c:v>5/8/2019 13:38</c:v>
                </c:pt>
                <c:pt idx="4575">
                  <c:v>5/8/2019 13:38</c:v>
                </c:pt>
                <c:pt idx="4576">
                  <c:v>5/8/2019 13:38</c:v>
                </c:pt>
                <c:pt idx="4577">
                  <c:v>5/8/2019 13:38</c:v>
                </c:pt>
                <c:pt idx="4578">
                  <c:v>5/8/2019 13:38</c:v>
                </c:pt>
                <c:pt idx="4579">
                  <c:v>5/8/2019 13:38</c:v>
                </c:pt>
                <c:pt idx="4580">
                  <c:v>5/8/2019 13:38</c:v>
                </c:pt>
                <c:pt idx="4581">
                  <c:v>5/8/2019 13:38</c:v>
                </c:pt>
                <c:pt idx="4582">
                  <c:v>5/8/2019 13:39</c:v>
                </c:pt>
                <c:pt idx="4583">
                  <c:v>5/8/2019 13:39</c:v>
                </c:pt>
                <c:pt idx="4584">
                  <c:v>5/8/2019 13:39</c:v>
                </c:pt>
                <c:pt idx="4585">
                  <c:v>5/8/2019 13:39</c:v>
                </c:pt>
                <c:pt idx="4586">
                  <c:v>5/8/2019 13:39</c:v>
                </c:pt>
                <c:pt idx="4587">
                  <c:v>5/8/2019 13:39</c:v>
                </c:pt>
                <c:pt idx="4588">
                  <c:v>5/8/2019 13:40</c:v>
                </c:pt>
                <c:pt idx="4589">
                  <c:v>5/8/2019 13:40</c:v>
                </c:pt>
                <c:pt idx="4590">
                  <c:v>5/8/2019 13:40</c:v>
                </c:pt>
                <c:pt idx="4591">
                  <c:v>5/8/2019 13:41</c:v>
                </c:pt>
                <c:pt idx="4592">
                  <c:v>5/8/2019 13:41</c:v>
                </c:pt>
                <c:pt idx="4593">
                  <c:v>5/8/2019 13:41</c:v>
                </c:pt>
                <c:pt idx="4594">
                  <c:v>5/8/2019 13:41</c:v>
                </c:pt>
                <c:pt idx="4595">
                  <c:v>5/8/2019 13:41</c:v>
                </c:pt>
                <c:pt idx="4596">
                  <c:v>5/8/2019 13:41</c:v>
                </c:pt>
                <c:pt idx="4597">
                  <c:v>5/8/2019 13:41</c:v>
                </c:pt>
                <c:pt idx="4598">
                  <c:v>5/8/2019 13:42</c:v>
                </c:pt>
                <c:pt idx="4599">
                  <c:v>5/8/2019 13:42</c:v>
                </c:pt>
                <c:pt idx="4600">
                  <c:v>5/8/2019 13:42</c:v>
                </c:pt>
                <c:pt idx="4601">
                  <c:v>5/8/2019 13:42</c:v>
                </c:pt>
                <c:pt idx="4602">
                  <c:v>5/8/2019 13:42</c:v>
                </c:pt>
                <c:pt idx="4603">
                  <c:v>5/8/2019 13:42</c:v>
                </c:pt>
                <c:pt idx="4604">
                  <c:v>5/8/2019 13:43</c:v>
                </c:pt>
                <c:pt idx="4605">
                  <c:v>5/8/2019 13:43</c:v>
                </c:pt>
                <c:pt idx="4606">
                  <c:v>5/8/2019 13:43</c:v>
                </c:pt>
                <c:pt idx="4607">
                  <c:v>5/8/2019 13:43</c:v>
                </c:pt>
                <c:pt idx="4608">
                  <c:v>5/8/2019 13:44</c:v>
                </c:pt>
                <c:pt idx="4609">
                  <c:v>5/8/2019 13:44</c:v>
                </c:pt>
                <c:pt idx="4610">
                  <c:v>5/8/2019 13:44</c:v>
                </c:pt>
                <c:pt idx="4611">
                  <c:v>5/8/2019 13:44</c:v>
                </c:pt>
                <c:pt idx="4612">
                  <c:v>5/8/2019 13:44</c:v>
                </c:pt>
                <c:pt idx="4613">
                  <c:v>5/8/2019 13:44</c:v>
                </c:pt>
                <c:pt idx="4614">
                  <c:v>5/8/2019 13:44</c:v>
                </c:pt>
                <c:pt idx="4615">
                  <c:v>5/8/2019 13:45</c:v>
                </c:pt>
                <c:pt idx="4616">
                  <c:v>5/8/2019 13:45</c:v>
                </c:pt>
                <c:pt idx="4617">
                  <c:v>5/8/2019 13:45</c:v>
                </c:pt>
                <c:pt idx="4618">
                  <c:v>5/8/2019 13:45</c:v>
                </c:pt>
                <c:pt idx="4619">
                  <c:v>5/8/2019 13:45</c:v>
                </c:pt>
                <c:pt idx="4620">
                  <c:v>5/8/2019 13:45</c:v>
                </c:pt>
                <c:pt idx="4621">
                  <c:v>5/8/2019 13:45</c:v>
                </c:pt>
                <c:pt idx="4622">
                  <c:v>5/8/2019 13:46</c:v>
                </c:pt>
                <c:pt idx="4623">
                  <c:v>5/8/2019 13:46</c:v>
                </c:pt>
                <c:pt idx="4624">
                  <c:v>5/8/2019 13:46</c:v>
                </c:pt>
                <c:pt idx="4625">
                  <c:v>5/8/2019 13:47</c:v>
                </c:pt>
                <c:pt idx="4626">
                  <c:v>5/8/2019 13:47</c:v>
                </c:pt>
                <c:pt idx="4627">
                  <c:v>5/8/2019 13:47</c:v>
                </c:pt>
                <c:pt idx="4628">
                  <c:v>5/8/2019 13:47</c:v>
                </c:pt>
                <c:pt idx="4629">
                  <c:v>5/8/2019 13:47</c:v>
                </c:pt>
                <c:pt idx="4630">
                  <c:v>5/8/2019 13:47</c:v>
                </c:pt>
                <c:pt idx="4631">
                  <c:v>5/8/2019 13:48</c:v>
                </c:pt>
                <c:pt idx="4632">
                  <c:v>5/8/2019 13:48</c:v>
                </c:pt>
                <c:pt idx="4633">
                  <c:v>5/8/2019 13:48</c:v>
                </c:pt>
                <c:pt idx="4634">
                  <c:v>5/8/2019 13:48</c:v>
                </c:pt>
                <c:pt idx="4635">
                  <c:v>5/8/2019 13:49</c:v>
                </c:pt>
                <c:pt idx="4636">
                  <c:v>5/8/2019 13:49</c:v>
                </c:pt>
                <c:pt idx="4637">
                  <c:v>5/8/2019 13:49</c:v>
                </c:pt>
                <c:pt idx="4638">
                  <c:v>5/8/2019 13:49</c:v>
                </c:pt>
                <c:pt idx="4639">
                  <c:v>5/8/2019 13:50</c:v>
                </c:pt>
                <c:pt idx="4640">
                  <c:v>5/8/2019 13:50</c:v>
                </c:pt>
                <c:pt idx="4641">
                  <c:v>5/8/2019 13:50</c:v>
                </c:pt>
                <c:pt idx="4642">
                  <c:v>5/8/2019 13:50</c:v>
                </c:pt>
                <c:pt idx="4643">
                  <c:v>5/8/2019 13:50</c:v>
                </c:pt>
                <c:pt idx="4644">
                  <c:v>5/8/2019 13:51</c:v>
                </c:pt>
                <c:pt idx="4645">
                  <c:v>5/8/2019 13:59</c:v>
                </c:pt>
                <c:pt idx="4646">
                  <c:v>5/8/2019 14:31</c:v>
                </c:pt>
                <c:pt idx="4647">
                  <c:v>5/8/2019 14:32</c:v>
                </c:pt>
                <c:pt idx="4648">
                  <c:v>5/8/2019 14:32</c:v>
                </c:pt>
                <c:pt idx="4649">
                  <c:v>5/8/2019 14:32</c:v>
                </c:pt>
                <c:pt idx="4650">
                  <c:v>5/8/2019 14:32</c:v>
                </c:pt>
                <c:pt idx="4651">
                  <c:v>5/8/2019 14:33</c:v>
                </c:pt>
                <c:pt idx="4652">
                  <c:v>5/8/2019 14:33</c:v>
                </c:pt>
                <c:pt idx="4653">
                  <c:v>5/8/2019 14:33</c:v>
                </c:pt>
                <c:pt idx="4654">
                  <c:v>5/8/2019 14:33</c:v>
                </c:pt>
                <c:pt idx="4655">
                  <c:v>5/8/2019 14:33</c:v>
                </c:pt>
                <c:pt idx="4656">
                  <c:v>5/8/2019 14:36</c:v>
                </c:pt>
                <c:pt idx="4657">
                  <c:v>5/8/2019 14:36</c:v>
                </c:pt>
                <c:pt idx="4658">
                  <c:v>5/8/2019 14:36</c:v>
                </c:pt>
                <c:pt idx="4659">
                  <c:v>5/8/2019 14:36</c:v>
                </c:pt>
                <c:pt idx="4660">
                  <c:v>5/8/2019 14:36</c:v>
                </c:pt>
                <c:pt idx="4661">
                  <c:v>5/8/2019 14:36</c:v>
                </c:pt>
                <c:pt idx="4662">
                  <c:v>5/8/2019 14:37</c:v>
                </c:pt>
                <c:pt idx="4663">
                  <c:v>5/8/2019 14:37</c:v>
                </c:pt>
                <c:pt idx="4664">
                  <c:v>5/8/2019 14:37</c:v>
                </c:pt>
                <c:pt idx="4665">
                  <c:v>5/8/2019 14:37</c:v>
                </c:pt>
                <c:pt idx="4666">
                  <c:v>5/8/2019 14:37</c:v>
                </c:pt>
                <c:pt idx="4667">
                  <c:v>5/8/2019 14:37</c:v>
                </c:pt>
                <c:pt idx="4668">
                  <c:v>5/8/2019 14:37</c:v>
                </c:pt>
                <c:pt idx="4669">
                  <c:v>5/8/2019 14:38</c:v>
                </c:pt>
                <c:pt idx="4670">
                  <c:v>5/8/2019 14:38</c:v>
                </c:pt>
                <c:pt idx="4671">
                  <c:v>5/8/2019 14:38</c:v>
                </c:pt>
                <c:pt idx="4672">
                  <c:v>5/8/2019 14:39</c:v>
                </c:pt>
                <c:pt idx="4673">
                  <c:v>5/8/2019 14:39</c:v>
                </c:pt>
                <c:pt idx="4674">
                  <c:v>5/8/2019 14:39</c:v>
                </c:pt>
                <c:pt idx="4675">
                  <c:v>5/8/2019 14:39</c:v>
                </c:pt>
                <c:pt idx="4676">
                  <c:v>5/8/2019 14:39</c:v>
                </c:pt>
                <c:pt idx="4677">
                  <c:v>5/8/2019 14:39</c:v>
                </c:pt>
                <c:pt idx="4678">
                  <c:v>5/8/2019 14:39</c:v>
                </c:pt>
                <c:pt idx="4679">
                  <c:v>5/8/2019 14:39</c:v>
                </c:pt>
                <c:pt idx="4680">
                  <c:v>5/8/2019 14:40</c:v>
                </c:pt>
                <c:pt idx="4681">
                  <c:v>5/8/2019 14:40</c:v>
                </c:pt>
                <c:pt idx="4682">
                  <c:v>5/8/2019 14:40</c:v>
                </c:pt>
                <c:pt idx="4683">
                  <c:v>5/8/2019 14:40</c:v>
                </c:pt>
                <c:pt idx="4684">
                  <c:v>5/8/2019 14:40</c:v>
                </c:pt>
                <c:pt idx="4685">
                  <c:v>5/8/2019 14:40</c:v>
                </c:pt>
                <c:pt idx="4686">
                  <c:v>5/8/2019 14:40</c:v>
                </c:pt>
                <c:pt idx="4687">
                  <c:v>5/8/2019 14:41</c:v>
                </c:pt>
                <c:pt idx="4688">
                  <c:v>5/8/2019 14:41</c:v>
                </c:pt>
                <c:pt idx="4689">
                  <c:v>5/8/2019 14:41</c:v>
                </c:pt>
                <c:pt idx="4690">
                  <c:v>5/8/2019 14:41</c:v>
                </c:pt>
                <c:pt idx="4691">
                  <c:v>5/8/2019 14:42</c:v>
                </c:pt>
                <c:pt idx="4692">
                  <c:v>5/8/2019 14:42</c:v>
                </c:pt>
                <c:pt idx="4693">
                  <c:v>5/8/2019 14:42</c:v>
                </c:pt>
                <c:pt idx="4694">
                  <c:v>5/8/2019 14:42</c:v>
                </c:pt>
                <c:pt idx="4695">
                  <c:v>5/8/2019 14:43</c:v>
                </c:pt>
                <c:pt idx="4696">
                  <c:v>5/8/2019 14:43</c:v>
                </c:pt>
                <c:pt idx="4697">
                  <c:v>5/8/2019 14:43</c:v>
                </c:pt>
                <c:pt idx="4698">
                  <c:v>5/8/2019 14:43</c:v>
                </c:pt>
                <c:pt idx="4699">
                  <c:v>5/8/2019 14:43</c:v>
                </c:pt>
                <c:pt idx="4700">
                  <c:v>5/8/2019 14:43</c:v>
                </c:pt>
                <c:pt idx="4701">
                  <c:v>5/8/2019 14:43</c:v>
                </c:pt>
                <c:pt idx="4702">
                  <c:v>5/8/2019 14:43</c:v>
                </c:pt>
                <c:pt idx="4703">
                  <c:v>5/8/2019 14:44</c:v>
                </c:pt>
                <c:pt idx="4704">
                  <c:v>5/8/2019 14:44</c:v>
                </c:pt>
                <c:pt idx="4705">
                  <c:v>5/8/2019 14:44</c:v>
                </c:pt>
                <c:pt idx="4706">
                  <c:v>5/8/2019 14:44</c:v>
                </c:pt>
                <c:pt idx="4707">
                  <c:v>5/8/2019 14:44</c:v>
                </c:pt>
                <c:pt idx="4708">
                  <c:v>5/8/2019 14:44</c:v>
                </c:pt>
                <c:pt idx="4709">
                  <c:v>5/8/2019 14:44</c:v>
                </c:pt>
                <c:pt idx="4710">
                  <c:v>5/8/2019 14:44</c:v>
                </c:pt>
                <c:pt idx="4711">
                  <c:v>5/8/2019 14:44</c:v>
                </c:pt>
                <c:pt idx="4712">
                  <c:v>5/8/2019 14:45</c:v>
                </c:pt>
                <c:pt idx="4713">
                  <c:v>5/8/2019 14:45</c:v>
                </c:pt>
                <c:pt idx="4714">
                  <c:v>5/8/2019 14:45</c:v>
                </c:pt>
                <c:pt idx="4715">
                  <c:v>5/8/2019 14:45</c:v>
                </c:pt>
                <c:pt idx="4716">
                  <c:v>5/8/2019 14:46</c:v>
                </c:pt>
                <c:pt idx="4717">
                  <c:v>5/8/2019 14:46</c:v>
                </c:pt>
                <c:pt idx="4718">
                  <c:v>5/8/2019 14:46</c:v>
                </c:pt>
                <c:pt idx="4719">
                  <c:v>5/8/2019 14:46</c:v>
                </c:pt>
                <c:pt idx="4720">
                  <c:v>5/8/2019 14:46</c:v>
                </c:pt>
                <c:pt idx="4721">
                  <c:v>5/8/2019 14:46</c:v>
                </c:pt>
                <c:pt idx="4722">
                  <c:v>5/8/2019 14:46</c:v>
                </c:pt>
                <c:pt idx="4723">
                  <c:v>5/8/2019 14:47</c:v>
                </c:pt>
                <c:pt idx="4724">
                  <c:v>5/8/2019 14:47</c:v>
                </c:pt>
                <c:pt idx="4725">
                  <c:v>5/8/2019 14:47</c:v>
                </c:pt>
                <c:pt idx="4726">
                  <c:v>5/8/2019 14:47</c:v>
                </c:pt>
                <c:pt idx="4727">
                  <c:v>5/8/2019 14:48</c:v>
                </c:pt>
                <c:pt idx="4728">
                  <c:v>5/8/2019 14:48</c:v>
                </c:pt>
                <c:pt idx="4729">
                  <c:v>5/8/2019 14:48</c:v>
                </c:pt>
                <c:pt idx="4730">
                  <c:v>5/8/2019 14:50</c:v>
                </c:pt>
                <c:pt idx="4731">
                  <c:v>5/8/2019 14:51</c:v>
                </c:pt>
                <c:pt idx="4732">
                  <c:v>5/8/2019 14:52</c:v>
                </c:pt>
                <c:pt idx="4733">
                  <c:v>5/9/2019 0:19</c:v>
                </c:pt>
                <c:pt idx="4734">
                  <c:v>5/9/2019 0:20</c:v>
                </c:pt>
                <c:pt idx="4735">
                  <c:v>5/9/2019 0:21</c:v>
                </c:pt>
                <c:pt idx="4736">
                  <c:v>5/9/2019 0:21</c:v>
                </c:pt>
                <c:pt idx="4737">
                  <c:v>5/9/2019 0:21</c:v>
                </c:pt>
                <c:pt idx="4738">
                  <c:v>5/9/2019 0:21</c:v>
                </c:pt>
                <c:pt idx="4739">
                  <c:v>5/9/2019 0:22</c:v>
                </c:pt>
                <c:pt idx="4740">
                  <c:v>5/9/2019 0:22</c:v>
                </c:pt>
                <c:pt idx="4741">
                  <c:v>5/9/2019 0:22</c:v>
                </c:pt>
                <c:pt idx="4742">
                  <c:v>5/9/2019 0:22</c:v>
                </c:pt>
                <c:pt idx="4743">
                  <c:v>5/9/2019 0:23</c:v>
                </c:pt>
                <c:pt idx="4744">
                  <c:v>5/9/2019 0:23</c:v>
                </c:pt>
                <c:pt idx="4745">
                  <c:v>5/9/2019 0:23</c:v>
                </c:pt>
                <c:pt idx="4746">
                  <c:v>5/9/2019 0:23</c:v>
                </c:pt>
                <c:pt idx="4747">
                  <c:v>5/9/2019 0:23</c:v>
                </c:pt>
                <c:pt idx="4748">
                  <c:v>5/9/2019 0:24</c:v>
                </c:pt>
                <c:pt idx="4749">
                  <c:v>5/9/2019 0:24</c:v>
                </c:pt>
                <c:pt idx="4750">
                  <c:v>5/9/2019 0:24</c:v>
                </c:pt>
                <c:pt idx="4751">
                  <c:v>5/9/2019 0:24</c:v>
                </c:pt>
                <c:pt idx="4752">
                  <c:v>5/9/2019 0:25</c:v>
                </c:pt>
                <c:pt idx="4753">
                  <c:v>5/9/2019 0:25</c:v>
                </c:pt>
                <c:pt idx="4754">
                  <c:v>5/9/2019 0:25</c:v>
                </c:pt>
                <c:pt idx="4755">
                  <c:v>5/9/2019 0:25</c:v>
                </c:pt>
                <c:pt idx="4756">
                  <c:v>5/9/2019 0:25</c:v>
                </c:pt>
                <c:pt idx="4757">
                  <c:v>5/9/2019 0:25</c:v>
                </c:pt>
                <c:pt idx="4758">
                  <c:v>5/9/2019 0:28</c:v>
                </c:pt>
                <c:pt idx="4759">
                  <c:v>5/9/2019 0:28</c:v>
                </c:pt>
                <c:pt idx="4760">
                  <c:v>5/9/2019 0:28</c:v>
                </c:pt>
                <c:pt idx="4761">
                  <c:v>5/9/2019 0:29</c:v>
                </c:pt>
                <c:pt idx="4762">
                  <c:v>5/9/2019 0:29</c:v>
                </c:pt>
                <c:pt idx="4763">
                  <c:v>5/9/2019 0:29</c:v>
                </c:pt>
                <c:pt idx="4764">
                  <c:v>5/9/2019 0:29</c:v>
                </c:pt>
                <c:pt idx="4765">
                  <c:v>5/9/2019 0:29</c:v>
                </c:pt>
                <c:pt idx="4766">
                  <c:v>5/9/2019 0:29</c:v>
                </c:pt>
                <c:pt idx="4767">
                  <c:v>5/9/2019 0:29</c:v>
                </c:pt>
                <c:pt idx="4768">
                  <c:v>5/9/2019 0:29</c:v>
                </c:pt>
                <c:pt idx="4769">
                  <c:v>5/9/2019 0:29</c:v>
                </c:pt>
                <c:pt idx="4770">
                  <c:v>5/9/2019 0:29</c:v>
                </c:pt>
                <c:pt idx="4771">
                  <c:v>5/9/2019 0:30</c:v>
                </c:pt>
                <c:pt idx="4772">
                  <c:v>5/9/2019 0:31</c:v>
                </c:pt>
                <c:pt idx="4773">
                  <c:v>5/9/2019 0:31</c:v>
                </c:pt>
                <c:pt idx="4774">
                  <c:v>5/9/2019 0:31</c:v>
                </c:pt>
                <c:pt idx="4775">
                  <c:v>5/9/2019 0:31</c:v>
                </c:pt>
                <c:pt idx="4776">
                  <c:v>5/9/2019 0:31</c:v>
                </c:pt>
                <c:pt idx="4777">
                  <c:v>5/9/2019 0:38</c:v>
                </c:pt>
                <c:pt idx="4778">
                  <c:v>5/9/2019 0:38</c:v>
                </c:pt>
                <c:pt idx="4779">
                  <c:v>5/9/2019 0:38</c:v>
                </c:pt>
                <c:pt idx="4780">
                  <c:v>5/9/2019 0:38</c:v>
                </c:pt>
                <c:pt idx="4781">
                  <c:v>5/9/2019 0:38</c:v>
                </c:pt>
                <c:pt idx="4782">
                  <c:v>5/9/2019 0:39</c:v>
                </c:pt>
                <c:pt idx="4783">
                  <c:v>5/9/2019 0:39</c:v>
                </c:pt>
                <c:pt idx="4784">
                  <c:v>5/9/2019 0:39</c:v>
                </c:pt>
                <c:pt idx="4785">
                  <c:v>5/9/2019 0:40</c:v>
                </c:pt>
                <c:pt idx="4786">
                  <c:v>5/9/2019 0:40</c:v>
                </c:pt>
                <c:pt idx="4787">
                  <c:v>5/9/2019 0:40</c:v>
                </c:pt>
                <c:pt idx="4788">
                  <c:v>5/9/2019 0:40</c:v>
                </c:pt>
                <c:pt idx="4789">
                  <c:v>5/9/2019 0:40</c:v>
                </c:pt>
                <c:pt idx="4790">
                  <c:v>5/9/2019 0:40</c:v>
                </c:pt>
                <c:pt idx="4791">
                  <c:v>5/9/2019 0:40</c:v>
                </c:pt>
                <c:pt idx="4792">
                  <c:v>5/9/2019 0:41</c:v>
                </c:pt>
                <c:pt idx="4793">
                  <c:v>5/9/2019 0:41</c:v>
                </c:pt>
                <c:pt idx="4794">
                  <c:v>5/9/2019 0:41</c:v>
                </c:pt>
                <c:pt idx="4795">
                  <c:v>5/9/2019 0:42</c:v>
                </c:pt>
                <c:pt idx="4796">
                  <c:v>5/9/2019 0:42</c:v>
                </c:pt>
                <c:pt idx="4797">
                  <c:v>5/9/2019 0:42</c:v>
                </c:pt>
                <c:pt idx="4798">
                  <c:v>5/9/2019 0:42</c:v>
                </c:pt>
                <c:pt idx="4799">
                  <c:v>5/9/2019 0:43</c:v>
                </c:pt>
                <c:pt idx="4800">
                  <c:v>5/9/2019 0:43</c:v>
                </c:pt>
                <c:pt idx="4801">
                  <c:v>5/9/2019 0:43</c:v>
                </c:pt>
                <c:pt idx="4802">
                  <c:v>5/9/2019 0:43</c:v>
                </c:pt>
                <c:pt idx="4803">
                  <c:v>5/9/2019 0:43</c:v>
                </c:pt>
                <c:pt idx="4804">
                  <c:v>5/9/2019 0:44</c:v>
                </c:pt>
                <c:pt idx="4805">
                  <c:v>5/9/2019 0:44</c:v>
                </c:pt>
                <c:pt idx="4806">
                  <c:v>5/9/2019 0:44</c:v>
                </c:pt>
                <c:pt idx="4807">
                  <c:v>5/9/2019 0:45</c:v>
                </c:pt>
                <c:pt idx="4808">
                  <c:v>5/9/2019 0:45</c:v>
                </c:pt>
                <c:pt idx="4809">
                  <c:v>5/9/2019 0:45</c:v>
                </c:pt>
                <c:pt idx="4810">
                  <c:v>5/9/2019 0:45</c:v>
                </c:pt>
                <c:pt idx="4811">
                  <c:v>5/9/2019 0:46</c:v>
                </c:pt>
                <c:pt idx="4812">
                  <c:v>5/9/2019 0:46</c:v>
                </c:pt>
                <c:pt idx="4813">
                  <c:v>5/9/2019 0:46</c:v>
                </c:pt>
                <c:pt idx="4814">
                  <c:v>5/9/2019 0:46</c:v>
                </c:pt>
                <c:pt idx="4815">
                  <c:v>5/9/2019 0:46</c:v>
                </c:pt>
                <c:pt idx="4816">
                  <c:v>5/9/2019 0:47</c:v>
                </c:pt>
                <c:pt idx="4817">
                  <c:v>5/9/2019 0:47</c:v>
                </c:pt>
                <c:pt idx="4818">
                  <c:v>5/9/2019 0:47</c:v>
                </c:pt>
                <c:pt idx="4819">
                  <c:v>5/9/2019 0:47</c:v>
                </c:pt>
                <c:pt idx="4820">
                  <c:v>5/9/2019 0:48</c:v>
                </c:pt>
                <c:pt idx="4821">
                  <c:v>5/9/2019 0:48</c:v>
                </c:pt>
                <c:pt idx="4822">
                  <c:v>5/9/2019 0:48</c:v>
                </c:pt>
                <c:pt idx="4823">
                  <c:v>5/9/2019 0:48</c:v>
                </c:pt>
                <c:pt idx="4824">
                  <c:v>5/9/2019 0:49</c:v>
                </c:pt>
                <c:pt idx="4825">
                  <c:v>5/9/2019 0:50</c:v>
                </c:pt>
                <c:pt idx="4826">
                  <c:v>5/9/2019 0:50</c:v>
                </c:pt>
                <c:pt idx="4827">
                  <c:v>5/9/2019 0:50</c:v>
                </c:pt>
                <c:pt idx="4828">
                  <c:v>5/9/2019 0:50</c:v>
                </c:pt>
                <c:pt idx="4829">
                  <c:v>5/9/2019 0:52</c:v>
                </c:pt>
                <c:pt idx="4830">
                  <c:v>5/9/2019 0:52</c:v>
                </c:pt>
                <c:pt idx="4831">
                  <c:v>5/9/2019 0:52</c:v>
                </c:pt>
                <c:pt idx="4832">
                  <c:v>5/9/2019 0:52</c:v>
                </c:pt>
                <c:pt idx="4833">
                  <c:v>5/9/2019 0:53</c:v>
                </c:pt>
                <c:pt idx="4834">
                  <c:v>5/9/2019 0:53</c:v>
                </c:pt>
                <c:pt idx="4835">
                  <c:v>5/9/2019 0:54</c:v>
                </c:pt>
                <c:pt idx="4836">
                  <c:v>5/9/2019 0:54</c:v>
                </c:pt>
                <c:pt idx="4837">
                  <c:v>5/9/2019 0:55</c:v>
                </c:pt>
                <c:pt idx="4838">
                  <c:v>5/9/2019 0:55</c:v>
                </c:pt>
                <c:pt idx="4839">
                  <c:v>5/9/2019 0:55</c:v>
                </c:pt>
                <c:pt idx="4840">
                  <c:v>5/9/2019 0:55</c:v>
                </c:pt>
                <c:pt idx="4841">
                  <c:v>5/9/2019 0:56</c:v>
                </c:pt>
                <c:pt idx="4842">
                  <c:v>5/9/2019 0:56</c:v>
                </c:pt>
                <c:pt idx="4843">
                  <c:v>5/9/2019 0:56</c:v>
                </c:pt>
                <c:pt idx="4844">
                  <c:v>5/9/2019 0:56</c:v>
                </c:pt>
                <c:pt idx="4845">
                  <c:v>5/9/2019 0:56</c:v>
                </c:pt>
                <c:pt idx="4846">
                  <c:v>5/9/2019 0:56</c:v>
                </c:pt>
                <c:pt idx="4847">
                  <c:v>5/9/2019 0:56</c:v>
                </c:pt>
                <c:pt idx="4848">
                  <c:v>5/9/2019 0:56</c:v>
                </c:pt>
                <c:pt idx="4849">
                  <c:v>5/9/2019 0:57</c:v>
                </c:pt>
                <c:pt idx="4850">
                  <c:v>5/9/2019 0:58</c:v>
                </c:pt>
                <c:pt idx="4851">
                  <c:v>5/9/2019 0:58</c:v>
                </c:pt>
                <c:pt idx="4852">
                  <c:v>5/9/2019 0:58</c:v>
                </c:pt>
                <c:pt idx="4853">
                  <c:v>5/9/2019 0:58</c:v>
                </c:pt>
                <c:pt idx="4854">
                  <c:v>5/9/2019 0:58</c:v>
                </c:pt>
                <c:pt idx="4855">
                  <c:v>5/9/2019 0:59</c:v>
                </c:pt>
                <c:pt idx="4856">
                  <c:v>5/9/2019 0:59</c:v>
                </c:pt>
                <c:pt idx="4857">
                  <c:v>5/9/2019 0:59</c:v>
                </c:pt>
                <c:pt idx="4858">
                  <c:v>5/9/2019 0:59</c:v>
                </c:pt>
                <c:pt idx="4859">
                  <c:v>5/9/2019 0:59</c:v>
                </c:pt>
                <c:pt idx="4860">
                  <c:v>5/9/2019 1:00</c:v>
                </c:pt>
                <c:pt idx="4861">
                  <c:v>5/9/2019 1:00</c:v>
                </c:pt>
                <c:pt idx="4862">
                  <c:v>5/9/2019 1:00</c:v>
                </c:pt>
                <c:pt idx="4863">
                  <c:v>5/9/2019 1:00</c:v>
                </c:pt>
                <c:pt idx="4864">
                  <c:v>5/9/2019 1:00</c:v>
                </c:pt>
                <c:pt idx="4865">
                  <c:v>5/9/2019 1:01</c:v>
                </c:pt>
                <c:pt idx="4866">
                  <c:v>5/9/2019 1:01</c:v>
                </c:pt>
                <c:pt idx="4867">
                  <c:v>5/9/2019 1:01</c:v>
                </c:pt>
                <c:pt idx="4868">
                  <c:v>5/9/2019 1:01</c:v>
                </c:pt>
                <c:pt idx="4869">
                  <c:v>5/9/2019 1:02</c:v>
                </c:pt>
                <c:pt idx="4870">
                  <c:v>5/9/2019 1:03</c:v>
                </c:pt>
                <c:pt idx="4871">
                  <c:v>5/9/2019 1:03</c:v>
                </c:pt>
                <c:pt idx="4872">
                  <c:v>5/9/2019 1:03</c:v>
                </c:pt>
                <c:pt idx="4873">
                  <c:v>5/9/2019 1:03</c:v>
                </c:pt>
                <c:pt idx="4874">
                  <c:v>5/9/2019 1:03</c:v>
                </c:pt>
                <c:pt idx="4875">
                  <c:v>5/9/2019 1:03</c:v>
                </c:pt>
                <c:pt idx="4876">
                  <c:v>5/9/2019 1:03</c:v>
                </c:pt>
                <c:pt idx="4877">
                  <c:v>5/9/2019 1:05</c:v>
                </c:pt>
                <c:pt idx="4878">
                  <c:v>5/9/2019 1:05</c:v>
                </c:pt>
                <c:pt idx="4879">
                  <c:v>5/9/2019 1:05</c:v>
                </c:pt>
                <c:pt idx="4880">
                  <c:v>5/9/2019 1:05</c:v>
                </c:pt>
                <c:pt idx="4881">
                  <c:v>5/9/2019 1:05</c:v>
                </c:pt>
                <c:pt idx="4882">
                  <c:v>5/9/2019 1:05</c:v>
                </c:pt>
                <c:pt idx="4883">
                  <c:v>5/9/2019 1:06</c:v>
                </c:pt>
                <c:pt idx="4884">
                  <c:v>5/9/2019 1:06</c:v>
                </c:pt>
                <c:pt idx="4885">
                  <c:v>5/9/2019 1:06</c:v>
                </c:pt>
                <c:pt idx="4886">
                  <c:v>5/9/2019 1:07</c:v>
                </c:pt>
                <c:pt idx="4887">
                  <c:v>5/9/2019 1:07</c:v>
                </c:pt>
                <c:pt idx="4888">
                  <c:v>5/9/2019 1:07</c:v>
                </c:pt>
                <c:pt idx="4889">
                  <c:v>5/9/2019 1:07</c:v>
                </c:pt>
                <c:pt idx="4890">
                  <c:v>5/9/2019 1:07</c:v>
                </c:pt>
                <c:pt idx="4891">
                  <c:v>5/9/2019 1:08</c:v>
                </c:pt>
                <c:pt idx="4892">
                  <c:v>5/9/2019 16:47</c:v>
                </c:pt>
                <c:pt idx="4893">
                  <c:v>5/9/2019 17:09</c:v>
                </c:pt>
                <c:pt idx="4894">
                  <c:v>5/9/2019 17:09</c:v>
                </c:pt>
                <c:pt idx="4895">
                  <c:v>5/9/2019 17:09</c:v>
                </c:pt>
                <c:pt idx="4896">
                  <c:v>5/9/2019 18:24</c:v>
                </c:pt>
                <c:pt idx="4897">
                  <c:v>5/9/2019 18:24</c:v>
                </c:pt>
                <c:pt idx="4898">
                  <c:v>5/9/2019 18:25</c:v>
                </c:pt>
                <c:pt idx="4899">
                  <c:v>5/9/2019 18:25</c:v>
                </c:pt>
                <c:pt idx="4900">
                  <c:v>5/9/2019 18:25</c:v>
                </c:pt>
                <c:pt idx="4901">
                  <c:v>5/9/2019 18:25</c:v>
                </c:pt>
                <c:pt idx="4902">
                  <c:v>5/9/2019 21:06</c:v>
                </c:pt>
                <c:pt idx="4903">
                  <c:v>5/9/2019 21:07</c:v>
                </c:pt>
                <c:pt idx="4904">
                  <c:v>5/9/2019 21:07</c:v>
                </c:pt>
                <c:pt idx="4905">
                  <c:v>5/9/2019 21:08</c:v>
                </c:pt>
                <c:pt idx="4906">
                  <c:v>5/9/2019 21:08</c:v>
                </c:pt>
                <c:pt idx="4907">
                  <c:v>5/9/2019 21:08</c:v>
                </c:pt>
                <c:pt idx="4908">
                  <c:v>5/9/2019 21:08</c:v>
                </c:pt>
                <c:pt idx="4909">
                  <c:v>5/9/2019 21:08</c:v>
                </c:pt>
                <c:pt idx="4910">
                  <c:v>5/9/2019 21:09</c:v>
                </c:pt>
                <c:pt idx="4911">
                  <c:v>5/9/2019 21:09</c:v>
                </c:pt>
                <c:pt idx="4912">
                  <c:v>5/9/2019 21:09</c:v>
                </c:pt>
                <c:pt idx="4913">
                  <c:v>5/9/2019 21:09</c:v>
                </c:pt>
                <c:pt idx="4914">
                  <c:v>5/9/2019 21:09</c:v>
                </c:pt>
                <c:pt idx="4915">
                  <c:v>5/9/2019 21:55</c:v>
                </c:pt>
                <c:pt idx="4916">
                  <c:v>5/9/2019 21:55</c:v>
                </c:pt>
                <c:pt idx="4917">
                  <c:v>5/9/2019 21:55</c:v>
                </c:pt>
                <c:pt idx="4918">
                  <c:v>5/9/2019 21:55</c:v>
                </c:pt>
                <c:pt idx="4919">
                  <c:v>5/9/2019 22:11</c:v>
                </c:pt>
                <c:pt idx="4920">
                  <c:v>5/9/2019 22:12</c:v>
                </c:pt>
                <c:pt idx="4921">
                  <c:v>5/9/2019 23:41</c:v>
                </c:pt>
                <c:pt idx="4922">
                  <c:v>5/9/2019 23:41</c:v>
                </c:pt>
                <c:pt idx="4923">
                  <c:v>5/9/2019 23:42</c:v>
                </c:pt>
                <c:pt idx="4924">
                  <c:v>5/9/2019 23:42</c:v>
                </c:pt>
                <c:pt idx="4925">
                  <c:v>5/9/2019 23:42</c:v>
                </c:pt>
                <c:pt idx="4926">
                  <c:v>5/9/2019 23:42</c:v>
                </c:pt>
                <c:pt idx="4927">
                  <c:v>5/9/2019 23:43</c:v>
                </c:pt>
                <c:pt idx="4928">
                  <c:v>5/9/2019 23:43</c:v>
                </c:pt>
                <c:pt idx="4929">
                  <c:v>5/9/2019 23:44</c:v>
                </c:pt>
                <c:pt idx="4930">
                  <c:v>5/9/2019 23:45</c:v>
                </c:pt>
                <c:pt idx="4931">
                  <c:v>5/9/2019 23:46</c:v>
                </c:pt>
                <c:pt idx="4932">
                  <c:v>5/9/2019 23:46</c:v>
                </c:pt>
                <c:pt idx="4933">
                  <c:v>5/9/2019 23:47</c:v>
                </c:pt>
                <c:pt idx="4934">
                  <c:v>5/9/2019 23:47</c:v>
                </c:pt>
                <c:pt idx="4935">
                  <c:v>5/9/2019 23:48</c:v>
                </c:pt>
                <c:pt idx="4936">
                  <c:v>5/9/2019 23:49</c:v>
                </c:pt>
                <c:pt idx="4937">
                  <c:v>5/9/2019 23:50</c:v>
                </c:pt>
                <c:pt idx="4938">
                  <c:v>5/9/2019 23:50</c:v>
                </c:pt>
                <c:pt idx="4939">
                  <c:v>5/9/2019 23:50</c:v>
                </c:pt>
                <c:pt idx="4940">
                  <c:v>5/9/2019 23:52</c:v>
                </c:pt>
                <c:pt idx="4941">
                  <c:v>5/9/2019 23:53</c:v>
                </c:pt>
                <c:pt idx="4942">
                  <c:v>5/9/2019 23:54</c:v>
                </c:pt>
                <c:pt idx="4943">
                  <c:v>5/9/2019 23:54</c:v>
                </c:pt>
                <c:pt idx="4944">
                  <c:v>5/9/2019 23:54</c:v>
                </c:pt>
                <c:pt idx="4945">
                  <c:v>5/10/2019 0:36</c:v>
                </c:pt>
                <c:pt idx="4946">
                  <c:v>5/10/2019 0:36</c:v>
                </c:pt>
                <c:pt idx="4947">
                  <c:v>5/10/2019 0:37</c:v>
                </c:pt>
                <c:pt idx="4948">
                  <c:v>5/10/2019 0:37</c:v>
                </c:pt>
                <c:pt idx="4949">
                  <c:v>5/10/2019 0:37</c:v>
                </c:pt>
                <c:pt idx="4950">
                  <c:v>5/10/2019 0:38</c:v>
                </c:pt>
                <c:pt idx="4951">
                  <c:v>5/10/2019 0:39</c:v>
                </c:pt>
                <c:pt idx="4952">
                  <c:v>5/10/2019 0:45</c:v>
                </c:pt>
                <c:pt idx="4953">
                  <c:v>5/10/2019 0:46</c:v>
                </c:pt>
                <c:pt idx="4954">
                  <c:v>5/10/2019 14:28</c:v>
                </c:pt>
                <c:pt idx="4955">
                  <c:v>5/10/2019 14:29</c:v>
                </c:pt>
                <c:pt idx="4956">
                  <c:v>5/10/2019 14:29</c:v>
                </c:pt>
                <c:pt idx="4957">
                  <c:v>5/10/2019 14:29</c:v>
                </c:pt>
                <c:pt idx="4958">
                  <c:v>5/10/2019 14:29</c:v>
                </c:pt>
                <c:pt idx="4959">
                  <c:v>5/10/2019 14:30</c:v>
                </c:pt>
                <c:pt idx="4960">
                  <c:v>5/10/2019 14:30</c:v>
                </c:pt>
                <c:pt idx="4961">
                  <c:v>5/10/2019 14:30</c:v>
                </c:pt>
                <c:pt idx="4962">
                  <c:v>5/10/2019 14:30</c:v>
                </c:pt>
                <c:pt idx="4963">
                  <c:v>5/10/2019 14:31</c:v>
                </c:pt>
                <c:pt idx="4964">
                  <c:v>5/10/2019 14:31</c:v>
                </c:pt>
                <c:pt idx="4965">
                  <c:v>5/10/2019 14:31</c:v>
                </c:pt>
                <c:pt idx="4966">
                  <c:v>5/10/2019 14:31</c:v>
                </c:pt>
                <c:pt idx="4967">
                  <c:v>5/10/2019 14:32</c:v>
                </c:pt>
                <c:pt idx="4968">
                  <c:v>5/10/2019 14:32</c:v>
                </c:pt>
                <c:pt idx="4969">
                  <c:v>5/10/2019 14:32</c:v>
                </c:pt>
                <c:pt idx="4970">
                  <c:v>5/10/2019 14:33</c:v>
                </c:pt>
                <c:pt idx="4971">
                  <c:v>5/10/2019 14:33</c:v>
                </c:pt>
                <c:pt idx="4972">
                  <c:v>5/10/2019 14:33</c:v>
                </c:pt>
                <c:pt idx="4973">
                  <c:v>5/10/2019 14:33</c:v>
                </c:pt>
                <c:pt idx="4974">
                  <c:v>5/10/2019 14:34</c:v>
                </c:pt>
                <c:pt idx="4975">
                  <c:v>5/10/2019 14:34</c:v>
                </c:pt>
                <c:pt idx="4976">
                  <c:v>5/10/2019 14:34</c:v>
                </c:pt>
                <c:pt idx="4977">
                  <c:v>5/10/2019 14:34</c:v>
                </c:pt>
                <c:pt idx="4978">
                  <c:v>5/10/2019 14:34</c:v>
                </c:pt>
                <c:pt idx="4979">
                  <c:v>5/10/2019 14:35</c:v>
                </c:pt>
                <c:pt idx="4980">
                  <c:v>5/10/2019 14:35</c:v>
                </c:pt>
                <c:pt idx="4981">
                  <c:v>5/10/2019 14:35</c:v>
                </c:pt>
                <c:pt idx="4982">
                  <c:v>5/10/2019 14:35</c:v>
                </c:pt>
                <c:pt idx="4983">
                  <c:v>5/10/2019 14:36</c:v>
                </c:pt>
                <c:pt idx="4984">
                  <c:v>5/10/2019 14:36</c:v>
                </c:pt>
                <c:pt idx="4985">
                  <c:v>5/10/2019 14:37</c:v>
                </c:pt>
                <c:pt idx="4986">
                  <c:v>5/10/2019 14:37</c:v>
                </c:pt>
                <c:pt idx="4987">
                  <c:v>5/10/2019 14:37</c:v>
                </c:pt>
                <c:pt idx="4988">
                  <c:v>5/10/2019 14:37</c:v>
                </c:pt>
                <c:pt idx="4989">
                  <c:v>5/10/2019 14:38</c:v>
                </c:pt>
                <c:pt idx="4990">
                  <c:v>5/10/2019 14:38</c:v>
                </c:pt>
                <c:pt idx="4991">
                  <c:v>5/10/2019 14:38</c:v>
                </c:pt>
                <c:pt idx="4992">
                  <c:v>5/10/2019 14:39</c:v>
                </c:pt>
                <c:pt idx="4993">
                  <c:v>5/10/2019 14:39</c:v>
                </c:pt>
                <c:pt idx="4994">
                  <c:v>5/10/2019 14:40</c:v>
                </c:pt>
                <c:pt idx="4995">
                  <c:v>5/10/2019 14:40</c:v>
                </c:pt>
                <c:pt idx="4996">
                  <c:v>5/10/2019 14:40</c:v>
                </c:pt>
                <c:pt idx="4997">
                  <c:v>5/10/2019 14:40</c:v>
                </c:pt>
                <c:pt idx="4998">
                  <c:v>5/10/2019 16:46</c:v>
                </c:pt>
                <c:pt idx="4999">
                  <c:v>5/10/2019 16:47</c:v>
                </c:pt>
                <c:pt idx="5000">
                  <c:v>5/10/2019 16:50</c:v>
                </c:pt>
                <c:pt idx="5001">
                  <c:v>5/10/2019 16:50</c:v>
                </c:pt>
                <c:pt idx="5002">
                  <c:v>5/11/2019 1:13</c:v>
                </c:pt>
                <c:pt idx="5003">
                  <c:v>5/11/2019 1:14</c:v>
                </c:pt>
                <c:pt idx="5004">
                  <c:v>5/11/2019 17:02</c:v>
                </c:pt>
                <c:pt idx="5005">
                  <c:v>5/11/2019 20:28</c:v>
                </c:pt>
                <c:pt idx="5006">
                  <c:v>5/11/2019 20:28</c:v>
                </c:pt>
                <c:pt idx="5007">
                  <c:v>5/11/2019 20:28</c:v>
                </c:pt>
                <c:pt idx="5008">
                  <c:v>5/11/2019 20:28</c:v>
                </c:pt>
                <c:pt idx="5009">
                  <c:v>5/11/2019 20:28</c:v>
                </c:pt>
                <c:pt idx="5010">
                  <c:v>5/11/2019 20:28</c:v>
                </c:pt>
                <c:pt idx="5011">
                  <c:v>5/11/2019 20:40</c:v>
                </c:pt>
                <c:pt idx="5012">
                  <c:v>5/11/2019 20:40</c:v>
                </c:pt>
                <c:pt idx="5013">
                  <c:v>5/12/2019 14:17</c:v>
                </c:pt>
                <c:pt idx="5014">
                  <c:v>5/12/2019 14:18</c:v>
                </c:pt>
                <c:pt idx="5015">
                  <c:v>5/12/2019 14:20</c:v>
                </c:pt>
                <c:pt idx="5016">
                  <c:v>5/12/2019 14:20</c:v>
                </c:pt>
                <c:pt idx="5017">
                  <c:v>5/12/2019 15:16</c:v>
                </c:pt>
                <c:pt idx="5018">
                  <c:v>5/12/2019 15:16</c:v>
                </c:pt>
                <c:pt idx="5019">
                  <c:v>5/12/2019 15:16</c:v>
                </c:pt>
                <c:pt idx="5020">
                  <c:v>5/12/2019 15:16</c:v>
                </c:pt>
                <c:pt idx="5021">
                  <c:v>5/12/2019 15:16</c:v>
                </c:pt>
                <c:pt idx="5022">
                  <c:v>5/12/2019 15:16</c:v>
                </c:pt>
                <c:pt idx="5023">
                  <c:v>5/12/2019 15:16</c:v>
                </c:pt>
                <c:pt idx="5024">
                  <c:v>5/12/2019 15:17</c:v>
                </c:pt>
                <c:pt idx="5025">
                  <c:v>5/12/2019 15:17</c:v>
                </c:pt>
                <c:pt idx="5026">
                  <c:v>5/12/2019 15:17</c:v>
                </c:pt>
                <c:pt idx="5027">
                  <c:v>5/12/2019 15:17</c:v>
                </c:pt>
                <c:pt idx="5028">
                  <c:v>5/12/2019 15:17</c:v>
                </c:pt>
                <c:pt idx="5029">
                  <c:v>5/12/2019 15:17</c:v>
                </c:pt>
                <c:pt idx="5030">
                  <c:v>5/12/2019 15:17</c:v>
                </c:pt>
                <c:pt idx="5031">
                  <c:v>5/12/2019 15:18</c:v>
                </c:pt>
                <c:pt idx="5032">
                  <c:v>5/12/2019 15:18</c:v>
                </c:pt>
                <c:pt idx="5033">
                  <c:v>5/12/2019 15:18</c:v>
                </c:pt>
                <c:pt idx="5034">
                  <c:v>5/12/2019 15:18</c:v>
                </c:pt>
                <c:pt idx="5035">
                  <c:v>5/12/2019 15:18</c:v>
                </c:pt>
                <c:pt idx="5036">
                  <c:v>5/12/2019 15:18</c:v>
                </c:pt>
                <c:pt idx="5037">
                  <c:v>5/12/2019 15:18</c:v>
                </c:pt>
                <c:pt idx="5038">
                  <c:v>5/12/2019 15:18</c:v>
                </c:pt>
                <c:pt idx="5039">
                  <c:v>5/12/2019 15:19</c:v>
                </c:pt>
                <c:pt idx="5040">
                  <c:v>5/12/2019 15:19</c:v>
                </c:pt>
                <c:pt idx="5041">
                  <c:v>5/12/2019 15:19</c:v>
                </c:pt>
                <c:pt idx="5042">
                  <c:v>5/12/2019 15:19</c:v>
                </c:pt>
                <c:pt idx="5043">
                  <c:v>5/12/2019 15:19</c:v>
                </c:pt>
                <c:pt idx="5044">
                  <c:v>5/12/2019 15:19</c:v>
                </c:pt>
                <c:pt idx="5045">
                  <c:v>5/12/2019 15:19</c:v>
                </c:pt>
                <c:pt idx="5046">
                  <c:v>5/12/2019 15:19</c:v>
                </c:pt>
                <c:pt idx="5047">
                  <c:v>5/12/2019 15:20</c:v>
                </c:pt>
                <c:pt idx="5048">
                  <c:v>5/12/2019 15:20</c:v>
                </c:pt>
                <c:pt idx="5049">
                  <c:v>5/12/2019 15:20</c:v>
                </c:pt>
                <c:pt idx="5050">
                  <c:v>5/12/2019 15:20</c:v>
                </c:pt>
                <c:pt idx="5051">
                  <c:v>5/12/2019 15:20</c:v>
                </c:pt>
                <c:pt idx="5052">
                  <c:v>5/12/2019 15:20</c:v>
                </c:pt>
                <c:pt idx="5053">
                  <c:v>5/12/2019 15:20</c:v>
                </c:pt>
                <c:pt idx="5054">
                  <c:v>5/12/2019 15:20</c:v>
                </c:pt>
                <c:pt idx="5055">
                  <c:v>5/12/2019 15:20</c:v>
                </c:pt>
                <c:pt idx="5056">
                  <c:v>5/12/2019 15:21</c:v>
                </c:pt>
                <c:pt idx="5057">
                  <c:v>5/12/2019 15:21</c:v>
                </c:pt>
                <c:pt idx="5058">
                  <c:v>5/12/2019 15:22</c:v>
                </c:pt>
                <c:pt idx="5059">
                  <c:v>5/12/2019 15:23</c:v>
                </c:pt>
                <c:pt idx="5060">
                  <c:v>5/12/2019 15:23</c:v>
                </c:pt>
                <c:pt idx="5061">
                  <c:v>5/12/2019 15:23</c:v>
                </c:pt>
                <c:pt idx="5062">
                  <c:v>5/12/2019 15:23</c:v>
                </c:pt>
                <c:pt idx="5063">
                  <c:v>5/12/2019 15:23</c:v>
                </c:pt>
                <c:pt idx="5064">
                  <c:v>5/12/2019 15:24</c:v>
                </c:pt>
                <c:pt idx="5065">
                  <c:v>5/12/2019 15:24</c:v>
                </c:pt>
                <c:pt idx="5066">
                  <c:v>5/12/2019 15:24</c:v>
                </c:pt>
                <c:pt idx="5067">
                  <c:v>5/12/2019 15:24</c:v>
                </c:pt>
                <c:pt idx="5068">
                  <c:v>5/12/2019 15:24</c:v>
                </c:pt>
                <c:pt idx="5069">
                  <c:v>5/12/2019 15:24</c:v>
                </c:pt>
                <c:pt idx="5070">
                  <c:v>5/12/2019 15:24</c:v>
                </c:pt>
                <c:pt idx="5071">
                  <c:v>5/12/2019 15:24</c:v>
                </c:pt>
                <c:pt idx="5072">
                  <c:v>5/12/2019 15:24</c:v>
                </c:pt>
                <c:pt idx="5073">
                  <c:v>5/12/2019 15:25</c:v>
                </c:pt>
                <c:pt idx="5074">
                  <c:v>5/12/2019 15:25</c:v>
                </c:pt>
                <c:pt idx="5075">
                  <c:v>5/12/2019 15:25</c:v>
                </c:pt>
                <c:pt idx="5076">
                  <c:v>5/12/2019 15:25</c:v>
                </c:pt>
                <c:pt idx="5077">
                  <c:v>5/12/2019 15:25</c:v>
                </c:pt>
                <c:pt idx="5078">
                  <c:v>5/12/2019 15:25</c:v>
                </c:pt>
                <c:pt idx="5079">
                  <c:v>5/12/2019 15:25</c:v>
                </c:pt>
                <c:pt idx="5080">
                  <c:v>5/12/2019 15:25</c:v>
                </c:pt>
                <c:pt idx="5081">
                  <c:v>5/12/2019 15:25</c:v>
                </c:pt>
                <c:pt idx="5082">
                  <c:v>5/12/2019 15:26</c:v>
                </c:pt>
                <c:pt idx="5083">
                  <c:v>5/12/2019 15:26</c:v>
                </c:pt>
                <c:pt idx="5084">
                  <c:v>5/12/2019 15:26</c:v>
                </c:pt>
                <c:pt idx="5085">
                  <c:v>5/12/2019 15:26</c:v>
                </c:pt>
                <c:pt idx="5086">
                  <c:v>5/12/2019 15:26</c:v>
                </c:pt>
                <c:pt idx="5087">
                  <c:v>5/12/2019 15:26</c:v>
                </c:pt>
                <c:pt idx="5088">
                  <c:v>5/12/2019 15:26</c:v>
                </c:pt>
                <c:pt idx="5089">
                  <c:v>5/12/2019 15:26</c:v>
                </c:pt>
                <c:pt idx="5090">
                  <c:v>5/12/2019 15:26</c:v>
                </c:pt>
                <c:pt idx="5091">
                  <c:v>5/12/2019 15:26</c:v>
                </c:pt>
                <c:pt idx="5092">
                  <c:v>5/12/2019 15:26</c:v>
                </c:pt>
                <c:pt idx="5093">
                  <c:v>5/12/2019 15:26</c:v>
                </c:pt>
                <c:pt idx="5094">
                  <c:v>5/12/2019 15:27</c:v>
                </c:pt>
                <c:pt idx="5095">
                  <c:v>5/12/2019 15:27</c:v>
                </c:pt>
                <c:pt idx="5096">
                  <c:v>5/12/2019 15:27</c:v>
                </c:pt>
                <c:pt idx="5097">
                  <c:v>5/12/2019 15:27</c:v>
                </c:pt>
                <c:pt idx="5098">
                  <c:v>5/12/2019 15:27</c:v>
                </c:pt>
                <c:pt idx="5099">
                  <c:v>5/12/2019 15:27</c:v>
                </c:pt>
                <c:pt idx="5100">
                  <c:v>5/12/2019 15:27</c:v>
                </c:pt>
                <c:pt idx="5101">
                  <c:v>5/12/2019 15:27</c:v>
                </c:pt>
                <c:pt idx="5102">
                  <c:v>5/12/2019 15:27</c:v>
                </c:pt>
                <c:pt idx="5103">
                  <c:v>5/12/2019 15:27</c:v>
                </c:pt>
                <c:pt idx="5104">
                  <c:v>5/12/2019 15:27</c:v>
                </c:pt>
                <c:pt idx="5105">
                  <c:v>5/12/2019 15:28</c:v>
                </c:pt>
                <c:pt idx="5106">
                  <c:v>5/12/2019 15:28</c:v>
                </c:pt>
                <c:pt idx="5107">
                  <c:v>5/12/2019 15:28</c:v>
                </c:pt>
                <c:pt idx="5108">
                  <c:v>5/12/2019 15:28</c:v>
                </c:pt>
                <c:pt idx="5109">
                  <c:v>5/12/2019 15:28</c:v>
                </c:pt>
                <c:pt idx="5110">
                  <c:v>5/12/2019 15:28</c:v>
                </c:pt>
                <c:pt idx="5111">
                  <c:v>5/12/2019 15:28</c:v>
                </c:pt>
                <c:pt idx="5112">
                  <c:v>5/12/2019 15:30</c:v>
                </c:pt>
                <c:pt idx="5113">
                  <c:v>5/12/2019 15:30</c:v>
                </c:pt>
                <c:pt idx="5114">
                  <c:v>5/12/2019 15:30</c:v>
                </c:pt>
                <c:pt idx="5115">
                  <c:v>5/12/2019 15:31</c:v>
                </c:pt>
                <c:pt idx="5116">
                  <c:v>5/12/2019 15:31</c:v>
                </c:pt>
                <c:pt idx="5117">
                  <c:v>5/12/2019 15:31</c:v>
                </c:pt>
                <c:pt idx="5118">
                  <c:v>5/12/2019 15:31</c:v>
                </c:pt>
                <c:pt idx="5119">
                  <c:v>5/12/2019 15:31</c:v>
                </c:pt>
                <c:pt idx="5120">
                  <c:v>5/12/2019 15:31</c:v>
                </c:pt>
                <c:pt idx="5121">
                  <c:v>5/12/2019 15:31</c:v>
                </c:pt>
                <c:pt idx="5122">
                  <c:v>5/12/2019 15:31</c:v>
                </c:pt>
                <c:pt idx="5123">
                  <c:v>5/12/2019 15:31</c:v>
                </c:pt>
                <c:pt idx="5124">
                  <c:v>5/12/2019 15:31</c:v>
                </c:pt>
                <c:pt idx="5125">
                  <c:v>5/12/2019 15:32</c:v>
                </c:pt>
                <c:pt idx="5126">
                  <c:v>5/12/2019 15:32</c:v>
                </c:pt>
                <c:pt idx="5127">
                  <c:v>5/12/2019 15:32</c:v>
                </c:pt>
                <c:pt idx="5128">
                  <c:v>5/12/2019 15:32</c:v>
                </c:pt>
                <c:pt idx="5129">
                  <c:v>5/12/2019 15:32</c:v>
                </c:pt>
                <c:pt idx="5130">
                  <c:v>5/12/2019 15:32</c:v>
                </c:pt>
                <c:pt idx="5131">
                  <c:v>5/12/2019 15:32</c:v>
                </c:pt>
                <c:pt idx="5132">
                  <c:v>5/12/2019 15:32</c:v>
                </c:pt>
                <c:pt idx="5133">
                  <c:v>5/12/2019 15:32</c:v>
                </c:pt>
                <c:pt idx="5134">
                  <c:v>5/12/2019 15:32</c:v>
                </c:pt>
                <c:pt idx="5135">
                  <c:v>5/12/2019 15:33</c:v>
                </c:pt>
                <c:pt idx="5136">
                  <c:v>5/12/2019 15:33</c:v>
                </c:pt>
                <c:pt idx="5137">
                  <c:v>5/12/2019 15:33</c:v>
                </c:pt>
                <c:pt idx="5138">
                  <c:v>5/12/2019 15:33</c:v>
                </c:pt>
                <c:pt idx="5139">
                  <c:v>5/12/2019 15:33</c:v>
                </c:pt>
                <c:pt idx="5140">
                  <c:v>5/12/2019 15:33</c:v>
                </c:pt>
                <c:pt idx="5141">
                  <c:v>5/12/2019 15:33</c:v>
                </c:pt>
                <c:pt idx="5142">
                  <c:v>5/12/2019 15:33</c:v>
                </c:pt>
                <c:pt idx="5143">
                  <c:v>5/12/2019 15:33</c:v>
                </c:pt>
                <c:pt idx="5144">
                  <c:v>5/12/2019 15:33</c:v>
                </c:pt>
                <c:pt idx="5145">
                  <c:v>5/12/2019 15:34</c:v>
                </c:pt>
                <c:pt idx="5146">
                  <c:v>5/12/2019 15:34</c:v>
                </c:pt>
                <c:pt idx="5147">
                  <c:v>5/12/2019 15:34</c:v>
                </c:pt>
                <c:pt idx="5148">
                  <c:v>5/12/2019 15:34</c:v>
                </c:pt>
                <c:pt idx="5149">
                  <c:v>5/12/2019 15:34</c:v>
                </c:pt>
                <c:pt idx="5150">
                  <c:v>5/12/2019 15:34</c:v>
                </c:pt>
                <c:pt idx="5151">
                  <c:v>5/12/2019 15:34</c:v>
                </c:pt>
                <c:pt idx="5152">
                  <c:v>5/12/2019 15:34</c:v>
                </c:pt>
                <c:pt idx="5153">
                  <c:v>5/12/2019 15:34</c:v>
                </c:pt>
                <c:pt idx="5154">
                  <c:v>5/12/2019 15:34</c:v>
                </c:pt>
                <c:pt idx="5155">
                  <c:v>5/12/2019 15:35</c:v>
                </c:pt>
                <c:pt idx="5156">
                  <c:v>5/12/2019 15:35</c:v>
                </c:pt>
                <c:pt idx="5157">
                  <c:v>5/12/2019 15:35</c:v>
                </c:pt>
                <c:pt idx="5158">
                  <c:v>5/12/2019 15:35</c:v>
                </c:pt>
                <c:pt idx="5159">
                  <c:v>5/12/2019 15:35</c:v>
                </c:pt>
                <c:pt idx="5160">
                  <c:v>5/12/2019 15:35</c:v>
                </c:pt>
                <c:pt idx="5161">
                  <c:v>5/12/2019 15:35</c:v>
                </c:pt>
                <c:pt idx="5162">
                  <c:v>5/12/2019 15:35</c:v>
                </c:pt>
                <c:pt idx="5163">
                  <c:v>5/13/2019 1:32</c:v>
                </c:pt>
                <c:pt idx="5164">
                  <c:v>5/13/2019 1:32</c:v>
                </c:pt>
                <c:pt idx="5165">
                  <c:v>5/13/2019 13:39</c:v>
                </c:pt>
                <c:pt idx="5166">
                  <c:v>5/13/2019 13:42</c:v>
                </c:pt>
                <c:pt idx="5167">
                  <c:v>5/13/2019 13:43</c:v>
                </c:pt>
                <c:pt idx="5168">
                  <c:v>5/13/2019 13:43</c:v>
                </c:pt>
                <c:pt idx="5169">
                  <c:v>5/13/2019 13:43</c:v>
                </c:pt>
                <c:pt idx="5170">
                  <c:v>5/13/2019 13:43</c:v>
                </c:pt>
                <c:pt idx="5171">
                  <c:v>5/13/2019 13:43</c:v>
                </c:pt>
                <c:pt idx="5172">
                  <c:v>5/13/2019 13:43</c:v>
                </c:pt>
                <c:pt idx="5173">
                  <c:v>5/13/2019 13:43</c:v>
                </c:pt>
                <c:pt idx="5174">
                  <c:v>5/13/2019 13:43</c:v>
                </c:pt>
                <c:pt idx="5175">
                  <c:v>5/13/2019 13:44</c:v>
                </c:pt>
                <c:pt idx="5176">
                  <c:v>5/13/2019 13:44</c:v>
                </c:pt>
                <c:pt idx="5177">
                  <c:v>5/13/2019 13:44</c:v>
                </c:pt>
                <c:pt idx="5178">
                  <c:v>5/13/2019 13:44</c:v>
                </c:pt>
                <c:pt idx="5179">
                  <c:v>5/13/2019 13:44</c:v>
                </c:pt>
                <c:pt idx="5180">
                  <c:v>5/13/2019 13:45</c:v>
                </c:pt>
                <c:pt idx="5181">
                  <c:v>5/13/2019 13:45</c:v>
                </c:pt>
                <c:pt idx="5182">
                  <c:v>5/13/2019 13:47</c:v>
                </c:pt>
                <c:pt idx="5183">
                  <c:v>5/13/2019 13:47</c:v>
                </c:pt>
                <c:pt idx="5184">
                  <c:v>5/13/2019 13:47</c:v>
                </c:pt>
                <c:pt idx="5185">
                  <c:v>5/13/2019 13:47</c:v>
                </c:pt>
                <c:pt idx="5186">
                  <c:v>5/13/2019 13:48</c:v>
                </c:pt>
                <c:pt idx="5187">
                  <c:v>5/13/2019 13:49</c:v>
                </c:pt>
                <c:pt idx="5188">
                  <c:v>5/13/2019 13:49</c:v>
                </c:pt>
                <c:pt idx="5189">
                  <c:v>5/13/2019 13:49</c:v>
                </c:pt>
                <c:pt idx="5190">
                  <c:v>5/13/2019 13:50</c:v>
                </c:pt>
                <c:pt idx="5191">
                  <c:v>5/13/2019 13:51</c:v>
                </c:pt>
                <c:pt idx="5192">
                  <c:v>5/13/2019 13:56</c:v>
                </c:pt>
                <c:pt idx="5193">
                  <c:v>5/13/2019 13:56</c:v>
                </c:pt>
                <c:pt idx="5194">
                  <c:v>5/13/2019 13:57</c:v>
                </c:pt>
                <c:pt idx="5195">
                  <c:v>5/13/2019 13:57</c:v>
                </c:pt>
                <c:pt idx="5196">
                  <c:v>5/13/2019 13:57</c:v>
                </c:pt>
                <c:pt idx="5197">
                  <c:v>5/13/2019 13:58</c:v>
                </c:pt>
                <c:pt idx="5198">
                  <c:v>5/13/2019 13:58</c:v>
                </c:pt>
                <c:pt idx="5199">
                  <c:v>5/13/2019 13:58</c:v>
                </c:pt>
                <c:pt idx="5200">
                  <c:v>5/13/2019 13:58</c:v>
                </c:pt>
                <c:pt idx="5201">
                  <c:v>5/13/2019 13:59</c:v>
                </c:pt>
                <c:pt idx="5202">
                  <c:v>5/13/2019 13:59</c:v>
                </c:pt>
                <c:pt idx="5203">
                  <c:v>5/13/2019 13:59</c:v>
                </c:pt>
                <c:pt idx="5204">
                  <c:v>5/13/2019 14:00</c:v>
                </c:pt>
                <c:pt idx="5205">
                  <c:v>5/13/2019 14:00</c:v>
                </c:pt>
                <c:pt idx="5206">
                  <c:v>5/13/2019 14:00</c:v>
                </c:pt>
                <c:pt idx="5207">
                  <c:v>5/13/2019 14:00</c:v>
                </c:pt>
                <c:pt idx="5208">
                  <c:v>5/13/2019 14:00</c:v>
                </c:pt>
                <c:pt idx="5209">
                  <c:v>5/13/2019 14:01</c:v>
                </c:pt>
                <c:pt idx="5210">
                  <c:v>5/13/2019 14:01</c:v>
                </c:pt>
                <c:pt idx="5211">
                  <c:v>5/13/2019 14:02</c:v>
                </c:pt>
                <c:pt idx="5212">
                  <c:v>5/13/2019 14:02</c:v>
                </c:pt>
                <c:pt idx="5213">
                  <c:v>5/13/2019 14:02</c:v>
                </c:pt>
                <c:pt idx="5214">
                  <c:v>5/13/2019 14:03</c:v>
                </c:pt>
                <c:pt idx="5215">
                  <c:v>5/13/2019 14:03</c:v>
                </c:pt>
                <c:pt idx="5216">
                  <c:v>5/13/2019 14:04</c:v>
                </c:pt>
                <c:pt idx="5217">
                  <c:v>5/13/2019 14:08</c:v>
                </c:pt>
                <c:pt idx="5218">
                  <c:v>5/13/2019 14:08</c:v>
                </c:pt>
                <c:pt idx="5219">
                  <c:v>5/13/2019 14:08</c:v>
                </c:pt>
                <c:pt idx="5220">
                  <c:v>5/13/2019 14:09</c:v>
                </c:pt>
                <c:pt idx="5221">
                  <c:v>5/13/2019 14:18</c:v>
                </c:pt>
                <c:pt idx="5222">
                  <c:v>5/13/2019 14:18</c:v>
                </c:pt>
                <c:pt idx="5223">
                  <c:v>5/13/2019 14:19</c:v>
                </c:pt>
                <c:pt idx="5224">
                  <c:v>5/13/2019 15:01</c:v>
                </c:pt>
                <c:pt idx="5225">
                  <c:v>5/13/2019 15:01</c:v>
                </c:pt>
                <c:pt idx="5226">
                  <c:v>5/13/2019 15:02</c:v>
                </c:pt>
                <c:pt idx="5227">
                  <c:v>5/13/2019 15:02</c:v>
                </c:pt>
                <c:pt idx="5228">
                  <c:v>5/13/2019 15:02</c:v>
                </c:pt>
                <c:pt idx="5229">
                  <c:v>5/13/2019 15:02</c:v>
                </c:pt>
                <c:pt idx="5230">
                  <c:v>5/13/2019 15:03</c:v>
                </c:pt>
                <c:pt idx="5231">
                  <c:v>5/13/2019 15:03</c:v>
                </c:pt>
                <c:pt idx="5232">
                  <c:v>5/13/2019 15:03</c:v>
                </c:pt>
                <c:pt idx="5233">
                  <c:v>5/13/2019 15:04</c:v>
                </c:pt>
                <c:pt idx="5234">
                  <c:v>5/13/2019 15:04</c:v>
                </c:pt>
                <c:pt idx="5235">
                  <c:v>5/13/2019 15:05</c:v>
                </c:pt>
                <c:pt idx="5236">
                  <c:v>5/13/2019 15:05</c:v>
                </c:pt>
                <c:pt idx="5237">
                  <c:v>5/13/2019 15:05</c:v>
                </c:pt>
                <c:pt idx="5238">
                  <c:v>5/13/2019 15:05</c:v>
                </c:pt>
                <c:pt idx="5239">
                  <c:v>5/13/2019 15:05</c:v>
                </c:pt>
                <c:pt idx="5240">
                  <c:v>5/13/2019 15:06</c:v>
                </c:pt>
                <c:pt idx="5241">
                  <c:v>5/13/2019 15:06</c:v>
                </c:pt>
                <c:pt idx="5242">
                  <c:v>5/13/2019 15:06</c:v>
                </c:pt>
                <c:pt idx="5243">
                  <c:v>5/13/2019 15:06</c:v>
                </c:pt>
                <c:pt idx="5244">
                  <c:v>5/13/2019 15:07</c:v>
                </c:pt>
                <c:pt idx="5245">
                  <c:v>5/13/2019 15:07</c:v>
                </c:pt>
                <c:pt idx="5246">
                  <c:v>5/13/2019 15:07</c:v>
                </c:pt>
                <c:pt idx="5247">
                  <c:v>5/13/2019 15:07</c:v>
                </c:pt>
                <c:pt idx="5248">
                  <c:v>5/13/2019 15:07</c:v>
                </c:pt>
                <c:pt idx="5249">
                  <c:v>5/13/2019 15:07</c:v>
                </c:pt>
                <c:pt idx="5250">
                  <c:v>5/13/2019 15:08</c:v>
                </c:pt>
                <c:pt idx="5251">
                  <c:v>5/13/2019 15:08</c:v>
                </c:pt>
                <c:pt idx="5252">
                  <c:v>5/13/2019 15:08</c:v>
                </c:pt>
                <c:pt idx="5253">
                  <c:v>5/13/2019 15:09</c:v>
                </c:pt>
                <c:pt idx="5254">
                  <c:v>5/13/2019 15:10</c:v>
                </c:pt>
                <c:pt idx="5255">
                  <c:v>5/13/2019 15:12</c:v>
                </c:pt>
                <c:pt idx="5256">
                  <c:v>5/13/2019 15:15</c:v>
                </c:pt>
                <c:pt idx="5257">
                  <c:v>5/13/2019 15:15</c:v>
                </c:pt>
                <c:pt idx="5258">
                  <c:v>5/13/2019 15:16</c:v>
                </c:pt>
                <c:pt idx="5259">
                  <c:v>5/13/2019 15:16</c:v>
                </c:pt>
                <c:pt idx="5260">
                  <c:v>5/13/2019 15:16</c:v>
                </c:pt>
                <c:pt idx="5261">
                  <c:v>5/13/2019 15:16</c:v>
                </c:pt>
                <c:pt idx="5262">
                  <c:v>5/13/2019 15:17</c:v>
                </c:pt>
                <c:pt idx="5263">
                  <c:v>5/13/2019 15:17</c:v>
                </c:pt>
                <c:pt idx="5264">
                  <c:v>5/13/2019 15:17</c:v>
                </c:pt>
                <c:pt idx="5265">
                  <c:v>5/13/2019 15:17</c:v>
                </c:pt>
                <c:pt idx="5266">
                  <c:v>5/13/2019 15:18</c:v>
                </c:pt>
                <c:pt idx="5267">
                  <c:v>5/13/2019 15:19</c:v>
                </c:pt>
                <c:pt idx="5268">
                  <c:v>5/13/2019 15:19</c:v>
                </c:pt>
                <c:pt idx="5269">
                  <c:v>5/13/2019 15:19</c:v>
                </c:pt>
                <c:pt idx="5270">
                  <c:v>5/13/2019 15:19</c:v>
                </c:pt>
                <c:pt idx="5271">
                  <c:v>5/13/2019 15:19</c:v>
                </c:pt>
                <c:pt idx="5272">
                  <c:v>5/13/2019 15:19</c:v>
                </c:pt>
                <c:pt idx="5273">
                  <c:v>5/13/2019 15:20</c:v>
                </c:pt>
                <c:pt idx="5274">
                  <c:v>5/13/2019 15:22</c:v>
                </c:pt>
                <c:pt idx="5275">
                  <c:v>5/13/2019 15:22</c:v>
                </c:pt>
                <c:pt idx="5276">
                  <c:v>5/13/2019 15:23</c:v>
                </c:pt>
                <c:pt idx="5277">
                  <c:v>5/13/2019 15:23</c:v>
                </c:pt>
                <c:pt idx="5278">
                  <c:v>5/13/2019 15:24</c:v>
                </c:pt>
                <c:pt idx="5279">
                  <c:v>5/13/2019 15:24</c:v>
                </c:pt>
                <c:pt idx="5280">
                  <c:v>5/13/2019 15:40</c:v>
                </c:pt>
                <c:pt idx="5281">
                  <c:v>5/13/2019 15:41</c:v>
                </c:pt>
                <c:pt idx="5282">
                  <c:v>5/13/2019 15:41</c:v>
                </c:pt>
                <c:pt idx="5283">
                  <c:v>5/13/2019 15:41</c:v>
                </c:pt>
                <c:pt idx="5284">
                  <c:v>5/13/2019 15:49</c:v>
                </c:pt>
                <c:pt idx="5285">
                  <c:v>5/13/2019 15:49</c:v>
                </c:pt>
                <c:pt idx="5286">
                  <c:v>5/13/2019 15:49</c:v>
                </c:pt>
                <c:pt idx="5287">
                  <c:v>5/13/2019 15:50</c:v>
                </c:pt>
                <c:pt idx="5288">
                  <c:v>5/13/2019 15:50</c:v>
                </c:pt>
                <c:pt idx="5289">
                  <c:v>5/13/2019 15:50</c:v>
                </c:pt>
                <c:pt idx="5290">
                  <c:v>5/13/2019 15:50</c:v>
                </c:pt>
                <c:pt idx="5291">
                  <c:v>5/13/2019 15:50</c:v>
                </c:pt>
                <c:pt idx="5292">
                  <c:v>5/13/2019 15:51</c:v>
                </c:pt>
                <c:pt idx="5293">
                  <c:v>5/13/2019 15:51</c:v>
                </c:pt>
                <c:pt idx="5294">
                  <c:v>5/13/2019 15:51</c:v>
                </c:pt>
                <c:pt idx="5295">
                  <c:v>5/13/2019 15:52</c:v>
                </c:pt>
                <c:pt idx="5296">
                  <c:v>5/13/2019 15:52</c:v>
                </c:pt>
                <c:pt idx="5297">
                  <c:v>5/13/2019 15:54</c:v>
                </c:pt>
                <c:pt idx="5298">
                  <c:v>5/13/2019 15:54</c:v>
                </c:pt>
                <c:pt idx="5299">
                  <c:v>5/13/2019 15:55</c:v>
                </c:pt>
                <c:pt idx="5300">
                  <c:v>5/13/2019 15:55</c:v>
                </c:pt>
                <c:pt idx="5301">
                  <c:v>5/13/2019 17:05</c:v>
                </c:pt>
                <c:pt idx="5302">
                  <c:v>5/13/2019 17:05</c:v>
                </c:pt>
                <c:pt idx="5303">
                  <c:v>5/13/2019 17:05</c:v>
                </c:pt>
                <c:pt idx="5304">
                  <c:v>5/13/2019 17:05</c:v>
                </c:pt>
                <c:pt idx="5305">
                  <c:v>5/13/2019 17:05</c:v>
                </c:pt>
                <c:pt idx="5306">
                  <c:v>5/13/2019 17:05</c:v>
                </c:pt>
                <c:pt idx="5307">
                  <c:v>5/13/2019 17:07</c:v>
                </c:pt>
                <c:pt idx="5308">
                  <c:v>5/13/2019 17:07</c:v>
                </c:pt>
                <c:pt idx="5309">
                  <c:v>5/13/2019 17:07</c:v>
                </c:pt>
                <c:pt idx="5310">
                  <c:v>5/13/2019 17:07</c:v>
                </c:pt>
                <c:pt idx="5311">
                  <c:v>5/13/2019 17:07</c:v>
                </c:pt>
                <c:pt idx="5312">
                  <c:v>5/13/2019 17:07</c:v>
                </c:pt>
                <c:pt idx="5313">
                  <c:v>5/13/2019 17:07</c:v>
                </c:pt>
                <c:pt idx="5314">
                  <c:v>5/13/2019 17:07</c:v>
                </c:pt>
                <c:pt idx="5315">
                  <c:v>5/13/2019 17:07</c:v>
                </c:pt>
                <c:pt idx="5316">
                  <c:v>5/13/2019 17:08</c:v>
                </c:pt>
                <c:pt idx="5317">
                  <c:v>5/13/2019 17:08</c:v>
                </c:pt>
                <c:pt idx="5318">
                  <c:v>5/13/2019 17:08</c:v>
                </c:pt>
                <c:pt idx="5319">
                  <c:v>5/13/2019 17:08</c:v>
                </c:pt>
                <c:pt idx="5320">
                  <c:v>5/13/2019 17:08</c:v>
                </c:pt>
                <c:pt idx="5321">
                  <c:v>5/13/2019 17:08</c:v>
                </c:pt>
                <c:pt idx="5322">
                  <c:v>5/13/2019 17:08</c:v>
                </c:pt>
                <c:pt idx="5323">
                  <c:v>5/13/2019 17:08</c:v>
                </c:pt>
                <c:pt idx="5324">
                  <c:v>5/13/2019 17:08</c:v>
                </c:pt>
                <c:pt idx="5325">
                  <c:v>5/13/2019 17:08</c:v>
                </c:pt>
                <c:pt idx="5326">
                  <c:v>5/13/2019 17:08</c:v>
                </c:pt>
                <c:pt idx="5327">
                  <c:v>5/13/2019 18:40</c:v>
                </c:pt>
                <c:pt idx="5328">
                  <c:v>5/13/2019 23:34</c:v>
                </c:pt>
                <c:pt idx="5329">
                  <c:v>5/13/2019 23:35</c:v>
                </c:pt>
                <c:pt idx="5330">
                  <c:v>5/13/2019 23:35</c:v>
                </c:pt>
                <c:pt idx="5331">
                  <c:v>5/13/2019 23:36</c:v>
                </c:pt>
                <c:pt idx="5332">
                  <c:v>5/14/2019 1:23</c:v>
                </c:pt>
                <c:pt idx="5333">
                  <c:v>5/14/2019 1:24</c:v>
                </c:pt>
                <c:pt idx="5334">
                  <c:v>5/14/2019 1:24</c:v>
                </c:pt>
                <c:pt idx="5335">
                  <c:v>5/14/2019 1:26</c:v>
                </c:pt>
                <c:pt idx="5336">
                  <c:v>5/14/2019 1:27</c:v>
                </c:pt>
                <c:pt idx="5337">
                  <c:v>5/14/2019 1:27</c:v>
                </c:pt>
                <c:pt idx="5338">
                  <c:v>5/14/2019 1:28</c:v>
                </c:pt>
                <c:pt idx="5339">
                  <c:v>5/14/2019 1:30</c:v>
                </c:pt>
                <c:pt idx="5340">
                  <c:v>5/14/2019 1:30</c:v>
                </c:pt>
                <c:pt idx="5341">
                  <c:v>5/14/2019 1:31</c:v>
                </c:pt>
                <c:pt idx="5342">
                  <c:v>5/14/2019 1:31</c:v>
                </c:pt>
                <c:pt idx="5343">
                  <c:v>5/14/2019 1:31</c:v>
                </c:pt>
                <c:pt idx="5344">
                  <c:v>5/14/2019 1:33</c:v>
                </c:pt>
                <c:pt idx="5345">
                  <c:v>5/14/2019 1:35</c:v>
                </c:pt>
                <c:pt idx="5346">
                  <c:v>5/14/2019 1:36</c:v>
                </c:pt>
                <c:pt idx="5347">
                  <c:v>5/14/2019 1:37</c:v>
                </c:pt>
                <c:pt idx="5348">
                  <c:v>5/14/2019 1:37</c:v>
                </c:pt>
                <c:pt idx="5349">
                  <c:v>5/14/2019 1:37</c:v>
                </c:pt>
                <c:pt idx="5350">
                  <c:v>5/14/2019 1:37</c:v>
                </c:pt>
                <c:pt idx="5351">
                  <c:v>5/14/2019 1:39</c:v>
                </c:pt>
                <c:pt idx="5352">
                  <c:v>5/14/2019 1:40</c:v>
                </c:pt>
                <c:pt idx="5353">
                  <c:v>5/14/2019 1:40</c:v>
                </c:pt>
                <c:pt idx="5354">
                  <c:v>5/14/2019 1:40</c:v>
                </c:pt>
                <c:pt idx="5355">
                  <c:v>5/14/2019 1:41</c:v>
                </c:pt>
                <c:pt idx="5356">
                  <c:v>5/14/2019 1:41</c:v>
                </c:pt>
                <c:pt idx="5357">
                  <c:v>5/14/2019 1:42</c:v>
                </c:pt>
                <c:pt idx="5358">
                  <c:v>5/14/2019 1:43</c:v>
                </c:pt>
                <c:pt idx="5359">
                  <c:v>5/14/2019 1:43</c:v>
                </c:pt>
                <c:pt idx="5360">
                  <c:v>5/14/2019 1:43</c:v>
                </c:pt>
                <c:pt idx="5361">
                  <c:v>5/14/2019 1:44</c:v>
                </c:pt>
                <c:pt idx="5362">
                  <c:v>5/14/2019 1:44</c:v>
                </c:pt>
                <c:pt idx="5363">
                  <c:v>5/14/2019 1:44</c:v>
                </c:pt>
                <c:pt idx="5364">
                  <c:v>5/14/2019 1:45</c:v>
                </c:pt>
                <c:pt idx="5365">
                  <c:v>5/14/2019 1:45</c:v>
                </c:pt>
                <c:pt idx="5366">
                  <c:v>5/14/2019 1:45</c:v>
                </c:pt>
                <c:pt idx="5367">
                  <c:v>5/14/2019 1:45</c:v>
                </c:pt>
                <c:pt idx="5368">
                  <c:v>5/14/2019 1:46</c:v>
                </c:pt>
                <c:pt idx="5369">
                  <c:v>5/14/2019 1:46</c:v>
                </c:pt>
                <c:pt idx="5370">
                  <c:v>5/14/2019 1:47</c:v>
                </c:pt>
                <c:pt idx="5371">
                  <c:v>5/14/2019 1:47</c:v>
                </c:pt>
                <c:pt idx="5372">
                  <c:v>5/14/2019 1:47</c:v>
                </c:pt>
                <c:pt idx="5373">
                  <c:v>5/14/2019 1:48</c:v>
                </c:pt>
                <c:pt idx="5374">
                  <c:v>5/14/2019 1:48</c:v>
                </c:pt>
                <c:pt idx="5375">
                  <c:v>5/14/2019 1:49</c:v>
                </c:pt>
                <c:pt idx="5376">
                  <c:v>5/14/2019 1:49</c:v>
                </c:pt>
                <c:pt idx="5377">
                  <c:v>5/14/2019 1:49</c:v>
                </c:pt>
                <c:pt idx="5378">
                  <c:v>5/14/2019 1:50</c:v>
                </c:pt>
                <c:pt idx="5379">
                  <c:v>5/14/2019 1:50</c:v>
                </c:pt>
                <c:pt idx="5380">
                  <c:v>5/14/2019 1:50</c:v>
                </c:pt>
                <c:pt idx="5381">
                  <c:v>5/14/2019 1:50</c:v>
                </c:pt>
                <c:pt idx="5382">
                  <c:v>5/14/2019 1:50</c:v>
                </c:pt>
                <c:pt idx="5383">
                  <c:v>5/14/2019 1:51</c:v>
                </c:pt>
                <c:pt idx="5384">
                  <c:v>5/14/2019 1:51</c:v>
                </c:pt>
                <c:pt idx="5385">
                  <c:v>5/14/2019 1:52</c:v>
                </c:pt>
                <c:pt idx="5386">
                  <c:v>5/14/2019 1:52</c:v>
                </c:pt>
                <c:pt idx="5387">
                  <c:v>5/14/2019 1:52</c:v>
                </c:pt>
                <c:pt idx="5388">
                  <c:v>5/14/2019 1:52</c:v>
                </c:pt>
                <c:pt idx="5389">
                  <c:v>5/14/2019 1:52</c:v>
                </c:pt>
                <c:pt idx="5390">
                  <c:v>5/14/2019 1:53</c:v>
                </c:pt>
                <c:pt idx="5391">
                  <c:v>5/14/2019 1:54</c:v>
                </c:pt>
                <c:pt idx="5392">
                  <c:v>5/14/2019 1:54</c:v>
                </c:pt>
                <c:pt idx="5393">
                  <c:v>5/14/2019 1:54</c:v>
                </c:pt>
                <c:pt idx="5394">
                  <c:v>5/14/2019 1:54</c:v>
                </c:pt>
                <c:pt idx="5395">
                  <c:v>5/14/2019 1:55</c:v>
                </c:pt>
                <c:pt idx="5396">
                  <c:v>5/14/2019 1:55</c:v>
                </c:pt>
                <c:pt idx="5397">
                  <c:v>5/14/2019 1:55</c:v>
                </c:pt>
                <c:pt idx="5398">
                  <c:v>5/14/2019 1:56</c:v>
                </c:pt>
                <c:pt idx="5399">
                  <c:v>5/14/2019 1:56</c:v>
                </c:pt>
                <c:pt idx="5400">
                  <c:v>5/14/2019 16:16</c:v>
                </c:pt>
                <c:pt idx="5401">
                  <c:v>5/14/2019 16:19</c:v>
                </c:pt>
                <c:pt idx="5402">
                  <c:v>5/14/2019 16:22</c:v>
                </c:pt>
                <c:pt idx="5403">
                  <c:v>5/15/2019 1:44</c:v>
                </c:pt>
                <c:pt idx="5404">
                  <c:v>5/15/2019 13:27</c:v>
                </c:pt>
                <c:pt idx="5405">
                  <c:v>5/15/2019 13:27</c:v>
                </c:pt>
                <c:pt idx="5406">
                  <c:v>5/15/2019 13:28</c:v>
                </c:pt>
                <c:pt idx="5407">
                  <c:v>5/15/2019 13:28</c:v>
                </c:pt>
                <c:pt idx="5408">
                  <c:v>5/15/2019 13:28</c:v>
                </c:pt>
                <c:pt idx="5409">
                  <c:v>5/15/2019 13:30</c:v>
                </c:pt>
                <c:pt idx="5410">
                  <c:v>5/15/2019 13:30</c:v>
                </c:pt>
                <c:pt idx="5411">
                  <c:v>5/15/2019 13:30</c:v>
                </c:pt>
                <c:pt idx="5412">
                  <c:v>5/15/2019 13:31</c:v>
                </c:pt>
                <c:pt idx="5413">
                  <c:v>5/15/2019 13:31</c:v>
                </c:pt>
                <c:pt idx="5414">
                  <c:v>5/15/2019 13:31</c:v>
                </c:pt>
                <c:pt idx="5415">
                  <c:v>5/15/2019 13:32</c:v>
                </c:pt>
                <c:pt idx="5416">
                  <c:v>5/15/2019 13:32</c:v>
                </c:pt>
                <c:pt idx="5417">
                  <c:v>5/15/2019 13:33</c:v>
                </c:pt>
                <c:pt idx="5418">
                  <c:v>5/15/2019 13:33</c:v>
                </c:pt>
                <c:pt idx="5419">
                  <c:v>5/15/2019 13:33</c:v>
                </c:pt>
                <c:pt idx="5420">
                  <c:v>5/15/2019 13:34</c:v>
                </c:pt>
                <c:pt idx="5421">
                  <c:v>5/15/2019 13:35</c:v>
                </c:pt>
                <c:pt idx="5422">
                  <c:v>5/15/2019 13:35</c:v>
                </c:pt>
                <c:pt idx="5423">
                  <c:v>5/15/2019 13:36</c:v>
                </c:pt>
                <c:pt idx="5424">
                  <c:v>5/15/2019 13:36</c:v>
                </c:pt>
                <c:pt idx="5425">
                  <c:v>5/15/2019 13:36</c:v>
                </c:pt>
                <c:pt idx="5426">
                  <c:v>5/15/2019 13:37</c:v>
                </c:pt>
                <c:pt idx="5427">
                  <c:v>5/15/2019 13:37</c:v>
                </c:pt>
                <c:pt idx="5428">
                  <c:v>5/15/2019 13:37</c:v>
                </c:pt>
                <c:pt idx="5429">
                  <c:v>5/15/2019 13:38</c:v>
                </c:pt>
                <c:pt idx="5430">
                  <c:v>5/15/2019 13:38</c:v>
                </c:pt>
                <c:pt idx="5431">
                  <c:v>5/15/2019 13:39</c:v>
                </c:pt>
                <c:pt idx="5432">
                  <c:v>5/15/2019 13:39</c:v>
                </c:pt>
                <c:pt idx="5433">
                  <c:v>5/15/2019 13:39</c:v>
                </c:pt>
                <c:pt idx="5434">
                  <c:v>5/15/2019 13:40</c:v>
                </c:pt>
                <c:pt idx="5435">
                  <c:v>5/15/2019 13:41</c:v>
                </c:pt>
                <c:pt idx="5436">
                  <c:v>5/15/2019 14:21</c:v>
                </c:pt>
                <c:pt idx="5437">
                  <c:v>5/15/2019 14:22</c:v>
                </c:pt>
                <c:pt idx="5438">
                  <c:v>5/15/2019 18:05</c:v>
                </c:pt>
                <c:pt idx="5439">
                  <c:v>5/15/2019 21:37</c:v>
                </c:pt>
                <c:pt idx="5440">
                  <c:v>5/15/2019 21:38</c:v>
                </c:pt>
                <c:pt idx="5441">
                  <c:v>5/15/2019 21:39</c:v>
                </c:pt>
                <c:pt idx="5442">
                  <c:v>5/15/2019 21:39</c:v>
                </c:pt>
                <c:pt idx="5443">
                  <c:v>5/15/2019 21:39</c:v>
                </c:pt>
                <c:pt idx="5444">
                  <c:v>5/15/2019 21:42</c:v>
                </c:pt>
                <c:pt idx="5445">
                  <c:v>5/15/2019 22:03</c:v>
                </c:pt>
                <c:pt idx="5446">
                  <c:v>5/15/2019 22:03</c:v>
                </c:pt>
                <c:pt idx="5447">
                  <c:v>5/15/2019 22:03</c:v>
                </c:pt>
                <c:pt idx="5448">
                  <c:v>5/15/2019 22:04</c:v>
                </c:pt>
                <c:pt idx="5449">
                  <c:v>5/15/2019 22:05</c:v>
                </c:pt>
                <c:pt idx="5450">
                  <c:v>5/15/2019 22:05</c:v>
                </c:pt>
                <c:pt idx="5451">
                  <c:v>5/15/2019 22:05</c:v>
                </c:pt>
                <c:pt idx="5452">
                  <c:v>5/15/2019 22:05</c:v>
                </c:pt>
                <c:pt idx="5453">
                  <c:v>5/15/2019 22:10</c:v>
                </c:pt>
                <c:pt idx="5454">
                  <c:v>5/15/2019 22:11</c:v>
                </c:pt>
                <c:pt idx="5455">
                  <c:v>5/15/2019 22:12</c:v>
                </c:pt>
                <c:pt idx="5456">
                  <c:v>5/15/2019 22:12</c:v>
                </c:pt>
                <c:pt idx="5457">
                  <c:v>5/15/2019 22:12</c:v>
                </c:pt>
                <c:pt idx="5458">
                  <c:v>5/15/2019 22:13</c:v>
                </c:pt>
                <c:pt idx="5459">
                  <c:v>5/15/2019 22:13</c:v>
                </c:pt>
                <c:pt idx="5460">
                  <c:v>5/15/2019 22:15</c:v>
                </c:pt>
                <c:pt idx="5461">
                  <c:v>5/15/2019 22:16</c:v>
                </c:pt>
                <c:pt idx="5462">
                  <c:v>5/15/2019 22:16</c:v>
                </c:pt>
                <c:pt idx="5463">
                  <c:v>5/15/2019 22:17</c:v>
                </c:pt>
                <c:pt idx="5464">
                  <c:v>5/15/2019 22:17</c:v>
                </c:pt>
                <c:pt idx="5465">
                  <c:v>5/15/2019 22:17</c:v>
                </c:pt>
                <c:pt idx="5466">
                  <c:v>5/15/2019 22:18</c:v>
                </c:pt>
                <c:pt idx="5467">
                  <c:v>5/15/2019 22:19</c:v>
                </c:pt>
                <c:pt idx="5468">
                  <c:v>5/15/2019 22:23</c:v>
                </c:pt>
                <c:pt idx="5469">
                  <c:v>5/15/2019 22:56</c:v>
                </c:pt>
                <c:pt idx="5470">
                  <c:v>5/16/2019 1:31</c:v>
                </c:pt>
                <c:pt idx="5471">
                  <c:v>5/16/2019 1:34</c:v>
                </c:pt>
                <c:pt idx="5472">
                  <c:v>5/16/2019 1:35</c:v>
                </c:pt>
                <c:pt idx="5473">
                  <c:v>5/16/2019 1:36</c:v>
                </c:pt>
                <c:pt idx="5474">
                  <c:v>5/16/2019 1:37</c:v>
                </c:pt>
                <c:pt idx="5475">
                  <c:v>5/16/2019 1:39</c:v>
                </c:pt>
                <c:pt idx="5476">
                  <c:v>5/16/2019 1:39</c:v>
                </c:pt>
                <c:pt idx="5477">
                  <c:v>5/16/2019 1:39</c:v>
                </c:pt>
                <c:pt idx="5478">
                  <c:v>5/16/2019 1:39</c:v>
                </c:pt>
                <c:pt idx="5479">
                  <c:v>5/16/2019 1:40</c:v>
                </c:pt>
                <c:pt idx="5480">
                  <c:v>5/16/2019 21:06</c:v>
                </c:pt>
                <c:pt idx="5481">
                  <c:v>5/16/2019 21:06</c:v>
                </c:pt>
                <c:pt idx="5482">
                  <c:v>5/16/2019 21:07</c:v>
                </c:pt>
                <c:pt idx="5483">
                  <c:v>5/16/2019 21:07</c:v>
                </c:pt>
                <c:pt idx="5484">
                  <c:v>5/16/2019 21:07</c:v>
                </c:pt>
                <c:pt idx="5485">
                  <c:v>5/16/2019 21:08</c:v>
                </c:pt>
                <c:pt idx="5486">
                  <c:v>5/16/2019 21:08</c:v>
                </c:pt>
                <c:pt idx="5487">
                  <c:v>5/16/2019 21:08</c:v>
                </c:pt>
                <c:pt idx="5488">
                  <c:v>5/16/2019 21:08</c:v>
                </c:pt>
                <c:pt idx="5489">
                  <c:v>5/16/2019 21:08</c:v>
                </c:pt>
                <c:pt idx="5490">
                  <c:v>5/16/2019 21:09</c:v>
                </c:pt>
                <c:pt idx="5491">
                  <c:v>5/16/2019 21:09</c:v>
                </c:pt>
                <c:pt idx="5492">
                  <c:v>5/17/2019 2:57</c:v>
                </c:pt>
                <c:pt idx="5493">
                  <c:v>5/17/2019 2:59</c:v>
                </c:pt>
                <c:pt idx="5494">
                  <c:v>5/17/2019 2:59</c:v>
                </c:pt>
                <c:pt idx="5495">
                  <c:v>5/17/2019 3:00</c:v>
                </c:pt>
                <c:pt idx="5496">
                  <c:v>5/17/2019 3:00</c:v>
                </c:pt>
                <c:pt idx="5497">
                  <c:v>5/17/2019 3:00</c:v>
                </c:pt>
                <c:pt idx="5498">
                  <c:v>5/17/2019 3:00</c:v>
                </c:pt>
                <c:pt idx="5499">
                  <c:v>5/17/2019 3:00</c:v>
                </c:pt>
                <c:pt idx="5500">
                  <c:v>5/17/2019 3:13</c:v>
                </c:pt>
                <c:pt idx="5501">
                  <c:v>5/17/2019 3:13</c:v>
                </c:pt>
                <c:pt idx="5502">
                  <c:v>5/17/2019 3:14</c:v>
                </c:pt>
                <c:pt idx="5503">
                  <c:v>5/17/2019 3:14</c:v>
                </c:pt>
                <c:pt idx="5504">
                  <c:v>5/17/2019 3:14</c:v>
                </c:pt>
                <c:pt idx="5505">
                  <c:v>5/17/2019 3:14</c:v>
                </c:pt>
                <c:pt idx="5506">
                  <c:v>5/17/2019 3:14</c:v>
                </c:pt>
                <c:pt idx="5507">
                  <c:v>5/17/2019 3:14</c:v>
                </c:pt>
                <c:pt idx="5508">
                  <c:v>5/17/2019 3:15</c:v>
                </c:pt>
                <c:pt idx="5509">
                  <c:v>5/17/2019 3:15</c:v>
                </c:pt>
                <c:pt idx="5510">
                  <c:v>5/17/2019 3:15</c:v>
                </c:pt>
                <c:pt idx="5511">
                  <c:v>5/17/2019 3:15</c:v>
                </c:pt>
                <c:pt idx="5512">
                  <c:v>5/17/2019 3:15</c:v>
                </c:pt>
                <c:pt idx="5513">
                  <c:v>5/17/2019 3:15</c:v>
                </c:pt>
                <c:pt idx="5514">
                  <c:v>5/17/2019 3:15</c:v>
                </c:pt>
                <c:pt idx="5515">
                  <c:v>5/17/2019 3:16</c:v>
                </c:pt>
                <c:pt idx="5516">
                  <c:v>5/17/2019 3:16</c:v>
                </c:pt>
                <c:pt idx="5517">
                  <c:v>5/17/2019 3:16</c:v>
                </c:pt>
                <c:pt idx="5518">
                  <c:v>5/17/2019 3:16</c:v>
                </c:pt>
                <c:pt idx="5519">
                  <c:v>5/17/2019 3:17</c:v>
                </c:pt>
                <c:pt idx="5520">
                  <c:v>5/17/2019 3:17</c:v>
                </c:pt>
                <c:pt idx="5521">
                  <c:v>5/17/2019 3:17</c:v>
                </c:pt>
                <c:pt idx="5522">
                  <c:v>5/17/2019 3:17</c:v>
                </c:pt>
                <c:pt idx="5523">
                  <c:v>5/17/2019 3:17</c:v>
                </c:pt>
                <c:pt idx="5524">
                  <c:v>5/17/2019 3:17</c:v>
                </c:pt>
                <c:pt idx="5525">
                  <c:v>5/17/2019 3:18</c:v>
                </c:pt>
                <c:pt idx="5526">
                  <c:v>5/17/2019 3:18</c:v>
                </c:pt>
                <c:pt idx="5527">
                  <c:v>5/17/2019 3:18</c:v>
                </c:pt>
                <c:pt idx="5528">
                  <c:v>5/17/2019 3:18</c:v>
                </c:pt>
                <c:pt idx="5529">
                  <c:v>5/17/2019 3:19</c:v>
                </c:pt>
                <c:pt idx="5530">
                  <c:v>5/17/2019 3:19</c:v>
                </c:pt>
                <c:pt idx="5531">
                  <c:v>5/17/2019 3:19</c:v>
                </c:pt>
                <c:pt idx="5532">
                  <c:v>5/17/2019 3:20</c:v>
                </c:pt>
                <c:pt idx="5533">
                  <c:v>5/17/2019 3:20</c:v>
                </c:pt>
                <c:pt idx="5534">
                  <c:v>5/17/2019 3:20</c:v>
                </c:pt>
                <c:pt idx="5535">
                  <c:v>5/17/2019 3:20</c:v>
                </c:pt>
                <c:pt idx="5536">
                  <c:v>5/17/2019 3:20</c:v>
                </c:pt>
                <c:pt idx="5537">
                  <c:v>5/17/2019 3:20</c:v>
                </c:pt>
                <c:pt idx="5538">
                  <c:v>5/17/2019 3:20</c:v>
                </c:pt>
                <c:pt idx="5539">
                  <c:v>5/17/2019 3:21</c:v>
                </c:pt>
                <c:pt idx="5540">
                  <c:v>5/17/2019 3:21</c:v>
                </c:pt>
                <c:pt idx="5541">
                  <c:v>5/17/2019 3:21</c:v>
                </c:pt>
                <c:pt idx="5542">
                  <c:v>5/17/2019 3:21</c:v>
                </c:pt>
                <c:pt idx="5543">
                  <c:v>5/17/2019 3:22</c:v>
                </c:pt>
                <c:pt idx="5544">
                  <c:v>5/17/2019 3:22</c:v>
                </c:pt>
                <c:pt idx="5545">
                  <c:v>5/17/2019 3:22</c:v>
                </c:pt>
                <c:pt idx="5546">
                  <c:v>5/17/2019 3:22</c:v>
                </c:pt>
                <c:pt idx="5547">
                  <c:v>5/17/2019 3:22</c:v>
                </c:pt>
                <c:pt idx="5548">
                  <c:v>5/17/2019 3:23</c:v>
                </c:pt>
                <c:pt idx="5549">
                  <c:v>5/17/2019 3:23</c:v>
                </c:pt>
                <c:pt idx="5550">
                  <c:v>5/17/2019 3:23</c:v>
                </c:pt>
                <c:pt idx="5551">
                  <c:v>5/17/2019 3:23</c:v>
                </c:pt>
                <c:pt idx="5552">
                  <c:v>5/17/2019 3:23</c:v>
                </c:pt>
                <c:pt idx="5553">
                  <c:v>5/17/2019 3:24</c:v>
                </c:pt>
                <c:pt idx="5554">
                  <c:v>5/17/2019 3:24</c:v>
                </c:pt>
                <c:pt idx="5555">
                  <c:v>5/17/2019 13:45</c:v>
                </c:pt>
                <c:pt idx="5556">
                  <c:v>5/17/2019 13:48</c:v>
                </c:pt>
                <c:pt idx="5557">
                  <c:v>5/17/2019 13:49</c:v>
                </c:pt>
                <c:pt idx="5558">
                  <c:v>5/17/2019 13:50</c:v>
                </c:pt>
                <c:pt idx="5559">
                  <c:v>5/17/2019 13:50</c:v>
                </c:pt>
                <c:pt idx="5560">
                  <c:v>5/17/2019 13:50</c:v>
                </c:pt>
                <c:pt idx="5561">
                  <c:v>5/17/2019 13:50</c:v>
                </c:pt>
                <c:pt idx="5562">
                  <c:v>5/17/2019 13:50</c:v>
                </c:pt>
                <c:pt idx="5563">
                  <c:v>5/17/2019 13:51</c:v>
                </c:pt>
                <c:pt idx="5564">
                  <c:v>5/17/2019 13:52</c:v>
                </c:pt>
                <c:pt idx="5565">
                  <c:v>5/17/2019 20:25</c:v>
                </c:pt>
                <c:pt idx="5566">
                  <c:v>5/17/2019 20:26</c:v>
                </c:pt>
                <c:pt idx="5567">
                  <c:v>5/17/2019 20:26</c:v>
                </c:pt>
                <c:pt idx="5568">
                  <c:v>5/17/2019 20:26</c:v>
                </c:pt>
                <c:pt idx="5569">
                  <c:v>5/17/2019 20:27</c:v>
                </c:pt>
                <c:pt idx="5570">
                  <c:v>5/17/2019 20:27</c:v>
                </c:pt>
                <c:pt idx="5571">
                  <c:v>5/17/2019 20:28</c:v>
                </c:pt>
                <c:pt idx="5572">
                  <c:v>5/17/2019 20:28</c:v>
                </c:pt>
                <c:pt idx="5573">
                  <c:v>5/17/2019 20:28</c:v>
                </c:pt>
                <c:pt idx="5574">
                  <c:v>5/17/2019 20:29</c:v>
                </c:pt>
                <c:pt idx="5575">
                  <c:v>5/17/2019 20:29</c:v>
                </c:pt>
                <c:pt idx="5576">
                  <c:v>5/17/2019 20:29</c:v>
                </c:pt>
                <c:pt idx="5577">
                  <c:v>5/17/2019 20:29</c:v>
                </c:pt>
                <c:pt idx="5578">
                  <c:v>5/17/2019 20:29</c:v>
                </c:pt>
                <c:pt idx="5579">
                  <c:v>5/17/2019 20:30</c:v>
                </c:pt>
                <c:pt idx="5580">
                  <c:v>5/17/2019 20:30</c:v>
                </c:pt>
                <c:pt idx="5581">
                  <c:v>5/17/2019 20:30</c:v>
                </c:pt>
                <c:pt idx="5582">
                  <c:v>5/17/2019 20:30</c:v>
                </c:pt>
                <c:pt idx="5583">
                  <c:v>5/17/2019 20:30</c:v>
                </c:pt>
                <c:pt idx="5584">
                  <c:v>5/17/2019 20:30</c:v>
                </c:pt>
                <c:pt idx="5585">
                  <c:v>5/17/2019 20:30</c:v>
                </c:pt>
                <c:pt idx="5586">
                  <c:v>5/17/2019 20:30</c:v>
                </c:pt>
                <c:pt idx="5587">
                  <c:v>5/17/2019 20:31</c:v>
                </c:pt>
                <c:pt idx="5588">
                  <c:v>5/17/2019 20:31</c:v>
                </c:pt>
                <c:pt idx="5589">
                  <c:v>5/17/2019 20:31</c:v>
                </c:pt>
                <c:pt idx="5590">
                  <c:v>5/17/2019 20:31</c:v>
                </c:pt>
                <c:pt idx="5591">
                  <c:v>5/17/2019 20:31</c:v>
                </c:pt>
                <c:pt idx="5592">
                  <c:v>5/17/2019 20:31</c:v>
                </c:pt>
                <c:pt idx="5593">
                  <c:v>5/17/2019 20:31</c:v>
                </c:pt>
                <c:pt idx="5594">
                  <c:v>5/17/2019 20:31</c:v>
                </c:pt>
                <c:pt idx="5595">
                  <c:v>5/17/2019 20:31</c:v>
                </c:pt>
                <c:pt idx="5596">
                  <c:v>5/17/2019 20:32</c:v>
                </c:pt>
                <c:pt idx="5597">
                  <c:v>5/17/2019 20:32</c:v>
                </c:pt>
                <c:pt idx="5598">
                  <c:v>5/17/2019 20:32</c:v>
                </c:pt>
                <c:pt idx="5599">
                  <c:v>5/17/2019 20:32</c:v>
                </c:pt>
                <c:pt idx="5600">
                  <c:v>5/17/2019 20:32</c:v>
                </c:pt>
                <c:pt idx="5601">
                  <c:v>5/17/2019 20:32</c:v>
                </c:pt>
                <c:pt idx="5602">
                  <c:v>5/17/2019 20:32</c:v>
                </c:pt>
                <c:pt idx="5603">
                  <c:v>5/17/2019 20:32</c:v>
                </c:pt>
                <c:pt idx="5604">
                  <c:v>5/17/2019 20:32</c:v>
                </c:pt>
                <c:pt idx="5605">
                  <c:v>5/17/2019 20:33</c:v>
                </c:pt>
                <c:pt idx="5606">
                  <c:v>5/17/2019 20:33</c:v>
                </c:pt>
                <c:pt idx="5607">
                  <c:v>5/17/2019 20:33</c:v>
                </c:pt>
                <c:pt idx="5608">
                  <c:v>5/17/2019 20:33</c:v>
                </c:pt>
                <c:pt idx="5609">
                  <c:v>5/17/2019 20:33</c:v>
                </c:pt>
                <c:pt idx="5610">
                  <c:v>5/17/2019 20:34</c:v>
                </c:pt>
                <c:pt idx="5611">
                  <c:v>5/17/2019 20:34</c:v>
                </c:pt>
                <c:pt idx="5612">
                  <c:v>5/17/2019 20:35</c:v>
                </c:pt>
                <c:pt idx="5613">
                  <c:v>5/17/2019 20:35</c:v>
                </c:pt>
                <c:pt idx="5614">
                  <c:v>5/17/2019 20:35</c:v>
                </c:pt>
                <c:pt idx="5615">
                  <c:v>5/17/2019 20:36</c:v>
                </c:pt>
                <c:pt idx="5616">
                  <c:v>5/17/2019 20:36</c:v>
                </c:pt>
                <c:pt idx="5617">
                  <c:v>5/17/2019 20:36</c:v>
                </c:pt>
                <c:pt idx="5618">
                  <c:v>5/17/2019 20:36</c:v>
                </c:pt>
                <c:pt idx="5619">
                  <c:v>5/17/2019 20:37</c:v>
                </c:pt>
                <c:pt idx="5620">
                  <c:v>5/17/2019 20:37</c:v>
                </c:pt>
                <c:pt idx="5621">
                  <c:v>5/17/2019 20:37</c:v>
                </c:pt>
                <c:pt idx="5622">
                  <c:v>5/17/2019 20:37</c:v>
                </c:pt>
                <c:pt idx="5623">
                  <c:v>5/17/2019 20:37</c:v>
                </c:pt>
                <c:pt idx="5624">
                  <c:v>5/17/2019 20:37</c:v>
                </c:pt>
                <c:pt idx="5625">
                  <c:v>5/17/2019 20:37</c:v>
                </c:pt>
                <c:pt idx="5626">
                  <c:v>5/17/2019 20:37</c:v>
                </c:pt>
                <c:pt idx="5627">
                  <c:v>5/17/2019 20:37</c:v>
                </c:pt>
                <c:pt idx="5628">
                  <c:v>5/17/2019 20:37</c:v>
                </c:pt>
                <c:pt idx="5629">
                  <c:v>5/17/2019 20:38</c:v>
                </c:pt>
                <c:pt idx="5630">
                  <c:v>5/17/2019 20:38</c:v>
                </c:pt>
                <c:pt idx="5631">
                  <c:v>5/17/2019 20:38</c:v>
                </c:pt>
                <c:pt idx="5632">
                  <c:v>5/17/2019 20:38</c:v>
                </c:pt>
                <c:pt idx="5633">
                  <c:v>5/17/2019 20:38</c:v>
                </c:pt>
                <c:pt idx="5634">
                  <c:v>5/17/2019 20:38</c:v>
                </c:pt>
                <c:pt idx="5635">
                  <c:v>5/17/2019 20:39</c:v>
                </c:pt>
                <c:pt idx="5636">
                  <c:v>5/17/2019 20:39</c:v>
                </c:pt>
                <c:pt idx="5637">
                  <c:v>5/17/2019 20:39</c:v>
                </c:pt>
                <c:pt idx="5638">
                  <c:v>5/17/2019 20:39</c:v>
                </c:pt>
                <c:pt idx="5639">
                  <c:v>5/17/2019 20:39</c:v>
                </c:pt>
                <c:pt idx="5640">
                  <c:v>5/17/2019 20:39</c:v>
                </c:pt>
                <c:pt idx="5641">
                  <c:v>5/17/2019 20:39</c:v>
                </c:pt>
                <c:pt idx="5642">
                  <c:v>5/17/2019 20:39</c:v>
                </c:pt>
                <c:pt idx="5643">
                  <c:v>5/17/2019 20:40</c:v>
                </c:pt>
                <c:pt idx="5644">
                  <c:v>5/17/2019 20:40</c:v>
                </c:pt>
                <c:pt idx="5645">
                  <c:v>5/17/2019 20:40</c:v>
                </c:pt>
                <c:pt idx="5646">
                  <c:v>5/17/2019 20:40</c:v>
                </c:pt>
                <c:pt idx="5647">
                  <c:v>5/17/2019 20:40</c:v>
                </c:pt>
                <c:pt idx="5648">
                  <c:v>5/17/2019 20:41</c:v>
                </c:pt>
                <c:pt idx="5649">
                  <c:v>5/17/2019 20:41</c:v>
                </c:pt>
                <c:pt idx="5650">
                  <c:v>5/17/2019 20:41</c:v>
                </c:pt>
                <c:pt idx="5651">
                  <c:v>5/17/2019 20:41</c:v>
                </c:pt>
                <c:pt idx="5652">
                  <c:v>5/17/2019 20:41</c:v>
                </c:pt>
                <c:pt idx="5653">
                  <c:v>5/17/2019 20:41</c:v>
                </c:pt>
                <c:pt idx="5654">
                  <c:v>5/17/2019 20:42</c:v>
                </c:pt>
                <c:pt idx="5655">
                  <c:v>5/17/2019 20:42</c:v>
                </c:pt>
                <c:pt idx="5656">
                  <c:v>5/17/2019 20:42</c:v>
                </c:pt>
                <c:pt idx="5657">
                  <c:v>5/17/2019 20:42</c:v>
                </c:pt>
                <c:pt idx="5658">
                  <c:v>5/17/2019 20:42</c:v>
                </c:pt>
                <c:pt idx="5659">
                  <c:v>5/17/2019 20:42</c:v>
                </c:pt>
                <c:pt idx="5660">
                  <c:v>5/17/2019 20:42</c:v>
                </c:pt>
                <c:pt idx="5661">
                  <c:v>5/17/2019 20:42</c:v>
                </c:pt>
                <c:pt idx="5662">
                  <c:v>5/17/2019 20:42</c:v>
                </c:pt>
                <c:pt idx="5663">
                  <c:v>5/17/2019 20:43</c:v>
                </c:pt>
                <c:pt idx="5664">
                  <c:v>5/17/2019 20:43</c:v>
                </c:pt>
                <c:pt idx="5665">
                  <c:v>5/17/2019 20:43</c:v>
                </c:pt>
                <c:pt idx="5666">
                  <c:v>5/17/2019 20:43</c:v>
                </c:pt>
                <c:pt idx="5667">
                  <c:v>5/17/2019 20:43</c:v>
                </c:pt>
                <c:pt idx="5668">
                  <c:v>5/17/2019 20:44</c:v>
                </c:pt>
                <c:pt idx="5669">
                  <c:v>5/17/2019 20:44</c:v>
                </c:pt>
                <c:pt idx="5670">
                  <c:v>5/17/2019 20:44</c:v>
                </c:pt>
                <c:pt idx="5671">
                  <c:v>5/17/2019 20:44</c:v>
                </c:pt>
                <c:pt idx="5672">
                  <c:v>5/17/2019 20:44</c:v>
                </c:pt>
                <c:pt idx="5673">
                  <c:v>5/17/2019 20:44</c:v>
                </c:pt>
                <c:pt idx="5674">
                  <c:v>5/17/2019 20:44</c:v>
                </c:pt>
                <c:pt idx="5675">
                  <c:v>5/17/2019 20:45</c:v>
                </c:pt>
                <c:pt idx="5676">
                  <c:v>5/17/2019 20:45</c:v>
                </c:pt>
                <c:pt idx="5677">
                  <c:v>5/17/2019 20:45</c:v>
                </c:pt>
                <c:pt idx="5678">
                  <c:v>5/17/2019 20:45</c:v>
                </c:pt>
                <c:pt idx="5679">
                  <c:v>5/17/2019 20:45</c:v>
                </c:pt>
                <c:pt idx="5680">
                  <c:v>5/17/2019 20:46</c:v>
                </c:pt>
                <c:pt idx="5681">
                  <c:v>5/17/2019 20:46</c:v>
                </c:pt>
                <c:pt idx="5682">
                  <c:v>5/17/2019 20:46</c:v>
                </c:pt>
                <c:pt idx="5683">
                  <c:v>5/17/2019 20:47</c:v>
                </c:pt>
                <c:pt idx="5684">
                  <c:v>5/17/2019 20:48</c:v>
                </c:pt>
                <c:pt idx="5685">
                  <c:v>5/17/2019 20:48</c:v>
                </c:pt>
                <c:pt idx="5686">
                  <c:v>5/17/2019 20:49</c:v>
                </c:pt>
                <c:pt idx="5687">
                  <c:v>5/17/2019 20:49</c:v>
                </c:pt>
                <c:pt idx="5688">
                  <c:v>5/17/2019 20:49</c:v>
                </c:pt>
                <c:pt idx="5689">
                  <c:v>5/17/2019 20:49</c:v>
                </c:pt>
                <c:pt idx="5690">
                  <c:v>5/17/2019 20:49</c:v>
                </c:pt>
                <c:pt idx="5691">
                  <c:v>5/17/2019 20:50</c:v>
                </c:pt>
                <c:pt idx="5692">
                  <c:v>5/17/2019 20:50</c:v>
                </c:pt>
                <c:pt idx="5693">
                  <c:v>5/17/2019 20:50</c:v>
                </c:pt>
                <c:pt idx="5694">
                  <c:v>5/17/2019 20:50</c:v>
                </c:pt>
                <c:pt idx="5695">
                  <c:v>5/17/2019 20:50</c:v>
                </c:pt>
                <c:pt idx="5696">
                  <c:v>5/17/2019 20:51</c:v>
                </c:pt>
                <c:pt idx="5697">
                  <c:v>5/17/2019 20:51</c:v>
                </c:pt>
                <c:pt idx="5698">
                  <c:v>5/17/2019 20:51</c:v>
                </c:pt>
                <c:pt idx="5699">
                  <c:v>5/17/2019 20:51</c:v>
                </c:pt>
                <c:pt idx="5700">
                  <c:v>5/17/2019 20:51</c:v>
                </c:pt>
                <c:pt idx="5701">
                  <c:v>5/17/2019 20:52</c:v>
                </c:pt>
                <c:pt idx="5702">
                  <c:v>5/17/2019 20:52</c:v>
                </c:pt>
                <c:pt idx="5703">
                  <c:v>5/17/2019 20:52</c:v>
                </c:pt>
                <c:pt idx="5704">
                  <c:v>5/17/2019 20:52</c:v>
                </c:pt>
                <c:pt idx="5705">
                  <c:v>5/17/2019 20:53</c:v>
                </c:pt>
                <c:pt idx="5706">
                  <c:v>5/17/2019 20:53</c:v>
                </c:pt>
                <c:pt idx="5707">
                  <c:v>5/17/2019 20:53</c:v>
                </c:pt>
                <c:pt idx="5708">
                  <c:v>5/17/2019 20:53</c:v>
                </c:pt>
                <c:pt idx="5709">
                  <c:v>5/17/2019 20:53</c:v>
                </c:pt>
                <c:pt idx="5710">
                  <c:v>5/17/2019 20:54</c:v>
                </c:pt>
                <c:pt idx="5711">
                  <c:v>5/17/2019 20:54</c:v>
                </c:pt>
                <c:pt idx="5712">
                  <c:v>5/17/2019 20:54</c:v>
                </c:pt>
                <c:pt idx="5713">
                  <c:v>5/17/2019 20:54</c:v>
                </c:pt>
                <c:pt idx="5714">
                  <c:v>5/17/2019 20:54</c:v>
                </c:pt>
                <c:pt idx="5715">
                  <c:v>5/17/2019 20:55</c:v>
                </c:pt>
                <c:pt idx="5716">
                  <c:v>5/17/2019 20:55</c:v>
                </c:pt>
                <c:pt idx="5717">
                  <c:v>5/17/2019 20:55</c:v>
                </c:pt>
                <c:pt idx="5718">
                  <c:v>5/17/2019 20:55</c:v>
                </c:pt>
                <c:pt idx="5719">
                  <c:v>5/17/2019 20:55</c:v>
                </c:pt>
                <c:pt idx="5720">
                  <c:v>5/17/2019 20:55</c:v>
                </c:pt>
                <c:pt idx="5721">
                  <c:v>5/17/2019 20:55</c:v>
                </c:pt>
                <c:pt idx="5722">
                  <c:v>5/17/2019 20:55</c:v>
                </c:pt>
                <c:pt idx="5723">
                  <c:v>5/17/2019 20:56</c:v>
                </c:pt>
                <c:pt idx="5724">
                  <c:v>5/17/2019 20:56</c:v>
                </c:pt>
                <c:pt idx="5725">
                  <c:v>5/17/2019 20:56</c:v>
                </c:pt>
                <c:pt idx="5726">
                  <c:v>5/17/2019 20:56</c:v>
                </c:pt>
                <c:pt idx="5727">
                  <c:v>5/17/2019 20:56</c:v>
                </c:pt>
                <c:pt idx="5728">
                  <c:v>5/17/2019 20:56</c:v>
                </c:pt>
                <c:pt idx="5729">
                  <c:v>5/17/2019 20:56</c:v>
                </c:pt>
                <c:pt idx="5730">
                  <c:v>5/17/2019 20:56</c:v>
                </c:pt>
                <c:pt idx="5731">
                  <c:v>5/17/2019 20:56</c:v>
                </c:pt>
                <c:pt idx="5732">
                  <c:v>5/17/2019 20:56</c:v>
                </c:pt>
                <c:pt idx="5733">
                  <c:v>5/17/2019 20:56</c:v>
                </c:pt>
                <c:pt idx="5734">
                  <c:v>5/17/2019 20:57</c:v>
                </c:pt>
                <c:pt idx="5735">
                  <c:v>5/17/2019 20:57</c:v>
                </c:pt>
                <c:pt idx="5736">
                  <c:v>5/17/2019 20:57</c:v>
                </c:pt>
                <c:pt idx="5737">
                  <c:v>5/17/2019 20:57</c:v>
                </c:pt>
                <c:pt idx="5738">
                  <c:v>5/17/2019 20:57</c:v>
                </c:pt>
                <c:pt idx="5739">
                  <c:v>5/17/2019 20:58</c:v>
                </c:pt>
                <c:pt idx="5740">
                  <c:v>5/17/2019 20:58</c:v>
                </c:pt>
                <c:pt idx="5741">
                  <c:v>5/17/2019 20:58</c:v>
                </c:pt>
                <c:pt idx="5742">
                  <c:v>5/17/2019 20:58</c:v>
                </c:pt>
                <c:pt idx="5743">
                  <c:v>5/17/2019 20:59</c:v>
                </c:pt>
                <c:pt idx="5744">
                  <c:v>5/17/2019 21:00</c:v>
                </c:pt>
                <c:pt idx="5745">
                  <c:v>5/17/2019 21:01</c:v>
                </c:pt>
                <c:pt idx="5746">
                  <c:v>5/17/2019 21:01</c:v>
                </c:pt>
                <c:pt idx="5747">
                  <c:v>5/17/2019 21:01</c:v>
                </c:pt>
                <c:pt idx="5748">
                  <c:v>5/17/2019 21:01</c:v>
                </c:pt>
                <c:pt idx="5749">
                  <c:v>5/17/2019 21:01</c:v>
                </c:pt>
                <c:pt idx="5750">
                  <c:v>5/17/2019 21:01</c:v>
                </c:pt>
                <c:pt idx="5751">
                  <c:v>5/17/2019 21:01</c:v>
                </c:pt>
                <c:pt idx="5752">
                  <c:v>5/17/2019 21:01</c:v>
                </c:pt>
                <c:pt idx="5753">
                  <c:v>5/17/2019 21:01</c:v>
                </c:pt>
                <c:pt idx="5754">
                  <c:v>5/17/2019 21:01</c:v>
                </c:pt>
                <c:pt idx="5755">
                  <c:v>5/17/2019 21:02</c:v>
                </c:pt>
                <c:pt idx="5756">
                  <c:v>5/17/2019 21:02</c:v>
                </c:pt>
                <c:pt idx="5757">
                  <c:v>5/17/2019 21:02</c:v>
                </c:pt>
                <c:pt idx="5758">
                  <c:v>5/17/2019 21:02</c:v>
                </c:pt>
                <c:pt idx="5759">
                  <c:v>5/17/2019 21:02</c:v>
                </c:pt>
                <c:pt idx="5760">
                  <c:v>5/17/2019 21:02</c:v>
                </c:pt>
                <c:pt idx="5761">
                  <c:v>5/17/2019 21:02</c:v>
                </c:pt>
                <c:pt idx="5762">
                  <c:v>5/17/2019 21:03</c:v>
                </c:pt>
                <c:pt idx="5763">
                  <c:v>5/17/2019 21:03</c:v>
                </c:pt>
                <c:pt idx="5764">
                  <c:v>5/17/2019 21:03</c:v>
                </c:pt>
                <c:pt idx="5765">
                  <c:v>5/17/2019 21:03</c:v>
                </c:pt>
                <c:pt idx="5766">
                  <c:v>5/17/2019 21:03</c:v>
                </c:pt>
                <c:pt idx="5767">
                  <c:v>5/17/2019 21:03</c:v>
                </c:pt>
                <c:pt idx="5768">
                  <c:v>5/17/2019 21:03</c:v>
                </c:pt>
                <c:pt idx="5769">
                  <c:v>5/17/2019 21:04</c:v>
                </c:pt>
                <c:pt idx="5770">
                  <c:v>5/17/2019 21:04</c:v>
                </c:pt>
                <c:pt idx="5771">
                  <c:v>5/17/2019 21:04</c:v>
                </c:pt>
                <c:pt idx="5772">
                  <c:v>5/17/2019 21:04</c:v>
                </c:pt>
                <c:pt idx="5773">
                  <c:v>5/17/2019 21:04</c:v>
                </c:pt>
                <c:pt idx="5774">
                  <c:v>5/17/2019 21:04</c:v>
                </c:pt>
                <c:pt idx="5775">
                  <c:v>5/17/2019 21:04</c:v>
                </c:pt>
                <c:pt idx="5776">
                  <c:v>5/17/2019 21:04</c:v>
                </c:pt>
                <c:pt idx="5777">
                  <c:v>5/17/2019 21:04</c:v>
                </c:pt>
                <c:pt idx="5778">
                  <c:v>5/17/2019 21:04</c:v>
                </c:pt>
                <c:pt idx="5779">
                  <c:v>5/17/2019 21:04</c:v>
                </c:pt>
                <c:pt idx="5780">
                  <c:v>5/17/2019 21:05</c:v>
                </c:pt>
                <c:pt idx="5781">
                  <c:v>5/17/2019 21:05</c:v>
                </c:pt>
                <c:pt idx="5782">
                  <c:v>5/17/2019 21:05</c:v>
                </c:pt>
                <c:pt idx="5783">
                  <c:v>5/17/2019 21:05</c:v>
                </c:pt>
                <c:pt idx="5784">
                  <c:v>5/17/2019 23:44</c:v>
                </c:pt>
                <c:pt idx="5785">
                  <c:v>5/17/2019 23:44</c:v>
                </c:pt>
                <c:pt idx="5786">
                  <c:v>5/17/2019 23:45</c:v>
                </c:pt>
                <c:pt idx="5787">
                  <c:v>5/17/2019 23:45</c:v>
                </c:pt>
                <c:pt idx="5788">
                  <c:v>5/17/2019 23:45</c:v>
                </c:pt>
                <c:pt idx="5789">
                  <c:v>5/18/2019 0:07</c:v>
                </c:pt>
                <c:pt idx="5790">
                  <c:v>5/18/2019 0:07</c:v>
                </c:pt>
                <c:pt idx="5791">
                  <c:v>5/18/2019 0:08</c:v>
                </c:pt>
                <c:pt idx="5792">
                  <c:v>5/18/2019 0:08</c:v>
                </c:pt>
                <c:pt idx="5793">
                  <c:v>5/18/2019 0:08</c:v>
                </c:pt>
                <c:pt idx="5794">
                  <c:v>5/18/2019 0:08</c:v>
                </c:pt>
                <c:pt idx="5795">
                  <c:v>5/18/2019 0:08</c:v>
                </c:pt>
                <c:pt idx="5796">
                  <c:v>5/18/2019 0:08</c:v>
                </c:pt>
                <c:pt idx="5797">
                  <c:v>5/18/2019 0:08</c:v>
                </c:pt>
                <c:pt idx="5798">
                  <c:v>5/18/2019 0:08</c:v>
                </c:pt>
                <c:pt idx="5799">
                  <c:v>5/18/2019 0:08</c:v>
                </c:pt>
                <c:pt idx="5800">
                  <c:v>5/18/2019 0:09</c:v>
                </c:pt>
                <c:pt idx="5801">
                  <c:v>5/18/2019 0:09</c:v>
                </c:pt>
                <c:pt idx="5802">
                  <c:v>5/18/2019 0:09</c:v>
                </c:pt>
                <c:pt idx="5803">
                  <c:v>5/18/2019 0:09</c:v>
                </c:pt>
                <c:pt idx="5804">
                  <c:v>5/18/2019 0:09</c:v>
                </c:pt>
                <c:pt idx="5805">
                  <c:v>5/18/2019 0:09</c:v>
                </c:pt>
                <c:pt idx="5806">
                  <c:v>5/18/2019 0:10</c:v>
                </c:pt>
                <c:pt idx="5807">
                  <c:v>5/18/2019 0:10</c:v>
                </c:pt>
                <c:pt idx="5808">
                  <c:v>5/18/2019 0:11</c:v>
                </c:pt>
                <c:pt idx="5809">
                  <c:v>5/18/2019 0:11</c:v>
                </c:pt>
                <c:pt idx="5810">
                  <c:v>5/18/2019 0:11</c:v>
                </c:pt>
                <c:pt idx="5811">
                  <c:v>5/18/2019 0:11</c:v>
                </c:pt>
                <c:pt idx="5812">
                  <c:v>5/18/2019 0:12</c:v>
                </c:pt>
                <c:pt idx="5813">
                  <c:v>5/18/2019 0:12</c:v>
                </c:pt>
                <c:pt idx="5814">
                  <c:v>5/18/2019 0:12</c:v>
                </c:pt>
                <c:pt idx="5815">
                  <c:v>5/18/2019 0:12</c:v>
                </c:pt>
                <c:pt idx="5816">
                  <c:v>5/18/2019 0:12</c:v>
                </c:pt>
                <c:pt idx="5817">
                  <c:v>5/18/2019 0:12</c:v>
                </c:pt>
                <c:pt idx="5818">
                  <c:v>5/18/2019 0:12</c:v>
                </c:pt>
                <c:pt idx="5819">
                  <c:v>5/18/2019 0:12</c:v>
                </c:pt>
                <c:pt idx="5820">
                  <c:v>5/18/2019 0:12</c:v>
                </c:pt>
                <c:pt idx="5821">
                  <c:v>5/18/2019 0:12</c:v>
                </c:pt>
                <c:pt idx="5822">
                  <c:v>5/18/2019 0:12</c:v>
                </c:pt>
                <c:pt idx="5823">
                  <c:v>5/18/2019 0:13</c:v>
                </c:pt>
                <c:pt idx="5824">
                  <c:v>5/18/2019 0:13</c:v>
                </c:pt>
                <c:pt idx="5825">
                  <c:v>5/18/2019 0:13</c:v>
                </c:pt>
                <c:pt idx="5826">
                  <c:v>5/18/2019 0:13</c:v>
                </c:pt>
                <c:pt idx="5827">
                  <c:v>5/18/2019 0:15</c:v>
                </c:pt>
                <c:pt idx="5828">
                  <c:v>5/18/2019 0:15</c:v>
                </c:pt>
                <c:pt idx="5829">
                  <c:v>5/18/2019 0:15</c:v>
                </c:pt>
                <c:pt idx="5830">
                  <c:v>5/18/2019 0:19</c:v>
                </c:pt>
                <c:pt idx="5831">
                  <c:v>5/18/2019 0:19</c:v>
                </c:pt>
                <c:pt idx="5832">
                  <c:v>5/18/2019 0:19</c:v>
                </c:pt>
                <c:pt idx="5833">
                  <c:v>5/18/2019 0:19</c:v>
                </c:pt>
                <c:pt idx="5834">
                  <c:v>5/18/2019 0:19</c:v>
                </c:pt>
                <c:pt idx="5835">
                  <c:v>5/18/2019 0:19</c:v>
                </c:pt>
                <c:pt idx="5836">
                  <c:v>5/18/2019 0:19</c:v>
                </c:pt>
                <c:pt idx="5837">
                  <c:v>5/18/2019 0:19</c:v>
                </c:pt>
                <c:pt idx="5838">
                  <c:v>5/18/2019 0:20</c:v>
                </c:pt>
                <c:pt idx="5839">
                  <c:v>5/18/2019 0:21</c:v>
                </c:pt>
                <c:pt idx="5840">
                  <c:v>5/18/2019 0:21</c:v>
                </c:pt>
                <c:pt idx="5841">
                  <c:v>5/18/2019 0:22</c:v>
                </c:pt>
                <c:pt idx="5842">
                  <c:v>5/18/2019 1:11</c:v>
                </c:pt>
                <c:pt idx="5843">
                  <c:v>5/18/2019 1:11</c:v>
                </c:pt>
                <c:pt idx="5844">
                  <c:v>5/18/2019 1:11</c:v>
                </c:pt>
                <c:pt idx="5845">
                  <c:v>5/18/2019 1:12</c:v>
                </c:pt>
                <c:pt idx="5846">
                  <c:v>5/18/2019 1:12</c:v>
                </c:pt>
                <c:pt idx="5847">
                  <c:v>5/18/2019 1:12</c:v>
                </c:pt>
                <c:pt idx="5848">
                  <c:v>5/18/2019 1:12</c:v>
                </c:pt>
                <c:pt idx="5849">
                  <c:v>5/18/2019 1:12</c:v>
                </c:pt>
                <c:pt idx="5850">
                  <c:v>5/18/2019 1:13</c:v>
                </c:pt>
                <c:pt idx="5851">
                  <c:v>5/18/2019 1:13</c:v>
                </c:pt>
                <c:pt idx="5852">
                  <c:v>5/18/2019 1:13</c:v>
                </c:pt>
                <c:pt idx="5853">
                  <c:v>5/18/2019 1:13</c:v>
                </c:pt>
                <c:pt idx="5854">
                  <c:v>5/18/2019 1:13</c:v>
                </c:pt>
                <c:pt idx="5855">
                  <c:v>5/18/2019 1:13</c:v>
                </c:pt>
                <c:pt idx="5856">
                  <c:v>5/18/2019 1:13</c:v>
                </c:pt>
                <c:pt idx="5857">
                  <c:v>5/18/2019 1:13</c:v>
                </c:pt>
                <c:pt idx="5858">
                  <c:v>5/18/2019 1:13</c:v>
                </c:pt>
                <c:pt idx="5859">
                  <c:v>5/18/2019 1:13</c:v>
                </c:pt>
                <c:pt idx="5860">
                  <c:v>5/18/2019 1:14</c:v>
                </c:pt>
                <c:pt idx="5861">
                  <c:v>5/18/2019 1:14</c:v>
                </c:pt>
                <c:pt idx="5862">
                  <c:v>5/18/2019 1:14</c:v>
                </c:pt>
                <c:pt idx="5863">
                  <c:v>5/18/2019 1:14</c:v>
                </c:pt>
                <c:pt idx="5864">
                  <c:v>5/18/2019 1:14</c:v>
                </c:pt>
                <c:pt idx="5865">
                  <c:v>5/18/2019 1:14</c:v>
                </c:pt>
                <c:pt idx="5866">
                  <c:v>5/18/2019 1:14</c:v>
                </c:pt>
                <c:pt idx="5867">
                  <c:v>5/18/2019 1:14</c:v>
                </c:pt>
                <c:pt idx="5868">
                  <c:v>5/18/2019 1:14</c:v>
                </c:pt>
                <c:pt idx="5869">
                  <c:v>5/18/2019 1:14</c:v>
                </c:pt>
                <c:pt idx="5870">
                  <c:v>5/18/2019 1:14</c:v>
                </c:pt>
                <c:pt idx="5871">
                  <c:v>5/18/2019 1:14</c:v>
                </c:pt>
                <c:pt idx="5872">
                  <c:v>5/18/2019 1:14</c:v>
                </c:pt>
                <c:pt idx="5873">
                  <c:v>5/18/2019 1:14</c:v>
                </c:pt>
                <c:pt idx="5874">
                  <c:v>5/18/2019 1:15</c:v>
                </c:pt>
                <c:pt idx="5875">
                  <c:v>5/18/2019 1:15</c:v>
                </c:pt>
                <c:pt idx="5876">
                  <c:v>5/18/2019 1:15</c:v>
                </c:pt>
                <c:pt idx="5877">
                  <c:v>5/18/2019 1:15</c:v>
                </c:pt>
                <c:pt idx="5878">
                  <c:v>5/18/2019 1:15</c:v>
                </c:pt>
                <c:pt idx="5879">
                  <c:v>5/18/2019 1:15</c:v>
                </c:pt>
                <c:pt idx="5880">
                  <c:v>5/18/2019 1:15</c:v>
                </c:pt>
                <c:pt idx="5881">
                  <c:v>5/18/2019 1:15</c:v>
                </c:pt>
                <c:pt idx="5882">
                  <c:v>5/18/2019 1:15</c:v>
                </c:pt>
                <c:pt idx="5883">
                  <c:v>5/18/2019 1:15</c:v>
                </c:pt>
                <c:pt idx="5884">
                  <c:v>5/18/2019 1:16</c:v>
                </c:pt>
                <c:pt idx="5885">
                  <c:v>5/18/2019 1:16</c:v>
                </c:pt>
                <c:pt idx="5886">
                  <c:v>5/18/2019 1:16</c:v>
                </c:pt>
                <c:pt idx="5887">
                  <c:v>5/18/2019 1:16</c:v>
                </c:pt>
                <c:pt idx="5888">
                  <c:v>5/18/2019 1:16</c:v>
                </c:pt>
                <c:pt idx="5889">
                  <c:v>5/18/2019 1:17</c:v>
                </c:pt>
                <c:pt idx="5890">
                  <c:v>5/18/2019 1:17</c:v>
                </c:pt>
                <c:pt idx="5891">
                  <c:v>5/18/2019 1:17</c:v>
                </c:pt>
                <c:pt idx="5892">
                  <c:v>5/18/2019 1:17</c:v>
                </c:pt>
                <c:pt idx="5893">
                  <c:v>5/18/2019 1:17</c:v>
                </c:pt>
                <c:pt idx="5894">
                  <c:v>5/18/2019 1:17</c:v>
                </c:pt>
                <c:pt idx="5895">
                  <c:v>5/18/2019 1:18</c:v>
                </c:pt>
                <c:pt idx="5896">
                  <c:v>5/18/2019 1:18</c:v>
                </c:pt>
                <c:pt idx="5897">
                  <c:v>5/18/2019 1:18</c:v>
                </c:pt>
                <c:pt idx="5898">
                  <c:v>5/18/2019 1:18</c:v>
                </c:pt>
                <c:pt idx="5899">
                  <c:v>5/18/2019 1:18</c:v>
                </c:pt>
                <c:pt idx="5900">
                  <c:v>5/18/2019 1:18</c:v>
                </c:pt>
                <c:pt idx="5901">
                  <c:v>5/18/2019 1:18</c:v>
                </c:pt>
                <c:pt idx="5902">
                  <c:v>5/18/2019 1:18</c:v>
                </c:pt>
                <c:pt idx="5903">
                  <c:v>5/18/2019 1:18</c:v>
                </c:pt>
                <c:pt idx="5904">
                  <c:v>5/18/2019 1:18</c:v>
                </c:pt>
                <c:pt idx="5905">
                  <c:v>5/18/2019 1:19</c:v>
                </c:pt>
                <c:pt idx="5906">
                  <c:v>5/18/2019 1:19</c:v>
                </c:pt>
                <c:pt idx="5907">
                  <c:v>5/18/2019 1:19</c:v>
                </c:pt>
                <c:pt idx="5908">
                  <c:v>5/18/2019 1:19</c:v>
                </c:pt>
                <c:pt idx="5909">
                  <c:v>5/18/2019 1:19</c:v>
                </c:pt>
                <c:pt idx="5910">
                  <c:v>5/18/2019 1:19</c:v>
                </c:pt>
                <c:pt idx="5911">
                  <c:v>5/18/2019 1:19</c:v>
                </c:pt>
                <c:pt idx="5912">
                  <c:v>5/18/2019 1:20</c:v>
                </c:pt>
                <c:pt idx="5913">
                  <c:v>5/18/2019 1:20</c:v>
                </c:pt>
                <c:pt idx="5914">
                  <c:v>5/18/2019 1:20</c:v>
                </c:pt>
                <c:pt idx="5915">
                  <c:v>5/18/2019 1:20</c:v>
                </c:pt>
                <c:pt idx="5916">
                  <c:v>5/18/2019 1:20</c:v>
                </c:pt>
                <c:pt idx="5917">
                  <c:v>5/18/2019 1:20</c:v>
                </c:pt>
                <c:pt idx="5918">
                  <c:v>5/18/2019 1:20</c:v>
                </c:pt>
                <c:pt idx="5919">
                  <c:v>5/18/2019 1:20</c:v>
                </c:pt>
                <c:pt idx="5920">
                  <c:v>5/18/2019 1:20</c:v>
                </c:pt>
                <c:pt idx="5921">
                  <c:v>5/18/2019 1:21</c:v>
                </c:pt>
                <c:pt idx="5922">
                  <c:v>5/18/2019 1:21</c:v>
                </c:pt>
                <c:pt idx="5923">
                  <c:v>5/18/2019 1:21</c:v>
                </c:pt>
                <c:pt idx="5924">
                  <c:v>5/18/2019 1:21</c:v>
                </c:pt>
                <c:pt idx="5925">
                  <c:v>5/18/2019 1:21</c:v>
                </c:pt>
                <c:pt idx="5926">
                  <c:v>5/18/2019 1:21</c:v>
                </c:pt>
                <c:pt idx="5927">
                  <c:v>5/18/2019 1:21</c:v>
                </c:pt>
                <c:pt idx="5928">
                  <c:v>5/18/2019 1:21</c:v>
                </c:pt>
                <c:pt idx="5929">
                  <c:v>5/18/2019 1:21</c:v>
                </c:pt>
                <c:pt idx="5930">
                  <c:v>5/18/2019 1:21</c:v>
                </c:pt>
                <c:pt idx="5931">
                  <c:v>5/18/2019 1:21</c:v>
                </c:pt>
                <c:pt idx="5932">
                  <c:v>5/18/2019 1:22</c:v>
                </c:pt>
                <c:pt idx="5933">
                  <c:v>5/18/2019 1:22</c:v>
                </c:pt>
                <c:pt idx="5934">
                  <c:v>5/18/2019 1:22</c:v>
                </c:pt>
                <c:pt idx="5935">
                  <c:v>5/18/2019 1:22</c:v>
                </c:pt>
                <c:pt idx="5936">
                  <c:v>5/18/2019 1:22</c:v>
                </c:pt>
                <c:pt idx="5937">
                  <c:v>5/18/2019 1:22</c:v>
                </c:pt>
                <c:pt idx="5938">
                  <c:v>5/18/2019 1:23</c:v>
                </c:pt>
                <c:pt idx="5939">
                  <c:v>5/18/2019 1:23</c:v>
                </c:pt>
                <c:pt idx="5940">
                  <c:v>5/18/2019 1:23</c:v>
                </c:pt>
                <c:pt idx="5941">
                  <c:v>5/18/2019 1:23</c:v>
                </c:pt>
                <c:pt idx="5942">
                  <c:v>5/18/2019 1:23</c:v>
                </c:pt>
                <c:pt idx="5943">
                  <c:v>5/18/2019 1:23</c:v>
                </c:pt>
                <c:pt idx="5944">
                  <c:v>5/18/2019 1:23</c:v>
                </c:pt>
                <c:pt idx="5945">
                  <c:v>5/18/2019 1:23</c:v>
                </c:pt>
                <c:pt idx="5946">
                  <c:v>5/18/2019 1:23</c:v>
                </c:pt>
                <c:pt idx="5947">
                  <c:v>5/18/2019 1:23</c:v>
                </c:pt>
                <c:pt idx="5948">
                  <c:v>5/18/2019 1:23</c:v>
                </c:pt>
                <c:pt idx="5949">
                  <c:v>5/18/2019 1:23</c:v>
                </c:pt>
                <c:pt idx="5950">
                  <c:v>5/18/2019 1:24</c:v>
                </c:pt>
                <c:pt idx="5951">
                  <c:v>5/18/2019 1:24</c:v>
                </c:pt>
                <c:pt idx="5952">
                  <c:v>5/18/2019 1:24</c:v>
                </c:pt>
                <c:pt idx="5953">
                  <c:v>5/18/2019 1:24</c:v>
                </c:pt>
                <c:pt idx="5954">
                  <c:v>5/18/2019 1:24</c:v>
                </c:pt>
                <c:pt idx="5955">
                  <c:v>5/18/2019 1:24</c:v>
                </c:pt>
                <c:pt idx="5956">
                  <c:v>5/18/2019 1:24</c:v>
                </c:pt>
                <c:pt idx="5957">
                  <c:v>5/18/2019 1:24</c:v>
                </c:pt>
                <c:pt idx="5958">
                  <c:v>5/18/2019 1:25</c:v>
                </c:pt>
                <c:pt idx="5959">
                  <c:v>5/18/2019 2:48</c:v>
                </c:pt>
                <c:pt idx="5960">
                  <c:v>5/18/2019 2:49</c:v>
                </c:pt>
                <c:pt idx="5961">
                  <c:v>5/18/2019 2:49</c:v>
                </c:pt>
                <c:pt idx="5962">
                  <c:v>5/18/2019 2:49</c:v>
                </c:pt>
                <c:pt idx="5963">
                  <c:v>5/18/2019 2:49</c:v>
                </c:pt>
                <c:pt idx="5964">
                  <c:v>5/18/2019 2:49</c:v>
                </c:pt>
                <c:pt idx="5965">
                  <c:v>5/18/2019 2:49</c:v>
                </c:pt>
                <c:pt idx="5966">
                  <c:v>5/18/2019 2:49</c:v>
                </c:pt>
                <c:pt idx="5967">
                  <c:v>5/18/2019 2:49</c:v>
                </c:pt>
                <c:pt idx="5968">
                  <c:v>5/18/2019 2:50</c:v>
                </c:pt>
                <c:pt idx="5969">
                  <c:v>5/18/2019 2:50</c:v>
                </c:pt>
                <c:pt idx="5970">
                  <c:v>5/18/2019 2:50</c:v>
                </c:pt>
                <c:pt idx="5971">
                  <c:v>5/18/2019 2:50</c:v>
                </c:pt>
                <c:pt idx="5972">
                  <c:v>5/18/2019 2:50</c:v>
                </c:pt>
                <c:pt idx="5973">
                  <c:v>5/18/2019 2:50</c:v>
                </c:pt>
                <c:pt idx="5974">
                  <c:v>5/18/2019 2:50</c:v>
                </c:pt>
                <c:pt idx="5975">
                  <c:v>5/18/2019 2:50</c:v>
                </c:pt>
                <c:pt idx="5976">
                  <c:v>5/18/2019 2:51</c:v>
                </c:pt>
                <c:pt idx="5977">
                  <c:v>5/18/2019 2:53</c:v>
                </c:pt>
                <c:pt idx="5978">
                  <c:v>5/18/2019 2:53</c:v>
                </c:pt>
                <c:pt idx="5979">
                  <c:v>5/18/2019 2:53</c:v>
                </c:pt>
                <c:pt idx="5980">
                  <c:v>5/18/2019 2:53</c:v>
                </c:pt>
                <c:pt idx="5981">
                  <c:v>5/18/2019 2:53</c:v>
                </c:pt>
                <c:pt idx="5982">
                  <c:v>5/18/2019 2:53</c:v>
                </c:pt>
                <c:pt idx="5983">
                  <c:v>5/18/2019 2:53</c:v>
                </c:pt>
                <c:pt idx="5984">
                  <c:v>5/18/2019 2:53</c:v>
                </c:pt>
                <c:pt idx="5985">
                  <c:v>5/18/2019 2:53</c:v>
                </c:pt>
                <c:pt idx="5986">
                  <c:v>5/18/2019 2:53</c:v>
                </c:pt>
                <c:pt idx="5987">
                  <c:v>5/18/2019 2:54</c:v>
                </c:pt>
                <c:pt idx="5988">
                  <c:v>5/18/2019 2:54</c:v>
                </c:pt>
                <c:pt idx="5989">
                  <c:v>5/18/2019 2:54</c:v>
                </c:pt>
                <c:pt idx="5990">
                  <c:v>5/18/2019 2:54</c:v>
                </c:pt>
                <c:pt idx="5991">
                  <c:v>5/18/2019 2:54</c:v>
                </c:pt>
                <c:pt idx="5992">
                  <c:v>5/18/2019 2:54</c:v>
                </c:pt>
                <c:pt idx="5993">
                  <c:v>5/18/2019 2:54</c:v>
                </c:pt>
                <c:pt idx="5994">
                  <c:v>5/18/2019 2:54</c:v>
                </c:pt>
                <c:pt idx="5995">
                  <c:v>5/18/2019 2:54</c:v>
                </c:pt>
                <c:pt idx="5996">
                  <c:v>5/18/2019 2:54</c:v>
                </c:pt>
                <c:pt idx="5997">
                  <c:v>5/18/2019 2:54</c:v>
                </c:pt>
                <c:pt idx="5998">
                  <c:v>5/18/2019 2:56</c:v>
                </c:pt>
                <c:pt idx="5999">
                  <c:v>5/18/2019 2:58</c:v>
                </c:pt>
                <c:pt idx="6000">
                  <c:v>5/18/2019 2:58</c:v>
                </c:pt>
                <c:pt idx="6001">
                  <c:v>5/18/2019 2:58</c:v>
                </c:pt>
                <c:pt idx="6002">
                  <c:v>5/18/2019 2:58</c:v>
                </c:pt>
                <c:pt idx="6003">
                  <c:v>5/18/2019 2:59</c:v>
                </c:pt>
                <c:pt idx="6004">
                  <c:v>5/19/2019 0:46</c:v>
                </c:pt>
                <c:pt idx="6005">
                  <c:v>5/19/2019 0:46</c:v>
                </c:pt>
                <c:pt idx="6006">
                  <c:v>5/19/2019 0:46</c:v>
                </c:pt>
                <c:pt idx="6007">
                  <c:v>5/19/2019 0:46</c:v>
                </c:pt>
                <c:pt idx="6008">
                  <c:v>5/19/2019 0:47</c:v>
                </c:pt>
                <c:pt idx="6009">
                  <c:v>5/19/2019 0:47</c:v>
                </c:pt>
                <c:pt idx="6010">
                  <c:v>5/19/2019 0:47</c:v>
                </c:pt>
                <c:pt idx="6011">
                  <c:v>5/19/2019 0:47</c:v>
                </c:pt>
                <c:pt idx="6012">
                  <c:v>5/19/2019 0:47</c:v>
                </c:pt>
                <c:pt idx="6013">
                  <c:v>5/19/2019 0:48</c:v>
                </c:pt>
                <c:pt idx="6014">
                  <c:v>5/19/2019 14:34</c:v>
                </c:pt>
                <c:pt idx="6015">
                  <c:v>5/19/2019 14:37</c:v>
                </c:pt>
                <c:pt idx="6016">
                  <c:v>5/19/2019 14:37</c:v>
                </c:pt>
                <c:pt idx="6017">
                  <c:v>5/19/2019 14:37</c:v>
                </c:pt>
                <c:pt idx="6018">
                  <c:v>5/19/2019 14:38</c:v>
                </c:pt>
                <c:pt idx="6019">
                  <c:v>5/19/2019 14:39</c:v>
                </c:pt>
                <c:pt idx="6020">
                  <c:v>5/19/2019 14:39</c:v>
                </c:pt>
                <c:pt idx="6021">
                  <c:v>5/19/2019 14:39</c:v>
                </c:pt>
                <c:pt idx="6022">
                  <c:v>5/19/2019 14:40</c:v>
                </c:pt>
                <c:pt idx="6023">
                  <c:v>5/19/2019 14:40</c:v>
                </c:pt>
                <c:pt idx="6024">
                  <c:v>5/19/2019 14:41</c:v>
                </c:pt>
                <c:pt idx="6025">
                  <c:v>5/19/2019 14:41</c:v>
                </c:pt>
                <c:pt idx="6026">
                  <c:v>5/19/2019 14:41</c:v>
                </c:pt>
                <c:pt idx="6027">
                  <c:v>5/19/2019 14:41</c:v>
                </c:pt>
                <c:pt idx="6028">
                  <c:v>5/19/2019 14:42</c:v>
                </c:pt>
                <c:pt idx="6029">
                  <c:v>5/19/2019 14:42</c:v>
                </c:pt>
                <c:pt idx="6030">
                  <c:v>5/19/2019 14:42</c:v>
                </c:pt>
                <c:pt idx="6031">
                  <c:v>5/19/2019 14:43</c:v>
                </c:pt>
                <c:pt idx="6032">
                  <c:v>5/19/2019 14:43</c:v>
                </c:pt>
                <c:pt idx="6033">
                  <c:v>5/19/2019 14:43</c:v>
                </c:pt>
                <c:pt idx="6034">
                  <c:v>5/19/2019 14:43</c:v>
                </c:pt>
                <c:pt idx="6035">
                  <c:v>5/19/2019 14:43</c:v>
                </c:pt>
                <c:pt idx="6036">
                  <c:v>5/19/2019 14:43</c:v>
                </c:pt>
                <c:pt idx="6037">
                  <c:v>5/19/2019 14:44</c:v>
                </c:pt>
                <c:pt idx="6038">
                  <c:v>5/19/2019 14:45</c:v>
                </c:pt>
                <c:pt idx="6039">
                  <c:v>5/19/2019 14:45</c:v>
                </c:pt>
                <c:pt idx="6040">
                  <c:v>5/19/2019 14:45</c:v>
                </c:pt>
                <c:pt idx="6041">
                  <c:v>5/19/2019 14:45</c:v>
                </c:pt>
                <c:pt idx="6042">
                  <c:v>5/19/2019 14:46</c:v>
                </c:pt>
                <c:pt idx="6043">
                  <c:v>5/19/2019 14:46</c:v>
                </c:pt>
                <c:pt idx="6044">
                  <c:v>5/19/2019 14:46</c:v>
                </c:pt>
                <c:pt idx="6045">
                  <c:v>5/19/2019 14:46</c:v>
                </c:pt>
                <c:pt idx="6046">
                  <c:v>5/19/2019 14:47</c:v>
                </c:pt>
                <c:pt idx="6047">
                  <c:v>5/19/2019 14:47</c:v>
                </c:pt>
                <c:pt idx="6048">
                  <c:v>5/19/2019 14:47</c:v>
                </c:pt>
                <c:pt idx="6049">
                  <c:v>5/19/2019 14:47</c:v>
                </c:pt>
                <c:pt idx="6050">
                  <c:v>5/19/2019 14:48</c:v>
                </c:pt>
                <c:pt idx="6051">
                  <c:v>5/19/2019 14:48</c:v>
                </c:pt>
                <c:pt idx="6052">
                  <c:v>5/19/2019 14:49</c:v>
                </c:pt>
                <c:pt idx="6053">
                  <c:v>5/19/2019 14:49</c:v>
                </c:pt>
                <c:pt idx="6054">
                  <c:v>5/19/2019 14:50</c:v>
                </c:pt>
                <c:pt idx="6055">
                  <c:v>5/19/2019 14:50</c:v>
                </c:pt>
                <c:pt idx="6056">
                  <c:v>5/19/2019 14:50</c:v>
                </c:pt>
                <c:pt idx="6057">
                  <c:v>5/19/2019 14:50</c:v>
                </c:pt>
                <c:pt idx="6058">
                  <c:v>5/19/2019 14:50</c:v>
                </c:pt>
                <c:pt idx="6059">
                  <c:v>5/19/2019 14:51</c:v>
                </c:pt>
                <c:pt idx="6060">
                  <c:v>5/19/2019 14:51</c:v>
                </c:pt>
                <c:pt idx="6061">
                  <c:v>5/19/2019 14:52</c:v>
                </c:pt>
                <c:pt idx="6062">
                  <c:v>5/19/2019 14:52</c:v>
                </c:pt>
                <c:pt idx="6063">
                  <c:v>5/19/2019 14:52</c:v>
                </c:pt>
                <c:pt idx="6064">
                  <c:v>5/19/2019 14:52</c:v>
                </c:pt>
                <c:pt idx="6065">
                  <c:v>5/19/2019 14:52</c:v>
                </c:pt>
                <c:pt idx="6066">
                  <c:v>5/19/2019 14:53</c:v>
                </c:pt>
                <c:pt idx="6067">
                  <c:v>5/19/2019 14:53</c:v>
                </c:pt>
                <c:pt idx="6068">
                  <c:v>5/19/2019 14:53</c:v>
                </c:pt>
                <c:pt idx="6069">
                  <c:v>5/19/2019 14:53</c:v>
                </c:pt>
                <c:pt idx="6070">
                  <c:v>5/19/2019 14:53</c:v>
                </c:pt>
                <c:pt idx="6071">
                  <c:v>5/19/2019 14:54</c:v>
                </c:pt>
                <c:pt idx="6072">
                  <c:v>5/19/2019 14:54</c:v>
                </c:pt>
                <c:pt idx="6073">
                  <c:v>5/19/2019 14:54</c:v>
                </c:pt>
                <c:pt idx="6074">
                  <c:v>5/19/2019 14:54</c:v>
                </c:pt>
                <c:pt idx="6075">
                  <c:v>5/19/2019 14:55</c:v>
                </c:pt>
                <c:pt idx="6076">
                  <c:v>5/19/2019 14:55</c:v>
                </c:pt>
                <c:pt idx="6077">
                  <c:v>5/19/2019 14:55</c:v>
                </c:pt>
                <c:pt idx="6078">
                  <c:v>5/19/2019 14:55</c:v>
                </c:pt>
                <c:pt idx="6079">
                  <c:v>5/19/2019 14:56</c:v>
                </c:pt>
                <c:pt idx="6080">
                  <c:v>5/19/2019 14:56</c:v>
                </c:pt>
                <c:pt idx="6081">
                  <c:v>5/19/2019 14:56</c:v>
                </c:pt>
                <c:pt idx="6082">
                  <c:v>5/19/2019 14:56</c:v>
                </c:pt>
                <c:pt idx="6083">
                  <c:v>5/19/2019 14:56</c:v>
                </c:pt>
                <c:pt idx="6084">
                  <c:v>5/19/2019 14:56</c:v>
                </c:pt>
                <c:pt idx="6085">
                  <c:v>5/19/2019 14:57</c:v>
                </c:pt>
                <c:pt idx="6086">
                  <c:v>5/19/2019 14:58</c:v>
                </c:pt>
                <c:pt idx="6087">
                  <c:v>5/19/2019 14:58</c:v>
                </c:pt>
                <c:pt idx="6088">
                  <c:v>5/19/2019 14:58</c:v>
                </c:pt>
                <c:pt idx="6089">
                  <c:v>5/19/2019 14:58</c:v>
                </c:pt>
                <c:pt idx="6090">
                  <c:v>5/19/2019 14:59</c:v>
                </c:pt>
                <c:pt idx="6091">
                  <c:v>5/19/2019 14:59</c:v>
                </c:pt>
                <c:pt idx="6092">
                  <c:v>5/19/2019 15:00</c:v>
                </c:pt>
                <c:pt idx="6093">
                  <c:v>5/19/2019 15:00</c:v>
                </c:pt>
                <c:pt idx="6094">
                  <c:v>5/19/2019 15:00</c:v>
                </c:pt>
                <c:pt idx="6095">
                  <c:v>5/19/2019 15:00</c:v>
                </c:pt>
                <c:pt idx="6096">
                  <c:v>5/19/2019 15:00</c:v>
                </c:pt>
                <c:pt idx="6097">
                  <c:v>5/19/2019 15:01</c:v>
                </c:pt>
                <c:pt idx="6098">
                  <c:v>5/19/2019 15:01</c:v>
                </c:pt>
                <c:pt idx="6099">
                  <c:v>5/19/2019 15:01</c:v>
                </c:pt>
                <c:pt idx="6100">
                  <c:v>5/19/2019 15:01</c:v>
                </c:pt>
                <c:pt idx="6101">
                  <c:v>5/19/2019 15:01</c:v>
                </c:pt>
                <c:pt idx="6102">
                  <c:v>5/19/2019 15:02</c:v>
                </c:pt>
                <c:pt idx="6103">
                  <c:v>5/19/2019 15:02</c:v>
                </c:pt>
                <c:pt idx="6104">
                  <c:v>5/19/2019 15:03</c:v>
                </c:pt>
                <c:pt idx="6105">
                  <c:v>5/19/2019 15:03</c:v>
                </c:pt>
                <c:pt idx="6106">
                  <c:v>5/19/2019 15:03</c:v>
                </c:pt>
                <c:pt idx="6107">
                  <c:v>5/19/2019 15:03</c:v>
                </c:pt>
                <c:pt idx="6108">
                  <c:v>5/19/2019 15:03</c:v>
                </c:pt>
                <c:pt idx="6109">
                  <c:v>5/19/2019 15:03</c:v>
                </c:pt>
                <c:pt idx="6110">
                  <c:v>5/19/2019 15:03</c:v>
                </c:pt>
                <c:pt idx="6111">
                  <c:v>5/19/2019 15:04</c:v>
                </c:pt>
                <c:pt idx="6112">
                  <c:v>5/19/2019 15:04</c:v>
                </c:pt>
                <c:pt idx="6113">
                  <c:v>5/19/2019 15:04</c:v>
                </c:pt>
                <c:pt idx="6114">
                  <c:v>5/19/2019 15:04</c:v>
                </c:pt>
                <c:pt idx="6115">
                  <c:v>5/19/2019 15:04</c:v>
                </c:pt>
                <c:pt idx="6116">
                  <c:v>5/19/2019 15:05</c:v>
                </c:pt>
                <c:pt idx="6117">
                  <c:v>5/19/2019 15:05</c:v>
                </c:pt>
                <c:pt idx="6118">
                  <c:v>5/19/2019 15:05</c:v>
                </c:pt>
                <c:pt idx="6119">
                  <c:v>5/19/2019 15:05</c:v>
                </c:pt>
                <c:pt idx="6120">
                  <c:v>5/19/2019 15:05</c:v>
                </c:pt>
                <c:pt idx="6121">
                  <c:v>5/19/2019 15:06</c:v>
                </c:pt>
                <c:pt idx="6122">
                  <c:v>5/19/2019 15:06</c:v>
                </c:pt>
                <c:pt idx="6123">
                  <c:v>5/19/2019 15:06</c:v>
                </c:pt>
                <c:pt idx="6124">
                  <c:v>5/19/2019 15:06</c:v>
                </c:pt>
                <c:pt idx="6125">
                  <c:v>5/19/2019 15:06</c:v>
                </c:pt>
                <c:pt idx="6126">
                  <c:v>5/19/2019 15:06</c:v>
                </c:pt>
                <c:pt idx="6127">
                  <c:v>5/19/2019 15:06</c:v>
                </c:pt>
                <c:pt idx="6128">
                  <c:v>5/19/2019 15:06</c:v>
                </c:pt>
                <c:pt idx="6129">
                  <c:v>5/19/2019 15:06</c:v>
                </c:pt>
                <c:pt idx="6130">
                  <c:v>5/19/2019 15:06</c:v>
                </c:pt>
                <c:pt idx="6131">
                  <c:v>5/19/2019 15:07</c:v>
                </c:pt>
                <c:pt idx="6132">
                  <c:v>5/19/2019 15:07</c:v>
                </c:pt>
                <c:pt idx="6133">
                  <c:v>5/19/2019 15:08</c:v>
                </c:pt>
                <c:pt idx="6134">
                  <c:v>5/19/2019 15:08</c:v>
                </c:pt>
                <c:pt idx="6135">
                  <c:v>5/19/2019 15:08</c:v>
                </c:pt>
                <c:pt idx="6136">
                  <c:v>5/19/2019 15:08</c:v>
                </c:pt>
                <c:pt idx="6137">
                  <c:v>5/19/2019 15:08</c:v>
                </c:pt>
                <c:pt idx="6138">
                  <c:v>5/19/2019 15:09</c:v>
                </c:pt>
                <c:pt idx="6139">
                  <c:v>5/19/2019 15:09</c:v>
                </c:pt>
                <c:pt idx="6140">
                  <c:v>5/19/2019 15:09</c:v>
                </c:pt>
                <c:pt idx="6141">
                  <c:v>5/19/2019 15:10</c:v>
                </c:pt>
                <c:pt idx="6142">
                  <c:v>5/19/2019 15:11</c:v>
                </c:pt>
                <c:pt idx="6143">
                  <c:v>5/19/2019 15:11</c:v>
                </c:pt>
                <c:pt idx="6144">
                  <c:v>5/19/2019 15:11</c:v>
                </c:pt>
                <c:pt idx="6145">
                  <c:v>5/19/2019 15:11</c:v>
                </c:pt>
                <c:pt idx="6146">
                  <c:v>5/19/2019 15:11</c:v>
                </c:pt>
                <c:pt idx="6147">
                  <c:v>5/19/2019 15:12</c:v>
                </c:pt>
                <c:pt idx="6148">
                  <c:v>5/19/2019 15:13</c:v>
                </c:pt>
                <c:pt idx="6149">
                  <c:v>5/19/2019 15:13</c:v>
                </c:pt>
                <c:pt idx="6150">
                  <c:v>5/19/2019 15:14</c:v>
                </c:pt>
                <c:pt idx="6151">
                  <c:v>5/19/2019 15:16</c:v>
                </c:pt>
                <c:pt idx="6152">
                  <c:v>5/19/2019 15:17</c:v>
                </c:pt>
                <c:pt idx="6153">
                  <c:v>5/19/2019 15:18</c:v>
                </c:pt>
                <c:pt idx="6154">
                  <c:v>5/19/2019 15:19</c:v>
                </c:pt>
                <c:pt idx="6155">
                  <c:v>5/19/2019 15:19</c:v>
                </c:pt>
                <c:pt idx="6156">
                  <c:v>5/19/2019 15:19</c:v>
                </c:pt>
                <c:pt idx="6157">
                  <c:v>5/19/2019 15:20</c:v>
                </c:pt>
                <c:pt idx="6158">
                  <c:v>5/19/2019 15:20</c:v>
                </c:pt>
                <c:pt idx="6159">
                  <c:v>5/19/2019 15:20</c:v>
                </c:pt>
                <c:pt idx="6160">
                  <c:v>5/19/2019 15:20</c:v>
                </c:pt>
                <c:pt idx="6161">
                  <c:v>5/19/2019 15:22</c:v>
                </c:pt>
                <c:pt idx="6162">
                  <c:v>5/19/2019 15:22</c:v>
                </c:pt>
                <c:pt idx="6163">
                  <c:v>5/19/2019 15:23</c:v>
                </c:pt>
                <c:pt idx="6164">
                  <c:v>5/19/2019 15:23</c:v>
                </c:pt>
                <c:pt idx="6165">
                  <c:v>5/19/2019 15:23</c:v>
                </c:pt>
                <c:pt idx="6166">
                  <c:v>5/19/2019 15:23</c:v>
                </c:pt>
                <c:pt idx="6167">
                  <c:v>5/19/2019 15:24</c:v>
                </c:pt>
                <c:pt idx="6168">
                  <c:v>5/19/2019 15:24</c:v>
                </c:pt>
                <c:pt idx="6169">
                  <c:v>5/19/2019 17:04</c:v>
                </c:pt>
                <c:pt idx="6170">
                  <c:v>5/19/2019 17:04</c:v>
                </c:pt>
                <c:pt idx="6171">
                  <c:v>5/19/2019 17:05</c:v>
                </c:pt>
                <c:pt idx="6172">
                  <c:v>5/19/2019 17:05</c:v>
                </c:pt>
                <c:pt idx="6173">
                  <c:v>5/19/2019 17:05</c:v>
                </c:pt>
                <c:pt idx="6174">
                  <c:v>5/19/2019 17:05</c:v>
                </c:pt>
                <c:pt idx="6175">
                  <c:v>5/19/2019 17:05</c:v>
                </c:pt>
                <c:pt idx="6176">
                  <c:v>5/19/2019 19:34</c:v>
                </c:pt>
                <c:pt idx="6177">
                  <c:v>5/19/2019 19:34</c:v>
                </c:pt>
                <c:pt idx="6178">
                  <c:v>5/19/2019 19:34</c:v>
                </c:pt>
                <c:pt idx="6179">
                  <c:v>5/19/2019 19:34</c:v>
                </c:pt>
                <c:pt idx="6180">
                  <c:v>5/19/2019 19:34</c:v>
                </c:pt>
                <c:pt idx="6181">
                  <c:v>5/19/2019 19:35</c:v>
                </c:pt>
                <c:pt idx="6182">
                  <c:v>5/19/2019 19:35</c:v>
                </c:pt>
                <c:pt idx="6183">
                  <c:v>5/19/2019 19:35</c:v>
                </c:pt>
                <c:pt idx="6184">
                  <c:v>5/19/2019 19:35</c:v>
                </c:pt>
                <c:pt idx="6185">
                  <c:v>5/19/2019 19:35</c:v>
                </c:pt>
                <c:pt idx="6186">
                  <c:v>5/19/2019 19:36</c:v>
                </c:pt>
                <c:pt idx="6187">
                  <c:v>5/19/2019 19:36</c:v>
                </c:pt>
                <c:pt idx="6188">
                  <c:v>5/19/2019 19:36</c:v>
                </c:pt>
                <c:pt idx="6189">
                  <c:v>5/19/2019 19:37</c:v>
                </c:pt>
                <c:pt idx="6190">
                  <c:v>5/19/2019 19:37</c:v>
                </c:pt>
                <c:pt idx="6191">
                  <c:v>5/19/2019 19:37</c:v>
                </c:pt>
                <c:pt idx="6192">
                  <c:v>5/19/2019 19:37</c:v>
                </c:pt>
                <c:pt idx="6193">
                  <c:v>5/19/2019 19:37</c:v>
                </c:pt>
                <c:pt idx="6194">
                  <c:v>5/19/2019 19:37</c:v>
                </c:pt>
                <c:pt idx="6195">
                  <c:v>5/19/2019 19:38</c:v>
                </c:pt>
                <c:pt idx="6196">
                  <c:v>5/19/2019 19:38</c:v>
                </c:pt>
                <c:pt idx="6197">
                  <c:v>5/19/2019 19:38</c:v>
                </c:pt>
                <c:pt idx="6198">
                  <c:v>5/19/2019 19:38</c:v>
                </c:pt>
                <c:pt idx="6199">
                  <c:v>5/20/2019 0:52</c:v>
                </c:pt>
                <c:pt idx="6200">
                  <c:v>5/20/2019 0:52</c:v>
                </c:pt>
                <c:pt idx="6201">
                  <c:v>5/20/2019 0:53</c:v>
                </c:pt>
                <c:pt idx="6202">
                  <c:v>5/20/2019 0:53</c:v>
                </c:pt>
                <c:pt idx="6203">
                  <c:v>5/20/2019 0:53</c:v>
                </c:pt>
                <c:pt idx="6204">
                  <c:v>5/20/2019 0:53</c:v>
                </c:pt>
                <c:pt idx="6205">
                  <c:v>5/20/2019 0:53</c:v>
                </c:pt>
                <c:pt idx="6206">
                  <c:v>5/20/2019 0:53</c:v>
                </c:pt>
                <c:pt idx="6207">
                  <c:v>5/20/2019 0:53</c:v>
                </c:pt>
                <c:pt idx="6208">
                  <c:v>5/20/2019 0:53</c:v>
                </c:pt>
                <c:pt idx="6209">
                  <c:v>5/20/2019 0:53</c:v>
                </c:pt>
                <c:pt idx="6210">
                  <c:v>5/20/2019 0:53</c:v>
                </c:pt>
                <c:pt idx="6211">
                  <c:v>5/20/2019 0:53</c:v>
                </c:pt>
                <c:pt idx="6212">
                  <c:v>5/20/2019 0:54</c:v>
                </c:pt>
                <c:pt idx="6213">
                  <c:v>5/20/2019 0:54</c:v>
                </c:pt>
                <c:pt idx="6214">
                  <c:v>5/20/2019 22:35</c:v>
                </c:pt>
                <c:pt idx="6215">
                  <c:v>5/20/2019 22:35</c:v>
                </c:pt>
                <c:pt idx="6216">
                  <c:v>5/20/2019 22:36</c:v>
                </c:pt>
                <c:pt idx="6217">
                  <c:v>5/20/2019 22:36</c:v>
                </c:pt>
                <c:pt idx="6218">
                  <c:v>5/20/2019 22:36</c:v>
                </c:pt>
                <c:pt idx="6219">
                  <c:v>5/20/2019 22:36</c:v>
                </c:pt>
                <c:pt idx="6220">
                  <c:v>5/20/2019 22:36</c:v>
                </c:pt>
                <c:pt idx="6221">
                  <c:v>5/20/2019 22:36</c:v>
                </c:pt>
                <c:pt idx="6222">
                  <c:v>5/20/2019 22:36</c:v>
                </c:pt>
                <c:pt idx="6223">
                  <c:v>5/20/2019 22:36</c:v>
                </c:pt>
                <c:pt idx="6224">
                  <c:v>5/20/2019 22:36</c:v>
                </c:pt>
                <c:pt idx="6225">
                  <c:v>5/20/2019 22:37</c:v>
                </c:pt>
                <c:pt idx="6226">
                  <c:v>5/20/2019 22:37</c:v>
                </c:pt>
                <c:pt idx="6227">
                  <c:v>5/20/2019 22:37</c:v>
                </c:pt>
                <c:pt idx="6228">
                  <c:v>5/20/2019 22:37</c:v>
                </c:pt>
                <c:pt idx="6229">
                  <c:v>5/20/2019 22:37</c:v>
                </c:pt>
                <c:pt idx="6230">
                  <c:v>5/20/2019 22:37</c:v>
                </c:pt>
                <c:pt idx="6231">
                  <c:v>5/20/2019 22:37</c:v>
                </c:pt>
                <c:pt idx="6232">
                  <c:v>5/20/2019 22:37</c:v>
                </c:pt>
                <c:pt idx="6233">
                  <c:v>5/20/2019 22:37</c:v>
                </c:pt>
                <c:pt idx="6234">
                  <c:v>5/20/2019 22:37</c:v>
                </c:pt>
                <c:pt idx="6235">
                  <c:v>5/20/2019 22:38</c:v>
                </c:pt>
                <c:pt idx="6236">
                  <c:v>5/20/2019 22:38</c:v>
                </c:pt>
                <c:pt idx="6237">
                  <c:v>5/20/2019 22:38</c:v>
                </c:pt>
                <c:pt idx="6238">
                  <c:v>5/20/2019 22:38</c:v>
                </c:pt>
                <c:pt idx="6239">
                  <c:v>5/20/2019 22:40</c:v>
                </c:pt>
                <c:pt idx="6240">
                  <c:v>5/20/2019 22:41</c:v>
                </c:pt>
                <c:pt idx="6241">
                  <c:v>5/20/2019 22:41</c:v>
                </c:pt>
                <c:pt idx="6242">
                  <c:v>5/20/2019 22:41</c:v>
                </c:pt>
                <c:pt idx="6243">
                  <c:v>5/20/2019 22:41</c:v>
                </c:pt>
                <c:pt idx="6244">
                  <c:v>5/20/2019 22:41</c:v>
                </c:pt>
                <c:pt idx="6245">
                  <c:v>5/20/2019 22:41</c:v>
                </c:pt>
                <c:pt idx="6246">
                  <c:v>5/20/2019 22:41</c:v>
                </c:pt>
                <c:pt idx="6247">
                  <c:v>5/20/2019 22:41</c:v>
                </c:pt>
                <c:pt idx="6248">
                  <c:v>5/20/2019 22:42</c:v>
                </c:pt>
                <c:pt idx="6249">
                  <c:v>5/20/2019 22:42</c:v>
                </c:pt>
                <c:pt idx="6250">
                  <c:v>5/20/2019 22:42</c:v>
                </c:pt>
                <c:pt idx="6251">
                  <c:v>5/20/2019 22:42</c:v>
                </c:pt>
                <c:pt idx="6252">
                  <c:v>5/20/2019 22:44</c:v>
                </c:pt>
                <c:pt idx="6253">
                  <c:v>5/20/2019 22:44</c:v>
                </c:pt>
                <c:pt idx="6254">
                  <c:v>5/20/2019 22:44</c:v>
                </c:pt>
                <c:pt idx="6255">
                  <c:v>5/20/2019 22:45</c:v>
                </c:pt>
                <c:pt idx="6256">
                  <c:v>5/20/2019 22:46</c:v>
                </c:pt>
                <c:pt idx="6257">
                  <c:v>5/20/2019 23:06</c:v>
                </c:pt>
                <c:pt idx="6258">
                  <c:v>5/21/2019 13:37</c:v>
                </c:pt>
                <c:pt idx="6259">
                  <c:v>5/21/2019 13:38</c:v>
                </c:pt>
                <c:pt idx="6260">
                  <c:v>5/21/2019 21:55</c:v>
                </c:pt>
                <c:pt idx="6261">
                  <c:v>5/22/2019 22:04</c:v>
                </c:pt>
                <c:pt idx="6262">
                  <c:v>5/22/2019 22:04</c:v>
                </c:pt>
                <c:pt idx="6263">
                  <c:v>5/22/2019 22:04</c:v>
                </c:pt>
                <c:pt idx="6264">
                  <c:v>5/22/2019 22:05</c:v>
                </c:pt>
                <c:pt idx="6265">
                  <c:v>5/22/2019 22:05</c:v>
                </c:pt>
                <c:pt idx="6266">
                  <c:v>5/22/2019 22:05</c:v>
                </c:pt>
                <c:pt idx="6267">
                  <c:v>5/22/2019 22:05</c:v>
                </c:pt>
                <c:pt idx="6268">
                  <c:v>5/22/2019 22:05</c:v>
                </c:pt>
                <c:pt idx="6269">
                  <c:v>5/22/2019 22:05</c:v>
                </c:pt>
                <c:pt idx="6270">
                  <c:v>5/22/2019 22:06</c:v>
                </c:pt>
                <c:pt idx="6271">
                  <c:v>5/22/2019 22:06</c:v>
                </c:pt>
                <c:pt idx="6272">
                  <c:v>5/22/2019 22:06</c:v>
                </c:pt>
                <c:pt idx="6273">
                  <c:v>5/22/2019 22:06</c:v>
                </c:pt>
                <c:pt idx="6274">
                  <c:v>5/22/2019 22:06</c:v>
                </c:pt>
                <c:pt idx="6275">
                  <c:v>5/22/2019 22:06</c:v>
                </c:pt>
                <c:pt idx="6276">
                  <c:v>5/22/2019 22:07</c:v>
                </c:pt>
                <c:pt idx="6277">
                  <c:v>5/22/2019 22:07</c:v>
                </c:pt>
                <c:pt idx="6278">
                  <c:v>5/22/2019 22:08</c:v>
                </c:pt>
                <c:pt idx="6279">
                  <c:v>5/22/2019 22:08</c:v>
                </c:pt>
                <c:pt idx="6280">
                  <c:v>5/22/2019 22:08</c:v>
                </c:pt>
                <c:pt idx="6281">
                  <c:v>5/22/2019 22:41</c:v>
                </c:pt>
                <c:pt idx="6282">
                  <c:v>5/22/2019 22:41</c:v>
                </c:pt>
                <c:pt idx="6283">
                  <c:v>5/23/2019 3:10</c:v>
                </c:pt>
                <c:pt idx="6284">
                  <c:v>5/23/2019 3:11</c:v>
                </c:pt>
                <c:pt idx="6285">
                  <c:v>5/23/2019 3:11</c:v>
                </c:pt>
                <c:pt idx="6286">
                  <c:v>5/23/2019 3:11</c:v>
                </c:pt>
                <c:pt idx="6287">
                  <c:v>5/23/2019 3:11</c:v>
                </c:pt>
                <c:pt idx="6288">
                  <c:v>5/23/2019 3:11</c:v>
                </c:pt>
                <c:pt idx="6289">
                  <c:v>5/23/2019 3:12</c:v>
                </c:pt>
                <c:pt idx="6290">
                  <c:v>5/23/2019 3:12</c:v>
                </c:pt>
                <c:pt idx="6291">
                  <c:v>5/23/2019 13:34</c:v>
                </c:pt>
                <c:pt idx="6292">
                  <c:v>5/23/2019 15:40</c:v>
                </c:pt>
                <c:pt idx="6293">
                  <c:v>5/23/2019 15:40</c:v>
                </c:pt>
                <c:pt idx="6294">
                  <c:v>5/23/2019 15:40</c:v>
                </c:pt>
                <c:pt idx="6295">
                  <c:v>5/23/2019 15:41</c:v>
                </c:pt>
                <c:pt idx="6296">
                  <c:v>5/23/2019 15:41</c:v>
                </c:pt>
                <c:pt idx="6297">
                  <c:v>5/23/2019 15:41</c:v>
                </c:pt>
                <c:pt idx="6298">
                  <c:v>5/23/2019 18:01</c:v>
                </c:pt>
                <c:pt idx="6299">
                  <c:v>5/23/2019 19:33</c:v>
                </c:pt>
                <c:pt idx="6300">
                  <c:v>5/23/2019 19:33</c:v>
                </c:pt>
                <c:pt idx="6301">
                  <c:v>5/23/2019 19:33</c:v>
                </c:pt>
                <c:pt idx="6302">
                  <c:v>5/23/2019 23:16</c:v>
                </c:pt>
                <c:pt idx="6303">
                  <c:v>5/23/2019 23:16</c:v>
                </c:pt>
                <c:pt idx="6304">
                  <c:v>5/23/2019 23:17</c:v>
                </c:pt>
                <c:pt idx="6305">
                  <c:v>5/23/2019 23:17</c:v>
                </c:pt>
                <c:pt idx="6306">
                  <c:v>5/23/2019 23:17</c:v>
                </c:pt>
                <c:pt idx="6307">
                  <c:v>5/23/2019 23:18</c:v>
                </c:pt>
                <c:pt idx="6308">
                  <c:v>5/23/2019 23:19</c:v>
                </c:pt>
                <c:pt idx="6309">
                  <c:v>5/23/2019 23:20</c:v>
                </c:pt>
                <c:pt idx="6310">
                  <c:v>5/24/2019 22:17</c:v>
                </c:pt>
                <c:pt idx="6311">
                  <c:v>5/24/2019 22:20</c:v>
                </c:pt>
                <c:pt idx="6312">
                  <c:v>5/24/2019 23:36</c:v>
                </c:pt>
                <c:pt idx="6313">
                  <c:v>5/25/2019 3:16</c:v>
                </c:pt>
                <c:pt idx="6314">
                  <c:v>5/25/2019 14:37</c:v>
                </c:pt>
                <c:pt idx="6315">
                  <c:v>5/25/2019 14:39</c:v>
                </c:pt>
                <c:pt idx="6316">
                  <c:v>5/25/2019 23:15</c:v>
                </c:pt>
                <c:pt idx="6317">
                  <c:v>5/25/2019 23:15</c:v>
                </c:pt>
                <c:pt idx="6318">
                  <c:v>5/25/2019 23:15</c:v>
                </c:pt>
                <c:pt idx="6319">
                  <c:v>5/25/2019 23:15</c:v>
                </c:pt>
                <c:pt idx="6320">
                  <c:v>5/26/2019 1:39</c:v>
                </c:pt>
                <c:pt idx="6321">
                  <c:v>5/26/2019 3:31</c:v>
                </c:pt>
                <c:pt idx="6322">
                  <c:v>5/26/2019 15:09</c:v>
                </c:pt>
                <c:pt idx="6323">
                  <c:v>5/26/2019 15:09</c:v>
                </c:pt>
                <c:pt idx="6324">
                  <c:v>5/26/2019 15:11</c:v>
                </c:pt>
                <c:pt idx="6325">
                  <c:v>5/26/2019 15:13</c:v>
                </c:pt>
                <c:pt idx="6326">
                  <c:v>5/26/2019 15:14</c:v>
                </c:pt>
                <c:pt idx="6327">
                  <c:v>5/26/2019 15:14</c:v>
                </c:pt>
                <c:pt idx="6328">
                  <c:v>5/26/2019 15:14</c:v>
                </c:pt>
                <c:pt idx="6329">
                  <c:v>5/26/2019 15:14</c:v>
                </c:pt>
                <c:pt idx="6330">
                  <c:v>5/26/2019 15:15</c:v>
                </c:pt>
                <c:pt idx="6331">
                  <c:v>5/26/2019 15:15</c:v>
                </c:pt>
                <c:pt idx="6332">
                  <c:v>5/26/2019 15:15</c:v>
                </c:pt>
                <c:pt idx="6333">
                  <c:v>5/26/2019 15:15</c:v>
                </c:pt>
                <c:pt idx="6334">
                  <c:v>5/26/2019 15:15</c:v>
                </c:pt>
                <c:pt idx="6335">
                  <c:v>5/26/2019 15:16</c:v>
                </c:pt>
                <c:pt idx="6336">
                  <c:v>5/26/2019 15:16</c:v>
                </c:pt>
                <c:pt idx="6337">
                  <c:v>5/26/2019 15:16</c:v>
                </c:pt>
                <c:pt idx="6338">
                  <c:v>5/26/2019 15:17</c:v>
                </c:pt>
                <c:pt idx="6339">
                  <c:v>5/26/2019 15:17</c:v>
                </c:pt>
                <c:pt idx="6340">
                  <c:v>5/26/2019 15:18</c:v>
                </c:pt>
                <c:pt idx="6341">
                  <c:v>5/26/2019 15:18</c:v>
                </c:pt>
                <c:pt idx="6342">
                  <c:v>5/26/2019 15:18</c:v>
                </c:pt>
                <c:pt idx="6343">
                  <c:v>5/26/2019 15:18</c:v>
                </c:pt>
                <c:pt idx="6344">
                  <c:v>5/26/2019 15:19</c:v>
                </c:pt>
                <c:pt idx="6345">
                  <c:v>5/26/2019 15:19</c:v>
                </c:pt>
                <c:pt idx="6346">
                  <c:v>5/26/2019 15:19</c:v>
                </c:pt>
                <c:pt idx="6347">
                  <c:v>5/26/2019 15:19</c:v>
                </c:pt>
                <c:pt idx="6348">
                  <c:v>5/26/2019 15:21</c:v>
                </c:pt>
                <c:pt idx="6349">
                  <c:v>5/26/2019 15:21</c:v>
                </c:pt>
                <c:pt idx="6350">
                  <c:v>5/26/2019 15:22</c:v>
                </c:pt>
                <c:pt idx="6351">
                  <c:v>5/26/2019 15:22</c:v>
                </c:pt>
                <c:pt idx="6352">
                  <c:v>5/26/2019 15:22</c:v>
                </c:pt>
                <c:pt idx="6353">
                  <c:v>5/26/2019 15:22</c:v>
                </c:pt>
                <c:pt idx="6354">
                  <c:v>5/26/2019 15:22</c:v>
                </c:pt>
                <c:pt idx="6355">
                  <c:v>5/26/2019 15:22</c:v>
                </c:pt>
                <c:pt idx="6356">
                  <c:v>5/26/2019 15:23</c:v>
                </c:pt>
                <c:pt idx="6357">
                  <c:v>5/26/2019 15:23</c:v>
                </c:pt>
                <c:pt idx="6358">
                  <c:v>5/26/2019 15:23</c:v>
                </c:pt>
                <c:pt idx="6359">
                  <c:v>5/26/2019 15:23</c:v>
                </c:pt>
                <c:pt idx="6360">
                  <c:v>5/26/2019 15:24</c:v>
                </c:pt>
                <c:pt idx="6361">
                  <c:v>5/26/2019 15:24</c:v>
                </c:pt>
                <c:pt idx="6362">
                  <c:v>5/26/2019 15:24</c:v>
                </c:pt>
                <c:pt idx="6363">
                  <c:v>5/26/2019 15:24</c:v>
                </c:pt>
                <c:pt idx="6364">
                  <c:v>5/26/2019 15:25</c:v>
                </c:pt>
                <c:pt idx="6365">
                  <c:v>5/26/2019 15:25</c:v>
                </c:pt>
                <c:pt idx="6366">
                  <c:v>5/26/2019 15:25</c:v>
                </c:pt>
                <c:pt idx="6367">
                  <c:v>5/26/2019 15:25</c:v>
                </c:pt>
                <c:pt idx="6368">
                  <c:v>5/26/2019 15:25</c:v>
                </c:pt>
                <c:pt idx="6369">
                  <c:v>5/26/2019 15:25</c:v>
                </c:pt>
                <c:pt idx="6370">
                  <c:v>5/26/2019 15:25</c:v>
                </c:pt>
                <c:pt idx="6371">
                  <c:v>5/26/2019 15:26</c:v>
                </c:pt>
                <c:pt idx="6372">
                  <c:v>5/26/2019 15:26</c:v>
                </c:pt>
                <c:pt idx="6373">
                  <c:v>5/26/2019 15:26</c:v>
                </c:pt>
                <c:pt idx="6374">
                  <c:v>5/26/2019 15:26</c:v>
                </c:pt>
                <c:pt idx="6375">
                  <c:v>5/26/2019 15:27</c:v>
                </c:pt>
                <c:pt idx="6376">
                  <c:v>5/26/2019 15:27</c:v>
                </c:pt>
                <c:pt idx="6377">
                  <c:v>5/26/2019 15:27</c:v>
                </c:pt>
                <c:pt idx="6378">
                  <c:v>5/26/2019 15:27</c:v>
                </c:pt>
                <c:pt idx="6379">
                  <c:v>5/26/2019 15:28</c:v>
                </c:pt>
                <c:pt idx="6380">
                  <c:v>5/26/2019 15:28</c:v>
                </c:pt>
                <c:pt idx="6381">
                  <c:v>5/26/2019 15:28</c:v>
                </c:pt>
                <c:pt idx="6382">
                  <c:v>5/26/2019 15:28</c:v>
                </c:pt>
                <c:pt idx="6383">
                  <c:v>5/26/2019 15:28</c:v>
                </c:pt>
                <c:pt idx="6384">
                  <c:v>5/26/2019 15:29</c:v>
                </c:pt>
                <c:pt idx="6385">
                  <c:v>5/26/2019 15:29</c:v>
                </c:pt>
                <c:pt idx="6386">
                  <c:v>5/26/2019 15:29</c:v>
                </c:pt>
                <c:pt idx="6387">
                  <c:v>5/26/2019 15:29</c:v>
                </c:pt>
                <c:pt idx="6388">
                  <c:v>5/26/2019 15:29</c:v>
                </c:pt>
                <c:pt idx="6389">
                  <c:v>5/26/2019 15:30</c:v>
                </c:pt>
                <c:pt idx="6390">
                  <c:v>5/26/2019 15:30</c:v>
                </c:pt>
                <c:pt idx="6391">
                  <c:v>5/26/2019 15:30</c:v>
                </c:pt>
                <c:pt idx="6392">
                  <c:v>5/26/2019 15:31</c:v>
                </c:pt>
                <c:pt idx="6393">
                  <c:v>5/26/2019 15:31</c:v>
                </c:pt>
                <c:pt idx="6394">
                  <c:v>5/26/2019 15:31</c:v>
                </c:pt>
                <c:pt idx="6395">
                  <c:v>5/26/2019 15:31</c:v>
                </c:pt>
                <c:pt idx="6396">
                  <c:v>5/26/2019 15:32</c:v>
                </c:pt>
                <c:pt idx="6397">
                  <c:v>5/26/2019 15:32</c:v>
                </c:pt>
                <c:pt idx="6398">
                  <c:v>5/26/2019 15:33</c:v>
                </c:pt>
                <c:pt idx="6399">
                  <c:v>5/26/2019 15:33</c:v>
                </c:pt>
                <c:pt idx="6400">
                  <c:v>5/26/2019 15:34</c:v>
                </c:pt>
                <c:pt idx="6401">
                  <c:v>5/26/2019 15:34</c:v>
                </c:pt>
                <c:pt idx="6402">
                  <c:v>5/26/2019 15:34</c:v>
                </c:pt>
                <c:pt idx="6403">
                  <c:v>5/26/2019 15:34</c:v>
                </c:pt>
                <c:pt idx="6404">
                  <c:v>5/26/2019 15:34</c:v>
                </c:pt>
                <c:pt idx="6405">
                  <c:v>5/26/2019 15:35</c:v>
                </c:pt>
                <c:pt idx="6406">
                  <c:v>5/26/2019 15:35</c:v>
                </c:pt>
                <c:pt idx="6407">
                  <c:v>5/26/2019 15:35</c:v>
                </c:pt>
                <c:pt idx="6408">
                  <c:v>5/26/2019 15:35</c:v>
                </c:pt>
                <c:pt idx="6409">
                  <c:v>5/26/2019 15:36</c:v>
                </c:pt>
                <c:pt idx="6410">
                  <c:v>5/26/2019 15:36</c:v>
                </c:pt>
                <c:pt idx="6411">
                  <c:v>5/26/2019 15:36</c:v>
                </c:pt>
                <c:pt idx="6412">
                  <c:v>5/26/2019 15:36</c:v>
                </c:pt>
                <c:pt idx="6413">
                  <c:v>5/26/2019 15:36</c:v>
                </c:pt>
                <c:pt idx="6414">
                  <c:v>5/26/2019 15:37</c:v>
                </c:pt>
                <c:pt idx="6415">
                  <c:v>5/26/2019 15:37</c:v>
                </c:pt>
                <c:pt idx="6416">
                  <c:v>5/26/2019 15:37</c:v>
                </c:pt>
                <c:pt idx="6417">
                  <c:v>5/26/2019 15:38</c:v>
                </c:pt>
                <c:pt idx="6418">
                  <c:v>5/26/2019 15:38</c:v>
                </c:pt>
                <c:pt idx="6419">
                  <c:v>5/26/2019 15:39</c:v>
                </c:pt>
                <c:pt idx="6420">
                  <c:v>5/26/2019 15:39</c:v>
                </c:pt>
                <c:pt idx="6421">
                  <c:v>5/26/2019 15:39</c:v>
                </c:pt>
                <c:pt idx="6422">
                  <c:v>5/26/2019 15:39</c:v>
                </c:pt>
                <c:pt idx="6423">
                  <c:v>5/26/2019 15:39</c:v>
                </c:pt>
                <c:pt idx="6424">
                  <c:v>5/26/2019 15:40</c:v>
                </c:pt>
                <c:pt idx="6425">
                  <c:v>5/26/2019 15:40</c:v>
                </c:pt>
                <c:pt idx="6426">
                  <c:v>5/26/2019 15:40</c:v>
                </c:pt>
                <c:pt idx="6427">
                  <c:v>5/26/2019 15:40</c:v>
                </c:pt>
                <c:pt idx="6428">
                  <c:v>5/26/2019 15:40</c:v>
                </c:pt>
                <c:pt idx="6429">
                  <c:v>5/26/2019 15:40</c:v>
                </c:pt>
                <c:pt idx="6430">
                  <c:v>5/26/2019 15:41</c:v>
                </c:pt>
                <c:pt idx="6431">
                  <c:v>5/26/2019 15:41</c:v>
                </c:pt>
                <c:pt idx="6432">
                  <c:v>5/26/2019 15:41</c:v>
                </c:pt>
                <c:pt idx="6433">
                  <c:v>5/26/2019 15:41</c:v>
                </c:pt>
                <c:pt idx="6434">
                  <c:v>5/26/2019 15:41</c:v>
                </c:pt>
                <c:pt idx="6435">
                  <c:v>5/26/2019 15:42</c:v>
                </c:pt>
                <c:pt idx="6436">
                  <c:v>5/26/2019 15:42</c:v>
                </c:pt>
                <c:pt idx="6437">
                  <c:v>5/26/2019 15:42</c:v>
                </c:pt>
                <c:pt idx="6438">
                  <c:v>5/26/2019 15:42</c:v>
                </c:pt>
                <c:pt idx="6439">
                  <c:v>5/26/2019 15:42</c:v>
                </c:pt>
                <c:pt idx="6440">
                  <c:v>5/26/2019 15:42</c:v>
                </c:pt>
                <c:pt idx="6441">
                  <c:v>5/26/2019 15:43</c:v>
                </c:pt>
                <c:pt idx="6442">
                  <c:v>5/26/2019 15:43</c:v>
                </c:pt>
                <c:pt idx="6443">
                  <c:v>5/26/2019 15:43</c:v>
                </c:pt>
                <c:pt idx="6444">
                  <c:v>5/26/2019 15:43</c:v>
                </c:pt>
                <c:pt idx="6445">
                  <c:v>5/26/2019 15:43</c:v>
                </c:pt>
                <c:pt idx="6446">
                  <c:v>5/26/2019 15:44</c:v>
                </c:pt>
                <c:pt idx="6447">
                  <c:v>5/26/2019 15:44</c:v>
                </c:pt>
                <c:pt idx="6448">
                  <c:v>5/26/2019 15:44</c:v>
                </c:pt>
                <c:pt idx="6449">
                  <c:v>5/26/2019 15:45</c:v>
                </c:pt>
                <c:pt idx="6450">
                  <c:v>5/26/2019 15:45</c:v>
                </c:pt>
                <c:pt idx="6451">
                  <c:v>5/26/2019 15:45</c:v>
                </c:pt>
                <c:pt idx="6452">
                  <c:v>5/26/2019 15:45</c:v>
                </c:pt>
                <c:pt idx="6453">
                  <c:v>5/26/2019 15:45</c:v>
                </c:pt>
                <c:pt idx="6454">
                  <c:v>5/26/2019 15:46</c:v>
                </c:pt>
                <c:pt idx="6455">
                  <c:v>5/26/2019 15:46</c:v>
                </c:pt>
                <c:pt idx="6456">
                  <c:v>5/26/2019 15:47</c:v>
                </c:pt>
                <c:pt idx="6457">
                  <c:v>5/26/2019 15:47</c:v>
                </c:pt>
                <c:pt idx="6458">
                  <c:v>5/26/2019 15:48</c:v>
                </c:pt>
                <c:pt idx="6459">
                  <c:v>5/26/2019 15:48</c:v>
                </c:pt>
                <c:pt idx="6460">
                  <c:v>5/26/2019 15:49</c:v>
                </c:pt>
                <c:pt idx="6461">
                  <c:v>5/26/2019 15:49</c:v>
                </c:pt>
                <c:pt idx="6462">
                  <c:v>5/26/2019 15:50</c:v>
                </c:pt>
                <c:pt idx="6463">
                  <c:v>5/26/2019 15:51</c:v>
                </c:pt>
                <c:pt idx="6464">
                  <c:v>5/26/2019 15:52</c:v>
                </c:pt>
                <c:pt idx="6465">
                  <c:v>5/26/2019 15:53</c:v>
                </c:pt>
                <c:pt idx="6466">
                  <c:v>5/26/2019 15:55</c:v>
                </c:pt>
                <c:pt idx="6467">
                  <c:v>5/26/2019 15:55</c:v>
                </c:pt>
                <c:pt idx="6468">
                  <c:v>5/26/2019 15:56</c:v>
                </c:pt>
                <c:pt idx="6469">
                  <c:v>5/26/2019 15:56</c:v>
                </c:pt>
                <c:pt idx="6470">
                  <c:v>5/26/2019 15:56</c:v>
                </c:pt>
                <c:pt idx="6471">
                  <c:v>5/26/2019 15:57</c:v>
                </c:pt>
                <c:pt idx="6472">
                  <c:v>5/26/2019 15:57</c:v>
                </c:pt>
                <c:pt idx="6473">
                  <c:v>5/26/2019 16:00</c:v>
                </c:pt>
                <c:pt idx="6474">
                  <c:v>5/26/2019 16:00</c:v>
                </c:pt>
                <c:pt idx="6475">
                  <c:v>5/26/2019 16:01</c:v>
                </c:pt>
                <c:pt idx="6476">
                  <c:v>5/26/2019 16:01</c:v>
                </c:pt>
                <c:pt idx="6477">
                  <c:v>5/26/2019 16:01</c:v>
                </c:pt>
                <c:pt idx="6478">
                  <c:v>5/26/2019 16:01</c:v>
                </c:pt>
                <c:pt idx="6479">
                  <c:v>5/26/2019 16:01</c:v>
                </c:pt>
                <c:pt idx="6480">
                  <c:v>5/26/2019 16:02</c:v>
                </c:pt>
                <c:pt idx="6481">
                  <c:v>5/26/2019 16:02</c:v>
                </c:pt>
                <c:pt idx="6482">
                  <c:v>5/26/2019 16:02</c:v>
                </c:pt>
                <c:pt idx="6483">
                  <c:v>5/26/2019 16:02</c:v>
                </c:pt>
                <c:pt idx="6484">
                  <c:v>5/26/2019 16:02</c:v>
                </c:pt>
                <c:pt idx="6485">
                  <c:v>5/26/2019 16:03</c:v>
                </c:pt>
                <c:pt idx="6486">
                  <c:v>5/26/2019 16:04</c:v>
                </c:pt>
                <c:pt idx="6487">
                  <c:v>5/26/2019 16:05</c:v>
                </c:pt>
                <c:pt idx="6488">
                  <c:v>5/26/2019 16:05</c:v>
                </c:pt>
                <c:pt idx="6489">
                  <c:v>5/26/2019 16:08</c:v>
                </c:pt>
                <c:pt idx="6490">
                  <c:v>5/26/2019 16:10</c:v>
                </c:pt>
                <c:pt idx="6491">
                  <c:v>5/26/2019 16:10</c:v>
                </c:pt>
                <c:pt idx="6492">
                  <c:v>5/26/2019 16:11</c:v>
                </c:pt>
                <c:pt idx="6493">
                  <c:v>5/26/2019 16:11</c:v>
                </c:pt>
                <c:pt idx="6494">
                  <c:v>5/26/2019 16:11</c:v>
                </c:pt>
                <c:pt idx="6495">
                  <c:v>5/26/2019 16:11</c:v>
                </c:pt>
                <c:pt idx="6496">
                  <c:v>5/26/2019 16:11</c:v>
                </c:pt>
                <c:pt idx="6497">
                  <c:v>5/26/2019 16:11</c:v>
                </c:pt>
                <c:pt idx="6498">
                  <c:v>5/26/2019 16:12</c:v>
                </c:pt>
                <c:pt idx="6499">
                  <c:v>5/26/2019 16:13</c:v>
                </c:pt>
                <c:pt idx="6500">
                  <c:v>5/26/2019 16:15</c:v>
                </c:pt>
                <c:pt idx="6501">
                  <c:v>5/26/2019 16:17</c:v>
                </c:pt>
                <c:pt idx="6502">
                  <c:v>5/26/2019 16:18</c:v>
                </c:pt>
                <c:pt idx="6503">
                  <c:v>5/26/2019 16:18</c:v>
                </c:pt>
                <c:pt idx="6504">
                  <c:v>5/27/2019 16:07</c:v>
                </c:pt>
                <c:pt idx="6505">
                  <c:v>5/27/2019 16:09</c:v>
                </c:pt>
                <c:pt idx="6506">
                  <c:v>5/27/2019 20:15</c:v>
                </c:pt>
                <c:pt idx="6507">
                  <c:v>5/28/2019 13:54</c:v>
                </c:pt>
                <c:pt idx="6508">
                  <c:v>5/28/2019 13:55</c:v>
                </c:pt>
                <c:pt idx="6509">
                  <c:v>5/28/2019 13:55</c:v>
                </c:pt>
                <c:pt idx="6510">
                  <c:v>5/28/2019 13:55</c:v>
                </c:pt>
                <c:pt idx="6511">
                  <c:v>5/28/2019 13:55</c:v>
                </c:pt>
                <c:pt idx="6512">
                  <c:v>5/28/2019 13:55</c:v>
                </c:pt>
                <c:pt idx="6513">
                  <c:v>5/28/2019 13:56</c:v>
                </c:pt>
                <c:pt idx="6514">
                  <c:v>5/28/2019 13:56</c:v>
                </c:pt>
                <c:pt idx="6515">
                  <c:v>5/28/2019 13:56</c:v>
                </c:pt>
                <c:pt idx="6516">
                  <c:v>5/28/2019 13:57</c:v>
                </c:pt>
                <c:pt idx="6517">
                  <c:v>5/28/2019 13:57</c:v>
                </c:pt>
                <c:pt idx="6518">
                  <c:v>5/28/2019 13:57</c:v>
                </c:pt>
                <c:pt idx="6519">
                  <c:v>5/28/2019 13:57</c:v>
                </c:pt>
                <c:pt idx="6520">
                  <c:v>5/28/2019 13:57</c:v>
                </c:pt>
                <c:pt idx="6521">
                  <c:v>5/28/2019 13:58</c:v>
                </c:pt>
                <c:pt idx="6522">
                  <c:v>5/28/2019 13:58</c:v>
                </c:pt>
                <c:pt idx="6523">
                  <c:v>5/28/2019 13:58</c:v>
                </c:pt>
                <c:pt idx="6524">
                  <c:v>5/28/2019 13:58</c:v>
                </c:pt>
                <c:pt idx="6525">
                  <c:v>5/28/2019 14:00</c:v>
                </c:pt>
                <c:pt idx="6526">
                  <c:v>5/28/2019 14:01</c:v>
                </c:pt>
                <c:pt idx="6527">
                  <c:v>5/28/2019 20:23</c:v>
                </c:pt>
                <c:pt idx="6528">
                  <c:v>5/29/2019 14:03</c:v>
                </c:pt>
                <c:pt idx="6529">
                  <c:v>5/29/2019 14:03</c:v>
                </c:pt>
                <c:pt idx="6530">
                  <c:v>5/29/2019 14:05</c:v>
                </c:pt>
                <c:pt idx="6531">
                  <c:v>5/29/2019 14:06</c:v>
                </c:pt>
                <c:pt idx="6532">
                  <c:v>5/29/2019 14:06</c:v>
                </c:pt>
                <c:pt idx="6533">
                  <c:v>5/29/2019 14:07</c:v>
                </c:pt>
                <c:pt idx="6534">
                  <c:v>5/29/2019 14:07</c:v>
                </c:pt>
                <c:pt idx="6535">
                  <c:v>5/29/2019 14:09</c:v>
                </c:pt>
                <c:pt idx="6536">
                  <c:v>5/29/2019 14:10</c:v>
                </c:pt>
                <c:pt idx="6537">
                  <c:v>5/29/2019 14:10</c:v>
                </c:pt>
                <c:pt idx="6538">
                  <c:v>5/29/2019 14:11</c:v>
                </c:pt>
                <c:pt idx="6539">
                  <c:v>5/29/2019 14:12</c:v>
                </c:pt>
                <c:pt idx="6540">
                  <c:v>5/29/2019 14:40</c:v>
                </c:pt>
                <c:pt idx="6541">
                  <c:v>5/29/2019 15:25</c:v>
                </c:pt>
                <c:pt idx="6542">
                  <c:v>5/29/2019 15:26</c:v>
                </c:pt>
                <c:pt idx="6543">
                  <c:v>5/29/2019 15:26</c:v>
                </c:pt>
                <c:pt idx="6544">
                  <c:v>5/29/2019 15:26</c:v>
                </c:pt>
                <c:pt idx="6545">
                  <c:v>5/29/2019 15:26</c:v>
                </c:pt>
                <c:pt idx="6546">
                  <c:v>5/29/2019 15:27</c:v>
                </c:pt>
                <c:pt idx="6547">
                  <c:v>5/29/2019 15:57</c:v>
                </c:pt>
                <c:pt idx="6548">
                  <c:v>5/29/2019 15:58</c:v>
                </c:pt>
                <c:pt idx="6549">
                  <c:v>5/29/2019 15:58</c:v>
                </c:pt>
                <c:pt idx="6550">
                  <c:v>5/29/2019 15:59</c:v>
                </c:pt>
                <c:pt idx="6551">
                  <c:v>5/29/2019 15:59</c:v>
                </c:pt>
                <c:pt idx="6552">
                  <c:v>5/29/2019 15:59</c:v>
                </c:pt>
                <c:pt idx="6553">
                  <c:v>5/29/2019 15:59</c:v>
                </c:pt>
                <c:pt idx="6554">
                  <c:v>5/29/2019 16:00</c:v>
                </c:pt>
                <c:pt idx="6555">
                  <c:v>5/29/2019 16:00</c:v>
                </c:pt>
                <c:pt idx="6556">
                  <c:v>5/29/2019 16:00</c:v>
                </c:pt>
                <c:pt idx="6557">
                  <c:v>5/29/2019 16:01</c:v>
                </c:pt>
                <c:pt idx="6558">
                  <c:v>5/29/2019 16:01</c:v>
                </c:pt>
                <c:pt idx="6559">
                  <c:v>5/29/2019 16:01</c:v>
                </c:pt>
                <c:pt idx="6560">
                  <c:v>5/29/2019 16:01</c:v>
                </c:pt>
                <c:pt idx="6561">
                  <c:v>5/29/2019 16:01</c:v>
                </c:pt>
                <c:pt idx="6562">
                  <c:v>5/29/2019 16:01</c:v>
                </c:pt>
                <c:pt idx="6563">
                  <c:v>5/29/2019 16:01</c:v>
                </c:pt>
                <c:pt idx="6564">
                  <c:v>5/29/2019 16:02</c:v>
                </c:pt>
                <c:pt idx="6565">
                  <c:v>5/29/2019 16:02</c:v>
                </c:pt>
                <c:pt idx="6566">
                  <c:v>5/29/2019 16:02</c:v>
                </c:pt>
                <c:pt idx="6567">
                  <c:v>5/29/2019 16:02</c:v>
                </c:pt>
                <c:pt idx="6568">
                  <c:v>5/29/2019 16:02</c:v>
                </c:pt>
                <c:pt idx="6569">
                  <c:v>5/29/2019 16:03</c:v>
                </c:pt>
                <c:pt idx="6570">
                  <c:v>5/29/2019 16:03</c:v>
                </c:pt>
                <c:pt idx="6571">
                  <c:v>5/29/2019 16:03</c:v>
                </c:pt>
                <c:pt idx="6572">
                  <c:v>5/29/2019 16:04</c:v>
                </c:pt>
                <c:pt idx="6573">
                  <c:v>5/29/2019 16:04</c:v>
                </c:pt>
                <c:pt idx="6574">
                  <c:v>5/29/2019 16:04</c:v>
                </c:pt>
                <c:pt idx="6575">
                  <c:v>5/29/2019 16:05</c:v>
                </c:pt>
                <c:pt idx="6576">
                  <c:v>5/29/2019 16:06</c:v>
                </c:pt>
                <c:pt idx="6577">
                  <c:v>5/29/2019 16:07</c:v>
                </c:pt>
                <c:pt idx="6578">
                  <c:v>5/29/2019 16:07</c:v>
                </c:pt>
                <c:pt idx="6579">
                  <c:v>5/29/2019 16:07</c:v>
                </c:pt>
                <c:pt idx="6580">
                  <c:v>5/29/2019 16:08</c:v>
                </c:pt>
                <c:pt idx="6581">
                  <c:v>5/29/2019 16:08</c:v>
                </c:pt>
                <c:pt idx="6582">
                  <c:v>5/29/2019 16:08</c:v>
                </c:pt>
                <c:pt idx="6583">
                  <c:v>5/29/2019 16:09</c:v>
                </c:pt>
                <c:pt idx="6584">
                  <c:v>5/29/2019 16:09</c:v>
                </c:pt>
                <c:pt idx="6585">
                  <c:v>5/29/2019 16:09</c:v>
                </c:pt>
                <c:pt idx="6586">
                  <c:v>5/29/2019 16:09</c:v>
                </c:pt>
                <c:pt idx="6587">
                  <c:v>5/29/2019 16:09</c:v>
                </c:pt>
                <c:pt idx="6588">
                  <c:v>5/29/2019 16:09</c:v>
                </c:pt>
                <c:pt idx="6589">
                  <c:v>5/29/2019 16:09</c:v>
                </c:pt>
                <c:pt idx="6590">
                  <c:v>5/29/2019 16:10</c:v>
                </c:pt>
                <c:pt idx="6591">
                  <c:v>5/29/2019 16:10</c:v>
                </c:pt>
                <c:pt idx="6592">
                  <c:v>5/29/2019 16:10</c:v>
                </c:pt>
                <c:pt idx="6593">
                  <c:v>5/29/2019 16:10</c:v>
                </c:pt>
                <c:pt idx="6594">
                  <c:v>5/29/2019 16:11</c:v>
                </c:pt>
                <c:pt idx="6595">
                  <c:v>5/29/2019 16:11</c:v>
                </c:pt>
                <c:pt idx="6596">
                  <c:v>5/29/2019 16:12</c:v>
                </c:pt>
                <c:pt idx="6597">
                  <c:v>5/29/2019 16:12</c:v>
                </c:pt>
                <c:pt idx="6598">
                  <c:v>5/29/2019 16:12</c:v>
                </c:pt>
                <c:pt idx="6599">
                  <c:v>5/29/2019 16:12</c:v>
                </c:pt>
                <c:pt idx="6600">
                  <c:v>5/29/2019 16:13</c:v>
                </c:pt>
                <c:pt idx="6601">
                  <c:v>5/29/2019 16:14</c:v>
                </c:pt>
                <c:pt idx="6602">
                  <c:v>5/29/2019 16:15</c:v>
                </c:pt>
                <c:pt idx="6603">
                  <c:v>5/29/2019 16:15</c:v>
                </c:pt>
                <c:pt idx="6604">
                  <c:v>5/29/2019 16:16</c:v>
                </c:pt>
                <c:pt idx="6605">
                  <c:v>5/29/2019 16:17</c:v>
                </c:pt>
                <c:pt idx="6606">
                  <c:v>5/29/2019 16:17</c:v>
                </c:pt>
                <c:pt idx="6607">
                  <c:v>5/29/2019 16:17</c:v>
                </c:pt>
                <c:pt idx="6608">
                  <c:v>5/29/2019 16:18</c:v>
                </c:pt>
                <c:pt idx="6609">
                  <c:v>5/29/2019 16:21</c:v>
                </c:pt>
                <c:pt idx="6610">
                  <c:v>5/29/2019 22:22</c:v>
                </c:pt>
                <c:pt idx="6611">
                  <c:v>5/29/2019 22:23</c:v>
                </c:pt>
                <c:pt idx="6612">
                  <c:v>5/29/2019 22:23</c:v>
                </c:pt>
                <c:pt idx="6613">
                  <c:v>5/29/2019 22:24</c:v>
                </c:pt>
                <c:pt idx="6614">
                  <c:v>5/29/2019 22:24</c:v>
                </c:pt>
                <c:pt idx="6615">
                  <c:v>5/29/2019 22:24</c:v>
                </c:pt>
                <c:pt idx="6616">
                  <c:v>5/29/2019 22:25</c:v>
                </c:pt>
                <c:pt idx="6617">
                  <c:v>5/29/2019 22:25</c:v>
                </c:pt>
                <c:pt idx="6618">
                  <c:v>5/29/2019 23:13</c:v>
                </c:pt>
                <c:pt idx="6619">
                  <c:v>5/29/2019 23:33</c:v>
                </c:pt>
                <c:pt idx="6620">
                  <c:v>5/30/2019 1:40</c:v>
                </c:pt>
                <c:pt idx="6621">
                  <c:v>5/30/2019 1:50</c:v>
                </c:pt>
                <c:pt idx="6622">
                  <c:v>5/30/2019 1:51</c:v>
                </c:pt>
                <c:pt idx="6623">
                  <c:v>5/30/2019 1:52</c:v>
                </c:pt>
                <c:pt idx="6624">
                  <c:v>5/30/2019 1:52</c:v>
                </c:pt>
                <c:pt idx="6625">
                  <c:v>5/30/2019 13:59</c:v>
                </c:pt>
                <c:pt idx="6626">
                  <c:v>5/30/2019 13:59</c:v>
                </c:pt>
                <c:pt idx="6627">
                  <c:v>5/30/2019 13:59</c:v>
                </c:pt>
                <c:pt idx="6628">
                  <c:v>5/30/2019 13:59</c:v>
                </c:pt>
                <c:pt idx="6629">
                  <c:v>5/30/2019 13:59</c:v>
                </c:pt>
                <c:pt idx="6630">
                  <c:v>5/30/2019 13:59</c:v>
                </c:pt>
                <c:pt idx="6631">
                  <c:v>5/30/2019 14:00</c:v>
                </c:pt>
                <c:pt idx="6632">
                  <c:v>5/30/2019 14:00</c:v>
                </c:pt>
                <c:pt idx="6633">
                  <c:v>5/30/2019 14:00</c:v>
                </c:pt>
                <c:pt idx="6634">
                  <c:v>5/30/2019 14:00</c:v>
                </c:pt>
                <c:pt idx="6635">
                  <c:v>5/30/2019 14:01</c:v>
                </c:pt>
                <c:pt idx="6636">
                  <c:v>5/30/2019 14:02</c:v>
                </c:pt>
                <c:pt idx="6637">
                  <c:v>5/30/2019 14:02</c:v>
                </c:pt>
                <c:pt idx="6638">
                  <c:v>5/30/2019 14:03</c:v>
                </c:pt>
                <c:pt idx="6639">
                  <c:v>5/30/2019 14:04</c:v>
                </c:pt>
                <c:pt idx="6640">
                  <c:v>5/30/2019 14:04</c:v>
                </c:pt>
                <c:pt idx="6641">
                  <c:v>5/30/2019 14:04</c:v>
                </c:pt>
                <c:pt idx="6642">
                  <c:v>5/30/2019 14:04</c:v>
                </c:pt>
                <c:pt idx="6643">
                  <c:v>5/30/2019 14:04</c:v>
                </c:pt>
                <c:pt idx="6644">
                  <c:v>5/30/2019 14:04</c:v>
                </c:pt>
                <c:pt idx="6645">
                  <c:v>5/30/2019 14:05</c:v>
                </c:pt>
                <c:pt idx="6646">
                  <c:v>5/30/2019 14:05</c:v>
                </c:pt>
                <c:pt idx="6647">
                  <c:v>5/30/2019 14:05</c:v>
                </c:pt>
                <c:pt idx="6648">
                  <c:v>5/30/2019 14:06</c:v>
                </c:pt>
                <c:pt idx="6649">
                  <c:v>5/30/2019 14:06</c:v>
                </c:pt>
                <c:pt idx="6650">
                  <c:v>5/30/2019 14:06</c:v>
                </c:pt>
                <c:pt idx="6651">
                  <c:v>5/30/2019 14:06</c:v>
                </c:pt>
                <c:pt idx="6652">
                  <c:v>5/30/2019 14:06</c:v>
                </c:pt>
                <c:pt idx="6653">
                  <c:v>5/30/2019 14:07</c:v>
                </c:pt>
                <c:pt idx="6654">
                  <c:v>5/30/2019 14:07</c:v>
                </c:pt>
                <c:pt idx="6655">
                  <c:v>5/30/2019 14:07</c:v>
                </c:pt>
                <c:pt idx="6656">
                  <c:v>5/30/2019 14:07</c:v>
                </c:pt>
                <c:pt idx="6657">
                  <c:v>5/30/2019 14:07</c:v>
                </c:pt>
                <c:pt idx="6658">
                  <c:v>5/30/2019 14:08</c:v>
                </c:pt>
                <c:pt idx="6659">
                  <c:v>5/30/2019 14:08</c:v>
                </c:pt>
                <c:pt idx="6660">
                  <c:v>5/30/2019 14:08</c:v>
                </c:pt>
                <c:pt idx="6661">
                  <c:v>5/30/2019 14:08</c:v>
                </c:pt>
                <c:pt idx="6662">
                  <c:v>5/30/2019 14:09</c:v>
                </c:pt>
                <c:pt idx="6663">
                  <c:v>5/30/2019 14:09</c:v>
                </c:pt>
                <c:pt idx="6664">
                  <c:v>5/30/2019 14:09</c:v>
                </c:pt>
                <c:pt idx="6665">
                  <c:v>5/30/2019 14:10</c:v>
                </c:pt>
                <c:pt idx="6666">
                  <c:v>5/30/2019 14:10</c:v>
                </c:pt>
                <c:pt idx="6667">
                  <c:v>5/30/2019 14:10</c:v>
                </c:pt>
                <c:pt idx="6668">
                  <c:v>5/30/2019 14:10</c:v>
                </c:pt>
                <c:pt idx="6669">
                  <c:v>5/30/2019 14:11</c:v>
                </c:pt>
                <c:pt idx="6670">
                  <c:v>5/30/2019 14:11</c:v>
                </c:pt>
                <c:pt idx="6671">
                  <c:v>5/30/2019 14:11</c:v>
                </c:pt>
                <c:pt idx="6672">
                  <c:v>5/30/2019 14:13</c:v>
                </c:pt>
                <c:pt idx="6673">
                  <c:v>5/30/2019 14:13</c:v>
                </c:pt>
                <c:pt idx="6674">
                  <c:v>5/30/2019 14:13</c:v>
                </c:pt>
                <c:pt idx="6675">
                  <c:v>5/30/2019 14:15</c:v>
                </c:pt>
                <c:pt idx="6676">
                  <c:v>5/30/2019 14:15</c:v>
                </c:pt>
                <c:pt idx="6677">
                  <c:v>5/30/2019 14:15</c:v>
                </c:pt>
                <c:pt idx="6678">
                  <c:v>5/30/2019 14:18</c:v>
                </c:pt>
                <c:pt idx="6679">
                  <c:v>5/30/2019 14:18</c:v>
                </c:pt>
                <c:pt idx="6680">
                  <c:v>5/30/2019 14:18</c:v>
                </c:pt>
                <c:pt idx="6681">
                  <c:v>5/30/2019 14:19</c:v>
                </c:pt>
                <c:pt idx="6682">
                  <c:v>5/30/2019 14:21</c:v>
                </c:pt>
                <c:pt idx="6683">
                  <c:v>5/30/2019 14:22</c:v>
                </c:pt>
                <c:pt idx="6684">
                  <c:v>5/30/2019 15:10</c:v>
                </c:pt>
                <c:pt idx="6685">
                  <c:v>5/30/2019 15:11</c:v>
                </c:pt>
                <c:pt idx="6686">
                  <c:v>5/30/2019 15:24</c:v>
                </c:pt>
                <c:pt idx="6687">
                  <c:v>5/30/2019 15:24</c:v>
                </c:pt>
                <c:pt idx="6688">
                  <c:v>5/30/2019 15:25</c:v>
                </c:pt>
                <c:pt idx="6689">
                  <c:v>5/30/2019 15:26</c:v>
                </c:pt>
                <c:pt idx="6690">
                  <c:v>5/30/2019 15:27</c:v>
                </c:pt>
                <c:pt idx="6691">
                  <c:v>5/30/2019 15:27</c:v>
                </c:pt>
                <c:pt idx="6692">
                  <c:v>5/30/2019 15:28</c:v>
                </c:pt>
                <c:pt idx="6693">
                  <c:v>5/30/2019 15:29</c:v>
                </c:pt>
                <c:pt idx="6694">
                  <c:v>5/30/2019 15:30</c:v>
                </c:pt>
                <c:pt idx="6695">
                  <c:v>5/30/2019 15:30</c:v>
                </c:pt>
                <c:pt idx="6696">
                  <c:v>5/30/2019 15:31</c:v>
                </c:pt>
                <c:pt idx="6697">
                  <c:v>5/30/2019 15:32</c:v>
                </c:pt>
                <c:pt idx="6698">
                  <c:v>5/30/2019 15:32</c:v>
                </c:pt>
                <c:pt idx="6699">
                  <c:v>5/30/2019 15:33</c:v>
                </c:pt>
                <c:pt idx="6700">
                  <c:v>5/30/2019 15:33</c:v>
                </c:pt>
                <c:pt idx="6701">
                  <c:v>5/30/2019 15:34</c:v>
                </c:pt>
                <c:pt idx="6702">
                  <c:v>5/30/2019 15:35</c:v>
                </c:pt>
                <c:pt idx="6703">
                  <c:v>5/30/2019 15:35</c:v>
                </c:pt>
                <c:pt idx="6704">
                  <c:v>5/30/2019 15:36</c:v>
                </c:pt>
                <c:pt idx="6705">
                  <c:v>5/30/2019 15:37</c:v>
                </c:pt>
                <c:pt idx="6706">
                  <c:v>5/30/2019 15:37</c:v>
                </c:pt>
                <c:pt idx="6707">
                  <c:v>5/30/2019 15:37</c:v>
                </c:pt>
                <c:pt idx="6708">
                  <c:v>5/30/2019 15:37</c:v>
                </c:pt>
                <c:pt idx="6709">
                  <c:v>5/30/2019 15:37</c:v>
                </c:pt>
                <c:pt idx="6710">
                  <c:v>5/30/2019 15:37</c:v>
                </c:pt>
                <c:pt idx="6711">
                  <c:v>5/30/2019 15:38</c:v>
                </c:pt>
                <c:pt idx="6712">
                  <c:v>5/30/2019 15:38</c:v>
                </c:pt>
                <c:pt idx="6713">
                  <c:v>5/31/2019 21:12</c:v>
                </c:pt>
                <c:pt idx="6714">
                  <c:v>5/31/2019 21:13</c:v>
                </c:pt>
                <c:pt idx="6715">
                  <c:v>5/31/2019 21:15</c:v>
                </c:pt>
                <c:pt idx="6716">
                  <c:v>5/31/2019 21:18</c:v>
                </c:pt>
                <c:pt idx="6717">
                  <c:v>5/31/2019 21:27</c:v>
                </c:pt>
                <c:pt idx="6718">
                  <c:v>6/1/2019 14:46</c:v>
                </c:pt>
                <c:pt idx="6719">
                  <c:v>6/1/2019 14:47</c:v>
                </c:pt>
                <c:pt idx="6720">
                  <c:v>6/1/2019 14:47</c:v>
                </c:pt>
                <c:pt idx="6721">
                  <c:v>6/1/2019 14:48</c:v>
                </c:pt>
                <c:pt idx="6722">
                  <c:v>6/1/2019 14:48</c:v>
                </c:pt>
                <c:pt idx="6723">
                  <c:v>6/1/2019 14:48</c:v>
                </c:pt>
                <c:pt idx="6724">
                  <c:v>6/1/2019 14:48</c:v>
                </c:pt>
                <c:pt idx="6725">
                  <c:v>6/1/2019 16:53</c:v>
                </c:pt>
                <c:pt idx="6726">
                  <c:v>6/1/2019 16:54</c:v>
                </c:pt>
                <c:pt idx="6727">
                  <c:v>6/1/2019 16:54</c:v>
                </c:pt>
                <c:pt idx="6728">
                  <c:v>6/1/2019 16:55</c:v>
                </c:pt>
                <c:pt idx="6729">
                  <c:v>6/1/2019 16:55</c:v>
                </c:pt>
                <c:pt idx="6730">
                  <c:v>6/1/2019 16:56</c:v>
                </c:pt>
                <c:pt idx="6731">
                  <c:v>6/1/2019 18:49</c:v>
                </c:pt>
                <c:pt idx="6732">
                  <c:v>6/1/2019 18:49</c:v>
                </c:pt>
                <c:pt idx="6733">
                  <c:v>6/1/2019 18:49</c:v>
                </c:pt>
                <c:pt idx="6734">
                  <c:v>6/1/2019 18:49</c:v>
                </c:pt>
                <c:pt idx="6735">
                  <c:v>6/1/2019 18:49</c:v>
                </c:pt>
                <c:pt idx="6736">
                  <c:v>6/1/2019 18:50</c:v>
                </c:pt>
                <c:pt idx="6737">
                  <c:v>6/1/2019 18:50</c:v>
                </c:pt>
                <c:pt idx="6738">
                  <c:v>6/1/2019 18:50</c:v>
                </c:pt>
                <c:pt idx="6739">
                  <c:v>6/2/2019 3:18</c:v>
                </c:pt>
                <c:pt idx="6740">
                  <c:v>6/2/2019 21:14</c:v>
                </c:pt>
                <c:pt idx="6741">
                  <c:v>6/2/2019 21:14</c:v>
                </c:pt>
                <c:pt idx="6742">
                  <c:v>6/2/2019 21:15</c:v>
                </c:pt>
                <c:pt idx="6743">
                  <c:v>6/2/2019 21:15</c:v>
                </c:pt>
                <c:pt idx="6744">
                  <c:v>6/2/2019 21:15</c:v>
                </c:pt>
                <c:pt idx="6745">
                  <c:v>6/2/2019 21:15</c:v>
                </c:pt>
                <c:pt idx="6746">
                  <c:v>6/2/2019 21:15</c:v>
                </c:pt>
                <c:pt idx="6747">
                  <c:v>6/2/2019 21:15</c:v>
                </c:pt>
                <c:pt idx="6748">
                  <c:v>6/2/2019 21:15</c:v>
                </c:pt>
                <c:pt idx="6749">
                  <c:v>6/2/2019 21:15</c:v>
                </c:pt>
                <c:pt idx="6750">
                  <c:v>6/2/2019 21:15</c:v>
                </c:pt>
                <c:pt idx="6751">
                  <c:v>6/2/2019 21:15</c:v>
                </c:pt>
                <c:pt idx="6752">
                  <c:v>6/2/2019 21:15</c:v>
                </c:pt>
                <c:pt idx="6753">
                  <c:v>6/2/2019 21:16</c:v>
                </c:pt>
                <c:pt idx="6754">
                  <c:v>6/2/2019 21:16</c:v>
                </c:pt>
                <c:pt idx="6755">
                  <c:v>6/2/2019 21:16</c:v>
                </c:pt>
                <c:pt idx="6756">
                  <c:v>6/2/2019 21:16</c:v>
                </c:pt>
                <c:pt idx="6757">
                  <c:v>6/2/2019 21:16</c:v>
                </c:pt>
                <c:pt idx="6758">
                  <c:v>6/2/2019 21:16</c:v>
                </c:pt>
                <c:pt idx="6759">
                  <c:v>6/2/2019 21:17</c:v>
                </c:pt>
                <c:pt idx="6760">
                  <c:v>6/2/2019 21:17</c:v>
                </c:pt>
                <c:pt idx="6761">
                  <c:v>6/2/2019 21:17</c:v>
                </c:pt>
                <c:pt idx="6762">
                  <c:v>6/2/2019 21:17</c:v>
                </c:pt>
                <c:pt idx="6763">
                  <c:v>6/2/2019 21:18</c:v>
                </c:pt>
                <c:pt idx="6764">
                  <c:v>6/2/2019 21:18</c:v>
                </c:pt>
                <c:pt idx="6765">
                  <c:v>6/2/2019 21:18</c:v>
                </c:pt>
                <c:pt idx="6766">
                  <c:v>6/2/2019 21:18</c:v>
                </c:pt>
                <c:pt idx="6767">
                  <c:v>6/2/2019 21:18</c:v>
                </c:pt>
                <c:pt idx="6768">
                  <c:v>6/2/2019 21:18</c:v>
                </c:pt>
                <c:pt idx="6769">
                  <c:v>6/2/2019 21:19</c:v>
                </c:pt>
                <c:pt idx="6770">
                  <c:v>6/2/2019 21:19</c:v>
                </c:pt>
                <c:pt idx="6771">
                  <c:v>6/2/2019 21:19</c:v>
                </c:pt>
                <c:pt idx="6772">
                  <c:v>6/2/2019 21:19</c:v>
                </c:pt>
                <c:pt idx="6773">
                  <c:v>6/2/2019 21:19</c:v>
                </c:pt>
                <c:pt idx="6774">
                  <c:v>6/2/2019 21:19</c:v>
                </c:pt>
                <c:pt idx="6775">
                  <c:v>6/2/2019 21:19</c:v>
                </c:pt>
                <c:pt idx="6776">
                  <c:v>6/2/2019 21:20</c:v>
                </c:pt>
                <c:pt idx="6777">
                  <c:v>6/2/2019 21:20</c:v>
                </c:pt>
                <c:pt idx="6778">
                  <c:v>6/2/2019 21:20</c:v>
                </c:pt>
                <c:pt idx="6779">
                  <c:v>6/2/2019 21:20</c:v>
                </c:pt>
                <c:pt idx="6780">
                  <c:v>6/2/2019 21:20</c:v>
                </c:pt>
                <c:pt idx="6781">
                  <c:v>6/2/2019 21:20</c:v>
                </c:pt>
                <c:pt idx="6782">
                  <c:v>6/2/2019 21:20</c:v>
                </c:pt>
                <c:pt idx="6783">
                  <c:v>6/2/2019 21:20</c:v>
                </c:pt>
                <c:pt idx="6784">
                  <c:v>6/2/2019 21:21</c:v>
                </c:pt>
                <c:pt idx="6785">
                  <c:v>6/2/2019 21:21</c:v>
                </c:pt>
                <c:pt idx="6786">
                  <c:v>6/2/2019 21:21</c:v>
                </c:pt>
                <c:pt idx="6787">
                  <c:v>6/2/2019 21:21</c:v>
                </c:pt>
                <c:pt idx="6788">
                  <c:v>6/2/2019 21:21</c:v>
                </c:pt>
                <c:pt idx="6789">
                  <c:v>6/2/2019 21:21</c:v>
                </c:pt>
                <c:pt idx="6790">
                  <c:v>6/2/2019 21:22</c:v>
                </c:pt>
                <c:pt idx="6791">
                  <c:v>6/2/2019 21:22</c:v>
                </c:pt>
                <c:pt idx="6792">
                  <c:v>6/2/2019 21:22</c:v>
                </c:pt>
                <c:pt idx="6793">
                  <c:v>6/2/2019 21:24</c:v>
                </c:pt>
                <c:pt idx="6794">
                  <c:v>6/2/2019 21:24</c:v>
                </c:pt>
                <c:pt idx="6795">
                  <c:v>6/2/2019 21:24</c:v>
                </c:pt>
                <c:pt idx="6796">
                  <c:v>6/2/2019 21:24</c:v>
                </c:pt>
                <c:pt idx="6797">
                  <c:v>6/2/2019 21:24</c:v>
                </c:pt>
                <c:pt idx="6798">
                  <c:v>6/2/2019 21:24</c:v>
                </c:pt>
                <c:pt idx="6799">
                  <c:v>6/2/2019 21:25</c:v>
                </c:pt>
                <c:pt idx="6800">
                  <c:v>6/2/2019 21:25</c:v>
                </c:pt>
                <c:pt idx="6801">
                  <c:v>6/2/2019 21:25</c:v>
                </c:pt>
                <c:pt idx="6802">
                  <c:v>6/2/2019 21:25</c:v>
                </c:pt>
                <c:pt idx="6803">
                  <c:v>6/2/2019 21:25</c:v>
                </c:pt>
                <c:pt idx="6804">
                  <c:v>6/2/2019 21:26</c:v>
                </c:pt>
                <c:pt idx="6805">
                  <c:v>6/2/2019 21:26</c:v>
                </c:pt>
                <c:pt idx="6806">
                  <c:v>6/2/2019 21:26</c:v>
                </c:pt>
                <c:pt idx="6807">
                  <c:v>6/2/2019 21:26</c:v>
                </c:pt>
                <c:pt idx="6808">
                  <c:v>6/2/2019 21:26</c:v>
                </c:pt>
                <c:pt idx="6809">
                  <c:v>6/2/2019 21:26</c:v>
                </c:pt>
                <c:pt idx="6810">
                  <c:v>6/2/2019 21:26</c:v>
                </c:pt>
                <c:pt idx="6811">
                  <c:v>6/2/2019 21:26</c:v>
                </c:pt>
                <c:pt idx="6812">
                  <c:v>6/2/2019 21:26</c:v>
                </c:pt>
                <c:pt idx="6813">
                  <c:v>6/2/2019 21:27</c:v>
                </c:pt>
                <c:pt idx="6814">
                  <c:v>6/2/2019 21:27</c:v>
                </c:pt>
                <c:pt idx="6815">
                  <c:v>6/2/2019 21:27</c:v>
                </c:pt>
                <c:pt idx="6816">
                  <c:v>6/2/2019 21:27</c:v>
                </c:pt>
                <c:pt idx="6817">
                  <c:v>6/2/2019 21:27</c:v>
                </c:pt>
                <c:pt idx="6818">
                  <c:v>6/2/2019 21:27</c:v>
                </c:pt>
                <c:pt idx="6819">
                  <c:v>6/2/2019 21:27</c:v>
                </c:pt>
                <c:pt idx="6820">
                  <c:v>6/2/2019 21:27</c:v>
                </c:pt>
                <c:pt idx="6821">
                  <c:v>6/2/2019 21:27</c:v>
                </c:pt>
                <c:pt idx="6822">
                  <c:v>6/2/2019 21:27</c:v>
                </c:pt>
                <c:pt idx="6823">
                  <c:v>6/2/2019 21:27</c:v>
                </c:pt>
                <c:pt idx="6824">
                  <c:v>6/2/2019 21:27</c:v>
                </c:pt>
                <c:pt idx="6825">
                  <c:v>6/2/2019 21:28</c:v>
                </c:pt>
                <c:pt idx="6826">
                  <c:v>6/2/2019 21:28</c:v>
                </c:pt>
                <c:pt idx="6827">
                  <c:v>6/2/2019 21:28</c:v>
                </c:pt>
                <c:pt idx="6828">
                  <c:v>6/2/2019 21:28</c:v>
                </c:pt>
                <c:pt idx="6829">
                  <c:v>6/2/2019 21:28</c:v>
                </c:pt>
                <c:pt idx="6830">
                  <c:v>6/2/2019 21:28</c:v>
                </c:pt>
                <c:pt idx="6831">
                  <c:v>6/2/2019 21:28</c:v>
                </c:pt>
                <c:pt idx="6832">
                  <c:v>6/2/2019 21:28</c:v>
                </c:pt>
                <c:pt idx="6833">
                  <c:v>6/2/2019 21:28</c:v>
                </c:pt>
                <c:pt idx="6834">
                  <c:v>6/2/2019 21:29</c:v>
                </c:pt>
                <c:pt idx="6835">
                  <c:v>6/2/2019 21:29</c:v>
                </c:pt>
                <c:pt idx="6836">
                  <c:v>6/2/2019 21:29</c:v>
                </c:pt>
                <c:pt idx="6837">
                  <c:v>6/2/2019 21:29</c:v>
                </c:pt>
                <c:pt idx="6838">
                  <c:v>6/2/2019 21:29</c:v>
                </c:pt>
                <c:pt idx="6839">
                  <c:v>6/2/2019 21:30</c:v>
                </c:pt>
                <c:pt idx="6840">
                  <c:v>6/2/2019 21:30</c:v>
                </c:pt>
                <c:pt idx="6841">
                  <c:v>6/2/2019 21:30</c:v>
                </c:pt>
                <c:pt idx="6842">
                  <c:v>6/2/2019 21:31</c:v>
                </c:pt>
                <c:pt idx="6843">
                  <c:v>6/2/2019 21:31</c:v>
                </c:pt>
                <c:pt idx="6844">
                  <c:v>6/2/2019 21:31</c:v>
                </c:pt>
                <c:pt idx="6845">
                  <c:v>6/2/2019 21:31</c:v>
                </c:pt>
                <c:pt idx="6846">
                  <c:v>6/2/2019 21:31</c:v>
                </c:pt>
                <c:pt idx="6847">
                  <c:v>6/2/2019 21:31</c:v>
                </c:pt>
                <c:pt idx="6848">
                  <c:v>6/2/2019 21:32</c:v>
                </c:pt>
                <c:pt idx="6849">
                  <c:v>6/2/2019 21:32</c:v>
                </c:pt>
                <c:pt idx="6850">
                  <c:v>6/2/2019 21:32</c:v>
                </c:pt>
                <c:pt idx="6851">
                  <c:v>6/2/2019 21:32</c:v>
                </c:pt>
                <c:pt idx="6852">
                  <c:v>6/2/2019 21:32</c:v>
                </c:pt>
                <c:pt idx="6853">
                  <c:v>6/2/2019 21:32</c:v>
                </c:pt>
                <c:pt idx="6854">
                  <c:v>6/2/2019 21:32</c:v>
                </c:pt>
                <c:pt idx="6855">
                  <c:v>6/2/2019 21:32</c:v>
                </c:pt>
                <c:pt idx="6856">
                  <c:v>6/2/2019 21:33</c:v>
                </c:pt>
                <c:pt idx="6857">
                  <c:v>6/2/2019 21:33</c:v>
                </c:pt>
                <c:pt idx="6858">
                  <c:v>6/2/2019 21:33</c:v>
                </c:pt>
                <c:pt idx="6859">
                  <c:v>6/2/2019 21:33</c:v>
                </c:pt>
                <c:pt idx="6860">
                  <c:v>6/2/2019 21:33</c:v>
                </c:pt>
                <c:pt idx="6861">
                  <c:v>6/2/2019 21:34</c:v>
                </c:pt>
                <c:pt idx="6862">
                  <c:v>6/2/2019 21:34</c:v>
                </c:pt>
                <c:pt idx="6863">
                  <c:v>6/2/2019 21:34</c:v>
                </c:pt>
                <c:pt idx="6864">
                  <c:v>6/2/2019 21:34</c:v>
                </c:pt>
                <c:pt idx="6865">
                  <c:v>6/2/2019 21:34</c:v>
                </c:pt>
                <c:pt idx="6866">
                  <c:v>6/2/2019 21:34</c:v>
                </c:pt>
                <c:pt idx="6867">
                  <c:v>6/2/2019 21:35</c:v>
                </c:pt>
                <c:pt idx="6868">
                  <c:v>6/2/2019 21:35</c:v>
                </c:pt>
                <c:pt idx="6869">
                  <c:v>6/2/2019 21:35</c:v>
                </c:pt>
                <c:pt idx="6870">
                  <c:v>6/2/2019 21:35</c:v>
                </c:pt>
                <c:pt idx="6871">
                  <c:v>6/2/2019 21:35</c:v>
                </c:pt>
                <c:pt idx="6872">
                  <c:v>6/2/2019 21:35</c:v>
                </c:pt>
                <c:pt idx="6873">
                  <c:v>6/2/2019 21:36</c:v>
                </c:pt>
                <c:pt idx="6874">
                  <c:v>6/2/2019 21:36</c:v>
                </c:pt>
                <c:pt idx="6875">
                  <c:v>6/2/2019 21:36</c:v>
                </c:pt>
                <c:pt idx="6876">
                  <c:v>6/2/2019 21:36</c:v>
                </c:pt>
                <c:pt idx="6877">
                  <c:v>6/2/2019 21:36</c:v>
                </c:pt>
                <c:pt idx="6878">
                  <c:v>6/2/2019 21:39</c:v>
                </c:pt>
                <c:pt idx="6879">
                  <c:v>6/2/2019 21:39</c:v>
                </c:pt>
                <c:pt idx="6880">
                  <c:v>6/3/2019 0:54</c:v>
                </c:pt>
                <c:pt idx="6881">
                  <c:v>6/3/2019 0:54</c:v>
                </c:pt>
                <c:pt idx="6882">
                  <c:v>6/3/2019 14:10</c:v>
                </c:pt>
                <c:pt idx="6883">
                  <c:v>6/3/2019 23:01</c:v>
                </c:pt>
                <c:pt idx="6884">
                  <c:v>6/3/2019 23:01</c:v>
                </c:pt>
                <c:pt idx="6885">
                  <c:v>6/3/2019 23:01</c:v>
                </c:pt>
                <c:pt idx="6886">
                  <c:v>6/3/2019 23:01</c:v>
                </c:pt>
                <c:pt idx="6887">
                  <c:v>6/3/2019 23:01</c:v>
                </c:pt>
                <c:pt idx="6888">
                  <c:v>6/3/2019 23:01</c:v>
                </c:pt>
                <c:pt idx="6889">
                  <c:v>6/3/2019 23:02</c:v>
                </c:pt>
                <c:pt idx="6890">
                  <c:v>6/3/2019 23:02</c:v>
                </c:pt>
                <c:pt idx="6891">
                  <c:v>6/3/2019 23:02</c:v>
                </c:pt>
                <c:pt idx="6892">
                  <c:v>6/3/2019 23:02</c:v>
                </c:pt>
                <c:pt idx="6893">
                  <c:v>6/4/2019 14:09</c:v>
                </c:pt>
                <c:pt idx="6894">
                  <c:v>6/4/2019 14:09</c:v>
                </c:pt>
                <c:pt idx="6895">
                  <c:v>6/4/2019 14:10</c:v>
                </c:pt>
                <c:pt idx="6896">
                  <c:v>6/4/2019 14:10</c:v>
                </c:pt>
                <c:pt idx="6897">
                  <c:v>6/4/2019 14:10</c:v>
                </c:pt>
                <c:pt idx="6898">
                  <c:v>6/4/2019 14:11</c:v>
                </c:pt>
                <c:pt idx="6899">
                  <c:v>6/4/2019 14:11</c:v>
                </c:pt>
                <c:pt idx="6900">
                  <c:v>6/4/2019 14:11</c:v>
                </c:pt>
                <c:pt idx="6901">
                  <c:v>6/4/2019 14:11</c:v>
                </c:pt>
                <c:pt idx="6902">
                  <c:v>6/4/2019 14:12</c:v>
                </c:pt>
                <c:pt idx="6903">
                  <c:v>6/4/2019 14:12</c:v>
                </c:pt>
                <c:pt idx="6904">
                  <c:v>6/4/2019 14:12</c:v>
                </c:pt>
                <c:pt idx="6905">
                  <c:v>6/4/2019 14:12</c:v>
                </c:pt>
                <c:pt idx="6906">
                  <c:v>6/4/2019 14:12</c:v>
                </c:pt>
                <c:pt idx="6907">
                  <c:v>6/4/2019 14:12</c:v>
                </c:pt>
                <c:pt idx="6908">
                  <c:v>6/4/2019 14:13</c:v>
                </c:pt>
                <c:pt idx="6909">
                  <c:v>6/4/2019 14:13</c:v>
                </c:pt>
                <c:pt idx="6910">
                  <c:v>6/4/2019 14:13</c:v>
                </c:pt>
                <c:pt idx="6911">
                  <c:v>6/4/2019 14:14</c:v>
                </c:pt>
                <c:pt idx="6912">
                  <c:v>6/4/2019 14:14</c:v>
                </c:pt>
                <c:pt idx="6913">
                  <c:v>6/4/2019 14:14</c:v>
                </c:pt>
                <c:pt idx="6914">
                  <c:v>6/4/2019 14:14</c:v>
                </c:pt>
                <c:pt idx="6915">
                  <c:v>6/4/2019 14:14</c:v>
                </c:pt>
                <c:pt idx="6916">
                  <c:v>6/4/2019 14:15</c:v>
                </c:pt>
                <c:pt idx="6917">
                  <c:v>6/4/2019 14:15</c:v>
                </c:pt>
                <c:pt idx="6918">
                  <c:v>6/4/2019 14:15</c:v>
                </c:pt>
                <c:pt idx="6919">
                  <c:v>6/4/2019 14:15</c:v>
                </c:pt>
                <c:pt idx="6920">
                  <c:v>6/4/2019 14:15</c:v>
                </c:pt>
                <c:pt idx="6921">
                  <c:v>6/4/2019 14:16</c:v>
                </c:pt>
                <c:pt idx="6922">
                  <c:v>6/4/2019 14:16</c:v>
                </c:pt>
                <c:pt idx="6923">
                  <c:v>6/4/2019 14:16</c:v>
                </c:pt>
                <c:pt idx="6924">
                  <c:v>6/4/2019 14:16</c:v>
                </c:pt>
                <c:pt idx="6925">
                  <c:v>6/4/2019 14:16</c:v>
                </c:pt>
                <c:pt idx="6926">
                  <c:v>6/4/2019 14:16</c:v>
                </c:pt>
                <c:pt idx="6927">
                  <c:v>6/4/2019 14:17</c:v>
                </c:pt>
                <c:pt idx="6928">
                  <c:v>6/4/2019 14:17</c:v>
                </c:pt>
                <c:pt idx="6929">
                  <c:v>6/4/2019 14:17</c:v>
                </c:pt>
                <c:pt idx="6930">
                  <c:v>6/4/2019 14:17</c:v>
                </c:pt>
                <c:pt idx="6931">
                  <c:v>6/4/2019 14:18</c:v>
                </c:pt>
                <c:pt idx="6932">
                  <c:v>6/4/2019 14:18</c:v>
                </c:pt>
                <c:pt idx="6933">
                  <c:v>6/4/2019 14:18</c:v>
                </c:pt>
                <c:pt idx="6934">
                  <c:v>6/4/2019 14:18</c:v>
                </c:pt>
                <c:pt idx="6935">
                  <c:v>6/4/2019 14:18</c:v>
                </c:pt>
                <c:pt idx="6936">
                  <c:v>6/4/2019 14:18</c:v>
                </c:pt>
                <c:pt idx="6937">
                  <c:v>6/4/2019 14:19</c:v>
                </c:pt>
                <c:pt idx="6938">
                  <c:v>6/4/2019 14:19</c:v>
                </c:pt>
                <c:pt idx="6939">
                  <c:v>6/4/2019 14:19</c:v>
                </c:pt>
                <c:pt idx="6940">
                  <c:v>6/4/2019 14:19</c:v>
                </c:pt>
                <c:pt idx="6941">
                  <c:v>6/4/2019 14:19</c:v>
                </c:pt>
                <c:pt idx="6942">
                  <c:v>6/4/2019 14:19</c:v>
                </c:pt>
                <c:pt idx="6943">
                  <c:v>6/4/2019 14:19</c:v>
                </c:pt>
                <c:pt idx="6944">
                  <c:v>6/4/2019 14:20</c:v>
                </c:pt>
                <c:pt idx="6945">
                  <c:v>6/4/2019 14:20</c:v>
                </c:pt>
                <c:pt idx="6946">
                  <c:v>6/4/2019 14:20</c:v>
                </c:pt>
                <c:pt idx="6947">
                  <c:v>6/4/2019 14:20</c:v>
                </c:pt>
                <c:pt idx="6948">
                  <c:v>6/4/2019 14:20</c:v>
                </c:pt>
                <c:pt idx="6949">
                  <c:v>6/4/2019 14:22</c:v>
                </c:pt>
                <c:pt idx="6950">
                  <c:v>6/4/2019 14:22</c:v>
                </c:pt>
                <c:pt idx="6951">
                  <c:v>6/4/2019 14:22</c:v>
                </c:pt>
                <c:pt idx="6952">
                  <c:v>6/4/2019 15:23</c:v>
                </c:pt>
                <c:pt idx="6953">
                  <c:v>6/4/2019 15:23</c:v>
                </c:pt>
                <c:pt idx="6954">
                  <c:v>6/4/2019 15:23</c:v>
                </c:pt>
                <c:pt idx="6955">
                  <c:v>6/4/2019 15:23</c:v>
                </c:pt>
                <c:pt idx="6956">
                  <c:v>6/4/2019 15:23</c:v>
                </c:pt>
                <c:pt idx="6957">
                  <c:v>6/4/2019 15:24</c:v>
                </c:pt>
                <c:pt idx="6958">
                  <c:v>6/4/2019 15:24</c:v>
                </c:pt>
                <c:pt idx="6959">
                  <c:v>6/4/2019 15:24</c:v>
                </c:pt>
                <c:pt idx="6960">
                  <c:v>6/4/2019 15:25</c:v>
                </c:pt>
                <c:pt idx="6961">
                  <c:v>6/4/2019 17:17</c:v>
                </c:pt>
                <c:pt idx="6962">
                  <c:v>6/4/2019 17:17</c:v>
                </c:pt>
                <c:pt idx="6963">
                  <c:v>6/4/2019 20:40</c:v>
                </c:pt>
                <c:pt idx="6964">
                  <c:v>6/4/2019 23:49</c:v>
                </c:pt>
                <c:pt idx="6965">
                  <c:v>6/4/2019 23:49</c:v>
                </c:pt>
                <c:pt idx="6966">
                  <c:v>6/4/2019 23:52</c:v>
                </c:pt>
                <c:pt idx="6967">
                  <c:v>6/4/2019 23:55</c:v>
                </c:pt>
                <c:pt idx="6968">
                  <c:v>6/4/2019 23:56</c:v>
                </c:pt>
                <c:pt idx="6969">
                  <c:v>6/5/2019 0:13</c:v>
                </c:pt>
                <c:pt idx="6970">
                  <c:v>6/5/2019 0:13</c:v>
                </c:pt>
                <c:pt idx="6971">
                  <c:v>6/5/2019 0:15</c:v>
                </c:pt>
                <c:pt idx="6972">
                  <c:v>6/5/2019 0:17</c:v>
                </c:pt>
                <c:pt idx="6973">
                  <c:v>6/5/2019 0:18</c:v>
                </c:pt>
                <c:pt idx="6974">
                  <c:v>6/5/2019 0:18</c:v>
                </c:pt>
                <c:pt idx="6975">
                  <c:v>6/5/2019 0:18</c:v>
                </c:pt>
                <c:pt idx="6976">
                  <c:v>6/5/2019 0:21</c:v>
                </c:pt>
                <c:pt idx="6977">
                  <c:v>6/5/2019 1:55</c:v>
                </c:pt>
                <c:pt idx="6978">
                  <c:v>6/5/2019 2:14</c:v>
                </c:pt>
                <c:pt idx="6979">
                  <c:v>6/5/2019 2:17</c:v>
                </c:pt>
                <c:pt idx="6980">
                  <c:v>6/5/2019 2:21</c:v>
                </c:pt>
                <c:pt idx="6981">
                  <c:v>6/5/2019 2:25</c:v>
                </c:pt>
                <c:pt idx="6982">
                  <c:v>6/5/2019 2:26</c:v>
                </c:pt>
                <c:pt idx="6983">
                  <c:v>6/5/2019 2:32</c:v>
                </c:pt>
                <c:pt idx="6984">
                  <c:v>6/5/2019 2:33</c:v>
                </c:pt>
                <c:pt idx="6985">
                  <c:v>6/5/2019 2:34</c:v>
                </c:pt>
                <c:pt idx="6986">
                  <c:v>6/5/2019 2:34</c:v>
                </c:pt>
                <c:pt idx="6987">
                  <c:v>6/5/2019 2:35</c:v>
                </c:pt>
                <c:pt idx="6988">
                  <c:v>6/5/2019 2:35</c:v>
                </c:pt>
                <c:pt idx="6989">
                  <c:v>6/5/2019 2:38</c:v>
                </c:pt>
                <c:pt idx="6990">
                  <c:v>6/5/2019 2:39</c:v>
                </c:pt>
                <c:pt idx="6991">
                  <c:v>6/5/2019 2:40</c:v>
                </c:pt>
                <c:pt idx="6992">
                  <c:v>6/5/2019 2:40</c:v>
                </c:pt>
                <c:pt idx="6993">
                  <c:v>6/5/2019 2:40</c:v>
                </c:pt>
                <c:pt idx="6994">
                  <c:v>6/5/2019 2:40</c:v>
                </c:pt>
                <c:pt idx="6995">
                  <c:v>6/5/2019 2:41</c:v>
                </c:pt>
                <c:pt idx="6996">
                  <c:v>6/5/2019 2:41</c:v>
                </c:pt>
                <c:pt idx="6997">
                  <c:v>6/5/2019 2:41</c:v>
                </c:pt>
                <c:pt idx="6998">
                  <c:v>6/5/2019 2:42</c:v>
                </c:pt>
                <c:pt idx="6999">
                  <c:v>6/5/2019 2:42</c:v>
                </c:pt>
                <c:pt idx="7000">
                  <c:v>6/5/2019 2:43</c:v>
                </c:pt>
                <c:pt idx="7001">
                  <c:v>6/5/2019 2:43</c:v>
                </c:pt>
                <c:pt idx="7002">
                  <c:v>6/5/2019 2:44</c:v>
                </c:pt>
                <c:pt idx="7003">
                  <c:v>6/5/2019 2:44</c:v>
                </c:pt>
                <c:pt idx="7004">
                  <c:v>6/5/2019 2:45</c:v>
                </c:pt>
                <c:pt idx="7005">
                  <c:v>6/5/2019 2:45</c:v>
                </c:pt>
                <c:pt idx="7006">
                  <c:v>6/5/2019 2:46</c:v>
                </c:pt>
                <c:pt idx="7007">
                  <c:v>6/5/2019 2:46</c:v>
                </c:pt>
                <c:pt idx="7008">
                  <c:v>6/5/2019 2:46</c:v>
                </c:pt>
                <c:pt idx="7009">
                  <c:v>6/5/2019 2:47</c:v>
                </c:pt>
                <c:pt idx="7010">
                  <c:v>6/5/2019 2:47</c:v>
                </c:pt>
                <c:pt idx="7011">
                  <c:v>6/5/2019 2:50</c:v>
                </c:pt>
                <c:pt idx="7012">
                  <c:v>6/5/2019 2:54</c:v>
                </c:pt>
                <c:pt idx="7013">
                  <c:v>6/5/2019 2:56</c:v>
                </c:pt>
                <c:pt idx="7014">
                  <c:v>6/5/2019 2:56</c:v>
                </c:pt>
                <c:pt idx="7015">
                  <c:v>6/5/2019 2:59</c:v>
                </c:pt>
                <c:pt idx="7016">
                  <c:v>6/5/2019 3:00</c:v>
                </c:pt>
                <c:pt idx="7017">
                  <c:v>6/5/2019 3:00</c:v>
                </c:pt>
                <c:pt idx="7018">
                  <c:v>6/5/2019 3:00</c:v>
                </c:pt>
                <c:pt idx="7019">
                  <c:v>6/5/2019 3:01</c:v>
                </c:pt>
                <c:pt idx="7020">
                  <c:v>6/5/2019 3:03</c:v>
                </c:pt>
                <c:pt idx="7021">
                  <c:v>6/5/2019 3:04</c:v>
                </c:pt>
                <c:pt idx="7022">
                  <c:v>6/5/2019 3:05</c:v>
                </c:pt>
                <c:pt idx="7023">
                  <c:v>6/5/2019 3:06</c:v>
                </c:pt>
                <c:pt idx="7024">
                  <c:v>6/5/2019 3:06</c:v>
                </c:pt>
                <c:pt idx="7025">
                  <c:v>6/5/2019 3:07</c:v>
                </c:pt>
                <c:pt idx="7026">
                  <c:v>6/5/2019 3:08</c:v>
                </c:pt>
                <c:pt idx="7027">
                  <c:v>6/5/2019 3:08</c:v>
                </c:pt>
                <c:pt idx="7028">
                  <c:v>6/5/2019 3:08</c:v>
                </c:pt>
                <c:pt idx="7029">
                  <c:v>6/5/2019 3:08</c:v>
                </c:pt>
                <c:pt idx="7030">
                  <c:v>6/5/2019 3:09</c:v>
                </c:pt>
                <c:pt idx="7031">
                  <c:v>6/5/2019 3:09</c:v>
                </c:pt>
                <c:pt idx="7032">
                  <c:v>6/5/2019 3:09</c:v>
                </c:pt>
                <c:pt idx="7033">
                  <c:v>6/5/2019 3:10</c:v>
                </c:pt>
                <c:pt idx="7034">
                  <c:v>6/5/2019 3:10</c:v>
                </c:pt>
                <c:pt idx="7035">
                  <c:v>6/5/2019 4:58</c:v>
                </c:pt>
                <c:pt idx="7036">
                  <c:v>6/5/2019 15:23</c:v>
                </c:pt>
                <c:pt idx="7037">
                  <c:v>6/5/2019 20:58</c:v>
                </c:pt>
                <c:pt idx="7038">
                  <c:v>6/5/2019 21:00</c:v>
                </c:pt>
                <c:pt idx="7039">
                  <c:v>6/5/2019 21:01</c:v>
                </c:pt>
                <c:pt idx="7040">
                  <c:v>6/5/2019 21:02</c:v>
                </c:pt>
                <c:pt idx="7041">
                  <c:v>6/5/2019 21:02</c:v>
                </c:pt>
                <c:pt idx="7042">
                  <c:v>6/5/2019 21:03</c:v>
                </c:pt>
                <c:pt idx="7043">
                  <c:v>6/5/2019 21:08</c:v>
                </c:pt>
                <c:pt idx="7044">
                  <c:v>6/5/2019 21:09</c:v>
                </c:pt>
                <c:pt idx="7045">
                  <c:v>6/5/2019 21:09</c:v>
                </c:pt>
                <c:pt idx="7046">
                  <c:v>6/5/2019 21:10</c:v>
                </c:pt>
                <c:pt idx="7047">
                  <c:v>6/5/2019 21:11</c:v>
                </c:pt>
                <c:pt idx="7048">
                  <c:v>6/5/2019 21:12</c:v>
                </c:pt>
                <c:pt idx="7049">
                  <c:v>6/5/2019 21:14</c:v>
                </c:pt>
                <c:pt idx="7050">
                  <c:v>6/5/2019 21:15</c:v>
                </c:pt>
                <c:pt idx="7051">
                  <c:v>6/5/2019 21:16</c:v>
                </c:pt>
                <c:pt idx="7052">
                  <c:v>6/5/2019 21:16</c:v>
                </c:pt>
                <c:pt idx="7053">
                  <c:v>6/5/2019 21:26</c:v>
                </c:pt>
                <c:pt idx="7054">
                  <c:v>6/5/2019 21:35</c:v>
                </c:pt>
                <c:pt idx="7055">
                  <c:v>6/5/2019 21:39</c:v>
                </c:pt>
                <c:pt idx="7056">
                  <c:v>6/5/2019 21:51</c:v>
                </c:pt>
                <c:pt idx="7057">
                  <c:v>6/5/2019 21:51</c:v>
                </c:pt>
                <c:pt idx="7058">
                  <c:v>6/5/2019 21:51</c:v>
                </c:pt>
                <c:pt idx="7059">
                  <c:v>6/5/2019 21:51</c:v>
                </c:pt>
                <c:pt idx="7060">
                  <c:v>6/5/2019 21:53</c:v>
                </c:pt>
                <c:pt idx="7061">
                  <c:v>6/5/2019 22:24</c:v>
                </c:pt>
                <c:pt idx="7062">
                  <c:v>6/5/2019 22:25</c:v>
                </c:pt>
                <c:pt idx="7063">
                  <c:v>6/5/2019 22:28</c:v>
                </c:pt>
                <c:pt idx="7064">
                  <c:v>6/5/2019 22:28</c:v>
                </c:pt>
                <c:pt idx="7065">
                  <c:v>6/5/2019 22:28</c:v>
                </c:pt>
                <c:pt idx="7066">
                  <c:v>6/5/2019 22:29</c:v>
                </c:pt>
                <c:pt idx="7067">
                  <c:v>6/5/2019 22:31</c:v>
                </c:pt>
                <c:pt idx="7068">
                  <c:v>6/6/2019 15:23</c:v>
                </c:pt>
                <c:pt idx="7069">
                  <c:v>6/6/2019 15:23</c:v>
                </c:pt>
                <c:pt idx="7070">
                  <c:v>6/6/2019 15:25</c:v>
                </c:pt>
                <c:pt idx="7071">
                  <c:v>6/6/2019 15:25</c:v>
                </c:pt>
                <c:pt idx="7072">
                  <c:v>6/6/2019 15:26</c:v>
                </c:pt>
                <c:pt idx="7073">
                  <c:v>6/6/2019 15:36</c:v>
                </c:pt>
                <c:pt idx="7074">
                  <c:v>6/6/2019 15:36</c:v>
                </c:pt>
                <c:pt idx="7075">
                  <c:v>6/6/2019 15:37</c:v>
                </c:pt>
                <c:pt idx="7076">
                  <c:v>6/6/2019 15:37</c:v>
                </c:pt>
                <c:pt idx="7077">
                  <c:v>6/6/2019 15:38</c:v>
                </c:pt>
                <c:pt idx="7078">
                  <c:v>6/6/2019 15:38</c:v>
                </c:pt>
                <c:pt idx="7079">
                  <c:v>6/6/2019 15:38</c:v>
                </c:pt>
                <c:pt idx="7080">
                  <c:v>6/6/2019 15:39</c:v>
                </c:pt>
                <c:pt idx="7081">
                  <c:v>6/6/2019 15:39</c:v>
                </c:pt>
                <c:pt idx="7082">
                  <c:v>6/6/2019 15:39</c:v>
                </c:pt>
                <c:pt idx="7083">
                  <c:v>6/6/2019 15:39</c:v>
                </c:pt>
                <c:pt idx="7084">
                  <c:v>6/6/2019 15:39</c:v>
                </c:pt>
                <c:pt idx="7085">
                  <c:v>6/6/2019 15:40</c:v>
                </c:pt>
                <c:pt idx="7086">
                  <c:v>6/6/2019 15:40</c:v>
                </c:pt>
                <c:pt idx="7087">
                  <c:v>6/6/2019 15:40</c:v>
                </c:pt>
                <c:pt idx="7088">
                  <c:v>6/6/2019 15:40</c:v>
                </c:pt>
                <c:pt idx="7089">
                  <c:v>6/6/2019 15:40</c:v>
                </c:pt>
                <c:pt idx="7090">
                  <c:v>6/6/2019 15:41</c:v>
                </c:pt>
                <c:pt idx="7091">
                  <c:v>6/6/2019 15:41</c:v>
                </c:pt>
                <c:pt idx="7092">
                  <c:v>6/6/2019 15:41</c:v>
                </c:pt>
                <c:pt idx="7093">
                  <c:v>6/6/2019 15:41</c:v>
                </c:pt>
                <c:pt idx="7094">
                  <c:v>6/6/2019 15:41</c:v>
                </c:pt>
                <c:pt idx="7095">
                  <c:v>6/6/2019 15:41</c:v>
                </c:pt>
                <c:pt idx="7096">
                  <c:v>6/6/2019 15:41</c:v>
                </c:pt>
                <c:pt idx="7097">
                  <c:v>6/6/2019 15:41</c:v>
                </c:pt>
                <c:pt idx="7098">
                  <c:v>6/6/2019 15:42</c:v>
                </c:pt>
                <c:pt idx="7099">
                  <c:v>6/6/2019 15:42</c:v>
                </c:pt>
                <c:pt idx="7100">
                  <c:v>6/6/2019 15:43</c:v>
                </c:pt>
                <c:pt idx="7101">
                  <c:v>6/6/2019 15:43</c:v>
                </c:pt>
                <c:pt idx="7102">
                  <c:v>6/6/2019 15:44</c:v>
                </c:pt>
                <c:pt idx="7103">
                  <c:v>6/6/2019 15:44</c:v>
                </c:pt>
                <c:pt idx="7104">
                  <c:v>6/6/2019 15:44</c:v>
                </c:pt>
                <c:pt idx="7105">
                  <c:v>6/6/2019 15:44</c:v>
                </c:pt>
                <c:pt idx="7106">
                  <c:v>6/6/2019 15:44</c:v>
                </c:pt>
                <c:pt idx="7107">
                  <c:v>6/6/2019 15:46</c:v>
                </c:pt>
                <c:pt idx="7108">
                  <c:v>6/6/2019 15:46</c:v>
                </c:pt>
                <c:pt idx="7109">
                  <c:v>6/6/2019 15:46</c:v>
                </c:pt>
                <c:pt idx="7110">
                  <c:v>6/6/2019 16:05</c:v>
                </c:pt>
                <c:pt idx="7111">
                  <c:v>6/6/2019 16:06</c:v>
                </c:pt>
                <c:pt idx="7112">
                  <c:v>6/6/2019 16:06</c:v>
                </c:pt>
                <c:pt idx="7113">
                  <c:v>6/6/2019 16:06</c:v>
                </c:pt>
                <c:pt idx="7114">
                  <c:v>6/6/2019 16:06</c:v>
                </c:pt>
                <c:pt idx="7115">
                  <c:v>6/6/2019 16:07</c:v>
                </c:pt>
                <c:pt idx="7116">
                  <c:v>6/6/2019 16:07</c:v>
                </c:pt>
                <c:pt idx="7117">
                  <c:v>6/6/2019 16:08</c:v>
                </c:pt>
                <c:pt idx="7118">
                  <c:v>6/6/2019 16:10</c:v>
                </c:pt>
                <c:pt idx="7119">
                  <c:v>6/6/2019 16:10</c:v>
                </c:pt>
                <c:pt idx="7120">
                  <c:v>6/6/2019 16:12</c:v>
                </c:pt>
                <c:pt idx="7121">
                  <c:v>6/6/2019 16:18</c:v>
                </c:pt>
                <c:pt idx="7122">
                  <c:v>6/6/2019 16:18</c:v>
                </c:pt>
                <c:pt idx="7123">
                  <c:v>6/6/2019 16:18</c:v>
                </c:pt>
                <c:pt idx="7124">
                  <c:v>6/6/2019 16:20</c:v>
                </c:pt>
                <c:pt idx="7125">
                  <c:v>6/6/2019 16:21</c:v>
                </c:pt>
                <c:pt idx="7126">
                  <c:v>6/6/2019 17:26</c:v>
                </c:pt>
                <c:pt idx="7127">
                  <c:v>6/6/2019 17:40</c:v>
                </c:pt>
                <c:pt idx="7128">
                  <c:v>6/6/2019 17:41</c:v>
                </c:pt>
                <c:pt idx="7129">
                  <c:v>6/6/2019 17:45</c:v>
                </c:pt>
                <c:pt idx="7130">
                  <c:v>6/6/2019 17:46</c:v>
                </c:pt>
                <c:pt idx="7131">
                  <c:v>6/6/2019 17:48</c:v>
                </c:pt>
                <c:pt idx="7132">
                  <c:v>6/6/2019 17:49</c:v>
                </c:pt>
                <c:pt idx="7133">
                  <c:v>6/6/2019 17:49</c:v>
                </c:pt>
                <c:pt idx="7134">
                  <c:v>6/6/2019 17:51</c:v>
                </c:pt>
                <c:pt idx="7135">
                  <c:v>6/6/2019 17:51</c:v>
                </c:pt>
                <c:pt idx="7136">
                  <c:v>6/6/2019 19:04</c:v>
                </c:pt>
                <c:pt idx="7137">
                  <c:v>6/6/2019 19:05</c:v>
                </c:pt>
                <c:pt idx="7138">
                  <c:v>6/6/2019 21:56</c:v>
                </c:pt>
                <c:pt idx="7139">
                  <c:v>6/6/2019 21:57</c:v>
                </c:pt>
                <c:pt idx="7140">
                  <c:v>6/6/2019 22:38</c:v>
                </c:pt>
                <c:pt idx="7141">
                  <c:v>6/6/2019 22:38</c:v>
                </c:pt>
                <c:pt idx="7142">
                  <c:v>6/6/2019 22:39</c:v>
                </c:pt>
                <c:pt idx="7143">
                  <c:v>6/6/2019 22:39</c:v>
                </c:pt>
                <c:pt idx="7144">
                  <c:v>6/6/2019 22:39</c:v>
                </c:pt>
                <c:pt idx="7145">
                  <c:v>6/6/2019 22:39</c:v>
                </c:pt>
                <c:pt idx="7146">
                  <c:v>6/6/2019 22:40</c:v>
                </c:pt>
                <c:pt idx="7147">
                  <c:v>6/6/2019 22:40</c:v>
                </c:pt>
                <c:pt idx="7148">
                  <c:v>6/6/2019 22:40</c:v>
                </c:pt>
                <c:pt idx="7149">
                  <c:v>6/6/2019 22:41</c:v>
                </c:pt>
                <c:pt idx="7150">
                  <c:v>6/6/2019 22:42</c:v>
                </c:pt>
                <c:pt idx="7151">
                  <c:v>6/6/2019 22:42</c:v>
                </c:pt>
                <c:pt idx="7152">
                  <c:v>6/6/2019 22:44</c:v>
                </c:pt>
                <c:pt idx="7153">
                  <c:v>6/6/2019 22:44</c:v>
                </c:pt>
                <c:pt idx="7154">
                  <c:v>6/6/2019 22:45</c:v>
                </c:pt>
                <c:pt idx="7155">
                  <c:v>6/6/2019 22:45</c:v>
                </c:pt>
                <c:pt idx="7156">
                  <c:v>6/7/2019 0:27</c:v>
                </c:pt>
                <c:pt idx="7157">
                  <c:v>6/7/2019 0:28</c:v>
                </c:pt>
                <c:pt idx="7158">
                  <c:v>6/7/2019 0:28</c:v>
                </c:pt>
                <c:pt idx="7159">
                  <c:v>6/7/2019 0:31</c:v>
                </c:pt>
                <c:pt idx="7160">
                  <c:v>6/7/2019 3:10</c:v>
                </c:pt>
                <c:pt idx="7161">
                  <c:v>6/7/2019 3:11</c:v>
                </c:pt>
                <c:pt idx="7162">
                  <c:v>6/7/2019 3:12</c:v>
                </c:pt>
                <c:pt idx="7163">
                  <c:v>6/7/2019 14:56</c:v>
                </c:pt>
                <c:pt idx="7164">
                  <c:v>6/7/2019 14:57</c:v>
                </c:pt>
                <c:pt idx="7165">
                  <c:v>6/7/2019 14:57</c:v>
                </c:pt>
                <c:pt idx="7166">
                  <c:v>6/7/2019 14:58</c:v>
                </c:pt>
                <c:pt idx="7167">
                  <c:v>6/7/2019 14:58</c:v>
                </c:pt>
                <c:pt idx="7168">
                  <c:v>6/7/2019 14:58</c:v>
                </c:pt>
                <c:pt idx="7169">
                  <c:v>6/7/2019 14:59</c:v>
                </c:pt>
                <c:pt idx="7170">
                  <c:v>6/7/2019 14:59</c:v>
                </c:pt>
                <c:pt idx="7171">
                  <c:v>6/7/2019 14:59</c:v>
                </c:pt>
                <c:pt idx="7172">
                  <c:v>6/7/2019 14:59</c:v>
                </c:pt>
                <c:pt idx="7173">
                  <c:v>6/7/2019 14:59</c:v>
                </c:pt>
                <c:pt idx="7174">
                  <c:v>6/7/2019 15:00</c:v>
                </c:pt>
                <c:pt idx="7175">
                  <c:v>6/7/2019 15:00</c:v>
                </c:pt>
                <c:pt idx="7176">
                  <c:v>6/7/2019 15:00</c:v>
                </c:pt>
                <c:pt idx="7177">
                  <c:v>6/7/2019 15:00</c:v>
                </c:pt>
                <c:pt idx="7178">
                  <c:v>6/7/2019 15:01</c:v>
                </c:pt>
                <c:pt idx="7179">
                  <c:v>6/7/2019 15:01</c:v>
                </c:pt>
                <c:pt idx="7180">
                  <c:v>6/7/2019 15:02</c:v>
                </c:pt>
                <c:pt idx="7181">
                  <c:v>6/7/2019 15:02</c:v>
                </c:pt>
                <c:pt idx="7182">
                  <c:v>6/7/2019 15:02</c:v>
                </c:pt>
                <c:pt idx="7183">
                  <c:v>6/7/2019 15:03</c:v>
                </c:pt>
                <c:pt idx="7184">
                  <c:v>6/7/2019 15:03</c:v>
                </c:pt>
                <c:pt idx="7185">
                  <c:v>6/7/2019 15:03</c:v>
                </c:pt>
                <c:pt idx="7186">
                  <c:v>6/7/2019 15:03</c:v>
                </c:pt>
                <c:pt idx="7187">
                  <c:v>6/7/2019 15:03</c:v>
                </c:pt>
                <c:pt idx="7188">
                  <c:v>6/7/2019 15:04</c:v>
                </c:pt>
                <c:pt idx="7189">
                  <c:v>6/7/2019 19:51</c:v>
                </c:pt>
                <c:pt idx="7190">
                  <c:v>6/7/2019 21:01</c:v>
                </c:pt>
                <c:pt idx="7191">
                  <c:v>6/7/2019 21:11</c:v>
                </c:pt>
                <c:pt idx="7192">
                  <c:v>6/7/2019 21:12</c:v>
                </c:pt>
                <c:pt idx="7193">
                  <c:v>6/7/2019 21:13</c:v>
                </c:pt>
                <c:pt idx="7194">
                  <c:v>6/7/2019 21:13</c:v>
                </c:pt>
                <c:pt idx="7195">
                  <c:v>6/7/2019 21:13</c:v>
                </c:pt>
                <c:pt idx="7196">
                  <c:v>6/7/2019 22:16</c:v>
                </c:pt>
                <c:pt idx="7197">
                  <c:v>6/7/2019 22:17</c:v>
                </c:pt>
                <c:pt idx="7198">
                  <c:v>6/7/2019 22:18</c:v>
                </c:pt>
                <c:pt idx="7199">
                  <c:v>6/7/2019 22:18</c:v>
                </c:pt>
                <c:pt idx="7200">
                  <c:v>6/7/2019 22:19</c:v>
                </c:pt>
                <c:pt idx="7201">
                  <c:v>6/7/2019 22:20</c:v>
                </c:pt>
                <c:pt idx="7202">
                  <c:v>6/7/2019 22:21</c:v>
                </c:pt>
                <c:pt idx="7203">
                  <c:v>6/7/2019 22:22</c:v>
                </c:pt>
                <c:pt idx="7204">
                  <c:v>6/7/2019 22:23</c:v>
                </c:pt>
                <c:pt idx="7205">
                  <c:v>6/7/2019 22:23</c:v>
                </c:pt>
                <c:pt idx="7206">
                  <c:v>6/7/2019 22:23</c:v>
                </c:pt>
                <c:pt idx="7207">
                  <c:v>6/7/2019 22:24</c:v>
                </c:pt>
                <c:pt idx="7208">
                  <c:v>6/7/2019 22:24</c:v>
                </c:pt>
                <c:pt idx="7209">
                  <c:v>6/7/2019 22:30</c:v>
                </c:pt>
                <c:pt idx="7210">
                  <c:v>6/7/2019 22:31</c:v>
                </c:pt>
                <c:pt idx="7211">
                  <c:v>6/7/2019 22:32</c:v>
                </c:pt>
                <c:pt idx="7212">
                  <c:v>6/7/2019 22:32</c:v>
                </c:pt>
                <c:pt idx="7213">
                  <c:v>6/7/2019 22:32</c:v>
                </c:pt>
                <c:pt idx="7214">
                  <c:v>6/7/2019 22:33</c:v>
                </c:pt>
                <c:pt idx="7215">
                  <c:v>6/7/2019 22:33</c:v>
                </c:pt>
                <c:pt idx="7216">
                  <c:v>6/7/2019 22:33</c:v>
                </c:pt>
                <c:pt idx="7217">
                  <c:v>6/7/2019 22:33</c:v>
                </c:pt>
                <c:pt idx="7218">
                  <c:v>6/7/2019 22:33</c:v>
                </c:pt>
                <c:pt idx="7219">
                  <c:v>6/7/2019 22:34</c:v>
                </c:pt>
                <c:pt idx="7220">
                  <c:v>6/7/2019 22:34</c:v>
                </c:pt>
                <c:pt idx="7221">
                  <c:v>6/7/2019 22:34</c:v>
                </c:pt>
                <c:pt idx="7222">
                  <c:v>6/7/2019 22:35</c:v>
                </c:pt>
                <c:pt idx="7223">
                  <c:v>6/7/2019 22:35</c:v>
                </c:pt>
                <c:pt idx="7224">
                  <c:v>6/7/2019 22:35</c:v>
                </c:pt>
                <c:pt idx="7225">
                  <c:v>6/7/2019 22:35</c:v>
                </c:pt>
                <c:pt idx="7226">
                  <c:v>6/7/2019 22:35</c:v>
                </c:pt>
                <c:pt idx="7227">
                  <c:v>6/7/2019 22:36</c:v>
                </c:pt>
                <c:pt idx="7228">
                  <c:v>6/7/2019 22:36</c:v>
                </c:pt>
                <c:pt idx="7229">
                  <c:v>6/7/2019 22:36</c:v>
                </c:pt>
                <c:pt idx="7230">
                  <c:v>6/7/2019 22:37</c:v>
                </c:pt>
                <c:pt idx="7231">
                  <c:v>6/7/2019 22:37</c:v>
                </c:pt>
                <c:pt idx="7232">
                  <c:v>6/7/2019 22:38</c:v>
                </c:pt>
                <c:pt idx="7233">
                  <c:v>6/7/2019 22:38</c:v>
                </c:pt>
                <c:pt idx="7234">
                  <c:v>6/7/2019 22:39</c:v>
                </c:pt>
                <c:pt idx="7235">
                  <c:v>6/8/2019 15:42</c:v>
                </c:pt>
                <c:pt idx="7236">
                  <c:v>6/8/2019 15:45</c:v>
                </c:pt>
                <c:pt idx="7237">
                  <c:v>6/8/2019 15:46</c:v>
                </c:pt>
                <c:pt idx="7238">
                  <c:v>6/8/2019 15:52</c:v>
                </c:pt>
                <c:pt idx="7239">
                  <c:v>6/8/2019 15:52</c:v>
                </c:pt>
                <c:pt idx="7240">
                  <c:v>6/8/2019 15:52</c:v>
                </c:pt>
                <c:pt idx="7241">
                  <c:v>6/8/2019 15:53</c:v>
                </c:pt>
                <c:pt idx="7242">
                  <c:v>6/8/2019 15:54</c:v>
                </c:pt>
                <c:pt idx="7243">
                  <c:v>6/8/2019 15:55</c:v>
                </c:pt>
                <c:pt idx="7244">
                  <c:v>6/8/2019 15:55</c:v>
                </c:pt>
                <c:pt idx="7245">
                  <c:v>6/8/2019 15:55</c:v>
                </c:pt>
                <c:pt idx="7246">
                  <c:v>6/8/2019 15:55</c:v>
                </c:pt>
                <c:pt idx="7247">
                  <c:v>6/8/2019 15:56</c:v>
                </c:pt>
                <c:pt idx="7248">
                  <c:v>6/8/2019 15:56</c:v>
                </c:pt>
                <c:pt idx="7249">
                  <c:v>6/8/2019 15:56</c:v>
                </c:pt>
                <c:pt idx="7250">
                  <c:v>6/8/2019 15:56</c:v>
                </c:pt>
                <c:pt idx="7251">
                  <c:v>6/8/2019 15:57</c:v>
                </c:pt>
                <c:pt idx="7252">
                  <c:v>6/8/2019 15:57</c:v>
                </c:pt>
                <c:pt idx="7253">
                  <c:v>6/8/2019 15:57</c:v>
                </c:pt>
                <c:pt idx="7254">
                  <c:v>6/8/2019 15:57</c:v>
                </c:pt>
                <c:pt idx="7255">
                  <c:v>6/8/2019 15:58</c:v>
                </c:pt>
                <c:pt idx="7256">
                  <c:v>6/8/2019 15:58</c:v>
                </c:pt>
                <c:pt idx="7257">
                  <c:v>6/8/2019 15:58</c:v>
                </c:pt>
                <c:pt idx="7258">
                  <c:v>6/8/2019 15:59</c:v>
                </c:pt>
                <c:pt idx="7259">
                  <c:v>6/8/2019 15:59</c:v>
                </c:pt>
                <c:pt idx="7260">
                  <c:v>6/8/2019 15:59</c:v>
                </c:pt>
                <c:pt idx="7261">
                  <c:v>6/8/2019 15:59</c:v>
                </c:pt>
                <c:pt idx="7262">
                  <c:v>6/8/2019 15:59</c:v>
                </c:pt>
                <c:pt idx="7263">
                  <c:v>6/8/2019 16:00</c:v>
                </c:pt>
                <c:pt idx="7264">
                  <c:v>6/8/2019 16:00</c:v>
                </c:pt>
                <c:pt idx="7265">
                  <c:v>6/8/2019 16:01</c:v>
                </c:pt>
                <c:pt idx="7266">
                  <c:v>6/8/2019 16:01</c:v>
                </c:pt>
                <c:pt idx="7267">
                  <c:v>6/8/2019 16:01</c:v>
                </c:pt>
                <c:pt idx="7268">
                  <c:v>6/8/2019 16:02</c:v>
                </c:pt>
                <c:pt idx="7269">
                  <c:v>6/8/2019 16:02</c:v>
                </c:pt>
                <c:pt idx="7270">
                  <c:v>6/8/2019 16:02</c:v>
                </c:pt>
                <c:pt idx="7271">
                  <c:v>6/8/2019 16:02</c:v>
                </c:pt>
                <c:pt idx="7272">
                  <c:v>6/8/2019 16:03</c:v>
                </c:pt>
                <c:pt idx="7273">
                  <c:v>6/8/2019 16:03</c:v>
                </c:pt>
                <c:pt idx="7274">
                  <c:v>6/8/2019 16:03</c:v>
                </c:pt>
                <c:pt idx="7275">
                  <c:v>6/8/2019 16:03</c:v>
                </c:pt>
                <c:pt idx="7276">
                  <c:v>6/8/2019 16:04</c:v>
                </c:pt>
                <c:pt idx="7277">
                  <c:v>6/8/2019 16:04</c:v>
                </c:pt>
                <c:pt idx="7278">
                  <c:v>6/8/2019 16:04</c:v>
                </c:pt>
                <c:pt idx="7279">
                  <c:v>6/8/2019 16:04</c:v>
                </c:pt>
                <c:pt idx="7280">
                  <c:v>6/8/2019 16:05</c:v>
                </c:pt>
                <c:pt idx="7281">
                  <c:v>6/8/2019 16:05</c:v>
                </c:pt>
                <c:pt idx="7282">
                  <c:v>6/8/2019 16:05</c:v>
                </c:pt>
                <c:pt idx="7283">
                  <c:v>6/8/2019 16:05</c:v>
                </c:pt>
                <c:pt idx="7284">
                  <c:v>6/8/2019 16:05</c:v>
                </c:pt>
                <c:pt idx="7285">
                  <c:v>6/8/2019 16:06</c:v>
                </c:pt>
                <c:pt idx="7286">
                  <c:v>6/8/2019 16:06</c:v>
                </c:pt>
                <c:pt idx="7287">
                  <c:v>6/8/2019 16:06</c:v>
                </c:pt>
                <c:pt idx="7288">
                  <c:v>6/8/2019 16:06</c:v>
                </c:pt>
                <c:pt idx="7289">
                  <c:v>6/8/2019 16:07</c:v>
                </c:pt>
                <c:pt idx="7290">
                  <c:v>6/8/2019 16:07</c:v>
                </c:pt>
                <c:pt idx="7291">
                  <c:v>6/8/2019 16:07</c:v>
                </c:pt>
                <c:pt idx="7292">
                  <c:v>6/8/2019 16:07</c:v>
                </c:pt>
                <c:pt idx="7293">
                  <c:v>6/8/2019 16:07</c:v>
                </c:pt>
                <c:pt idx="7294">
                  <c:v>6/8/2019 16:08</c:v>
                </c:pt>
                <c:pt idx="7295">
                  <c:v>6/8/2019 16:08</c:v>
                </c:pt>
                <c:pt idx="7296">
                  <c:v>6/8/2019 16:08</c:v>
                </c:pt>
                <c:pt idx="7297">
                  <c:v>6/8/2019 16:09</c:v>
                </c:pt>
                <c:pt idx="7298">
                  <c:v>6/8/2019 16:09</c:v>
                </c:pt>
                <c:pt idx="7299">
                  <c:v>6/8/2019 16:09</c:v>
                </c:pt>
                <c:pt idx="7300">
                  <c:v>6/8/2019 16:10</c:v>
                </c:pt>
                <c:pt idx="7301">
                  <c:v>6/8/2019 16:10</c:v>
                </c:pt>
                <c:pt idx="7302">
                  <c:v>6/8/2019 16:10</c:v>
                </c:pt>
                <c:pt idx="7303">
                  <c:v>6/8/2019 16:10</c:v>
                </c:pt>
                <c:pt idx="7304">
                  <c:v>6/8/2019 16:10</c:v>
                </c:pt>
                <c:pt idx="7305">
                  <c:v>6/8/2019 16:11</c:v>
                </c:pt>
                <c:pt idx="7306">
                  <c:v>6/8/2019 16:11</c:v>
                </c:pt>
                <c:pt idx="7307">
                  <c:v>6/8/2019 16:12</c:v>
                </c:pt>
                <c:pt idx="7308">
                  <c:v>6/8/2019 16:12</c:v>
                </c:pt>
                <c:pt idx="7309">
                  <c:v>6/8/2019 16:12</c:v>
                </c:pt>
                <c:pt idx="7310">
                  <c:v>6/8/2019 16:13</c:v>
                </c:pt>
                <c:pt idx="7311">
                  <c:v>6/8/2019 16:14</c:v>
                </c:pt>
                <c:pt idx="7312">
                  <c:v>6/8/2019 16:14</c:v>
                </c:pt>
                <c:pt idx="7313">
                  <c:v>6/8/2019 16:14</c:v>
                </c:pt>
                <c:pt idx="7314">
                  <c:v>6/8/2019 16:15</c:v>
                </c:pt>
                <c:pt idx="7315">
                  <c:v>6/8/2019 16:15</c:v>
                </c:pt>
                <c:pt idx="7316">
                  <c:v>6/8/2019 16:15</c:v>
                </c:pt>
                <c:pt idx="7317">
                  <c:v>6/8/2019 16:15</c:v>
                </c:pt>
                <c:pt idx="7318">
                  <c:v>6/8/2019 16:16</c:v>
                </c:pt>
                <c:pt idx="7319">
                  <c:v>6/8/2019 16:16</c:v>
                </c:pt>
                <c:pt idx="7320">
                  <c:v>6/8/2019 16:17</c:v>
                </c:pt>
                <c:pt idx="7321">
                  <c:v>6/8/2019 16:17</c:v>
                </c:pt>
                <c:pt idx="7322">
                  <c:v>6/8/2019 16:20</c:v>
                </c:pt>
                <c:pt idx="7323">
                  <c:v>6/8/2019 16:20</c:v>
                </c:pt>
                <c:pt idx="7324">
                  <c:v>6/8/2019 16:20</c:v>
                </c:pt>
                <c:pt idx="7325">
                  <c:v>6/8/2019 16:20</c:v>
                </c:pt>
                <c:pt idx="7326">
                  <c:v>6/8/2019 16:20</c:v>
                </c:pt>
                <c:pt idx="7327">
                  <c:v>6/8/2019 16:20</c:v>
                </c:pt>
                <c:pt idx="7328">
                  <c:v>6/8/2019 16:20</c:v>
                </c:pt>
                <c:pt idx="7329">
                  <c:v>6/8/2019 16:21</c:v>
                </c:pt>
                <c:pt idx="7330">
                  <c:v>6/8/2019 16:21</c:v>
                </c:pt>
                <c:pt idx="7331">
                  <c:v>6/8/2019 16:21</c:v>
                </c:pt>
                <c:pt idx="7332">
                  <c:v>6/8/2019 16:21</c:v>
                </c:pt>
                <c:pt idx="7333">
                  <c:v>6/8/2019 16:22</c:v>
                </c:pt>
                <c:pt idx="7334">
                  <c:v>6/8/2019 16:22</c:v>
                </c:pt>
                <c:pt idx="7335">
                  <c:v>6/8/2019 16:22</c:v>
                </c:pt>
                <c:pt idx="7336">
                  <c:v>6/8/2019 16:22</c:v>
                </c:pt>
                <c:pt idx="7337">
                  <c:v>6/8/2019 16:24</c:v>
                </c:pt>
                <c:pt idx="7338">
                  <c:v>6/8/2019 16:26</c:v>
                </c:pt>
                <c:pt idx="7339">
                  <c:v>6/8/2019 16:26</c:v>
                </c:pt>
                <c:pt idx="7340">
                  <c:v>6/9/2019 0:46</c:v>
                </c:pt>
                <c:pt idx="7341">
                  <c:v>6/9/2019 0:46</c:v>
                </c:pt>
                <c:pt idx="7342">
                  <c:v>6/9/2019 16:39</c:v>
                </c:pt>
                <c:pt idx="7343">
                  <c:v>6/9/2019 16:40</c:v>
                </c:pt>
                <c:pt idx="7344">
                  <c:v>6/9/2019 16:40</c:v>
                </c:pt>
                <c:pt idx="7345">
                  <c:v>6/9/2019 16:40</c:v>
                </c:pt>
                <c:pt idx="7346">
                  <c:v>6/9/2019 16:40</c:v>
                </c:pt>
                <c:pt idx="7347">
                  <c:v>6/9/2019 16:40</c:v>
                </c:pt>
                <c:pt idx="7348">
                  <c:v>6/9/2019 16:40</c:v>
                </c:pt>
                <c:pt idx="7349">
                  <c:v>6/9/2019 16:41</c:v>
                </c:pt>
                <c:pt idx="7350">
                  <c:v>6/10/2019 4:48</c:v>
                </c:pt>
                <c:pt idx="7351">
                  <c:v>6/10/2019 14:14</c:v>
                </c:pt>
                <c:pt idx="7352">
                  <c:v>6/10/2019 14:14</c:v>
                </c:pt>
                <c:pt idx="7353">
                  <c:v>6/10/2019 14:15</c:v>
                </c:pt>
                <c:pt idx="7354">
                  <c:v>6/10/2019 14:15</c:v>
                </c:pt>
                <c:pt idx="7355">
                  <c:v>6/10/2019 14:15</c:v>
                </c:pt>
                <c:pt idx="7356">
                  <c:v>6/10/2019 14:16</c:v>
                </c:pt>
                <c:pt idx="7357">
                  <c:v>6/10/2019 14:17</c:v>
                </c:pt>
                <c:pt idx="7358">
                  <c:v>6/10/2019 14:17</c:v>
                </c:pt>
                <c:pt idx="7359">
                  <c:v>6/10/2019 14:17</c:v>
                </c:pt>
                <c:pt idx="7360">
                  <c:v>6/10/2019 14:18</c:v>
                </c:pt>
                <c:pt idx="7361">
                  <c:v>6/10/2019 14:18</c:v>
                </c:pt>
                <c:pt idx="7362">
                  <c:v>6/10/2019 14:18</c:v>
                </c:pt>
                <c:pt idx="7363">
                  <c:v>6/10/2019 14:19</c:v>
                </c:pt>
                <c:pt idx="7364">
                  <c:v>6/10/2019 14:19</c:v>
                </c:pt>
                <c:pt idx="7365">
                  <c:v>6/10/2019 14:20</c:v>
                </c:pt>
                <c:pt idx="7366">
                  <c:v>6/10/2019 14:20</c:v>
                </c:pt>
                <c:pt idx="7367">
                  <c:v>6/10/2019 14:21</c:v>
                </c:pt>
                <c:pt idx="7368">
                  <c:v>6/10/2019 14:23</c:v>
                </c:pt>
                <c:pt idx="7369">
                  <c:v>6/10/2019 14:24</c:v>
                </c:pt>
                <c:pt idx="7370">
                  <c:v>6/10/2019 14:24</c:v>
                </c:pt>
                <c:pt idx="7371">
                  <c:v>6/10/2019 14:24</c:v>
                </c:pt>
                <c:pt idx="7372">
                  <c:v>6/10/2019 14:24</c:v>
                </c:pt>
                <c:pt idx="7373">
                  <c:v>6/10/2019 14:24</c:v>
                </c:pt>
                <c:pt idx="7374">
                  <c:v>6/10/2019 14:25</c:v>
                </c:pt>
                <c:pt idx="7375">
                  <c:v>6/10/2019 14:25</c:v>
                </c:pt>
                <c:pt idx="7376">
                  <c:v>6/10/2019 14:26</c:v>
                </c:pt>
                <c:pt idx="7377">
                  <c:v>6/10/2019 14:26</c:v>
                </c:pt>
                <c:pt idx="7378">
                  <c:v>6/10/2019 14:26</c:v>
                </c:pt>
                <c:pt idx="7379">
                  <c:v>6/10/2019 14:26</c:v>
                </c:pt>
                <c:pt idx="7380">
                  <c:v>6/10/2019 14:27</c:v>
                </c:pt>
                <c:pt idx="7381">
                  <c:v>6/10/2019 14:27</c:v>
                </c:pt>
                <c:pt idx="7382">
                  <c:v>6/10/2019 14:27</c:v>
                </c:pt>
                <c:pt idx="7383">
                  <c:v>6/10/2019 14:27</c:v>
                </c:pt>
                <c:pt idx="7384">
                  <c:v>6/10/2019 14:27</c:v>
                </c:pt>
                <c:pt idx="7385">
                  <c:v>6/10/2019 14:27</c:v>
                </c:pt>
                <c:pt idx="7386">
                  <c:v>6/10/2019 14:28</c:v>
                </c:pt>
                <c:pt idx="7387">
                  <c:v>6/10/2019 14:28</c:v>
                </c:pt>
                <c:pt idx="7388">
                  <c:v>6/10/2019 14:28</c:v>
                </c:pt>
                <c:pt idx="7389">
                  <c:v>6/10/2019 14:28</c:v>
                </c:pt>
                <c:pt idx="7390">
                  <c:v>6/10/2019 14:28</c:v>
                </c:pt>
                <c:pt idx="7391">
                  <c:v>6/10/2019 14:28</c:v>
                </c:pt>
                <c:pt idx="7392">
                  <c:v>6/10/2019 14:28</c:v>
                </c:pt>
                <c:pt idx="7393">
                  <c:v>6/10/2019 14:29</c:v>
                </c:pt>
                <c:pt idx="7394">
                  <c:v>6/10/2019 14:29</c:v>
                </c:pt>
                <c:pt idx="7395">
                  <c:v>6/10/2019 14:29</c:v>
                </c:pt>
                <c:pt idx="7396">
                  <c:v>6/10/2019 14:29</c:v>
                </c:pt>
                <c:pt idx="7397">
                  <c:v>6/10/2019 14:29</c:v>
                </c:pt>
                <c:pt idx="7398">
                  <c:v>6/10/2019 14:30</c:v>
                </c:pt>
                <c:pt idx="7399">
                  <c:v>6/10/2019 14:30</c:v>
                </c:pt>
                <c:pt idx="7400">
                  <c:v>6/10/2019 14:30</c:v>
                </c:pt>
                <c:pt idx="7401">
                  <c:v>6/10/2019 14:30</c:v>
                </c:pt>
                <c:pt idx="7402">
                  <c:v>6/10/2019 14:31</c:v>
                </c:pt>
                <c:pt idx="7403">
                  <c:v>6/10/2019 14:31</c:v>
                </c:pt>
                <c:pt idx="7404">
                  <c:v>6/10/2019 14:31</c:v>
                </c:pt>
                <c:pt idx="7405">
                  <c:v>6/10/2019 14:31</c:v>
                </c:pt>
                <c:pt idx="7406">
                  <c:v>6/10/2019 14:31</c:v>
                </c:pt>
                <c:pt idx="7407">
                  <c:v>6/10/2019 14:31</c:v>
                </c:pt>
                <c:pt idx="7408">
                  <c:v>6/10/2019 14:31</c:v>
                </c:pt>
                <c:pt idx="7409">
                  <c:v>6/10/2019 14:32</c:v>
                </c:pt>
                <c:pt idx="7410">
                  <c:v>6/10/2019 14:32</c:v>
                </c:pt>
                <c:pt idx="7411">
                  <c:v>6/10/2019 14:33</c:v>
                </c:pt>
                <c:pt idx="7412">
                  <c:v>6/10/2019 14:33</c:v>
                </c:pt>
                <c:pt idx="7413">
                  <c:v>6/10/2019 14:33</c:v>
                </c:pt>
                <c:pt idx="7414">
                  <c:v>6/10/2019 14:33</c:v>
                </c:pt>
                <c:pt idx="7415">
                  <c:v>6/10/2019 14:34</c:v>
                </c:pt>
                <c:pt idx="7416">
                  <c:v>6/10/2019 14:34</c:v>
                </c:pt>
                <c:pt idx="7417">
                  <c:v>6/10/2019 14:34</c:v>
                </c:pt>
                <c:pt idx="7418">
                  <c:v>6/10/2019 14:34</c:v>
                </c:pt>
                <c:pt idx="7419">
                  <c:v>6/10/2019 14:34</c:v>
                </c:pt>
                <c:pt idx="7420">
                  <c:v>6/10/2019 14:34</c:v>
                </c:pt>
                <c:pt idx="7421">
                  <c:v>6/10/2019 14:34</c:v>
                </c:pt>
                <c:pt idx="7422">
                  <c:v>6/10/2019 14:35</c:v>
                </c:pt>
                <c:pt idx="7423">
                  <c:v>6/10/2019 14:35</c:v>
                </c:pt>
                <c:pt idx="7424">
                  <c:v>6/10/2019 14:35</c:v>
                </c:pt>
                <c:pt idx="7425">
                  <c:v>6/10/2019 14:35</c:v>
                </c:pt>
                <c:pt idx="7426">
                  <c:v>6/10/2019 14:35</c:v>
                </c:pt>
                <c:pt idx="7427">
                  <c:v>6/10/2019 14:36</c:v>
                </c:pt>
                <c:pt idx="7428">
                  <c:v>6/10/2019 14:36</c:v>
                </c:pt>
                <c:pt idx="7429">
                  <c:v>6/10/2019 14:37</c:v>
                </c:pt>
                <c:pt idx="7430">
                  <c:v>6/10/2019 14:37</c:v>
                </c:pt>
                <c:pt idx="7431">
                  <c:v>6/10/2019 14:37</c:v>
                </c:pt>
                <c:pt idx="7432">
                  <c:v>6/10/2019 14:37</c:v>
                </c:pt>
                <c:pt idx="7433">
                  <c:v>6/10/2019 14:37</c:v>
                </c:pt>
                <c:pt idx="7434">
                  <c:v>6/10/2019 14:37</c:v>
                </c:pt>
                <c:pt idx="7435">
                  <c:v>6/10/2019 14:37</c:v>
                </c:pt>
                <c:pt idx="7436">
                  <c:v>6/10/2019 14:38</c:v>
                </c:pt>
                <c:pt idx="7437">
                  <c:v>6/10/2019 14:38</c:v>
                </c:pt>
                <c:pt idx="7438">
                  <c:v>6/10/2019 14:39</c:v>
                </c:pt>
                <c:pt idx="7439">
                  <c:v>6/10/2019 14:39</c:v>
                </c:pt>
                <c:pt idx="7440">
                  <c:v>6/10/2019 14:39</c:v>
                </c:pt>
                <c:pt idx="7441">
                  <c:v>6/10/2019 14:39</c:v>
                </c:pt>
                <c:pt idx="7442">
                  <c:v>6/10/2019 14:39</c:v>
                </c:pt>
                <c:pt idx="7443">
                  <c:v>6/10/2019 14:40</c:v>
                </c:pt>
                <c:pt idx="7444">
                  <c:v>6/10/2019 14:40</c:v>
                </c:pt>
                <c:pt idx="7445">
                  <c:v>6/10/2019 14:40</c:v>
                </c:pt>
                <c:pt idx="7446">
                  <c:v>6/10/2019 14:40</c:v>
                </c:pt>
                <c:pt idx="7447">
                  <c:v>6/10/2019 14:40</c:v>
                </c:pt>
                <c:pt idx="7448">
                  <c:v>6/10/2019 14:40</c:v>
                </c:pt>
                <c:pt idx="7449">
                  <c:v>6/10/2019 14:40</c:v>
                </c:pt>
                <c:pt idx="7450">
                  <c:v>6/10/2019 14:41</c:v>
                </c:pt>
                <c:pt idx="7451">
                  <c:v>6/10/2019 14:41</c:v>
                </c:pt>
                <c:pt idx="7452">
                  <c:v>6/10/2019 14:41</c:v>
                </c:pt>
                <c:pt idx="7453">
                  <c:v>6/10/2019 14:42</c:v>
                </c:pt>
                <c:pt idx="7454">
                  <c:v>6/10/2019 14:42</c:v>
                </c:pt>
                <c:pt idx="7455">
                  <c:v>6/10/2019 14:42</c:v>
                </c:pt>
                <c:pt idx="7456">
                  <c:v>6/10/2019 14:43</c:v>
                </c:pt>
                <c:pt idx="7457">
                  <c:v>6/10/2019 14:43</c:v>
                </c:pt>
                <c:pt idx="7458">
                  <c:v>6/10/2019 14:43</c:v>
                </c:pt>
                <c:pt idx="7459">
                  <c:v>6/10/2019 14:43</c:v>
                </c:pt>
                <c:pt idx="7460">
                  <c:v>6/10/2019 14:43</c:v>
                </c:pt>
                <c:pt idx="7461">
                  <c:v>6/10/2019 14:43</c:v>
                </c:pt>
                <c:pt idx="7462">
                  <c:v>6/10/2019 14:44</c:v>
                </c:pt>
                <c:pt idx="7463">
                  <c:v>6/10/2019 14:44</c:v>
                </c:pt>
                <c:pt idx="7464">
                  <c:v>6/10/2019 14:44</c:v>
                </c:pt>
                <c:pt idx="7465">
                  <c:v>6/10/2019 14:45</c:v>
                </c:pt>
                <c:pt idx="7466">
                  <c:v>6/10/2019 14:47</c:v>
                </c:pt>
                <c:pt idx="7467">
                  <c:v>6/10/2019 14:47</c:v>
                </c:pt>
                <c:pt idx="7468">
                  <c:v>6/10/2019 14:47</c:v>
                </c:pt>
                <c:pt idx="7469">
                  <c:v>6/10/2019 14:48</c:v>
                </c:pt>
                <c:pt idx="7470">
                  <c:v>6/10/2019 14:49</c:v>
                </c:pt>
                <c:pt idx="7471">
                  <c:v>6/10/2019 14:49</c:v>
                </c:pt>
                <c:pt idx="7472">
                  <c:v>6/10/2019 14:49</c:v>
                </c:pt>
                <c:pt idx="7473">
                  <c:v>6/10/2019 14:49</c:v>
                </c:pt>
                <c:pt idx="7474">
                  <c:v>6/10/2019 14:49</c:v>
                </c:pt>
                <c:pt idx="7475">
                  <c:v>6/10/2019 14:54</c:v>
                </c:pt>
                <c:pt idx="7476">
                  <c:v>6/10/2019 14:55</c:v>
                </c:pt>
                <c:pt idx="7477">
                  <c:v>6/10/2019 14:55</c:v>
                </c:pt>
                <c:pt idx="7478">
                  <c:v>6/10/2019 14:55</c:v>
                </c:pt>
                <c:pt idx="7479">
                  <c:v>6/10/2019 14:58</c:v>
                </c:pt>
                <c:pt idx="7480">
                  <c:v>6/10/2019 21:41</c:v>
                </c:pt>
                <c:pt idx="7481">
                  <c:v>6/11/2019 1:21</c:v>
                </c:pt>
                <c:pt idx="7482">
                  <c:v>6/11/2019 1:21</c:v>
                </c:pt>
                <c:pt idx="7483">
                  <c:v>6/11/2019 1:21</c:v>
                </c:pt>
                <c:pt idx="7484">
                  <c:v>6/11/2019 1:21</c:v>
                </c:pt>
                <c:pt idx="7485">
                  <c:v>6/11/2019 1:21</c:v>
                </c:pt>
                <c:pt idx="7486">
                  <c:v>6/11/2019 1:22</c:v>
                </c:pt>
                <c:pt idx="7487">
                  <c:v>6/11/2019 1:22</c:v>
                </c:pt>
                <c:pt idx="7488">
                  <c:v>6/11/2019 1:24</c:v>
                </c:pt>
                <c:pt idx="7489">
                  <c:v>6/11/2019 1:25</c:v>
                </c:pt>
                <c:pt idx="7490">
                  <c:v>6/11/2019 1:25</c:v>
                </c:pt>
                <c:pt idx="7491">
                  <c:v>6/11/2019 1:28</c:v>
                </c:pt>
                <c:pt idx="7492">
                  <c:v>6/11/2019 1:29</c:v>
                </c:pt>
                <c:pt idx="7493">
                  <c:v>6/11/2019 1:30</c:v>
                </c:pt>
                <c:pt idx="7494">
                  <c:v>6/11/2019 1:30</c:v>
                </c:pt>
                <c:pt idx="7495">
                  <c:v>6/11/2019 1:31</c:v>
                </c:pt>
                <c:pt idx="7496">
                  <c:v>6/11/2019 1:31</c:v>
                </c:pt>
                <c:pt idx="7497">
                  <c:v>6/11/2019 1:31</c:v>
                </c:pt>
                <c:pt idx="7498">
                  <c:v>6/11/2019 1:32</c:v>
                </c:pt>
                <c:pt idx="7499">
                  <c:v>6/11/2019 1:32</c:v>
                </c:pt>
                <c:pt idx="7500">
                  <c:v>6/11/2019 1:33</c:v>
                </c:pt>
                <c:pt idx="7501">
                  <c:v>6/11/2019 1:34</c:v>
                </c:pt>
                <c:pt idx="7502">
                  <c:v>6/11/2019 1:34</c:v>
                </c:pt>
                <c:pt idx="7503">
                  <c:v>6/11/2019 1:34</c:v>
                </c:pt>
                <c:pt idx="7504">
                  <c:v>6/11/2019 1:34</c:v>
                </c:pt>
                <c:pt idx="7505">
                  <c:v>6/11/2019 1:41</c:v>
                </c:pt>
                <c:pt idx="7506">
                  <c:v>6/11/2019 2:49</c:v>
                </c:pt>
                <c:pt idx="7507">
                  <c:v>6/11/2019 2:52</c:v>
                </c:pt>
                <c:pt idx="7508">
                  <c:v>6/11/2019 2:52</c:v>
                </c:pt>
                <c:pt idx="7509">
                  <c:v>6/11/2019 2:53</c:v>
                </c:pt>
                <c:pt idx="7510">
                  <c:v>6/11/2019 2:53</c:v>
                </c:pt>
                <c:pt idx="7511">
                  <c:v>6/11/2019 2:53</c:v>
                </c:pt>
                <c:pt idx="7512">
                  <c:v>6/11/2019 2:54</c:v>
                </c:pt>
                <c:pt idx="7513">
                  <c:v>6/11/2019 2:55</c:v>
                </c:pt>
                <c:pt idx="7514">
                  <c:v>6/11/2019 2:55</c:v>
                </c:pt>
                <c:pt idx="7515">
                  <c:v>6/11/2019 2:56</c:v>
                </c:pt>
                <c:pt idx="7516">
                  <c:v>6/11/2019 3:00</c:v>
                </c:pt>
                <c:pt idx="7517">
                  <c:v>6/11/2019 3:01</c:v>
                </c:pt>
                <c:pt idx="7518">
                  <c:v>6/11/2019 3:02</c:v>
                </c:pt>
                <c:pt idx="7519">
                  <c:v>6/11/2019 3:02</c:v>
                </c:pt>
                <c:pt idx="7520">
                  <c:v>6/11/2019 3:04</c:v>
                </c:pt>
                <c:pt idx="7521">
                  <c:v>6/11/2019 3:06</c:v>
                </c:pt>
                <c:pt idx="7522">
                  <c:v>6/11/2019 3:07</c:v>
                </c:pt>
                <c:pt idx="7523">
                  <c:v>6/11/2019 3:07</c:v>
                </c:pt>
                <c:pt idx="7524">
                  <c:v>6/11/2019 3:07</c:v>
                </c:pt>
                <c:pt idx="7525">
                  <c:v>6/11/2019 3:08</c:v>
                </c:pt>
                <c:pt idx="7526">
                  <c:v>6/11/2019 3:08</c:v>
                </c:pt>
                <c:pt idx="7527">
                  <c:v>6/11/2019 3:08</c:v>
                </c:pt>
                <c:pt idx="7528">
                  <c:v>6/11/2019 3:09</c:v>
                </c:pt>
                <c:pt idx="7529">
                  <c:v>6/11/2019 22:24</c:v>
                </c:pt>
                <c:pt idx="7530">
                  <c:v>6/11/2019 22:24</c:v>
                </c:pt>
                <c:pt idx="7531">
                  <c:v>6/11/2019 22:24</c:v>
                </c:pt>
                <c:pt idx="7532">
                  <c:v>6/11/2019 22:24</c:v>
                </c:pt>
                <c:pt idx="7533">
                  <c:v>6/11/2019 22:25</c:v>
                </c:pt>
                <c:pt idx="7534">
                  <c:v>6/11/2019 22:25</c:v>
                </c:pt>
                <c:pt idx="7535">
                  <c:v>6/11/2019 22:25</c:v>
                </c:pt>
                <c:pt idx="7536">
                  <c:v>6/11/2019 22:26</c:v>
                </c:pt>
                <c:pt idx="7537">
                  <c:v>6/11/2019 22:26</c:v>
                </c:pt>
                <c:pt idx="7538">
                  <c:v>6/12/2019 14:01</c:v>
                </c:pt>
                <c:pt idx="7539">
                  <c:v>6/12/2019 14:02</c:v>
                </c:pt>
                <c:pt idx="7540">
                  <c:v>6/12/2019 14:02</c:v>
                </c:pt>
                <c:pt idx="7541">
                  <c:v>6/12/2019 14:12</c:v>
                </c:pt>
                <c:pt idx="7542">
                  <c:v>6/12/2019 14:13</c:v>
                </c:pt>
                <c:pt idx="7543">
                  <c:v>6/12/2019 14:13</c:v>
                </c:pt>
                <c:pt idx="7544">
                  <c:v>6/12/2019 14:14</c:v>
                </c:pt>
                <c:pt idx="7545">
                  <c:v>6/12/2019 16:45</c:v>
                </c:pt>
                <c:pt idx="7546">
                  <c:v>6/12/2019 17:25</c:v>
                </c:pt>
                <c:pt idx="7547">
                  <c:v>6/12/2019 17:30</c:v>
                </c:pt>
                <c:pt idx="7548">
                  <c:v>6/12/2019 17:30</c:v>
                </c:pt>
                <c:pt idx="7549">
                  <c:v>6/12/2019 17:30</c:v>
                </c:pt>
                <c:pt idx="7550">
                  <c:v>6/12/2019 17:30</c:v>
                </c:pt>
                <c:pt idx="7551">
                  <c:v>6/12/2019 17:31</c:v>
                </c:pt>
                <c:pt idx="7552">
                  <c:v>6/12/2019 20:57</c:v>
                </c:pt>
                <c:pt idx="7553">
                  <c:v>6/12/2019 23:32</c:v>
                </c:pt>
                <c:pt idx="7554">
                  <c:v>6/12/2019 23:32</c:v>
                </c:pt>
                <c:pt idx="7555">
                  <c:v>6/12/2019 23:32</c:v>
                </c:pt>
                <c:pt idx="7556">
                  <c:v>6/12/2019 23:33</c:v>
                </c:pt>
                <c:pt idx="7557">
                  <c:v>6/12/2019 23:33</c:v>
                </c:pt>
                <c:pt idx="7558">
                  <c:v>6/13/2019 13:46</c:v>
                </c:pt>
                <c:pt idx="7559">
                  <c:v>6/13/2019 13:46</c:v>
                </c:pt>
                <c:pt idx="7560">
                  <c:v>6/13/2019 13:46</c:v>
                </c:pt>
                <c:pt idx="7561">
                  <c:v>6/13/2019 13:46</c:v>
                </c:pt>
                <c:pt idx="7562">
                  <c:v>6/13/2019 13:48</c:v>
                </c:pt>
                <c:pt idx="7563">
                  <c:v>6/13/2019 13:49</c:v>
                </c:pt>
                <c:pt idx="7564">
                  <c:v>6/13/2019 13:49</c:v>
                </c:pt>
                <c:pt idx="7565">
                  <c:v>6/13/2019 13:49</c:v>
                </c:pt>
                <c:pt idx="7566">
                  <c:v>6/13/2019 13:50</c:v>
                </c:pt>
                <c:pt idx="7567">
                  <c:v>6/13/2019 13:50</c:v>
                </c:pt>
                <c:pt idx="7568">
                  <c:v>6/13/2019 13:50</c:v>
                </c:pt>
                <c:pt idx="7569">
                  <c:v>6/13/2019 13:50</c:v>
                </c:pt>
                <c:pt idx="7570">
                  <c:v>6/13/2019 13:51</c:v>
                </c:pt>
                <c:pt idx="7571">
                  <c:v>6/13/2019 13:51</c:v>
                </c:pt>
                <c:pt idx="7572">
                  <c:v>6/13/2019 13:52</c:v>
                </c:pt>
                <c:pt idx="7573">
                  <c:v>6/13/2019 13:52</c:v>
                </c:pt>
                <c:pt idx="7574">
                  <c:v>6/13/2019 13:53</c:v>
                </c:pt>
                <c:pt idx="7575">
                  <c:v>6/13/2019 13:53</c:v>
                </c:pt>
                <c:pt idx="7576">
                  <c:v>6/13/2019 13:53</c:v>
                </c:pt>
                <c:pt idx="7577">
                  <c:v>6/13/2019 13:53</c:v>
                </c:pt>
                <c:pt idx="7578">
                  <c:v>6/13/2019 13:55</c:v>
                </c:pt>
                <c:pt idx="7579">
                  <c:v>6/13/2019 13:56</c:v>
                </c:pt>
                <c:pt idx="7580">
                  <c:v>6/13/2019 13:56</c:v>
                </c:pt>
                <c:pt idx="7581">
                  <c:v>6/13/2019 13:56</c:v>
                </c:pt>
                <c:pt idx="7582">
                  <c:v>6/13/2019 13:57</c:v>
                </c:pt>
                <c:pt idx="7583">
                  <c:v>6/13/2019 13:58</c:v>
                </c:pt>
                <c:pt idx="7584">
                  <c:v>6/13/2019 13:59</c:v>
                </c:pt>
                <c:pt idx="7585">
                  <c:v>6/13/2019 13:59</c:v>
                </c:pt>
                <c:pt idx="7586">
                  <c:v>6/13/2019 13:59</c:v>
                </c:pt>
                <c:pt idx="7587">
                  <c:v>6/13/2019 14:01</c:v>
                </c:pt>
                <c:pt idx="7588">
                  <c:v>6/13/2019 14:03</c:v>
                </c:pt>
                <c:pt idx="7589">
                  <c:v>6/13/2019 14:03</c:v>
                </c:pt>
                <c:pt idx="7590">
                  <c:v>6/13/2019 14:04</c:v>
                </c:pt>
                <c:pt idx="7591">
                  <c:v>6/13/2019 14:04</c:v>
                </c:pt>
                <c:pt idx="7592">
                  <c:v>6/13/2019 14:04</c:v>
                </c:pt>
                <c:pt idx="7593">
                  <c:v>6/13/2019 14:05</c:v>
                </c:pt>
                <c:pt idx="7594">
                  <c:v>6/13/2019 14:05</c:v>
                </c:pt>
                <c:pt idx="7595">
                  <c:v>6/13/2019 14:06</c:v>
                </c:pt>
                <c:pt idx="7596">
                  <c:v>6/13/2019 14:06</c:v>
                </c:pt>
                <c:pt idx="7597">
                  <c:v>6/13/2019 14:06</c:v>
                </c:pt>
                <c:pt idx="7598">
                  <c:v>6/13/2019 14:06</c:v>
                </c:pt>
                <c:pt idx="7599">
                  <c:v>6/13/2019 14:07</c:v>
                </c:pt>
                <c:pt idx="7600">
                  <c:v>6/13/2019 14:13</c:v>
                </c:pt>
                <c:pt idx="7601">
                  <c:v>6/13/2019 14:15</c:v>
                </c:pt>
                <c:pt idx="7602">
                  <c:v>6/13/2019 15:05</c:v>
                </c:pt>
                <c:pt idx="7603">
                  <c:v>6/13/2019 15:05</c:v>
                </c:pt>
                <c:pt idx="7604">
                  <c:v>6/13/2019 15:05</c:v>
                </c:pt>
                <c:pt idx="7605">
                  <c:v>6/13/2019 15:05</c:v>
                </c:pt>
                <c:pt idx="7606">
                  <c:v>6/13/2019 16:50</c:v>
                </c:pt>
                <c:pt idx="7607">
                  <c:v>6/13/2019 16:51</c:v>
                </c:pt>
                <c:pt idx="7608">
                  <c:v>6/13/2019 16:58</c:v>
                </c:pt>
                <c:pt idx="7609">
                  <c:v>6/13/2019 16:58</c:v>
                </c:pt>
                <c:pt idx="7610">
                  <c:v>6/13/2019 16:59</c:v>
                </c:pt>
                <c:pt idx="7611">
                  <c:v>6/13/2019 16:59</c:v>
                </c:pt>
                <c:pt idx="7612">
                  <c:v>6/13/2019 17:00</c:v>
                </c:pt>
                <c:pt idx="7613">
                  <c:v>6/13/2019 17:01</c:v>
                </c:pt>
                <c:pt idx="7614">
                  <c:v>6/13/2019 17:01</c:v>
                </c:pt>
                <c:pt idx="7615">
                  <c:v>6/13/2019 17:02</c:v>
                </c:pt>
                <c:pt idx="7616">
                  <c:v>6/13/2019 17:02</c:v>
                </c:pt>
                <c:pt idx="7617">
                  <c:v>6/13/2019 17:03</c:v>
                </c:pt>
                <c:pt idx="7618">
                  <c:v>6/13/2019 17:03</c:v>
                </c:pt>
                <c:pt idx="7619">
                  <c:v>6/13/2019 19:25</c:v>
                </c:pt>
                <c:pt idx="7620">
                  <c:v>6/13/2019 19:26</c:v>
                </c:pt>
                <c:pt idx="7621">
                  <c:v>6/13/2019 19:26</c:v>
                </c:pt>
                <c:pt idx="7622">
                  <c:v>6/13/2019 19:27</c:v>
                </c:pt>
                <c:pt idx="7623">
                  <c:v>6/13/2019 19:30</c:v>
                </c:pt>
                <c:pt idx="7624">
                  <c:v>6/13/2019 19:31</c:v>
                </c:pt>
                <c:pt idx="7625">
                  <c:v>6/13/2019 19:31</c:v>
                </c:pt>
                <c:pt idx="7626">
                  <c:v>6/13/2019 19:32</c:v>
                </c:pt>
                <c:pt idx="7627">
                  <c:v>6/13/2019 19:33</c:v>
                </c:pt>
                <c:pt idx="7628">
                  <c:v>6/13/2019 19:33</c:v>
                </c:pt>
                <c:pt idx="7629">
                  <c:v>6/13/2019 19:34</c:v>
                </c:pt>
                <c:pt idx="7630">
                  <c:v>6/13/2019 19:34</c:v>
                </c:pt>
                <c:pt idx="7631">
                  <c:v>6/13/2019 19:34</c:v>
                </c:pt>
                <c:pt idx="7632">
                  <c:v>6/13/2019 19:35</c:v>
                </c:pt>
                <c:pt idx="7633">
                  <c:v>6/13/2019 19:35</c:v>
                </c:pt>
                <c:pt idx="7634">
                  <c:v>6/13/2019 19:35</c:v>
                </c:pt>
                <c:pt idx="7635">
                  <c:v>6/13/2019 19:35</c:v>
                </c:pt>
                <c:pt idx="7636">
                  <c:v>6/13/2019 19:36</c:v>
                </c:pt>
                <c:pt idx="7637">
                  <c:v>6/13/2019 19:36</c:v>
                </c:pt>
                <c:pt idx="7638">
                  <c:v>6/13/2019 19:37</c:v>
                </c:pt>
                <c:pt idx="7639">
                  <c:v>6/13/2019 19:38</c:v>
                </c:pt>
                <c:pt idx="7640">
                  <c:v>6/13/2019 19:38</c:v>
                </c:pt>
                <c:pt idx="7641">
                  <c:v>6/13/2019 19:38</c:v>
                </c:pt>
                <c:pt idx="7642">
                  <c:v>6/13/2019 19:38</c:v>
                </c:pt>
                <c:pt idx="7643">
                  <c:v>6/13/2019 19:39</c:v>
                </c:pt>
                <c:pt idx="7644">
                  <c:v>6/13/2019 19:49</c:v>
                </c:pt>
                <c:pt idx="7645">
                  <c:v>6/13/2019 19:50</c:v>
                </c:pt>
                <c:pt idx="7646">
                  <c:v>6/13/2019 19:50</c:v>
                </c:pt>
                <c:pt idx="7647">
                  <c:v>6/13/2019 19:52</c:v>
                </c:pt>
                <c:pt idx="7648">
                  <c:v>6/13/2019 19:52</c:v>
                </c:pt>
                <c:pt idx="7649">
                  <c:v>6/13/2019 19:53</c:v>
                </c:pt>
                <c:pt idx="7650">
                  <c:v>6/13/2019 19:57</c:v>
                </c:pt>
                <c:pt idx="7651">
                  <c:v>6/14/2019 18:04</c:v>
                </c:pt>
                <c:pt idx="7652">
                  <c:v>6/14/2019 18:04</c:v>
                </c:pt>
                <c:pt idx="7653">
                  <c:v>6/14/2019 18:05</c:v>
                </c:pt>
                <c:pt idx="7654">
                  <c:v>6/14/2019 18:05</c:v>
                </c:pt>
                <c:pt idx="7655">
                  <c:v>6/14/2019 18:05</c:v>
                </c:pt>
                <c:pt idx="7656">
                  <c:v>6/14/2019 18:05</c:v>
                </c:pt>
                <c:pt idx="7657">
                  <c:v>6/14/2019 18:05</c:v>
                </c:pt>
                <c:pt idx="7658">
                  <c:v>6/14/2019 18:05</c:v>
                </c:pt>
                <c:pt idx="7659">
                  <c:v>6/14/2019 18:05</c:v>
                </c:pt>
                <c:pt idx="7660">
                  <c:v>6/14/2019 18:06</c:v>
                </c:pt>
                <c:pt idx="7661">
                  <c:v>6/14/2019 18:06</c:v>
                </c:pt>
                <c:pt idx="7662">
                  <c:v>6/14/2019 18:06</c:v>
                </c:pt>
                <c:pt idx="7663">
                  <c:v>6/14/2019 18:06</c:v>
                </c:pt>
                <c:pt idx="7664">
                  <c:v>6/14/2019 18:06</c:v>
                </c:pt>
                <c:pt idx="7665">
                  <c:v>6/14/2019 18:06</c:v>
                </c:pt>
                <c:pt idx="7666">
                  <c:v>6/14/2019 18:21</c:v>
                </c:pt>
                <c:pt idx="7667">
                  <c:v>6/14/2019 18:21</c:v>
                </c:pt>
                <c:pt idx="7668">
                  <c:v>6/14/2019 18:21</c:v>
                </c:pt>
                <c:pt idx="7669">
                  <c:v>6/14/2019 18:22</c:v>
                </c:pt>
                <c:pt idx="7670">
                  <c:v>6/14/2019 18:30</c:v>
                </c:pt>
                <c:pt idx="7671">
                  <c:v>6/14/2019 19:00</c:v>
                </c:pt>
                <c:pt idx="7672">
                  <c:v>6/14/2019 19:23</c:v>
                </c:pt>
                <c:pt idx="7673">
                  <c:v>6/14/2019 19:23</c:v>
                </c:pt>
                <c:pt idx="7674">
                  <c:v>6/14/2019 19:23</c:v>
                </c:pt>
                <c:pt idx="7675">
                  <c:v>6/14/2019 19:24</c:v>
                </c:pt>
                <c:pt idx="7676">
                  <c:v>6/14/2019 19:24</c:v>
                </c:pt>
                <c:pt idx="7677">
                  <c:v>6/14/2019 19:25</c:v>
                </c:pt>
                <c:pt idx="7678">
                  <c:v>6/14/2019 19:26</c:v>
                </c:pt>
                <c:pt idx="7679">
                  <c:v>6/14/2019 19:26</c:v>
                </c:pt>
                <c:pt idx="7680">
                  <c:v>6/14/2019 19:27</c:v>
                </c:pt>
                <c:pt idx="7681">
                  <c:v>6/14/2019 19:27</c:v>
                </c:pt>
                <c:pt idx="7682">
                  <c:v>6/14/2019 19:27</c:v>
                </c:pt>
                <c:pt idx="7683">
                  <c:v>6/14/2019 19:28</c:v>
                </c:pt>
                <c:pt idx="7684">
                  <c:v>6/14/2019 19:29</c:v>
                </c:pt>
                <c:pt idx="7685">
                  <c:v>6/14/2019 19:29</c:v>
                </c:pt>
                <c:pt idx="7686">
                  <c:v>6/14/2019 19:29</c:v>
                </c:pt>
                <c:pt idx="7687">
                  <c:v>6/14/2019 19:31</c:v>
                </c:pt>
                <c:pt idx="7688">
                  <c:v>6/14/2019 19:31</c:v>
                </c:pt>
                <c:pt idx="7689">
                  <c:v>6/14/2019 19:31</c:v>
                </c:pt>
                <c:pt idx="7690">
                  <c:v>6/14/2019 19:31</c:v>
                </c:pt>
                <c:pt idx="7691">
                  <c:v>6/14/2019 19:55</c:v>
                </c:pt>
                <c:pt idx="7692">
                  <c:v>6/14/2019 19:55</c:v>
                </c:pt>
                <c:pt idx="7693">
                  <c:v>6/14/2019 19:56</c:v>
                </c:pt>
                <c:pt idx="7694">
                  <c:v>6/14/2019 19:57</c:v>
                </c:pt>
                <c:pt idx="7695">
                  <c:v>6/14/2019 19:57</c:v>
                </c:pt>
                <c:pt idx="7696">
                  <c:v>6/14/2019 19:58</c:v>
                </c:pt>
                <c:pt idx="7697">
                  <c:v>6/14/2019 19:58</c:v>
                </c:pt>
                <c:pt idx="7698">
                  <c:v>6/14/2019 23:40</c:v>
                </c:pt>
                <c:pt idx="7699">
                  <c:v>6/15/2019 2:44</c:v>
                </c:pt>
                <c:pt idx="7700">
                  <c:v>6/15/2019 15:24</c:v>
                </c:pt>
                <c:pt idx="7701">
                  <c:v>6/15/2019 15:25</c:v>
                </c:pt>
                <c:pt idx="7702">
                  <c:v>6/15/2019 15:27</c:v>
                </c:pt>
                <c:pt idx="7703">
                  <c:v>6/15/2019 15:27</c:v>
                </c:pt>
                <c:pt idx="7704">
                  <c:v>6/15/2019 15:27</c:v>
                </c:pt>
                <c:pt idx="7705">
                  <c:v>6/15/2019 15:29</c:v>
                </c:pt>
                <c:pt idx="7706">
                  <c:v>6/15/2019 15:30</c:v>
                </c:pt>
                <c:pt idx="7707">
                  <c:v>6/15/2019 18:04</c:v>
                </c:pt>
                <c:pt idx="7708">
                  <c:v>6/15/2019 18:05</c:v>
                </c:pt>
                <c:pt idx="7709">
                  <c:v>6/15/2019 18:06</c:v>
                </c:pt>
                <c:pt idx="7710">
                  <c:v>6/15/2019 18:07</c:v>
                </c:pt>
                <c:pt idx="7711">
                  <c:v>6/15/2019 18:07</c:v>
                </c:pt>
                <c:pt idx="7712">
                  <c:v>6/15/2019 18:07</c:v>
                </c:pt>
                <c:pt idx="7713">
                  <c:v>6/15/2019 18:07</c:v>
                </c:pt>
                <c:pt idx="7714">
                  <c:v>6/15/2019 18:07</c:v>
                </c:pt>
                <c:pt idx="7715">
                  <c:v>6/15/2019 18:07</c:v>
                </c:pt>
                <c:pt idx="7716">
                  <c:v>6/15/2019 18:08</c:v>
                </c:pt>
                <c:pt idx="7717">
                  <c:v>6/15/2019 18:08</c:v>
                </c:pt>
                <c:pt idx="7718">
                  <c:v>6/15/2019 18:08</c:v>
                </c:pt>
                <c:pt idx="7719">
                  <c:v>6/15/2019 18:08</c:v>
                </c:pt>
                <c:pt idx="7720">
                  <c:v>6/15/2019 18:08</c:v>
                </c:pt>
                <c:pt idx="7721">
                  <c:v>6/15/2019 18:08</c:v>
                </c:pt>
                <c:pt idx="7722">
                  <c:v>6/15/2019 18:09</c:v>
                </c:pt>
                <c:pt idx="7723">
                  <c:v>6/15/2019 18:09</c:v>
                </c:pt>
                <c:pt idx="7724">
                  <c:v>6/15/2019 18:09</c:v>
                </c:pt>
                <c:pt idx="7725">
                  <c:v>6/15/2019 18:09</c:v>
                </c:pt>
                <c:pt idx="7726">
                  <c:v>6/15/2019 18:09</c:v>
                </c:pt>
                <c:pt idx="7727">
                  <c:v>6/15/2019 18:09</c:v>
                </c:pt>
                <c:pt idx="7728">
                  <c:v>6/15/2019 18:10</c:v>
                </c:pt>
                <c:pt idx="7729">
                  <c:v>6/15/2019 18:10</c:v>
                </c:pt>
                <c:pt idx="7730">
                  <c:v>6/15/2019 18:10</c:v>
                </c:pt>
                <c:pt idx="7731">
                  <c:v>6/15/2019 18:10</c:v>
                </c:pt>
                <c:pt idx="7732">
                  <c:v>6/15/2019 18:10</c:v>
                </c:pt>
                <c:pt idx="7733">
                  <c:v>6/15/2019 18:11</c:v>
                </c:pt>
                <c:pt idx="7734">
                  <c:v>6/15/2019 18:12</c:v>
                </c:pt>
                <c:pt idx="7735">
                  <c:v>6/15/2019 18:13</c:v>
                </c:pt>
                <c:pt idx="7736">
                  <c:v>6/15/2019 18:13</c:v>
                </c:pt>
                <c:pt idx="7737">
                  <c:v>6/15/2019 19:32</c:v>
                </c:pt>
                <c:pt idx="7738">
                  <c:v>6/15/2019 19:32</c:v>
                </c:pt>
                <c:pt idx="7739">
                  <c:v>6/15/2019 21:45</c:v>
                </c:pt>
                <c:pt idx="7740">
                  <c:v>6/15/2019 21:46</c:v>
                </c:pt>
                <c:pt idx="7741">
                  <c:v>6/15/2019 22:10</c:v>
                </c:pt>
                <c:pt idx="7742">
                  <c:v>6/16/2019 13:32</c:v>
                </c:pt>
                <c:pt idx="7743">
                  <c:v>6/17/2019 21:42</c:v>
                </c:pt>
                <c:pt idx="7744">
                  <c:v>6/17/2019 21:42</c:v>
                </c:pt>
                <c:pt idx="7745">
                  <c:v>6/17/2019 21:42</c:v>
                </c:pt>
                <c:pt idx="7746">
                  <c:v>6/18/2019 1:00</c:v>
                </c:pt>
                <c:pt idx="7747">
                  <c:v>6/18/2019 17:22</c:v>
                </c:pt>
                <c:pt idx="7748">
                  <c:v>6/18/2019 19:46</c:v>
                </c:pt>
                <c:pt idx="7749">
                  <c:v>6/18/2019 19:47</c:v>
                </c:pt>
                <c:pt idx="7750">
                  <c:v>6/19/2019 1:39</c:v>
                </c:pt>
                <c:pt idx="7751">
                  <c:v>6/19/2019 15:07</c:v>
                </c:pt>
                <c:pt idx="7752">
                  <c:v>6/19/2019 15:07</c:v>
                </c:pt>
                <c:pt idx="7753">
                  <c:v>6/19/2019 15:08</c:v>
                </c:pt>
                <c:pt idx="7754">
                  <c:v>6/19/2019 15:08</c:v>
                </c:pt>
                <c:pt idx="7755">
                  <c:v>6/19/2019 15:09</c:v>
                </c:pt>
                <c:pt idx="7756">
                  <c:v>6/19/2019 15:10</c:v>
                </c:pt>
                <c:pt idx="7757">
                  <c:v>6/19/2019 15:10</c:v>
                </c:pt>
                <c:pt idx="7758">
                  <c:v>6/19/2019 15:11</c:v>
                </c:pt>
                <c:pt idx="7759">
                  <c:v>6/19/2019 15:12</c:v>
                </c:pt>
                <c:pt idx="7760">
                  <c:v>6/19/2019 15:13</c:v>
                </c:pt>
                <c:pt idx="7761">
                  <c:v>6/19/2019 15:16</c:v>
                </c:pt>
                <c:pt idx="7762">
                  <c:v>6/19/2019 15:17</c:v>
                </c:pt>
                <c:pt idx="7763">
                  <c:v>6/19/2019 15:18</c:v>
                </c:pt>
                <c:pt idx="7764">
                  <c:v>6/19/2019 15:19</c:v>
                </c:pt>
                <c:pt idx="7765">
                  <c:v>6/19/2019 15:19</c:v>
                </c:pt>
                <c:pt idx="7766">
                  <c:v>6/19/2019 15:21</c:v>
                </c:pt>
                <c:pt idx="7767">
                  <c:v>6/19/2019 15:21</c:v>
                </c:pt>
                <c:pt idx="7768">
                  <c:v>6/19/2019 15:22</c:v>
                </c:pt>
                <c:pt idx="7769">
                  <c:v>6/19/2019 15:22</c:v>
                </c:pt>
                <c:pt idx="7770">
                  <c:v>6/19/2019 15:23</c:v>
                </c:pt>
                <c:pt idx="7771">
                  <c:v>6/19/2019 15:24</c:v>
                </c:pt>
                <c:pt idx="7772">
                  <c:v>6/19/2019 15:25</c:v>
                </c:pt>
                <c:pt idx="7773">
                  <c:v>6/19/2019 15:25</c:v>
                </c:pt>
                <c:pt idx="7774">
                  <c:v>6/19/2019 15:26</c:v>
                </c:pt>
                <c:pt idx="7775">
                  <c:v>6/19/2019 15:27</c:v>
                </c:pt>
                <c:pt idx="7776">
                  <c:v>6/19/2019 15:28</c:v>
                </c:pt>
                <c:pt idx="7777">
                  <c:v>6/19/2019 15:29</c:v>
                </c:pt>
                <c:pt idx="7778">
                  <c:v>6/19/2019 15:31</c:v>
                </c:pt>
                <c:pt idx="7779">
                  <c:v>6/19/2019 15:33</c:v>
                </c:pt>
                <c:pt idx="7780">
                  <c:v>6/19/2019 15:33</c:v>
                </c:pt>
                <c:pt idx="7781">
                  <c:v>6/19/2019 15:33</c:v>
                </c:pt>
                <c:pt idx="7782">
                  <c:v>6/19/2019 15:34</c:v>
                </c:pt>
                <c:pt idx="7783">
                  <c:v>6/19/2019 15:34</c:v>
                </c:pt>
                <c:pt idx="7784">
                  <c:v>6/19/2019 15:35</c:v>
                </c:pt>
                <c:pt idx="7785">
                  <c:v>6/19/2019 16:07</c:v>
                </c:pt>
                <c:pt idx="7786">
                  <c:v>6/19/2019 16:09</c:v>
                </c:pt>
                <c:pt idx="7787">
                  <c:v>6/19/2019 16:11</c:v>
                </c:pt>
                <c:pt idx="7788">
                  <c:v>6/19/2019 16:12</c:v>
                </c:pt>
                <c:pt idx="7789">
                  <c:v>6/19/2019 16:12</c:v>
                </c:pt>
                <c:pt idx="7790">
                  <c:v>6/19/2019 16:13</c:v>
                </c:pt>
                <c:pt idx="7791">
                  <c:v>6/19/2019 16:13</c:v>
                </c:pt>
                <c:pt idx="7792">
                  <c:v>6/19/2019 16:14</c:v>
                </c:pt>
                <c:pt idx="7793">
                  <c:v>6/19/2019 16:14</c:v>
                </c:pt>
                <c:pt idx="7794">
                  <c:v>6/19/2019 16:15</c:v>
                </c:pt>
                <c:pt idx="7795">
                  <c:v>6/19/2019 16:15</c:v>
                </c:pt>
                <c:pt idx="7796">
                  <c:v>6/19/2019 16:16</c:v>
                </c:pt>
                <c:pt idx="7797">
                  <c:v>6/19/2019 16:17</c:v>
                </c:pt>
                <c:pt idx="7798">
                  <c:v>6/19/2019 16:17</c:v>
                </c:pt>
                <c:pt idx="7799">
                  <c:v>6/19/2019 16:17</c:v>
                </c:pt>
                <c:pt idx="7800">
                  <c:v>6/19/2019 16:18</c:v>
                </c:pt>
                <c:pt idx="7801">
                  <c:v>6/19/2019 16:18</c:v>
                </c:pt>
                <c:pt idx="7802">
                  <c:v>6/19/2019 16:18</c:v>
                </c:pt>
                <c:pt idx="7803">
                  <c:v>6/19/2019 16:19</c:v>
                </c:pt>
                <c:pt idx="7804">
                  <c:v>6/19/2019 16:20</c:v>
                </c:pt>
                <c:pt idx="7805">
                  <c:v>6/19/2019 16:20</c:v>
                </c:pt>
                <c:pt idx="7806">
                  <c:v>6/19/2019 16:20</c:v>
                </c:pt>
                <c:pt idx="7807">
                  <c:v>6/19/2019 16:21</c:v>
                </c:pt>
                <c:pt idx="7808">
                  <c:v>6/19/2019 16:22</c:v>
                </c:pt>
                <c:pt idx="7809">
                  <c:v>6/19/2019 16:22</c:v>
                </c:pt>
                <c:pt idx="7810">
                  <c:v>6/19/2019 16:24</c:v>
                </c:pt>
                <c:pt idx="7811">
                  <c:v>6/19/2019 16:26</c:v>
                </c:pt>
                <c:pt idx="7812">
                  <c:v>6/19/2019 16:26</c:v>
                </c:pt>
                <c:pt idx="7813">
                  <c:v>6/19/2019 16:27</c:v>
                </c:pt>
                <c:pt idx="7814">
                  <c:v>6/19/2019 16:30</c:v>
                </c:pt>
                <c:pt idx="7815">
                  <c:v>6/19/2019 16:30</c:v>
                </c:pt>
                <c:pt idx="7816">
                  <c:v>6/19/2019 16:30</c:v>
                </c:pt>
                <c:pt idx="7817">
                  <c:v>6/19/2019 16:32</c:v>
                </c:pt>
                <c:pt idx="7818">
                  <c:v>6/19/2019 16:33</c:v>
                </c:pt>
                <c:pt idx="7819">
                  <c:v>6/19/2019 16:34</c:v>
                </c:pt>
                <c:pt idx="7820">
                  <c:v>6/19/2019 16:34</c:v>
                </c:pt>
                <c:pt idx="7821">
                  <c:v>6/19/2019 16:35</c:v>
                </c:pt>
                <c:pt idx="7822">
                  <c:v>6/19/2019 16:36</c:v>
                </c:pt>
                <c:pt idx="7823">
                  <c:v>6/19/2019 16:36</c:v>
                </c:pt>
                <c:pt idx="7824">
                  <c:v>6/19/2019 16:36</c:v>
                </c:pt>
                <c:pt idx="7825">
                  <c:v>6/19/2019 16:36</c:v>
                </c:pt>
                <c:pt idx="7826">
                  <c:v>6/19/2019 16:37</c:v>
                </c:pt>
                <c:pt idx="7827">
                  <c:v>6/19/2019 16:37</c:v>
                </c:pt>
                <c:pt idx="7828">
                  <c:v>6/19/2019 16:38</c:v>
                </c:pt>
                <c:pt idx="7829">
                  <c:v>6/19/2019 16:39</c:v>
                </c:pt>
                <c:pt idx="7830">
                  <c:v>6/19/2019 16:39</c:v>
                </c:pt>
                <c:pt idx="7831">
                  <c:v>6/19/2019 16:39</c:v>
                </c:pt>
                <c:pt idx="7832">
                  <c:v>6/19/2019 16:40</c:v>
                </c:pt>
                <c:pt idx="7833">
                  <c:v>6/19/2019 16:41</c:v>
                </c:pt>
                <c:pt idx="7834">
                  <c:v>6/19/2019 16:41</c:v>
                </c:pt>
                <c:pt idx="7835">
                  <c:v>6/19/2019 16:41</c:v>
                </c:pt>
                <c:pt idx="7836">
                  <c:v>6/19/2019 16:42</c:v>
                </c:pt>
                <c:pt idx="7837">
                  <c:v>6/19/2019 16:42</c:v>
                </c:pt>
                <c:pt idx="7838">
                  <c:v>6/19/2019 16:42</c:v>
                </c:pt>
                <c:pt idx="7839">
                  <c:v>6/19/2019 16:43</c:v>
                </c:pt>
                <c:pt idx="7840">
                  <c:v>6/19/2019 16:43</c:v>
                </c:pt>
                <c:pt idx="7841">
                  <c:v>6/19/2019 16:44</c:v>
                </c:pt>
                <c:pt idx="7842">
                  <c:v>6/19/2019 16:44</c:v>
                </c:pt>
                <c:pt idx="7843">
                  <c:v>6/19/2019 16:44</c:v>
                </c:pt>
                <c:pt idx="7844">
                  <c:v>6/19/2019 16:46</c:v>
                </c:pt>
                <c:pt idx="7845">
                  <c:v>6/19/2019 16:46</c:v>
                </c:pt>
                <c:pt idx="7846">
                  <c:v>6/19/2019 16:46</c:v>
                </c:pt>
                <c:pt idx="7847">
                  <c:v>6/19/2019 16:47</c:v>
                </c:pt>
                <c:pt idx="7848">
                  <c:v>6/19/2019 16:47</c:v>
                </c:pt>
                <c:pt idx="7849">
                  <c:v>6/19/2019 16:48</c:v>
                </c:pt>
                <c:pt idx="7850">
                  <c:v>6/19/2019 16:48</c:v>
                </c:pt>
                <c:pt idx="7851">
                  <c:v>6/19/2019 16:49</c:v>
                </c:pt>
                <c:pt idx="7852">
                  <c:v>6/19/2019 16:49</c:v>
                </c:pt>
                <c:pt idx="7853">
                  <c:v>6/19/2019 16:49</c:v>
                </c:pt>
                <c:pt idx="7854">
                  <c:v>6/19/2019 16:49</c:v>
                </c:pt>
                <c:pt idx="7855">
                  <c:v>6/19/2019 22:39</c:v>
                </c:pt>
                <c:pt idx="7856">
                  <c:v>6/19/2019 22:40</c:v>
                </c:pt>
                <c:pt idx="7857">
                  <c:v>6/20/2019 0:40</c:v>
                </c:pt>
                <c:pt idx="7858">
                  <c:v>6/20/2019 0:40</c:v>
                </c:pt>
                <c:pt idx="7859">
                  <c:v>6/20/2019 16:14</c:v>
                </c:pt>
                <c:pt idx="7860">
                  <c:v>6/21/2019 19:51</c:v>
                </c:pt>
                <c:pt idx="7861">
                  <c:v>6/21/2019 20:04</c:v>
                </c:pt>
                <c:pt idx="7862">
                  <c:v>6/22/2019 16:51</c:v>
                </c:pt>
                <c:pt idx="7863">
                  <c:v>6/22/2019 17:01</c:v>
                </c:pt>
                <c:pt idx="7864">
                  <c:v>6/22/2019 17:09</c:v>
                </c:pt>
                <c:pt idx="7865">
                  <c:v>6/22/2019 17:14</c:v>
                </c:pt>
                <c:pt idx="7866">
                  <c:v>6/22/2019 19:04</c:v>
                </c:pt>
                <c:pt idx="7867">
                  <c:v>6/22/2019 22:34</c:v>
                </c:pt>
                <c:pt idx="7868">
                  <c:v>6/23/2019 16:57</c:v>
                </c:pt>
                <c:pt idx="7869">
                  <c:v>6/23/2019 23:11</c:v>
                </c:pt>
                <c:pt idx="7870">
                  <c:v>6/23/2019 23:12</c:v>
                </c:pt>
                <c:pt idx="7871">
                  <c:v>6/23/2019 23:12</c:v>
                </c:pt>
                <c:pt idx="7872">
                  <c:v>6/23/2019 23:12</c:v>
                </c:pt>
                <c:pt idx="7873">
                  <c:v>6/23/2019 23:12</c:v>
                </c:pt>
                <c:pt idx="7874">
                  <c:v>6/23/2019 23:13</c:v>
                </c:pt>
                <c:pt idx="7875">
                  <c:v>6/23/2019 23:13</c:v>
                </c:pt>
                <c:pt idx="7876">
                  <c:v>6/23/2019 23:13</c:v>
                </c:pt>
                <c:pt idx="7877">
                  <c:v>6/23/2019 23:13</c:v>
                </c:pt>
                <c:pt idx="7878">
                  <c:v>6/23/2019 23:14</c:v>
                </c:pt>
                <c:pt idx="7879">
                  <c:v>6/23/2019 23:14</c:v>
                </c:pt>
                <c:pt idx="7880">
                  <c:v>6/23/2019 23:14</c:v>
                </c:pt>
                <c:pt idx="7881">
                  <c:v>6/23/2019 23:14</c:v>
                </c:pt>
                <c:pt idx="7882">
                  <c:v>6/23/2019 23:15</c:v>
                </c:pt>
                <c:pt idx="7883">
                  <c:v>6/23/2019 23:15</c:v>
                </c:pt>
                <c:pt idx="7884">
                  <c:v>6/23/2019 23:16</c:v>
                </c:pt>
                <c:pt idx="7885">
                  <c:v>6/23/2019 23:16</c:v>
                </c:pt>
                <c:pt idx="7886">
                  <c:v>6/23/2019 23:16</c:v>
                </c:pt>
                <c:pt idx="7887">
                  <c:v>6/23/2019 23:16</c:v>
                </c:pt>
                <c:pt idx="7888">
                  <c:v>6/23/2019 23:16</c:v>
                </c:pt>
                <c:pt idx="7889">
                  <c:v>6/23/2019 23:17</c:v>
                </c:pt>
                <c:pt idx="7890">
                  <c:v>6/23/2019 23:17</c:v>
                </c:pt>
                <c:pt idx="7891">
                  <c:v>6/23/2019 23:17</c:v>
                </c:pt>
                <c:pt idx="7892">
                  <c:v>6/23/2019 23:17</c:v>
                </c:pt>
                <c:pt idx="7893">
                  <c:v>6/23/2019 23:17</c:v>
                </c:pt>
                <c:pt idx="7894">
                  <c:v>6/23/2019 23:17</c:v>
                </c:pt>
                <c:pt idx="7895">
                  <c:v>6/23/2019 23:18</c:v>
                </c:pt>
                <c:pt idx="7896">
                  <c:v>6/23/2019 23:18</c:v>
                </c:pt>
                <c:pt idx="7897">
                  <c:v>6/23/2019 23:19</c:v>
                </c:pt>
                <c:pt idx="7898">
                  <c:v>6/23/2019 23:19</c:v>
                </c:pt>
                <c:pt idx="7899">
                  <c:v>6/23/2019 23:19</c:v>
                </c:pt>
                <c:pt idx="7900">
                  <c:v>6/23/2019 23:20</c:v>
                </c:pt>
                <c:pt idx="7901">
                  <c:v>6/23/2019 23:20</c:v>
                </c:pt>
                <c:pt idx="7902">
                  <c:v>6/23/2019 23:20</c:v>
                </c:pt>
                <c:pt idx="7903">
                  <c:v>6/23/2019 23:20</c:v>
                </c:pt>
                <c:pt idx="7904">
                  <c:v>6/23/2019 23:20</c:v>
                </c:pt>
                <c:pt idx="7905">
                  <c:v>6/23/2019 23:23</c:v>
                </c:pt>
                <c:pt idx="7906">
                  <c:v>6/23/2019 23:24</c:v>
                </c:pt>
                <c:pt idx="7907">
                  <c:v>6/23/2019 23:24</c:v>
                </c:pt>
                <c:pt idx="7908">
                  <c:v>6/23/2019 23:24</c:v>
                </c:pt>
                <c:pt idx="7909">
                  <c:v>6/23/2019 23:24</c:v>
                </c:pt>
                <c:pt idx="7910">
                  <c:v>6/23/2019 23:24</c:v>
                </c:pt>
                <c:pt idx="7911">
                  <c:v>6/23/2019 23:25</c:v>
                </c:pt>
                <c:pt idx="7912">
                  <c:v>6/23/2019 23:25</c:v>
                </c:pt>
                <c:pt idx="7913">
                  <c:v>6/23/2019 23:25</c:v>
                </c:pt>
                <c:pt idx="7914">
                  <c:v>6/23/2019 23:26</c:v>
                </c:pt>
                <c:pt idx="7915">
                  <c:v>6/23/2019 23:26</c:v>
                </c:pt>
                <c:pt idx="7916">
                  <c:v>6/23/2019 23:26</c:v>
                </c:pt>
                <c:pt idx="7917">
                  <c:v>6/23/2019 23:26</c:v>
                </c:pt>
                <c:pt idx="7918">
                  <c:v>6/23/2019 23:27</c:v>
                </c:pt>
                <c:pt idx="7919">
                  <c:v>6/23/2019 23:27</c:v>
                </c:pt>
                <c:pt idx="7920">
                  <c:v>6/23/2019 23:27</c:v>
                </c:pt>
                <c:pt idx="7921">
                  <c:v>6/23/2019 23:27</c:v>
                </c:pt>
                <c:pt idx="7922">
                  <c:v>6/23/2019 23:28</c:v>
                </c:pt>
                <c:pt idx="7923">
                  <c:v>6/23/2019 23:28</c:v>
                </c:pt>
                <c:pt idx="7924">
                  <c:v>6/23/2019 23:28</c:v>
                </c:pt>
                <c:pt idx="7925">
                  <c:v>6/23/2019 23:29</c:v>
                </c:pt>
                <c:pt idx="7926">
                  <c:v>6/23/2019 23:29</c:v>
                </c:pt>
                <c:pt idx="7927">
                  <c:v>6/23/2019 23:29</c:v>
                </c:pt>
                <c:pt idx="7928">
                  <c:v>6/23/2019 23:29</c:v>
                </c:pt>
                <c:pt idx="7929">
                  <c:v>6/23/2019 23:29</c:v>
                </c:pt>
                <c:pt idx="7930">
                  <c:v>6/23/2019 23:29</c:v>
                </c:pt>
                <c:pt idx="7931">
                  <c:v>6/23/2019 23:29</c:v>
                </c:pt>
                <c:pt idx="7932">
                  <c:v>6/23/2019 23:29</c:v>
                </c:pt>
                <c:pt idx="7933">
                  <c:v>6/23/2019 23:30</c:v>
                </c:pt>
                <c:pt idx="7934">
                  <c:v>6/23/2019 23:30</c:v>
                </c:pt>
                <c:pt idx="7935">
                  <c:v>6/23/2019 23:31</c:v>
                </c:pt>
                <c:pt idx="7936">
                  <c:v>6/23/2019 23:31</c:v>
                </c:pt>
                <c:pt idx="7937">
                  <c:v>6/23/2019 23:33</c:v>
                </c:pt>
                <c:pt idx="7938">
                  <c:v>6/23/2019 23:33</c:v>
                </c:pt>
                <c:pt idx="7939">
                  <c:v>6/23/2019 23:33</c:v>
                </c:pt>
                <c:pt idx="7940">
                  <c:v>6/23/2019 23:33</c:v>
                </c:pt>
                <c:pt idx="7941">
                  <c:v>6/23/2019 23:33</c:v>
                </c:pt>
                <c:pt idx="7942">
                  <c:v>6/23/2019 23:34</c:v>
                </c:pt>
                <c:pt idx="7943">
                  <c:v>6/23/2019 23:35</c:v>
                </c:pt>
                <c:pt idx="7944">
                  <c:v>6/23/2019 23:35</c:v>
                </c:pt>
                <c:pt idx="7945">
                  <c:v>6/23/2019 23:35</c:v>
                </c:pt>
                <c:pt idx="7946">
                  <c:v>6/23/2019 23:36</c:v>
                </c:pt>
                <c:pt idx="7947">
                  <c:v>6/23/2019 23:36</c:v>
                </c:pt>
                <c:pt idx="7948">
                  <c:v>6/23/2019 23:36</c:v>
                </c:pt>
                <c:pt idx="7949">
                  <c:v>6/23/2019 23:37</c:v>
                </c:pt>
                <c:pt idx="7950">
                  <c:v>6/23/2019 23:38</c:v>
                </c:pt>
                <c:pt idx="7951">
                  <c:v>6/23/2019 23:38</c:v>
                </c:pt>
                <c:pt idx="7952">
                  <c:v>6/23/2019 23:39</c:v>
                </c:pt>
                <c:pt idx="7953">
                  <c:v>6/23/2019 23:39</c:v>
                </c:pt>
                <c:pt idx="7954">
                  <c:v>6/23/2019 23:39</c:v>
                </c:pt>
                <c:pt idx="7955">
                  <c:v>6/23/2019 23:40</c:v>
                </c:pt>
                <c:pt idx="7956">
                  <c:v>6/23/2019 23:40</c:v>
                </c:pt>
                <c:pt idx="7957">
                  <c:v>6/23/2019 23:40</c:v>
                </c:pt>
                <c:pt idx="7958">
                  <c:v>6/23/2019 23:41</c:v>
                </c:pt>
                <c:pt idx="7959">
                  <c:v>6/23/2019 23:41</c:v>
                </c:pt>
                <c:pt idx="7960">
                  <c:v>6/23/2019 23:41</c:v>
                </c:pt>
                <c:pt idx="7961">
                  <c:v>6/23/2019 23:41</c:v>
                </c:pt>
                <c:pt idx="7962">
                  <c:v>6/23/2019 23:41</c:v>
                </c:pt>
                <c:pt idx="7963">
                  <c:v>6/23/2019 23:41</c:v>
                </c:pt>
                <c:pt idx="7964">
                  <c:v>6/23/2019 23:42</c:v>
                </c:pt>
                <c:pt idx="7965">
                  <c:v>6/23/2019 23:42</c:v>
                </c:pt>
                <c:pt idx="7966">
                  <c:v>6/23/2019 23:42</c:v>
                </c:pt>
                <c:pt idx="7967">
                  <c:v>6/23/2019 23:42</c:v>
                </c:pt>
                <c:pt idx="7968">
                  <c:v>6/23/2019 23:42</c:v>
                </c:pt>
                <c:pt idx="7969">
                  <c:v>6/23/2019 23:43</c:v>
                </c:pt>
                <c:pt idx="7970">
                  <c:v>6/23/2019 23:43</c:v>
                </c:pt>
                <c:pt idx="7971">
                  <c:v>6/23/2019 23:43</c:v>
                </c:pt>
                <c:pt idx="7972">
                  <c:v>6/23/2019 23:43</c:v>
                </c:pt>
                <c:pt idx="7973">
                  <c:v>6/23/2019 23:43</c:v>
                </c:pt>
                <c:pt idx="7974">
                  <c:v>6/23/2019 23:44</c:v>
                </c:pt>
                <c:pt idx="7975">
                  <c:v>6/23/2019 23:44</c:v>
                </c:pt>
                <c:pt idx="7976">
                  <c:v>6/23/2019 23:44</c:v>
                </c:pt>
                <c:pt idx="7977">
                  <c:v>6/23/2019 23:44</c:v>
                </c:pt>
                <c:pt idx="7978">
                  <c:v>6/23/2019 23:44</c:v>
                </c:pt>
                <c:pt idx="7979">
                  <c:v>6/23/2019 23:45</c:v>
                </c:pt>
                <c:pt idx="7980">
                  <c:v>6/23/2019 23:45</c:v>
                </c:pt>
                <c:pt idx="7981">
                  <c:v>6/23/2019 23:45</c:v>
                </c:pt>
                <c:pt idx="7982">
                  <c:v>6/23/2019 23:45</c:v>
                </c:pt>
                <c:pt idx="7983">
                  <c:v>6/23/2019 23:45</c:v>
                </c:pt>
                <c:pt idx="7984">
                  <c:v>6/23/2019 23:45</c:v>
                </c:pt>
                <c:pt idx="7985">
                  <c:v>6/23/2019 23:46</c:v>
                </c:pt>
                <c:pt idx="7986">
                  <c:v>6/23/2019 23:46</c:v>
                </c:pt>
                <c:pt idx="7987">
                  <c:v>6/23/2019 23:46</c:v>
                </c:pt>
                <c:pt idx="7988">
                  <c:v>6/23/2019 23:46</c:v>
                </c:pt>
                <c:pt idx="7989">
                  <c:v>6/23/2019 23:46</c:v>
                </c:pt>
                <c:pt idx="7990">
                  <c:v>6/23/2019 23:46</c:v>
                </c:pt>
                <c:pt idx="7991">
                  <c:v>6/23/2019 23:47</c:v>
                </c:pt>
                <c:pt idx="7992">
                  <c:v>6/23/2019 23:47</c:v>
                </c:pt>
                <c:pt idx="7993">
                  <c:v>6/23/2019 23:47</c:v>
                </c:pt>
                <c:pt idx="7994">
                  <c:v>6/23/2019 23:47</c:v>
                </c:pt>
                <c:pt idx="7995">
                  <c:v>6/23/2019 23:47</c:v>
                </c:pt>
                <c:pt idx="7996">
                  <c:v>6/23/2019 23:48</c:v>
                </c:pt>
                <c:pt idx="7997">
                  <c:v>6/23/2019 23:48</c:v>
                </c:pt>
                <c:pt idx="7998">
                  <c:v>6/23/2019 23:48</c:v>
                </c:pt>
                <c:pt idx="7999">
                  <c:v>6/23/2019 23:48</c:v>
                </c:pt>
                <c:pt idx="8000">
                  <c:v>6/23/2019 23:48</c:v>
                </c:pt>
                <c:pt idx="8001">
                  <c:v>6/23/2019 23:49</c:v>
                </c:pt>
                <c:pt idx="8002">
                  <c:v>6/23/2019 23:49</c:v>
                </c:pt>
                <c:pt idx="8003">
                  <c:v>6/23/2019 23:49</c:v>
                </c:pt>
                <c:pt idx="8004">
                  <c:v>6/23/2019 23:49</c:v>
                </c:pt>
                <c:pt idx="8005">
                  <c:v>6/23/2019 23:49</c:v>
                </c:pt>
                <c:pt idx="8006">
                  <c:v>6/23/2019 23:50</c:v>
                </c:pt>
                <c:pt idx="8007">
                  <c:v>6/23/2019 23:50</c:v>
                </c:pt>
                <c:pt idx="8008">
                  <c:v>6/23/2019 23:50</c:v>
                </c:pt>
                <c:pt idx="8009">
                  <c:v>6/23/2019 23:50</c:v>
                </c:pt>
                <c:pt idx="8010">
                  <c:v>6/23/2019 23:50</c:v>
                </c:pt>
                <c:pt idx="8011">
                  <c:v>6/23/2019 23:50</c:v>
                </c:pt>
                <c:pt idx="8012">
                  <c:v>6/23/2019 23:51</c:v>
                </c:pt>
                <c:pt idx="8013">
                  <c:v>6/23/2019 23:51</c:v>
                </c:pt>
                <c:pt idx="8014">
                  <c:v>6/23/2019 23:51</c:v>
                </c:pt>
                <c:pt idx="8015">
                  <c:v>6/23/2019 23:51</c:v>
                </c:pt>
                <c:pt idx="8016">
                  <c:v>6/23/2019 23:51</c:v>
                </c:pt>
                <c:pt idx="8017">
                  <c:v>6/23/2019 23:51</c:v>
                </c:pt>
                <c:pt idx="8018">
                  <c:v>6/23/2019 23:52</c:v>
                </c:pt>
                <c:pt idx="8019">
                  <c:v>6/23/2019 23:52</c:v>
                </c:pt>
                <c:pt idx="8020">
                  <c:v>6/23/2019 23:52</c:v>
                </c:pt>
                <c:pt idx="8021">
                  <c:v>6/23/2019 23:52</c:v>
                </c:pt>
                <c:pt idx="8022">
                  <c:v>6/23/2019 23:52</c:v>
                </c:pt>
                <c:pt idx="8023">
                  <c:v>6/23/2019 23:53</c:v>
                </c:pt>
                <c:pt idx="8024">
                  <c:v>6/23/2019 23:53</c:v>
                </c:pt>
                <c:pt idx="8025">
                  <c:v>6/23/2019 23:53</c:v>
                </c:pt>
                <c:pt idx="8026">
                  <c:v>6/23/2019 23:53</c:v>
                </c:pt>
                <c:pt idx="8027">
                  <c:v>6/23/2019 23:54</c:v>
                </c:pt>
                <c:pt idx="8028">
                  <c:v>6/23/2019 23:54</c:v>
                </c:pt>
                <c:pt idx="8029">
                  <c:v>6/23/2019 23:54</c:v>
                </c:pt>
                <c:pt idx="8030">
                  <c:v>6/23/2019 23:54</c:v>
                </c:pt>
                <c:pt idx="8031">
                  <c:v>6/23/2019 23:54</c:v>
                </c:pt>
                <c:pt idx="8032">
                  <c:v>6/23/2019 23:55</c:v>
                </c:pt>
                <c:pt idx="8033">
                  <c:v>6/23/2019 23:55</c:v>
                </c:pt>
                <c:pt idx="8034">
                  <c:v>6/23/2019 23:55</c:v>
                </c:pt>
                <c:pt idx="8035">
                  <c:v>6/23/2019 23:55</c:v>
                </c:pt>
                <c:pt idx="8036">
                  <c:v>6/23/2019 23:55</c:v>
                </c:pt>
                <c:pt idx="8037">
                  <c:v>6/23/2019 23:56</c:v>
                </c:pt>
                <c:pt idx="8038">
                  <c:v>6/23/2019 23:56</c:v>
                </c:pt>
                <c:pt idx="8039">
                  <c:v>6/23/2019 23:56</c:v>
                </c:pt>
                <c:pt idx="8040">
                  <c:v>6/23/2019 23:56</c:v>
                </c:pt>
                <c:pt idx="8041">
                  <c:v>6/23/2019 23:56</c:v>
                </c:pt>
                <c:pt idx="8042">
                  <c:v>6/23/2019 23:56</c:v>
                </c:pt>
                <c:pt idx="8043">
                  <c:v>6/23/2019 23:57</c:v>
                </c:pt>
                <c:pt idx="8044">
                  <c:v>6/23/2019 23:57</c:v>
                </c:pt>
                <c:pt idx="8045">
                  <c:v>6/23/2019 23:57</c:v>
                </c:pt>
                <c:pt idx="8046">
                  <c:v>6/23/2019 23:57</c:v>
                </c:pt>
                <c:pt idx="8047">
                  <c:v>6/23/2019 23:57</c:v>
                </c:pt>
                <c:pt idx="8048">
                  <c:v>6/23/2019 23:57</c:v>
                </c:pt>
                <c:pt idx="8049">
                  <c:v>6/23/2019 23:58</c:v>
                </c:pt>
                <c:pt idx="8050">
                  <c:v>6/23/2019 23:58</c:v>
                </c:pt>
                <c:pt idx="8051">
                  <c:v>6/23/2019 23:58</c:v>
                </c:pt>
                <c:pt idx="8052">
                  <c:v>6/23/2019 23:58</c:v>
                </c:pt>
                <c:pt idx="8053">
                  <c:v>6/23/2019 23:58</c:v>
                </c:pt>
                <c:pt idx="8054">
                  <c:v>6/23/2019 23:59</c:v>
                </c:pt>
                <c:pt idx="8055">
                  <c:v>6/23/2019 23:59</c:v>
                </c:pt>
                <c:pt idx="8056">
                  <c:v>6/23/2019 23:59</c:v>
                </c:pt>
                <c:pt idx="8057">
                  <c:v>6/23/2019 23:59</c:v>
                </c:pt>
                <c:pt idx="8058">
                  <c:v>6/23/2019 23:59</c:v>
                </c:pt>
                <c:pt idx="8059">
                  <c:v>6/24/2019 0:00</c:v>
                </c:pt>
                <c:pt idx="8060">
                  <c:v>6/24/2019 0:00</c:v>
                </c:pt>
                <c:pt idx="8061">
                  <c:v>6/24/2019 0:00</c:v>
                </c:pt>
                <c:pt idx="8062">
                  <c:v>6/24/2019 0:00</c:v>
                </c:pt>
                <c:pt idx="8063">
                  <c:v>6/24/2019 0:00</c:v>
                </c:pt>
                <c:pt idx="8064">
                  <c:v>6/24/2019 0:01</c:v>
                </c:pt>
                <c:pt idx="8065">
                  <c:v>6/24/2019 0:01</c:v>
                </c:pt>
                <c:pt idx="8066">
                  <c:v>6/24/2019 0:01</c:v>
                </c:pt>
                <c:pt idx="8067">
                  <c:v>6/24/2019 0:01</c:v>
                </c:pt>
                <c:pt idx="8068">
                  <c:v>6/24/2019 0:01</c:v>
                </c:pt>
                <c:pt idx="8069">
                  <c:v>6/24/2019 0:01</c:v>
                </c:pt>
                <c:pt idx="8070">
                  <c:v>6/24/2019 0:02</c:v>
                </c:pt>
                <c:pt idx="8071">
                  <c:v>6/24/2019 0:02</c:v>
                </c:pt>
                <c:pt idx="8072">
                  <c:v>6/24/2019 0:02</c:v>
                </c:pt>
                <c:pt idx="8073">
                  <c:v>6/24/2019 0:02</c:v>
                </c:pt>
                <c:pt idx="8074">
                  <c:v>6/24/2019 0:02</c:v>
                </c:pt>
                <c:pt idx="8075">
                  <c:v>6/24/2019 0:03</c:v>
                </c:pt>
                <c:pt idx="8076">
                  <c:v>6/24/2019 0:03</c:v>
                </c:pt>
                <c:pt idx="8077">
                  <c:v>6/24/2019 0:03</c:v>
                </c:pt>
                <c:pt idx="8078">
                  <c:v>6/24/2019 0:03</c:v>
                </c:pt>
                <c:pt idx="8079">
                  <c:v>6/24/2019 0:03</c:v>
                </c:pt>
                <c:pt idx="8080">
                  <c:v>6/24/2019 0:03</c:v>
                </c:pt>
                <c:pt idx="8081">
                  <c:v>6/24/2019 0:04</c:v>
                </c:pt>
                <c:pt idx="8082">
                  <c:v>6/24/2019 0:04</c:v>
                </c:pt>
                <c:pt idx="8083">
                  <c:v>6/24/2019 0:04</c:v>
                </c:pt>
                <c:pt idx="8084">
                  <c:v>6/24/2019 0:04</c:v>
                </c:pt>
                <c:pt idx="8085">
                  <c:v>6/24/2019 0:04</c:v>
                </c:pt>
                <c:pt idx="8086">
                  <c:v>6/24/2019 0:05</c:v>
                </c:pt>
                <c:pt idx="8087">
                  <c:v>6/24/2019 0:05</c:v>
                </c:pt>
                <c:pt idx="8088">
                  <c:v>6/24/2019 0:05</c:v>
                </c:pt>
                <c:pt idx="8089">
                  <c:v>6/24/2019 0:05</c:v>
                </c:pt>
                <c:pt idx="8090">
                  <c:v>6/24/2019 0:06</c:v>
                </c:pt>
                <c:pt idx="8091">
                  <c:v>6/24/2019 0:06</c:v>
                </c:pt>
                <c:pt idx="8092">
                  <c:v>6/24/2019 0:06</c:v>
                </c:pt>
                <c:pt idx="8093">
                  <c:v>6/24/2019 0:06</c:v>
                </c:pt>
                <c:pt idx="8094">
                  <c:v>6/24/2019 0:06</c:v>
                </c:pt>
                <c:pt idx="8095">
                  <c:v>6/24/2019 0:07</c:v>
                </c:pt>
                <c:pt idx="8096">
                  <c:v>6/24/2019 0:07</c:v>
                </c:pt>
                <c:pt idx="8097">
                  <c:v>6/24/2019 0:07</c:v>
                </c:pt>
                <c:pt idx="8098">
                  <c:v>6/24/2019 0:07</c:v>
                </c:pt>
                <c:pt idx="8099">
                  <c:v>6/24/2019 0:07</c:v>
                </c:pt>
                <c:pt idx="8100">
                  <c:v>6/24/2019 0:07</c:v>
                </c:pt>
                <c:pt idx="8101">
                  <c:v>6/24/2019 0:08</c:v>
                </c:pt>
                <c:pt idx="8102">
                  <c:v>6/24/2019 0:08</c:v>
                </c:pt>
                <c:pt idx="8103">
                  <c:v>6/24/2019 0:08</c:v>
                </c:pt>
                <c:pt idx="8104">
                  <c:v>6/24/2019 0:09</c:v>
                </c:pt>
                <c:pt idx="8105">
                  <c:v>6/24/2019 0:09</c:v>
                </c:pt>
                <c:pt idx="8106">
                  <c:v>6/24/2019 0:09</c:v>
                </c:pt>
                <c:pt idx="8107">
                  <c:v>6/24/2019 0:09</c:v>
                </c:pt>
                <c:pt idx="8108">
                  <c:v>6/24/2019 0:09</c:v>
                </c:pt>
                <c:pt idx="8109">
                  <c:v>6/24/2019 0:09</c:v>
                </c:pt>
                <c:pt idx="8110">
                  <c:v>6/24/2019 0:10</c:v>
                </c:pt>
                <c:pt idx="8111">
                  <c:v>6/24/2019 0:10</c:v>
                </c:pt>
                <c:pt idx="8112">
                  <c:v>6/24/2019 0:10</c:v>
                </c:pt>
                <c:pt idx="8113">
                  <c:v>6/24/2019 0:10</c:v>
                </c:pt>
                <c:pt idx="8114">
                  <c:v>6/24/2019 0:10</c:v>
                </c:pt>
                <c:pt idx="8115">
                  <c:v>6/24/2019 0:10</c:v>
                </c:pt>
                <c:pt idx="8116">
                  <c:v>6/24/2019 0:11</c:v>
                </c:pt>
                <c:pt idx="8117">
                  <c:v>6/24/2019 0:11</c:v>
                </c:pt>
                <c:pt idx="8118">
                  <c:v>6/24/2019 0:11</c:v>
                </c:pt>
                <c:pt idx="8119">
                  <c:v>6/24/2019 0:11</c:v>
                </c:pt>
                <c:pt idx="8120">
                  <c:v>6/24/2019 0:11</c:v>
                </c:pt>
                <c:pt idx="8121">
                  <c:v>6/24/2019 0:12</c:v>
                </c:pt>
                <c:pt idx="8122">
                  <c:v>6/24/2019 0:12</c:v>
                </c:pt>
                <c:pt idx="8123">
                  <c:v>6/24/2019 0:12</c:v>
                </c:pt>
                <c:pt idx="8124">
                  <c:v>6/24/2019 0:12</c:v>
                </c:pt>
                <c:pt idx="8125">
                  <c:v>6/24/2019 0:12</c:v>
                </c:pt>
                <c:pt idx="8126">
                  <c:v>6/24/2019 0:13</c:v>
                </c:pt>
                <c:pt idx="8127">
                  <c:v>6/24/2019 0:13</c:v>
                </c:pt>
                <c:pt idx="8128">
                  <c:v>6/24/2019 0:13</c:v>
                </c:pt>
                <c:pt idx="8129">
                  <c:v>6/24/2019 0:13</c:v>
                </c:pt>
                <c:pt idx="8130">
                  <c:v>6/24/2019 0:13</c:v>
                </c:pt>
                <c:pt idx="8131">
                  <c:v>6/24/2019 0:14</c:v>
                </c:pt>
                <c:pt idx="8132">
                  <c:v>6/24/2019 0:14</c:v>
                </c:pt>
                <c:pt idx="8133">
                  <c:v>6/24/2019 0:14</c:v>
                </c:pt>
                <c:pt idx="8134">
                  <c:v>6/24/2019 0:14</c:v>
                </c:pt>
                <c:pt idx="8135">
                  <c:v>6/24/2019 0:15</c:v>
                </c:pt>
                <c:pt idx="8136">
                  <c:v>6/24/2019 0:15</c:v>
                </c:pt>
                <c:pt idx="8137">
                  <c:v>6/24/2019 0:15</c:v>
                </c:pt>
                <c:pt idx="8138">
                  <c:v>6/24/2019 0:15</c:v>
                </c:pt>
                <c:pt idx="8139">
                  <c:v>6/24/2019 0:15</c:v>
                </c:pt>
                <c:pt idx="8140">
                  <c:v>6/24/2019 0:16</c:v>
                </c:pt>
                <c:pt idx="8141">
                  <c:v>6/24/2019 0:16</c:v>
                </c:pt>
                <c:pt idx="8142">
                  <c:v>6/24/2019 0:16</c:v>
                </c:pt>
                <c:pt idx="8143">
                  <c:v>6/24/2019 0:16</c:v>
                </c:pt>
                <c:pt idx="8144">
                  <c:v>6/24/2019 0:16</c:v>
                </c:pt>
                <c:pt idx="8145">
                  <c:v>6/24/2019 0:17</c:v>
                </c:pt>
                <c:pt idx="8146">
                  <c:v>6/24/2019 0:17</c:v>
                </c:pt>
                <c:pt idx="8147">
                  <c:v>6/24/2019 0:17</c:v>
                </c:pt>
                <c:pt idx="8148">
                  <c:v>6/24/2019 0:17</c:v>
                </c:pt>
                <c:pt idx="8149">
                  <c:v>6/24/2019 0:17</c:v>
                </c:pt>
                <c:pt idx="8150">
                  <c:v>6/24/2019 0:20</c:v>
                </c:pt>
                <c:pt idx="8151">
                  <c:v>6/24/2019 0:21</c:v>
                </c:pt>
                <c:pt idx="8152">
                  <c:v>6/24/2019 0:21</c:v>
                </c:pt>
                <c:pt idx="8153">
                  <c:v>6/24/2019 0:22</c:v>
                </c:pt>
                <c:pt idx="8154">
                  <c:v>6/24/2019 0:22</c:v>
                </c:pt>
                <c:pt idx="8155">
                  <c:v>6/24/2019 0:22</c:v>
                </c:pt>
                <c:pt idx="8156">
                  <c:v>6/24/2019 0:23</c:v>
                </c:pt>
                <c:pt idx="8157">
                  <c:v>6/24/2019 0:23</c:v>
                </c:pt>
                <c:pt idx="8158">
                  <c:v>6/24/2019 0:24</c:v>
                </c:pt>
                <c:pt idx="8159">
                  <c:v>6/24/2019 0:24</c:v>
                </c:pt>
                <c:pt idx="8160">
                  <c:v>6/24/2019 0:24</c:v>
                </c:pt>
                <c:pt idx="8161">
                  <c:v>6/24/2019 0:24</c:v>
                </c:pt>
                <c:pt idx="8162">
                  <c:v>6/24/2019 0:24</c:v>
                </c:pt>
                <c:pt idx="8163">
                  <c:v>6/24/2019 0:25</c:v>
                </c:pt>
                <c:pt idx="8164">
                  <c:v>6/24/2019 0:25</c:v>
                </c:pt>
                <c:pt idx="8165">
                  <c:v>6/24/2019 0:25</c:v>
                </c:pt>
                <c:pt idx="8166">
                  <c:v>6/24/2019 0:26</c:v>
                </c:pt>
                <c:pt idx="8167">
                  <c:v>6/24/2019 16:12</c:v>
                </c:pt>
                <c:pt idx="8168">
                  <c:v>6/25/2019 1:15</c:v>
                </c:pt>
                <c:pt idx="8169">
                  <c:v>6/25/2019 1:16</c:v>
                </c:pt>
                <c:pt idx="8170">
                  <c:v>6/25/2019 1:21</c:v>
                </c:pt>
                <c:pt idx="8171">
                  <c:v>6/25/2019 1:21</c:v>
                </c:pt>
                <c:pt idx="8172">
                  <c:v>6/25/2019 1:22</c:v>
                </c:pt>
                <c:pt idx="8173">
                  <c:v>6/25/2019 1:22</c:v>
                </c:pt>
                <c:pt idx="8174">
                  <c:v>6/25/2019 1:24</c:v>
                </c:pt>
                <c:pt idx="8175">
                  <c:v>6/25/2019 1:25</c:v>
                </c:pt>
                <c:pt idx="8176">
                  <c:v>6/25/2019 1:25</c:v>
                </c:pt>
                <c:pt idx="8177">
                  <c:v>6/25/2019 1:25</c:v>
                </c:pt>
                <c:pt idx="8178">
                  <c:v>6/25/2019 1:25</c:v>
                </c:pt>
                <c:pt idx="8179">
                  <c:v>6/25/2019 1:26</c:v>
                </c:pt>
                <c:pt idx="8180">
                  <c:v>6/25/2019 1:30</c:v>
                </c:pt>
                <c:pt idx="8181">
                  <c:v>6/25/2019 1:31</c:v>
                </c:pt>
                <c:pt idx="8182">
                  <c:v>6/25/2019 1:31</c:v>
                </c:pt>
                <c:pt idx="8183">
                  <c:v>6/25/2019 1:31</c:v>
                </c:pt>
                <c:pt idx="8184">
                  <c:v>6/25/2019 1:32</c:v>
                </c:pt>
                <c:pt idx="8185">
                  <c:v>6/25/2019 1:32</c:v>
                </c:pt>
                <c:pt idx="8186">
                  <c:v>6/25/2019 1:32</c:v>
                </c:pt>
                <c:pt idx="8187">
                  <c:v>6/25/2019 1:32</c:v>
                </c:pt>
                <c:pt idx="8188">
                  <c:v>6/25/2019 1:33</c:v>
                </c:pt>
                <c:pt idx="8189">
                  <c:v>6/25/2019 1:33</c:v>
                </c:pt>
                <c:pt idx="8190">
                  <c:v>6/25/2019 1:33</c:v>
                </c:pt>
                <c:pt idx="8191">
                  <c:v>6/25/2019 1:33</c:v>
                </c:pt>
                <c:pt idx="8192">
                  <c:v>6/25/2019 1:33</c:v>
                </c:pt>
                <c:pt idx="8193">
                  <c:v>6/25/2019 1:34</c:v>
                </c:pt>
                <c:pt idx="8194">
                  <c:v>6/25/2019 1:34</c:v>
                </c:pt>
                <c:pt idx="8195">
                  <c:v>6/25/2019 1:34</c:v>
                </c:pt>
                <c:pt idx="8196">
                  <c:v>6/25/2019 1:34</c:v>
                </c:pt>
                <c:pt idx="8197">
                  <c:v>6/25/2019 1:34</c:v>
                </c:pt>
                <c:pt idx="8198">
                  <c:v>6/25/2019 1:35</c:v>
                </c:pt>
                <c:pt idx="8199">
                  <c:v>6/25/2019 1:35</c:v>
                </c:pt>
                <c:pt idx="8200">
                  <c:v>6/25/2019 1:35</c:v>
                </c:pt>
                <c:pt idx="8201">
                  <c:v>6/25/2019 1:36</c:v>
                </c:pt>
                <c:pt idx="8202">
                  <c:v>6/25/2019 1:36</c:v>
                </c:pt>
                <c:pt idx="8203">
                  <c:v>6/25/2019 1:36</c:v>
                </c:pt>
                <c:pt idx="8204">
                  <c:v>6/25/2019 1:36</c:v>
                </c:pt>
                <c:pt idx="8205">
                  <c:v>6/25/2019 1:36</c:v>
                </c:pt>
                <c:pt idx="8206">
                  <c:v>6/25/2019 1:37</c:v>
                </c:pt>
                <c:pt idx="8207">
                  <c:v>6/25/2019 1:37</c:v>
                </c:pt>
                <c:pt idx="8208">
                  <c:v>6/25/2019 1:38</c:v>
                </c:pt>
                <c:pt idx="8209">
                  <c:v>6/25/2019 1:39</c:v>
                </c:pt>
                <c:pt idx="8210">
                  <c:v>6/25/2019 1:40</c:v>
                </c:pt>
                <c:pt idx="8211">
                  <c:v>6/25/2019 1:41</c:v>
                </c:pt>
                <c:pt idx="8212">
                  <c:v>6/25/2019 21:12</c:v>
                </c:pt>
                <c:pt idx="8213">
                  <c:v>6/25/2019 21:12</c:v>
                </c:pt>
                <c:pt idx="8214">
                  <c:v>6/25/2019 23:03</c:v>
                </c:pt>
                <c:pt idx="8215">
                  <c:v>6/25/2019 23:04</c:v>
                </c:pt>
                <c:pt idx="8216">
                  <c:v>6/25/2019 23:05</c:v>
                </c:pt>
                <c:pt idx="8217">
                  <c:v>6/25/2019 23:07</c:v>
                </c:pt>
                <c:pt idx="8218">
                  <c:v>6/25/2019 23:08</c:v>
                </c:pt>
                <c:pt idx="8219">
                  <c:v>6/25/2019 23:08</c:v>
                </c:pt>
                <c:pt idx="8220">
                  <c:v>6/25/2019 23:08</c:v>
                </c:pt>
                <c:pt idx="8221">
                  <c:v>6/25/2019 23:11</c:v>
                </c:pt>
                <c:pt idx="8222">
                  <c:v>6/25/2019 23:11</c:v>
                </c:pt>
                <c:pt idx="8223">
                  <c:v>6/25/2019 23:14</c:v>
                </c:pt>
                <c:pt idx="8224">
                  <c:v>6/25/2019 23:15</c:v>
                </c:pt>
                <c:pt idx="8225">
                  <c:v>6/25/2019 23:15</c:v>
                </c:pt>
                <c:pt idx="8226">
                  <c:v>6/25/2019 23:16</c:v>
                </c:pt>
                <c:pt idx="8227">
                  <c:v>6/25/2019 23:17</c:v>
                </c:pt>
                <c:pt idx="8228">
                  <c:v>6/25/2019 23:17</c:v>
                </c:pt>
                <c:pt idx="8229">
                  <c:v>6/25/2019 23:17</c:v>
                </c:pt>
                <c:pt idx="8230">
                  <c:v>6/25/2019 23:17</c:v>
                </c:pt>
                <c:pt idx="8231">
                  <c:v>6/25/2019 23:18</c:v>
                </c:pt>
                <c:pt idx="8232">
                  <c:v>6/25/2019 23:18</c:v>
                </c:pt>
                <c:pt idx="8233">
                  <c:v>6/25/2019 23:19</c:v>
                </c:pt>
                <c:pt idx="8234">
                  <c:v>6/25/2019 23:19</c:v>
                </c:pt>
                <c:pt idx="8235">
                  <c:v>6/25/2019 23:20</c:v>
                </c:pt>
                <c:pt idx="8236">
                  <c:v>6/25/2019 23:22</c:v>
                </c:pt>
                <c:pt idx="8237">
                  <c:v>6/25/2019 23:24</c:v>
                </c:pt>
                <c:pt idx="8238">
                  <c:v>6/25/2019 23:24</c:v>
                </c:pt>
                <c:pt idx="8239">
                  <c:v>6/25/2019 23:25</c:v>
                </c:pt>
                <c:pt idx="8240">
                  <c:v>6/25/2019 23:26</c:v>
                </c:pt>
                <c:pt idx="8241">
                  <c:v>6/25/2019 23:40</c:v>
                </c:pt>
                <c:pt idx="8242">
                  <c:v>6/25/2019 23:41</c:v>
                </c:pt>
                <c:pt idx="8243">
                  <c:v>6/25/2019 23:42</c:v>
                </c:pt>
                <c:pt idx="8244">
                  <c:v>6/25/2019 23:42</c:v>
                </c:pt>
                <c:pt idx="8245">
                  <c:v>6/25/2019 23:43</c:v>
                </c:pt>
                <c:pt idx="8246">
                  <c:v>6/25/2019 23:43</c:v>
                </c:pt>
                <c:pt idx="8247">
                  <c:v>6/25/2019 23:44</c:v>
                </c:pt>
                <c:pt idx="8248">
                  <c:v>6/25/2019 23:47</c:v>
                </c:pt>
                <c:pt idx="8249">
                  <c:v>6/25/2019 23:49</c:v>
                </c:pt>
                <c:pt idx="8250">
                  <c:v>6/25/2019 23:50</c:v>
                </c:pt>
                <c:pt idx="8251">
                  <c:v>6/25/2019 23:50</c:v>
                </c:pt>
                <c:pt idx="8252">
                  <c:v>6/25/2019 23:52</c:v>
                </c:pt>
                <c:pt idx="8253">
                  <c:v>6/25/2019 23:53</c:v>
                </c:pt>
                <c:pt idx="8254">
                  <c:v>6/25/2019 23:54</c:v>
                </c:pt>
                <c:pt idx="8255">
                  <c:v>6/25/2019 23:54</c:v>
                </c:pt>
                <c:pt idx="8256">
                  <c:v>6/25/2019 23:56</c:v>
                </c:pt>
                <c:pt idx="8257">
                  <c:v>6/25/2019 23:56</c:v>
                </c:pt>
                <c:pt idx="8258">
                  <c:v>6/25/2019 23:57</c:v>
                </c:pt>
                <c:pt idx="8259">
                  <c:v>6/25/2019 23:57</c:v>
                </c:pt>
                <c:pt idx="8260">
                  <c:v>6/25/2019 23:58</c:v>
                </c:pt>
                <c:pt idx="8261">
                  <c:v>6/25/2019 23:58</c:v>
                </c:pt>
                <c:pt idx="8262">
                  <c:v>6/25/2019 23:59</c:v>
                </c:pt>
                <c:pt idx="8263">
                  <c:v>6/26/2019 0:00</c:v>
                </c:pt>
                <c:pt idx="8264">
                  <c:v>6/26/2019 0:01</c:v>
                </c:pt>
                <c:pt idx="8265">
                  <c:v>6/26/2019 0:03</c:v>
                </c:pt>
                <c:pt idx="8266">
                  <c:v>6/26/2019 0:07</c:v>
                </c:pt>
                <c:pt idx="8267">
                  <c:v>6/26/2019 0:08</c:v>
                </c:pt>
                <c:pt idx="8268">
                  <c:v>6/26/2019 0:09</c:v>
                </c:pt>
                <c:pt idx="8269">
                  <c:v>6/26/2019 0:09</c:v>
                </c:pt>
                <c:pt idx="8270">
                  <c:v>6/26/2019 0:10</c:v>
                </c:pt>
                <c:pt idx="8271">
                  <c:v>6/26/2019 0:10</c:v>
                </c:pt>
                <c:pt idx="8272">
                  <c:v>6/26/2019 0:11</c:v>
                </c:pt>
                <c:pt idx="8273">
                  <c:v>6/26/2019 0:11</c:v>
                </c:pt>
                <c:pt idx="8274">
                  <c:v>6/26/2019 0:12</c:v>
                </c:pt>
                <c:pt idx="8275">
                  <c:v>6/26/2019 3:02</c:v>
                </c:pt>
                <c:pt idx="8276">
                  <c:v>6/26/2019 3:02</c:v>
                </c:pt>
                <c:pt idx="8277">
                  <c:v>6/26/2019 3:02</c:v>
                </c:pt>
                <c:pt idx="8278">
                  <c:v>6/26/2019 3:03</c:v>
                </c:pt>
                <c:pt idx="8279">
                  <c:v>6/26/2019 16:19</c:v>
                </c:pt>
                <c:pt idx="8280">
                  <c:v>6/26/2019 16:20</c:v>
                </c:pt>
                <c:pt idx="8281">
                  <c:v>6/26/2019 16:20</c:v>
                </c:pt>
                <c:pt idx="8282">
                  <c:v>6/26/2019 16:21</c:v>
                </c:pt>
                <c:pt idx="8283">
                  <c:v>6/26/2019 16:21</c:v>
                </c:pt>
                <c:pt idx="8284">
                  <c:v>6/26/2019 16:23</c:v>
                </c:pt>
                <c:pt idx="8285">
                  <c:v>6/26/2019 16:26</c:v>
                </c:pt>
                <c:pt idx="8286">
                  <c:v>6/26/2019 16:26</c:v>
                </c:pt>
                <c:pt idx="8287">
                  <c:v>6/26/2019 16:27</c:v>
                </c:pt>
                <c:pt idx="8288">
                  <c:v>6/26/2019 16:28</c:v>
                </c:pt>
                <c:pt idx="8289">
                  <c:v>6/26/2019 16:29</c:v>
                </c:pt>
                <c:pt idx="8290">
                  <c:v>6/26/2019 16:29</c:v>
                </c:pt>
                <c:pt idx="8291">
                  <c:v>6/26/2019 16:30</c:v>
                </c:pt>
                <c:pt idx="8292">
                  <c:v>6/26/2019 16:30</c:v>
                </c:pt>
                <c:pt idx="8293">
                  <c:v>6/26/2019 16:31</c:v>
                </c:pt>
                <c:pt idx="8294">
                  <c:v>6/26/2019 16:32</c:v>
                </c:pt>
                <c:pt idx="8295">
                  <c:v>6/26/2019 16:35</c:v>
                </c:pt>
                <c:pt idx="8296">
                  <c:v>6/26/2019 16:36</c:v>
                </c:pt>
                <c:pt idx="8297">
                  <c:v>6/26/2019 16:38</c:v>
                </c:pt>
                <c:pt idx="8298">
                  <c:v>6/26/2019 16:40</c:v>
                </c:pt>
                <c:pt idx="8299">
                  <c:v>6/26/2019 23:18</c:v>
                </c:pt>
                <c:pt idx="8300">
                  <c:v>6/26/2019 23:18</c:v>
                </c:pt>
                <c:pt idx="8301">
                  <c:v>6/27/2019 0:00</c:v>
                </c:pt>
                <c:pt idx="8302">
                  <c:v>6/27/2019 0:01</c:v>
                </c:pt>
                <c:pt idx="8303">
                  <c:v>6/27/2019 0:01</c:v>
                </c:pt>
                <c:pt idx="8304">
                  <c:v>6/27/2019 0:02</c:v>
                </c:pt>
                <c:pt idx="8305">
                  <c:v>6/27/2019 0:02</c:v>
                </c:pt>
                <c:pt idx="8306">
                  <c:v>6/27/2019 14:58</c:v>
                </c:pt>
                <c:pt idx="8307">
                  <c:v>6/28/2019 15:09</c:v>
                </c:pt>
                <c:pt idx="8308">
                  <c:v>6/28/2019 15:10</c:v>
                </c:pt>
                <c:pt idx="8309">
                  <c:v>6/28/2019 16:27</c:v>
                </c:pt>
                <c:pt idx="8310">
                  <c:v>6/28/2019 16:27</c:v>
                </c:pt>
                <c:pt idx="8311">
                  <c:v>7/2/2019 14:11</c:v>
                </c:pt>
                <c:pt idx="8312">
                  <c:v>7/2/2019 14:34</c:v>
                </c:pt>
                <c:pt idx="8313">
                  <c:v>7/2/2019 15:31</c:v>
                </c:pt>
                <c:pt idx="8314">
                  <c:v>7/2/2019 15:33</c:v>
                </c:pt>
                <c:pt idx="8315">
                  <c:v>7/2/2019 15:34</c:v>
                </c:pt>
                <c:pt idx="8316">
                  <c:v>7/2/2019 15:35</c:v>
                </c:pt>
                <c:pt idx="8317">
                  <c:v>7/2/2019 15:35</c:v>
                </c:pt>
                <c:pt idx="8318">
                  <c:v>7/2/2019 15:37</c:v>
                </c:pt>
                <c:pt idx="8319">
                  <c:v>7/2/2019 15:41</c:v>
                </c:pt>
                <c:pt idx="8320">
                  <c:v>7/2/2019 15:42</c:v>
                </c:pt>
                <c:pt idx="8321">
                  <c:v>7/2/2019 15:45</c:v>
                </c:pt>
                <c:pt idx="8322">
                  <c:v>7/2/2019 15:46</c:v>
                </c:pt>
                <c:pt idx="8323">
                  <c:v>7/5/2019 23:17</c:v>
                </c:pt>
                <c:pt idx="8324">
                  <c:v>7/5/2019 23:17</c:v>
                </c:pt>
                <c:pt idx="8325">
                  <c:v>7/6/2019 21:16</c:v>
                </c:pt>
                <c:pt idx="8326">
                  <c:v>7/6/2019 21:16</c:v>
                </c:pt>
                <c:pt idx="8327">
                  <c:v>7/8/2019 2:42</c:v>
                </c:pt>
                <c:pt idx="8328">
                  <c:v>7/8/2019 15:13</c:v>
                </c:pt>
                <c:pt idx="8329">
                  <c:v>7/8/2019 15:13</c:v>
                </c:pt>
                <c:pt idx="8330">
                  <c:v>7/9/2019 16:55</c:v>
                </c:pt>
                <c:pt idx="8331">
                  <c:v>7/9/2019 16:55</c:v>
                </c:pt>
                <c:pt idx="8332">
                  <c:v>7/9/2019 16:56</c:v>
                </c:pt>
                <c:pt idx="8333">
                  <c:v>7/9/2019 22:27</c:v>
                </c:pt>
                <c:pt idx="8334">
                  <c:v>7/11/2019 4:45</c:v>
                </c:pt>
                <c:pt idx="8335">
                  <c:v>7/11/2019 18:36</c:v>
                </c:pt>
                <c:pt idx="8336">
                  <c:v>7/12/2019 19:46</c:v>
                </c:pt>
                <c:pt idx="8337">
                  <c:v>7/12/2019 19:46</c:v>
                </c:pt>
                <c:pt idx="8338">
                  <c:v>7/12/2019 19:46</c:v>
                </c:pt>
                <c:pt idx="8339">
                  <c:v>7/12/2019 19:47</c:v>
                </c:pt>
                <c:pt idx="8340">
                  <c:v>7/12/2019 19:47</c:v>
                </c:pt>
                <c:pt idx="8341">
                  <c:v>7/12/2019 19:47</c:v>
                </c:pt>
                <c:pt idx="8342">
                  <c:v>7/13/2019 17:57</c:v>
                </c:pt>
                <c:pt idx="8343">
                  <c:v>7/14/2019 0:52</c:v>
                </c:pt>
                <c:pt idx="8344">
                  <c:v>7/14/2019 3:00</c:v>
                </c:pt>
                <c:pt idx="8345">
                  <c:v>7/14/2019 3:00</c:v>
                </c:pt>
                <c:pt idx="8346">
                  <c:v>7/14/2019 3:01</c:v>
                </c:pt>
                <c:pt idx="8347">
                  <c:v>7/14/2019 14:22</c:v>
                </c:pt>
                <c:pt idx="8348">
                  <c:v>7/14/2019 14:22</c:v>
                </c:pt>
                <c:pt idx="8349">
                  <c:v>7/15/2019 22:42</c:v>
                </c:pt>
                <c:pt idx="8350">
                  <c:v>7/15/2019 22:46</c:v>
                </c:pt>
                <c:pt idx="8351">
                  <c:v>7/15/2019 22:49</c:v>
                </c:pt>
                <c:pt idx="8352">
                  <c:v>7/16/2019 16:30</c:v>
                </c:pt>
                <c:pt idx="8353">
                  <c:v>7/16/2019 16:30</c:v>
                </c:pt>
                <c:pt idx="8354">
                  <c:v>7/16/2019 16:30</c:v>
                </c:pt>
                <c:pt idx="8355">
                  <c:v>7/16/2019 16:31</c:v>
                </c:pt>
                <c:pt idx="8356">
                  <c:v>7/16/2019 16:31</c:v>
                </c:pt>
                <c:pt idx="8357">
                  <c:v>7/17/2019 2:47</c:v>
                </c:pt>
                <c:pt idx="8358">
                  <c:v>7/18/2019 0:51</c:v>
                </c:pt>
                <c:pt idx="8359">
                  <c:v>7/18/2019 0:51</c:v>
                </c:pt>
                <c:pt idx="8360">
                  <c:v>7/18/2019 0:51</c:v>
                </c:pt>
                <c:pt idx="8361">
                  <c:v>7/18/2019 0:52</c:v>
                </c:pt>
                <c:pt idx="8362">
                  <c:v>7/18/2019 0:52</c:v>
                </c:pt>
                <c:pt idx="8363">
                  <c:v>7/18/2019 0:57</c:v>
                </c:pt>
                <c:pt idx="8364">
                  <c:v>7/19/2019 20:39</c:v>
                </c:pt>
                <c:pt idx="8365">
                  <c:v>7/19/2019 20:39</c:v>
                </c:pt>
                <c:pt idx="8366">
                  <c:v>7/19/2019 20:39</c:v>
                </c:pt>
                <c:pt idx="8367">
                  <c:v>7/19/2019 20:39</c:v>
                </c:pt>
                <c:pt idx="8368">
                  <c:v>7/19/2019 20:40</c:v>
                </c:pt>
                <c:pt idx="8369">
                  <c:v>7/19/2019 20:40</c:v>
                </c:pt>
                <c:pt idx="8370">
                  <c:v>7/19/2019 20:40</c:v>
                </c:pt>
                <c:pt idx="8371">
                  <c:v>7/19/2019 20:40</c:v>
                </c:pt>
                <c:pt idx="8372">
                  <c:v>7/19/2019 20:40</c:v>
                </c:pt>
                <c:pt idx="8373">
                  <c:v>7/19/2019 20:40</c:v>
                </c:pt>
                <c:pt idx="8374">
                  <c:v>7/19/2019 20:40</c:v>
                </c:pt>
                <c:pt idx="8375">
                  <c:v>7/19/2019 20:41</c:v>
                </c:pt>
                <c:pt idx="8376">
                  <c:v>7/19/2019 20:41</c:v>
                </c:pt>
                <c:pt idx="8377">
                  <c:v>7/19/2019 20:41</c:v>
                </c:pt>
                <c:pt idx="8378">
                  <c:v>7/19/2019 20:41</c:v>
                </c:pt>
                <c:pt idx="8379">
                  <c:v>7/19/2019 20:41</c:v>
                </c:pt>
                <c:pt idx="8380">
                  <c:v>7/19/2019 20:41</c:v>
                </c:pt>
                <c:pt idx="8381">
                  <c:v>7/19/2019 20:42</c:v>
                </c:pt>
                <c:pt idx="8382">
                  <c:v>7/19/2019 20:42</c:v>
                </c:pt>
                <c:pt idx="8383">
                  <c:v>7/19/2019 20:42</c:v>
                </c:pt>
                <c:pt idx="8384">
                  <c:v>7/19/2019 20:42</c:v>
                </c:pt>
                <c:pt idx="8385">
                  <c:v>7/19/2019 20:43</c:v>
                </c:pt>
                <c:pt idx="8386">
                  <c:v>7/19/2019 20:43</c:v>
                </c:pt>
                <c:pt idx="8387">
                  <c:v>7/19/2019 20:43</c:v>
                </c:pt>
                <c:pt idx="8388">
                  <c:v>7/19/2019 20:43</c:v>
                </c:pt>
                <c:pt idx="8389">
                  <c:v>7/19/2019 20:44</c:v>
                </c:pt>
                <c:pt idx="8390">
                  <c:v>7/19/2019 20:44</c:v>
                </c:pt>
                <c:pt idx="8391">
                  <c:v>7/19/2019 20:44</c:v>
                </c:pt>
                <c:pt idx="8392">
                  <c:v>7/19/2019 20:45</c:v>
                </c:pt>
                <c:pt idx="8393">
                  <c:v>7/19/2019 20:45</c:v>
                </c:pt>
                <c:pt idx="8394">
                  <c:v>7/19/2019 20:45</c:v>
                </c:pt>
                <c:pt idx="8395">
                  <c:v>7/19/2019 20:45</c:v>
                </c:pt>
                <c:pt idx="8396">
                  <c:v>7/19/2019 20:45</c:v>
                </c:pt>
                <c:pt idx="8397">
                  <c:v>7/19/2019 20:46</c:v>
                </c:pt>
                <c:pt idx="8398">
                  <c:v>7/19/2019 20:46</c:v>
                </c:pt>
                <c:pt idx="8399">
                  <c:v>7/19/2019 20:46</c:v>
                </c:pt>
                <c:pt idx="8400">
                  <c:v>7/20/2019 17:44</c:v>
                </c:pt>
                <c:pt idx="8401">
                  <c:v>7/20/2019 17:45</c:v>
                </c:pt>
                <c:pt idx="8402">
                  <c:v>7/20/2019 17:45</c:v>
                </c:pt>
                <c:pt idx="8403">
                  <c:v>7/20/2019 17:45</c:v>
                </c:pt>
                <c:pt idx="8404">
                  <c:v>7/20/2019 17:45</c:v>
                </c:pt>
                <c:pt idx="8405">
                  <c:v>7/20/2019 17:45</c:v>
                </c:pt>
                <c:pt idx="8406">
                  <c:v>7/20/2019 17:46</c:v>
                </c:pt>
                <c:pt idx="8407">
                  <c:v>7/20/2019 17:46</c:v>
                </c:pt>
                <c:pt idx="8408">
                  <c:v>7/20/2019 17:46</c:v>
                </c:pt>
                <c:pt idx="8409">
                  <c:v>7/20/2019 17:46</c:v>
                </c:pt>
                <c:pt idx="8410">
                  <c:v>7/20/2019 17:46</c:v>
                </c:pt>
                <c:pt idx="8411">
                  <c:v>7/20/2019 17:47</c:v>
                </c:pt>
                <c:pt idx="8412">
                  <c:v>7/20/2019 17:47</c:v>
                </c:pt>
                <c:pt idx="8413">
                  <c:v>7/20/2019 17:47</c:v>
                </c:pt>
                <c:pt idx="8414">
                  <c:v>7/20/2019 17:47</c:v>
                </c:pt>
                <c:pt idx="8415">
                  <c:v>7/20/2019 17:47</c:v>
                </c:pt>
                <c:pt idx="8416">
                  <c:v>7/20/2019 17:48</c:v>
                </c:pt>
                <c:pt idx="8417">
                  <c:v>7/20/2019 17:48</c:v>
                </c:pt>
                <c:pt idx="8418">
                  <c:v>7/20/2019 17:48</c:v>
                </c:pt>
                <c:pt idx="8419">
                  <c:v>7/20/2019 17:48</c:v>
                </c:pt>
                <c:pt idx="8420">
                  <c:v>7/20/2019 17:48</c:v>
                </c:pt>
                <c:pt idx="8421">
                  <c:v>7/20/2019 17:49</c:v>
                </c:pt>
                <c:pt idx="8422">
                  <c:v>7/20/2019 17:49</c:v>
                </c:pt>
                <c:pt idx="8423">
                  <c:v>7/20/2019 17:50</c:v>
                </c:pt>
                <c:pt idx="8424">
                  <c:v>7/20/2019 17:50</c:v>
                </c:pt>
                <c:pt idx="8425">
                  <c:v>7/20/2019 17:50</c:v>
                </c:pt>
                <c:pt idx="8426">
                  <c:v>7/21/2019 16:45</c:v>
                </c:pt>
                <c:pt idx="8427">
                  <c:v>7/21/2019 23:27</c:v>
                </c:pt>
                <c:pt idx="8428">
                  <c:v>7/21/2019 23:28</c:v>
                </c:pt>
                <c:pt idx="8429">
                  <c:v>7/21/2019 23:31</c:v>
                </c:pt>
                <c:pt idx="8430">
                  <c:v>7/21/2019 23:33</c:v>
                </c:pt>
                <c:pt idx="8431">
                  <c:v>7/21/2019 23:39</c:v>
                </c:pt>
                <c:pt idx="8432">
                  <c:v>7/21/2019 23:40</c:v>
                </c:pt>
                <c:pt idx="8433">
                  <c:v>7/21/2019 23:41</c:v>
                </c:pt>
                <c:pt idx="8434">
                  <c:v>7/21/2019 23:41</c:v>
                </c:pt>
                <c:pt idx="8435">
                  <c:v>7/21/2019 23:46</c:v>
                </c:pt>
                <c:pt idx="8436">
                  <c:v>7/21/2019 23:47</c:v>
                </c:pt>
                <c:pt idx="8437">
                  <c:v>7/21/2019 23:48</c:v>
                </c:pt>
                <c:pt idx="8438">
                  <c:v>7/21/2019 23:49</c:v>
                </c:pt>
                <c:pt idx="8439">
                  <c:v>7/21/2019 23:49</c:v>
                </c:pt>
                <c:pt idx="8440">
                  <c:v>7/21/2019 23:50</c:v>
                </c:pt>
                <c:pt idx="8441">
                  <c:v>7/21/2019 23:51</c:v>
                </c:pt>
                <c:pt idx="8442">
                  <c:v>7/21/2019 23:52</c:v>
                </c:pt>
                <c:pt idx="8443">
                  <c:v>7/21/2019 23:53</c:v>
                </c:pt>
                <c:pt idx="8444">
                  <c:v>7/21/2019 23:54</c:v>
                </c:pt>
                <c:pt idx="8445">
                  <c:v>7/21/2019 23:56</c:v>
                </c:pt>
                <c:pt idx="8446">
                  <c:v>7/22/2019 17:33</c:v>
                </c:pt>
                <c:pt idx="8447">
                  <c:v>7/22/2019 17:34</c:v>
                </c:pt>
                <c:pt idx="8448">
                  <c:v>7/22/2019 17:34</c:v>
                </c:pt>
                <c:pt idx="8449">
                  <c:v>7/22/2019 17:34</c:v>
                </c:pt>
                <c:pt idx="8450">
                  <c:v>7/22/2019 17:34</c:v>
                </c:pt>
                <c:pt idx="8451">
                  <c:v>7/22/2019 17:35</c:v>
                </c:pt>
                <c:pt idx="8452">
                  <c:v>7/22/2019 17:35</c:v>
                </c:pt>
                <c:pt idx="8453">
                  <c:v>7/22/2019 17:35</c:v>
                </c:pt>
                <c:pt idx="8454">
                  <c:v>7/22/2019 17:35</c:v>
                </c:pt>
                <c:pt idx="8455">
                  <c:v>7/22/2019 17:35</c:v>
                </c:pt>
                <c:pt idx="8456">
                  <c:v>7/22/2019 17:35</c:v>
                </c:pt>
                <c:pt idx="8457">
                  <c:v>7/22/2019 17:36</c:v>
                </c:pt>
                <c:pt idx="8458">
                  <c:v>7/22/2019 17:36</c:v>
                </c:pt>
                <c:pt idx="8459">
                  <c:v>7/22/2019 17:36</c:v>
                </c:pt>
                <c:pt idx="8460">
                  <c:v>7/22/2019 17:36</c:v>
                </c:pt>
                <c:pt idx="8461">
                  <c:v>7/22/2019 17:36</c:v>
                </c:pt>
                <c:pt idx="8462">
                  <c:v>7/22/2019 17:36</c:v>
                </c:pt>
                <c:pt idx="8463">
                  <c:v>7/23/2019 3:27</c:v>
                </c:pt>
                <c:pt idx="8464">
                  <c:v>7/23/2019 3:27</c:v>
                </c:pt>
                <c:pt idx="8465">
                  <c:v>7/23/2019 3:27</c:v>
                </c:pt>
                <c:pt idx="8466">
                  <c:v>7/23/2019 19:29</c:v>
                </c:pt>
                <c:pt idx="8467">
                  <c:v>7/23/2019 19:29</c:v>
                </c:pt>
                <c:pt idx="8468">
                  <c:v>7/23/2019 19:29</c:v>
                </c:pt>
                <c:pt idx="8469">
                  <c:v>7/24/2019 18:37</c:v>
                </c:pt>
                <c:pt idx="8470">
                  <c:v>7/24/2019 18:37</c:v>
                </c:pt>
                <c:pt idx="8471">
                  <c:v>7/24/2019 18:38</c:v>
                </c:pt>
                <c:pt idx="8472">
                  <c:v>7/24/2019 21:39</c:v>
                </c:pt>
                <c:pt idx="8473">
                  <c:v>7/26/2019 21:18</c:v>
                </c:pt>
                <c:pt idx="8474">
                  <c:v>7/26/2019 21:19</c:v>
                </c:pt>
                <c:pt idx="8475">
                  <c:v>7/26/2019 21:19</c:v>
                </c:pt>
                <c:pt idx="8476">
                  <c:v>7/26/2019 21:19</c:v>
                </c:pt>
                <c:pt idx="8477">
                  <c:v>7/26/2019 21:19</c:v>
                </c:pt>
                <c:pt idx="8478">
                  <c:v>7/26/2019 21:19</c:v>
                </c:pt>
                <c:pt idx="8479">
                  <c:v>7/26/2019 21:21</c:v>
                </c:pt>
                <c:pt idx="8480">
                  <c:v>7/26/2019 21:21</c:v>
                </c:pt>
                <c:pt idx="8481">
                  <c:v>7/26/2019 21:22</c:v>
                </c:pt>
                <c:pt idx="8482">
                  <c:v>7/27/2019 2:12</c:v>
                </c:pt>
                <c:pt idx="8483">
                  <c:v>7/27/2019 2:12</c:v>
                </c:pt>
                <c:pt idx="8484">
                  <c:v>7/27/2019 2:13</c:v>
                </c:pt>
                <c:pt idx="8485">
                  <c:v>7/27/2019 2:13</c:v>
                </c:pt>
                <c:pt idx="8486">
                  <c:v>7/27/2019 2:13</c:v>
                </c:pt>
                <c:pt idx="8487">
                  <c:v>7/27/2019 2:13</c:v>
                </c:pt>
                <c:pt idx="8488">
                  <c:v>7/27/2019 2:13</c:v>
                </c:pt>
                <c:pt idx="8489">
                  <c:v>7/27/2019 2:13</c:v>
                </c:pt>
                <c:pt idx="8490">
                  <c:v>7/27/2019 2:13</c:v>
                </c:pt>
                <c:pt idx="8491">
                  <c:v>7/27/2019 2:14</c:v>
                </c:pt>
                <c:pt idx="8492">
                  <c:v>7/27/2019 2:14</c:v>
                </c:pt>
                <c:pt idx="8493">
                  <c:v>7/27/2019 18:21</c:v>
                </c:pt>
                <c:pt idx="8494">
                  <c:v>7/27/2019 18:22</c:v>
                </c:pt>
                <c:pt idx="8495">
                  <c:v>7/28/2019 15:36</c:v>
                </c:pt>
                <c:pt idx="8496">
                  <c:v>7/28/2019 15:36</c:v>
                </c:pt>
                <c:pt idx="8497">
                  <c:v>7/28/2019 15:36</c:v>
                </c:pt>
                <c:pt idx="8498">
                  <c:v>7/28/2019 15:37</c:v>
                </c:pt>
                <c:pt idx="8499">
                  <c:v>7/28/2019 15:37</c:v>
                </c:pt>
                <c:pt idx="8500">
                  <c:v>7/28/2019 15:37</c:v>
                </c:pt>
                <c:pt idx="8501">
                  <c:v>7/28/2019 15:38</c:v>
                </c:pt>
                <c:pt idx="8502">
                  <c:v>7/28/2019 15:38</c:v>
                </c:pt>
                <c:pt idx="8503">
                  <c:v>7/28/2019 15:38</c:v>
                </c:pt>
                <c:pt idx="8504">
                  <c:v>7/28/2019 15:38</c:v>
                </c:pt>
                <c:pt idx="8505">
                  <c:v>7/28/2019 15:39</c:v>
                </c:pt>
                <c:pt idx="8506">
                  <c:v>7/28/2019 15:39</c:v>
                </c:pt>
                <c:pt idx="8507">
                  <c:v>7/28/2019 15:39</c:v>
                </c:pt>
                <c:pt idx="8508">
                  <c:v>7/28/2019 15:39</c:v>
                </c:pt>
                <c:pt idx="8509">
                  <c:v>7/28/2019 15:39</c:v>
                </c:pt>
                <c:pt idx="8510">
                  <c:v>7/28/2019 15:40</c:v>
                </c:pt>
                <c:pt idx="8511">
                  <c:v>7/28/2019 15:40</c:v>
                </c:pt>
                <c:pt idx="8512">
                  <c:v>7/28/2019 15:40</c:v>
                </c:pt>
                <c:pt idx="8513">
                  <c:v>7/28/2019 15:41</c:v>
                </c:pt>
                <c:pt idx="8514">
                  <c:v>7/28/2019 15:41</c:v>
                </c:pt>
                <c:pt idx="8515">
                  <c:v>7/28/2019 15:41</c:v>
                </c:pt>
                <c:pt idx="8516">
                  <c:v>7/28/2019 15:41</c:v>
                </c:pt>
                <c:pt idx="8517">
                  <c:v>7/28/2019 15:41</c:v>
                </c:pt>
                <c:pt idx="8518">
                  <c:v>7/28/2019 15:41</c:v>
                </c:pt>
                <c:pt idx="8519">
                  <c:v>7/28/2019 15:42</c:v>
                </c:pt>
                <c:pt idx="8520">
                  <c:v>7/28/2019 15:42</c:v>
                </c:pt>
                <c:pt idx="8521">
                  <c:v>7/28/2019 15:42</c:v>
                </c:pt>
                <c:pt idx="8522">
                  <c:v>7/28/2019 15:42</c:v>
                </c:pt>
                <c:pt idx="8523">
                  <c:v>7/28/2019 15:42</c:v>
                </c:pt>
                <c:pt idx="8524">
                  <c:v>7/28/2019 15:42</c:v>
                </c:pt>
                <c:pt idx="8525">
                  <c:v>7/28/2019 15:42</c:v>
                </c:pt>
                <c:pt idx="8526">
                  <c:v>7/28/2019 15:43</c:v>
                </c:pt>
                <c:pt idx="8527">
                  <c:v>7/28/2019 15:43</c:v>
                </c:pt>
                <c:pt idx="8528">
                  <c:v>7/28/2019 15:43</c:v>
                </c:pt>
                <c:pt idx="8529">
                  <c:v>7/28/2019 15:43</c:v>
                </c:pt>
                <c:pt idx="8530">
                  <c:v>7/28/2019 15:44</c:v>
                </c:pt>
                <c:pt idx="8531">
                  <c:v>7/28/2019 15:44</c:v>
                </c:pt>
                <c:pt idx="8532">
                  <c:v>7/28/2019 15:44</c:v>
                </c:pt>
                <c:pt idx="8533">
                  <c:v>7/28/2019 15:44</c:v>
                </c:pt>
                <c:pt idx="8534">
                  <c:v>7/28/2019 15:45</c:v>
                </c:pt>
                <c:pt idx="8535">
                  <c:v>7/28/2019 20:30</c:v>
                </c:pt>
                <c:pt idx="8536">
                  <c:v>7/28/2019 20:30</c:v>
                </c:pt>
                <c:pt idx="8537">
                  <c:v>7/29/2019 1:45</c:v>
                </c:pt>
                <c:pt idx="8538">
                  <c:v>7/29/2019 16:21</c:v>
                </c:pt>
                <c:pt idx="8539">
                  <c:v>7/29/2019 16:21</c:v>
                </c:pt>
                <c:pt idx="8540">
                  <c:v>7/29/2019 16:21</c:v>
                </c:pt>
                <c:pt idx="8541">
                  <c:v>7/29/2019 16:21</c:v>
                </c:pt>
                <c:pt idx="8542">
                  <c:v>7/30/2019 18:27</c:v>
                </c:pt>
                <c:pt idx="8543">
                  <c:v>7/30/2019 18:28</c:v>
                </c:pt>
                <c:pt idx="8544">
                  <c:v>7/30/2019 18:30</c:v>
                </c:pt>
                <c:pt idx="8545">
                  <c:v>8/1/2019 17:54</c:v>
                </c:pt>
                <c:pt idx="8546">
                  <c:v>8/1/2019 17:55</c:v>
                </c:pt>
                <c:pt idx="8547">
                  <c:v>8/1/2019 17:55</c:v>
                </c:pt>
                <c:pt idx="8548">
                  <c:v>8/1/2019 17:55</c:v>
                </c:pt>
                <c:pt idx="8549">
                  <c:v>8/1/2019 17:55</c:v>
                </c:pt>
                <c:pt idx="8550">
                  <c:v>8/1/2019 17:56</c:v>
                </c:pt>
                <c:pt idx="8551">
                  <c:v>8/3/2019 18:37</c:v>
                </c:pt>
                <c:pt idx="8552">
                  <c:v>8/3/2019 18:37</c:v>
                </c:pt>
                <c:pt idx="8553">
                  <c:v>8/3/2019 18:37</c:v>
                </c:pt>
                <c:pt idx="8554">
                  <c:v>8/7/2019 2:07</c:v>
                </c:pt>
                <c:pt idx="8555">
                  <c:v>8/7/2019 2:08</c:v>
                </c:pt>
                <c:pt idx="8556">
                  <c:v>8/7/2019 2:09</c:v>
                </c:pt>
                <c:pt idx="8557">
                  <c:v>8/7/2019 2:09</c:v>
                </c:pt>
                <c:pt idx="8558">
                  <c:v>8/7/2019 2:10</c:v>
                </c:pt>
                <c:pt idx="8559">
                  <c:v>8/7/2019 2:11</c:v>
                </c:pt>
                <c:pt idx="8560">
                  <c:v>8/7/2019 2:11</c:v>
                </c:pt>
                <c:pt idx="8561">
                  <c:v>8/7/2019 2:20</c:v>
                </c:pt>
                <c:pt idx="8562">
                  <c:v>8/7/2019 2:20</c:v>
                </c:pt>
                <c:pt idx="8563">
                  <c:v>8/7/2019 2:23</c:v>
                </c:pt>
                <c:pt idx="8564">
                  <c:v>8/7/2019 2:23</c:v>
                </c:pt>
                <c:pt idx="8565">
                  <c:v>8/7/2019 2:24</c:v>
                </c:pt>
                <c:pt idx="8566">
                  <c:v>8/7/2019 2:24</c:v>
                </c:pt>
                <c:pt idx="8567">
                  <c:v>8/7/2019 2:31</c:v>
                </c:pt>
                <c:pt idx="8568">
                  <c:v>8/7/2019 2:31</c:v>
                </c:pt>
                <c:pt idx="8569">
                  <c:v>8/7/2019 2:31</c:v>
                </c:pt>
                <c:pt idx="8570">
                  <c:v>8/7/2019 2:34</c:v>
                </c:pt>
                <c:pt idx="8571">
                  <c:v>8/7/2019 2:34</c:v>
                </c:pt>
                <c:pt idx="8572">
                  <c:v>8/7/2019 2:44</c:v>
                </c:pt>
                <c:pt idx="8573">
                  <c:v>8/7/2019 2:44</c:v>
                </c:pt>
                <c:pt idx="8574">
                  <c:v>8/7/2019 2:44</c:v>
                </c:pt>
                <c:pt idx="8575">
                  <c:v>8/7/2019 2:45</c:v>
                </c:pt>
                <c:pt idx="8576">
                  <c:v>8/7/2019 2:46</c:v>
                </c:pt>
                <c:pt idx="8577">
                  <c:v>8/7/2019 2:46</c:v>
                </c:pt>
                <c:pt idx="8578">
                  <c:v>8/7/2019 23:20</c:v>
                </c:pt>
                <c:pt idx="8579">
                  <c:v>8/7/2019 23:21</c:v>
                </c:pt>
                <c:pt idx="8580">
                  <c:v>8/7/2019 23:21</c:v>
                </c:pt>
                <c:pt idx="8581">
                  <c:v>8/7/2019 23:21</c:v>
                </c:pt>
                <c:pt idx="8582">
                  <c:v>8/7/2019 23:24</c:v>
                </c:pt>
                <c:pt idx="8583">
                  <c:v>8/7/2019 23:26</c:v>
                </c:pt>
                <c:pt idx="8584">
                  <c:v>8/7/2019 23:26</c:v>
                </c:pt>
                <c:pt idx="8585">
                  <c:v>8/7/2019 23:27</c:v>
                </c:pt>
                <c:pt idx="8586">
                  <c:v>8/7/2019 23:28</c:v>
                </c:pt>
                <c:pt idx="8587">
                  <c:v>8/7/2019 23:28</c:v>
                </c:pt>
                <c:pt idx="8588">
                  <c:v>8/7/2019 23:29</c:v>
                </c:pt>
                <c:pt idx="8589">
                  <c:v>8/7/2019 23:29</c:v>
                </c:pt>
                <c:pt idx="8590">
                  <c:v>8/7/2019 23:30</c:v>
                </c:pt>
                <c:pt idx="8591">
                  <c:v>8/7/2019 23:30</c:v>
                </c:pt>
                <c:pt idx="8592">
                  <c:v>8/7/2019 23:33</c:v>
                </c:pt>
                <c:pt idx="8593">
                  <c:v>8/7/2019 23:35</c:v>
                </c:pt>
                <c:pt idx="8594">
                  <c:v>8/7/2019 23:36</c:v>
                </c:pt>
                <c:pt idx="8595">
                  <c:v>8/7/2019 23:36</c:v>
                </c:pt>
                <c:pt idx="8596">
                  <c:v>8/7/2019 23:37</c:v>
                </c:pt>
                <c:pt idx="8597">
                  <c:v>8/9/2019 21:46</c:v>
                </c:pt>
                <c:pt idx="8598">
                  <c:v>8/9/2019 21:48</c:v>
                </c:pt>
                <c:pt idx="8599">
                  <c:v>8/9/2019 21:50</c:v>
                </c:pt>
                <c:pt idx="8600">
                  <c:v>8/9/2019 21:50</c:v>
                </c:pt>
                <c:pt idx="8601">
                  <c:v>8/9/2019 21:51</c:v>
                </c:pt>
                <c:pt idx="8602">
                  <c:v>8/9/2019 21:52</c:v>
                </c:pt>
                <c:pt idx="8603">
                  <c:v>8/9/2019 21:54</c:v>
                </c:pt>
                <c:pt idx="8604">
                  <c:v>8/9/2019 21:55</c:v>
                </c:pt>
                <c:pt idx="8605">
                  <c:v>8/9/2019 21:56</c:v>
                </c:pt>
                <c:pt idx="8606">
                  <c:v>8/9/2019 21:56</c:v>
                </c:pt>
                <c:pt idx="8607">
                  <c:v>8/9/2019 21:56</c:v>
                </c:pt>
                <c:pt idx="8608">
                  <c:v>8/9/2019 21:57</c:v>
                </c:pt>
                <c:pt idx="8609">
                  <c:v>8/9/2019 21:59</c:v>
                </c:pt>
                <c:pt idx="8610">
                  <c:v>8/9/2019 22:02</c:v>
                </c:pt>
                <c:pt idx="8611">
                  <c:v>8/9/2019 22:02</c:v>
                </c:pt>
                <c:pt idx="8612">
                  <c:v>8/9/2019 22:04</c:v>
                </c:pt>
                <c:pt idx="8613">
                  <c:v>8/9/2019 22:04</c:v>
                </c:pt>
                <c:pt idx="8614">
                  <c:v>8/9/2019 22:05</c:v>
                </c:pt>
                <c:pt idx="8615">
                  <c:v>8/9/2019 22:05</c:v>
                </c:pt>
                <c:pt idx="8616">
                  <c:v>8/9/2019 22:06</c:v>
                </c:pt>
                <c:pt idx="8617">
                  <c:v>8/9/2019 22:06</c:v>
                </c:pt>
                <c:pt idx="8618">
                  <c:v>8/9/2019 22:07</c:v>
                </c:pt>
                <c:pt idx="8619">
                  <c:v>8/9/2019 22:08</c:v>
                </c:pt>
                <c:pt idx="8620">
                  <c:v>8/9/2019 22:08</c:v>
                </c:pt>
                <c:pt idx="8621">
                  <c:v>8/9/2019 22:09</c:v>
                </c:pt>
                <c:pt idx="8622">
                  <c:v>8/9/2019 22:10</c:v>
                </c:pt>
                <c:pt idx="8623">
                  <c:v>8/9/2019 22:11</c:v>
                </c:pt>
                <c:pt idx="8624">
                  <c:v>8/9/2019 22:11</c:v>
                </c:pt>
                <c:pt idx="8625">
                  <c:v>8/9/2019 22:12</c:v>
                </c:pt>
                <c:pt idx="8626">
                  <c:v>8/9/2019 22:13</c:v>
                </c:pt>
                <c:pt idx="8627">
                  <c:v>8/9/2019 22:13</c:v>
                </c:pt>
                <c:pt idx="8628">
                  <c:v>8/9/2019 22:15</c:v>
                </c:pt>
                <c:pt idx="8629">
                  <c:v>8/9/2019 22:15</c:v>
                </c:pt>
                <c:pt idx="8630">
                  <c:v>8/9/2019 22:16</c:v>
                </c:pt>
                <c:pt idx="8631">
                  <c:v>8/9/2019 22:16</c:v>
                </c:pt>
                <c:pt idx="8632">
                  <c:v>8/9/2019 22:17</c:v>
                </c:pt>
                <c:pt idx="8633">
                  <c:v>8/9/2019 22:19</c:v>
                </c:pt>
                <c:pt idx="8634">
                  <c:v>8/9/2019 22:21</c:v>
                </c:pt>
                <c:pt idx="8635">
                  <c:v>8/9/2019 22:22</c:v>
                </c:pt>
                <c:pt idx="8636">
                  <c:v>8/9/2019 22:23</c:v>
                </c:pt>
                <c:pt idx="8637">
                  <c:v>8/9/2019 22:24</c:v>
                </c:pt>
                <c:pt idx="8638">
                  <c:v>8/9/2019 22:25</c:v>
                </c:pt>
                <c:pt idx="8639">
                  <c:v>8/9/2019 22:26</c:v>
                </c:pt>
                <c:pt idx="8640">
                  <c:v>8/9/2019 22:27</c:v>
                </c:pt>
                <c:pt idx="8641">
                  <c:v>8/9/2019 22:27</c:v>
                </c:pt>
                <c:pt idx="8642">
                  <c:v>8/9/2019 22:27</c:v>
                </c:pt>
                <c:pt idx="8643">
                  <c:v>8/9/2019 22:28</c:v>
                </c:pt>
                <c:pt idx="8644">
                  <c:v>8/9/2019 22:28</c:v>
                </c:pt>
                <c:pt idx="8645">
                  <c:v>8/9/2019 22:29</c:v>
                </c:pt>
                <c:pt idx="8646">
                  <c:v>8/9/2019 22:31</c:v>
                </c:pt>
                <c:pt idx="8647">
                  <c:v>8/9/2019 22:31</c:v>
                </c:pt>
                <c:pt idx="8648">
                  <c:v>8/9/2019 22:32</c:v>
                </c:pt>
                <c:pt idx="8649">
                  <c:v>8/9/2019 22:33</c:v>
                </c:pt>
                <c:pt idx="8650">
                  <c:v>8/9/2019 22:34</c:v>
                </c:pt>
                <c:pt idx="8651">
                  <c:v>8/9/2019 22:34</c:v>
                </c:pt>
                <c:pt idx="8652">
                  <c:v>8/9/2019 22:35</c:v>
                </c:pt>
                <c:pt idx="8653">
                  <c:v>8/9/2019 22:36</c:v>
                </c:pt>
                <c:pt idx="8654">
                  <c:v>8/9/2019 22:37</c:v>
                </c:pt>
                <c:pt idx="8655">
                  <c:v>8/9/2019 22:38</c:v>
                </c:pt>
                <c:pt idx="8656">
                  <c:v>8/9/2019 22:38</c:v>
                </c:pt>
                <c:pt idx="8657">
                  <c:v>8/9/2019 22:39</c:v>
                </c:pt>
                <c:pt idx="8658">
                  <c:v>8/11/2019 2:20</c:v>
                </c:pt>
                <c:pt idx="8659">
                  <c:v>8/11/2019 2:20</c:v>
                </c:pt>
                <c:pt idx="8660">
                  <c:v>8/11/2019 2:21</c:v>
                </c:pt>
                <c:pt idx="8661">
                  <c:v>8/11/2019 2:21</c:v>
                </c:pt>
                <c:pt idx="8662">
                  <c:v>8/11/2019 2:21</c:v>
                </c:pt>
                <c:pt idx="8663">
                  <c:v>8/11/2019 2:22</c:v>
                </c:pt>
                <c:pt idx="8664">
                  <c:v>8/11/2019 2:22</c:v>
                </c:pt>
                <c:pt idx="8665">
                  <c:v>8/11/2019 2:23</c:v>
                </c:pt>
                <c:pt idx="8666">
                  <c:v>8/11/2019 2:23</c:v>
                </c:pt>
                <c:pt idx="8667">
                  <c:v>8/11/2019 2:23</c:v>
                </c:pt>
                <c:pt idx="8668">
                  <c:v>8/11/2019 2:24</c:v>
                </c:pt>
                <c:pt idx="8669">
                  <c:v>8/11/2019 2:24</c:v>
                </c:pt>
                <c:pt idx="8670">
                  <c:v>8/11/2019 2:25</c:v>
                </c:pt>
                <c:pt idx="8671">
                  <c:v>8/11/2019 2:25</c:v>
                </c:pt>
                <c:pt idx="8672">
                  <c:v>8/11/2019 2:26</c:v>
                </c:pt>
                <c:pt idx="8673">
                  <c:v>8/11/2019 2:26</c:v>
                </c:pt>
                <c:pt idx="8674">
                  <c:v>8/11/2019 2:26</c:v>
                </c:pt>
                <c:pt idx="8675">
                  <c:v>8/11/2019 2:27</c:v>
                </c:pt>
                <c:pt idx="8676">
                  <c:v>8/11/2019 2:27</c:v>
                </c:pt>
                <c:pt idx="8677">
                  <c:v>8/11/2019 2:28</c:v>
                </c:pt>
                <c:pt idx="8678">
                  <c:v>8/11/2019 2:28</c:v>
                </c:pt>
                <c:pt idx="8679">
                  <c:v>8/11/2019 2:29</c:v>
                </c:pt>
                <c:pt idx="8680">
                  <c:v>8/11/2019 2:29</c:v>
                </c:pt>
                <c:pt idx="8681">
                  <c:v>8/11/2019 2:29</c:v>
                </c:pt>
                <c:pt idx="8682">
                  <c:v>8/11/2019 2:30</c:v>
                </c:pt>
                <c:pt idx="8683">
                  <c:v>8/11/2019 2:30</c:v>
                </c:pt>
                <c:pt idx="8684">
                  <c:v>8/11/2019 2:31</c:v>
                </c:pt>
                <c:pt idx="8685">
                  <c:v>8/11/2019 2:31</c:v>
                </c:pt>
                <c:pt idx="8686">
                  <c:v>8/11/2019 2:31</c:v>
                </c:pt>
                <c:pt idx="8687">
                  <c:v>8/11/2019 2:32</c:v>
                </c:pt>
                <c:pt idx="8688">
                  <c:v>8/11/2019 2:32</c:v>
                </c:pt>
                <c:pt idx="8689">
                  <c:v>8/11/2019 2:33</c:v>
                </c:pt>
                <c:pt idx="8690">
                  <c:v>8/11/2019 2:33</c:v>
                </c:pt>
                <c:pt idx="8691">
                  <c:v>8/11/2019 2:34</c:v>
                </c:pt>
                <c:pt idx="8692">
                  <c:v>8/11/2019 2:34</c:v>
                </c:pt>
                <c:pt idx="8693">
                  <c:v>8/11/2019 2:36</c:v>
                </c:pt>
                <c:pt idx="8694">
                  <c:v>8/11/2019 2:36</c:v>
                </c:pt>
                <c:pt idx="8695">
                  <c:v>8/11/2019 2:37</c:v>
                </c:pt>
                <c:pt idx="8696">
                  <c:v>8/11/2019 2:38</c:v>
                </c:pt>
                <c:pt idx="8697">
                  <c:v>8/11/2019 2:38</c:v>
                </c:pt>
                <c:pt idx="8698">
                  <c:v>8/11/2019 2:38</c:v>
                </c:pt>
                <c:pt idx="8699">
                  <c:v>8/11/2019 2:39</c:v>
                </c:pt>
                <c:pt idx="8700">
                  <c:v>8/11/2019 2:39</c:v>
                </c:pt>
                <c:pt idx="8701">
                  <c:v>8/11/2019 2:40</c:v>
                </c:pt>
                <c:pt idx="8702">
                  <c:v>8/11/2019 2:40</c:v>
                </c:pt>
                <c:pt idx="8703">
                  <c:v>8/11/2019 2:40</c:v>
                </c:pt>
                <c:pt idx="8704">
                  <c:v>8/11/2019 2:41</c:v>
                </c:pt>
                <c:pt idx="8705">
                  <c:v>8/11/2019 2:41</c:v>
                </c:pt>
                <c:pt idx="8706">
                  <c:v>8/11/2019 2:42</c:v>
                </c:pt>
                <c:pt idx="8707">
                  <c:v>8/11/2019 2:42</c:v>
                </c:pt>
                <c:pt idx="8708">
                  <c:v>8/11/2019 2:42</c:v>
                </c:pt>
                <c:pt idx="8709">
                  <c:v>8/11/2019 2:42</c:v>
                </c:pt>
                <c:pt idx="8710">
                  <c:v>8/11/2019 2:42</c:v>
                </c:pt>
                <c:pt idx="8711">
                  <c:v>8/11/2019 2:43</c:v>
                </c:pt>
                <c:pt idx="8712">
                  <c:v>8/11/2019 2:43</c:v>
                </c:pt>
                <c:pt idx="8713">
                  <c:v>8/11/2019 2:44</c:v>
                </c:pt>
                <c:pt idx="8714">
                  <c:v>8/11/2019 2:44</c:v>
                </c:pt>
                <c:pt idx="8715">
                  <c:v>8/11/2019 2:45</c:v>
                </c:pt>
                <c:pt idx="8716">
                  <c:v>8/11/2019 2:45</c:v>
                </c:pt>
                <c:pt idx="8717">
                  <c:v>8/11/2019 2:46</c:v>
                </c:pt>
                <c:pt idx="8718">
                  <c:v>8/11/2019 2:46</c:v>
                </c:pt>
                <c:pt idx="8719">
                  <c:v>8/11/2019 2:47</c:v>
                </c:pt>
                <c:pt idx="8720">
                  <c:v>8/11/2019 2:47</c:v>
                </c:pt>
                <c:pt idx="8721">
                  <c:v>8/11/2019 2:48</c:v>
                </c:pt>
                <c:pt idx="8722">
                  <c:v>8/11/2019 2:49</c:v>
                </c:pt>
                <c:pt idx="8723">
                  <c:v>8/11/2019 2:49</c:v>
                </c:pt>
                <c:pt idx="8724">
                  <c:v>8/11/2019 2:49</c:v>
                </c:pt>
                <c:pt idx="8725">
                  <c:v>8/11/2019 2:50</c:v>
                </c:pt>
                <c:pt idx="8726">
                  <c:v>8/11/2019 2:50</c:v>
                </c:pt>
                <c:pt idx="8727">
                  <c:v>8/11/2019 2:51</c:v>
                </c:pt>
                <c:pt idx="8728">
                  <c:v>8/11/2019 2:52</c:v>
                </c:pt>
                <c:pt idx="8729">
                  <c:v>8/11/2019 2:52</c:v>
                </c:pt>
                <c:pt idx="8730">
                  <c:v>8/11/2019 2:54</c:v>
                </c:pt>
                <c:pt idx="8731">
                  <c:v>8/11/2019 2:54</c:v>
                </c:pt>
                <c:pt idx="8732">
                  <c:v>8/11/2019 2:54</c:v>
                </c:pt>
                <c:pt idx="8733">
                  <c:v>8/11/2019 2:55</c:v>
                </c:pt>
                <c:pt idx="8734">
                  <c:v>8/11/2019 2:56</c:v>
                </c:pt>
                <c:pt idx="8735">
                  <c:v>8/11/2019 2:57</c:v>
                </c:pt>
                <c:pt idx="8736">
                  <c:v>8/11/2019 2:57</c:v>
                </c:pt>
                <c:pt idx="8737">
                  <c:v>8/11/2019 2:58</c:v>
                </c:pt>
                <c:pt idx="8738">
                  <c:v>8/11/2019 2:58</c:v>
                </c:pt>
                <c:pt idx="8739">
                  <c:v>8/11/2019 2:59</c:v>
                </c:pt>
                <c:pt idx="8740">
                  <c:v>8/11/2019 3:00</c:v>
                </c:pt>
                <c:pt idx="8741">
                  <c:v>8/11/2019 3:01</c:v>
                </c:pt>
                <c:pt idx="8742">
                  <c:v>8/11/2019 3:02</c:v>
                </c:pt>
                <c:pt idx="8743">
                  <c:v>8/11/2019 3:02</c:v>
                </c:pt>
                <c:pt idx="8744">
                  <c:v>8/11/2019 3:03</c:v>
                </c:pt>
                <c:pt idx="8745">
                  <c:v>8/11/2019 3:03</c:v>
                </c:pt>
                <c:pt idx="8746">
                  <c:v>8/11/2019 3:04</c:v>
                </c:pt>
                <c:pt idx="8747">
                  <c:v>8/11/2019 3:04</c:v>
                </c:pt>
                <c:pt idx="8748">
                  <c:v>8/11/2019 3:05</c:v>
                </c:pt>
                <c:pt idx="8749">
                  <c:v>8/11/2019 3:05</c:v>
                </c:pt>
                <c:pt idx="8750">
                  <c:v>8/11/2019 3:06</c:v>
                </c:pt>
                <c:pt idx="8751">
                  <c:v>8/11/2019 3:07</c:v>
                </c:pt>
                <c:pt idx="8752">
                  <c:v>8/11/2019 3:08</c:v>
                </c:pt>
                <c:pt idx="8753">
                  <c:v>8/11/2019 3:09</c:v>
                </c:pt>
                <c:pt idx="8754">
                  <c:v>8/11/2019 15:14</c:v>
                </c:pt>
                <c:pt idx="8755">
                  <c:v>8/11/2019 15:16</c:v>
                </c:pt>
                <c:pt idx="8756">
                  <c:v>8/11/2019 15:17</c:v>
                </c:pt>
                <c:pt idx="8757">
                  <c:v>8/11/2019 18:41</c:v>
                </c:pt>
                <c:pt idx="8758">
                  <c:v>8/11/2019 18:43</c:v>
                </c:pt>
                <c:pt idx="8759">
                  <c:v>8/11/2019 18:45</c:v>
                </c:pt>
                <c:pt idx="8760">
                  <c:v>8/11/2019 18:48</c:v>
                </c:pt>
                <c:pt idx="8761">
                  <c:v>8/12/2019 16:48</c:v>
                </c:pt>
                <c:pt idx="8762">
                  <c:v>8/12/2019 16:48</c:v>
                </c:pt>
                <c:pt idx="8763">
                  <c:v>8/12/2019 16:48</c:v>
                </c:pt>
                <c:pt idx="8764">
                  <c:v>8/12/2019 16:48</c:v>
                </c:pt>
                <c:pt idx="8765">
                  <c:v>8/12/2019 16:49</c:v>
                </c:pt>
                <c:pt idx="8766">
                  <c:v>8/12/2019 16:49</c:v>
                </c:pt>
                <c:pt idx="8767">
                  <c:v>8/12/2019 16:49</c:v>
                </c:pt>
                <c:pt idx="8768">
                  <c:v>8/12/2019 16:49</c:v>
                </c:pt>
                <c:pt idx="8769">
                  <c:v>8/12/2019 16:49</c:v>
                </c:pt>
                <c:pt idx="8770">
                  <c:v>8/12/2019 16:50</c:v>
                </c:pt>
                <c:pt idx="8771">
                  <c:v>8/12/2019 16:50</c:v>
                </c:pt>
                <c:pt idx="8772">
                  <c:v>8/12/2019 16:50</c:v>
                </c:pt>
                <c:pt idx="8773">
                  <c:v>8/12/2019 16:50</c:v>
                </c:pt>
                <c:pt idx="8774">
                  <c:v>8/12/2019 16:50</c:v>
                </c:pt>
                <c:pt idx="8775">
                  <c:v>8/12/2019 16:50</c:v>
                </c:pt>
                <c:pt idx="8776">
                  <c:v>8/12/2019 16:50</c:v>
                </c:pt>
                <c:pt idx="8777">
                  <c:v>8/12/2019 16:50</c:v>
                </c:pt>
                <c:pt idx="8778">
                  <c:v>8/12/2019 16:51</c:v>
                </c:pt>
                <c:pt idx="8779">
                  <c:v>8/12/2019 16:51</c:v>
                </c:pt>
                <c:pt idx="8780">
                  <c:v>8/12/2019 16:51</c:v>
                </c:pt>
                <c:pt idx="8781">
                  <c:v>8/12/2019 16:51</c:v>
                </c:pt>
                <c:pt idx="8782">
                  <c:v>8/12/2019 16:51</c:v>
                </c:pt>
                <c:pt idx="8783">
                  <c:v>8/12/2019 16:51</c:v>
                </c:pt>
                <c:pt idx="8784">
                  <c:v>8/12/2019 16:52</c:v>
                </c:pt>
                <c:pt idx="8785">
                  <c:v>8/12/2019 16:52</c:v>
                </c:pt>
                <c:pt idx="8786">
                  <c:v>8/12/2019 16:52</c:v>
                </c:pt>
                <c:pt idx="8787">
                  <c:v>8/12/2019 16:52</c:v>
                </c:pt>
                <c:pt idx="8788">
                  <c:v>8/12/2019 16:52</c:v>
                </c:pt>
                <c:pt idx="8789">
                  <c:v>8/12/2019 16:52</c:v>
                </c:pt>
                <c:pt idx="8790">
                  <c:v>8/12/2019 16:53</c:v>
                </c:pt>
                <c:pt idx="8791">
                  <c:v>8/12/2019 16:53</c:v>
                </c:pt>
                <c:pt idx="8792">
                  <c:v>8/12/2019 16:53</c:v>
                </c:pt>
                <c:pt idx="8793">
                  <c:v>8/12/2019 16:53</c:v>
                </c:pt>
                <c:pt idx="8794">
                  <c:v>8/15/2019 15:56</c:v>
                </c:pt>
                <c:pt idx="8795">
                  <c:v>8/15/2019 15:57</c:v>
                </c:pt>
                <c:pt idx="8796">
                  <c:v>8/15/2019 15:57</c:v>
                </c:pt>
                <c:pt idx="8797">
                  <c:v>8/15/2019 15:57</c:v>
                </c:pt>
                <c:pt idx="8798">
                  <c:v>8/15/2019 15:58</c:v>
                </c:pt>
                <c:pt idx="8799">
                  <c:v>8/15/2019 15:58</c:v>
                </c:pt>
                <c:pt idx="8800">
                  <c:v>8/15/2019 15:58</c:v>
                </c:pt>
                <c:pt idx="8801">
                  <c:v>8/15/2019 15:58</c:v>
                </c:pt>
                <c:pt idx="8802">
                  <c:v>8/15/2019 15:59</c:v>
                </c:pt>
                <c:pt idx="8803">
                  <c:v>8/15/2019 15:59</c:v>
                </c:pt>
                <c:pt idx="8804">
                  <c:v>8/15/2019 15:59</c:v>
                </c:pt>
                <c:pt idx="8805">
                  <c:v>8/15/2019 16:00</c:v>
                </c:pt>
                <c:pt idx="8806">
                  <c:v>8/15/2019 16:01</c:v>
                </c:pt>
                <c:pt idx="8807">
                  <c:v>8/15/2019 16:02</c:v>
                </c:pt>
                <c:pt idx="8808">
                  <c:v>8/15/2019 16:02</c:v>
                </c:pt>
                <c:pt idx="8809">
                  <c:v>8/15/2019 16:02</c:v>
                </c:pt>
                <c:pt idx="8810">
                  <c:v>8/15/2019 16:02</c:v>
                </c:pt>
                <c:pt idx="8811">
                  <c:v>8/15/2019 16:03</c:v>
                </c:pt>
                <c:pt idx="8812">
                  <c:v>8/15/2019 16:03</c:v>
                </c:pt>
                <c:pt idx="8813">
                  <c:v>8/15/2019 16:03</c:v>
                </c:pt>
                <c:pt idx="8814">
                  <c:v>8/15/2019 16:03</c:v>
                </c:pt>
                <c:pt idx="8815">
                  <c:v>8/15/2019 16:03</c:v>
                </c:pt>
                <c:pt idx="8816">
                  <c:v>8/15/2019 16:04</c:v>
                </c:pt>
                <c:pt idx="8817">
                  <c:v>8/15/2019 16:04</c:v>
                </c:pt>
                <c:pt idx="8818">
                  <c:v>8/15/2019 16:05</c:v>
                </c:pt>
                <c:pt idx="8819">
                  <c:v>8/15/2019 16:06</c:v>
                </c:pt>
                <c:pt idx="8820">
                  <c:v>8/15/2019 16:07</c:v>
                </c:pt>
                <c:pt idx="8821">
                  <c:v>8/15/2019 16:07</c:v>
                </c:pt>
                <c:pt idx="8822">
                  <c:v>8/15/2019 16:07</c:v>
                </c:pt>
                <c:pt idx="8823">
                  <c:v>8/15/2019 16:07</c:v>
                </c:pt>
                <c:pt idx="8824">
                  <c:v>8/15/2019 16:08</c:v>
                </c:pt>
                <c:pt idx="8825">
                  <c:v>8/15/2019 16:08</c:v>
                </c:pt>
                <c:pt idx="8826">
                  <c:v>8/15/2019 16:08</c:v>
                </c:pt>
                <c:pt idx="8827">
                  <c:v>8/15/2019 16:09</c:v>
                </c:pt>
                <c:pt idx="8828">
                  <c:v>8/15/2019 16:09</c:v>
                </c:pt>
                <c:pt idx="8829">
                  <c:v>8/15/2019 16:09</c:v>
                </c:pt>
                <c:pt idx="8830">
                  <c:v>8/15/2019 16:10</c:v>
                </c:pt>
                <c:pt idx="8831">
                  <c:v>8/15/2019 16:11</c:v>
                </c:pt>
                <c:pt idx="8832">
                  <c:v>8/15/2019 16:11</c:v>
                </c:pt>
                <c:pt idx="8833">
                  <c:v>8/15/2019 16:12</c:v>
                </c:pt>
                <c:pt idx="8834">
                  <c:v>8/15/2019 16:50</c:v>
                </c:pt>
                <c:pt idx="8835">
                  <c:v>8/15/2019 16:50</c:v>
                </c:pt>
                <c:pt idx="8836">
                  <c:v>8/15/2019 16:50</c:v>
                </c:pt>
                <c:pt idx="8837">
                  <c:v>8/15/2019 16:50</c:v>
                </c:pt>
                <c:pt idx="8838">
                  <c:v>8/15/2019 16:50</c:v>
                </c:pt>
                <c:pt idx="8839">
                  <c:v>8/15/2019 16:51</c:v>
                </c:pt>
                <c:pt idx="8840">
                  <c:v>8/15/2019 16:51</c:v>
                </c:pt>
                <c:pt idx="8841">
                  <c:v>8/15/2019 16:52</c:v>
                </c:pt>
                <c:pt idx="8842">
                  <c:v>8/15/2019 16:52</c:v>
                </c:pt>
                <c:pt idx="8843">
                  <c:v>8/15/2019 16:52</c:v>
                </c:pt>
                <c:pt idx="8844">
                  <c:v>8/15/2019 16:52</c:v>
                </c:pt>
                <c:pt idx="8845">
                  <c:v>8/15/2019 16:53</c:v>
                </c:pt>
                <c:pt idx="8846">
                  <c:v>8/15/2019 16:53</c:v>
                </c:pt>
                <c:pt idx="8847">
                  <c:v>8/15/2019 16:53</c:v>
                </c:pt>
                <c:pt idx="8848">
                  <c:v>8/15/2019 16:53</c:v>
                </c:pt>
                <c:pt idx="8849">
                  <c:v>8/15/2019 17:41</c:v>
                </c:pt>
                <c:pt idx="8850">
                  <c:v>8/15/2019 17:41</c:v>
                </c:pt>
                <c:pt idx="8851">
                  <c:v>8/15/2019 17:41</c:v>
                </c:pt>
                <c:pt idx="8852">
                  <c:v>8/15/2019 17:42</c:v>
                </c:pt>
                <c:pt idx="8853">
                  <c:v>8/15/2019 17:42</c:v>
                </c:pt>
                <c:pt idx="8854">
                  <c:v>8/15/2019 17:42</c:v>
                </c:pt>
                <c:pt idx="8855">
                  <c:v>8/15/2019 17:42</c:v>
                </c:pt>
                <c:pt idx="8856">
                  <c:v>8/15/2019 17:42</c:v>
                </c:pt>
                <c:pt idx="8857">
                  <c:v>8/15/2019 17:43</c:v>
                </c:pt>
                <c:pt idx="8858">
                  <c:v>8/15/2019 17:43</c:v>
                </c:pt>
                <c:pt idx="8859">
                  <c:v>8/15/2019 17:43</c:v>
                </c:pt>
                <c:pt idx="8860">
                  <c:v>8/15/2019 17:44</c:v>
                </c:pt>
                <c:pt idx="8861">
                  <c:v>8/15/2019 17:44</c:v>
                </c:pt>
                <c:pt idx="8862">
                  <c:v>8/17/2019 18:03</c:v>
                </c:pt>
                <c:pt idx="8863">
                  <c:v>8/17/2019 18:03</c:v>
                </c:pt>
                <c:pt idx="8864">
                  <c:v>8/17/2019 18:04</c:v>
                </c:pt>
                <c:pt idx="8865">
                  <c:v>8/17/2019 18:04</c:v>
                </c:pt>
                <c:pt idx="8866">
                  <c:v>8/17/2019 18:04</c:v>
                </c:pt>
                <c:pt idx="8867">
                  <c:v>8/17/2019 18:04</c:v>
                </c:pt>
                <c:pt idx="8868">
                  <c:v>8/17/2019 18:04</c:v>
                </c:pt>
                <c:pt idx="8869">
                  <c:v>8/17/2019 18:04</c:v>
                </c:pt>
                <c:pt idx="8870">
                  <c:v>8/17/2019 18:04</c:v>
                </c:pt>
                <c:pt idx="8871">
                  <c:v>8/17/2019 18:05</c:v>
                </c:pt>
                <c:pt idx="8872">
                  <c:v>8/17/2019 18:05</c:v>
                </c:pt>
                <c:pt idx="8873">
                  <c:v>8/17/2019 18:05</c:v>
                </c:pt>
                <c:pt idx="8874">
                  <c:v>8/17/2019 18:05</c:v>
                </c:pt>
                <c:pt idx="8875">
                  <c:v>8/17/2019 18:05</c:v>
                </c:pt>
                <c:pt idx="8876">
                  <c:v>8/17/2019 18:05</c:v>
                </c:pt>
                <c:pt idx="8877">
                  <c:v>8/17/2019 18:06</c:v>
                </c:pt>
                <c:pt idx="8878">
                  <c:v>8/17/2019 18:06</c:v>
                </c:pt>
                <c:pt idx="8879">
                  <c:v>8/17/2019 18:06</c:v>
                </c:pt>
                <c:pt idx="8880">
                  <c:v>8/17/2019 18:06</c:v>
                </c:pt>
                <c:pt idx="8881">
                  <c:v>8/17/2019 18:06</c:v>
                </c:pt>
                <c:pt idx="8882">
                  <c:v>8/17/2019 18:07</c:v>
                </c:pt>
                <c:pt idx="8883">
                  <c:v>8/17/2019 18:07</c:v>
                </c:pt>
                <c:pt idx="8884">
                  <c:v>8/17/2019 18:07</c:v>
                </c:pt>
                <c:pt idx="8885">
                  <c:v>8/17/2019 18:07</c:v>
                </c:pt>
                <c:pt idx="8886">
                  <c:v>8/17/2019 18:08</c:v>
                </c:pt>
                <c:pt idx="8887">
                  <c:v>8/17/2019 18:08</c:v>
                </c:pt>
                <c:pt idx="8888">
                  <c:v>8/17/2019 18:08</c:v>
                </c:pt>
                <c:pt idx="8889">
                  <c:v>8/17/2019 18:08</c:v>
                </c:pt>
                <c:pt idx="8890">
                  <c:v>8/17/2019 18:09</c:v>
                </c:pt>
                <c:pt idx="8891">
                  <c:v>8/17/2019 18:09</c:v>
                </c:pt>
                <c:pt idx="8892">
                  <c:v>8/17/2019 18:09</c:v>
                </c:pt>
                <c:pt idx="8893">
                  <c:v>8/17/2019 18:09</c:v>
                </c:pt>
                <c:pt idx="8894">
                  <c:v>8/17/2019 18:09</c:v>
                </c:pt>
                <c:pt idx="8895">
                  <c:v>8/18/2019 3:28</c:v>
                </c:pt>
                <c:pt idx="8896">
                  <c:v>8/18/2019 3:30</c:v>
                </c:pt>
                <c:pt idx="8897">
                  <c:v>8/19/2019 22:20</c:v>
                </c:pt>
                <c:pt idx="8898">
                  <c:v>8/20/2019 14:23</c:v>
                </c:pt>
                <c:pt idx="8899">
                  <c:v>8/21/2019 1:49</c:v>
                </c:pt>
                <c:pt idx="8900">
                  <c:v>8/21/2019 1:49</c:v>
                </c:pt>
                <c:pt idx="8901">
                  <c:v>8/21/2019 1:49</c:v>
                </c:pt>
                <c:pt idx="8902">
                  <c:v>8/21/2019 1:50</c:v>
                </c:pt>
                <c:pt idx="8903">
                  <c:v>8/25/2019 0:35</c:v>
                </c:pt>
                <c:pt idx="8904">
                  <c:v>8/29/2019 22:19</c:v>
                </c:pt>
                <c:pt idx="8905">
                  <c:v>8/30/2019 21:01</c:v>
                </c:pt>
                <c:pt idx="8906">
                  <c:v>8/31/2019 16:04</c:v>
                </c:pt>
                <c:pt idx="8907">
                  <c:v>8/31/2019 16:05</c:v>
                </c:pt>
                <c:pt idx="8908">
                  <c:v>8/31/2019 16:05</c:v>
                </c:pt>
                <c:pt idx="8909">
                  <c:v>8/31/2019 22:21</c:v>
                </c:pt>
                <c:pt idx="8910">
                  <c:v>8/31/2019 22:22</c:v>
                </c:pt>
                <c:pt idx="8911">
                  <c:v>8/31/2019 22:23</c:v>
                </c:pt>
                <c:pt idx="8912">
                  <c:v>8/31/2019 22:24</c:v>
                </c:pt>
                <c:pt idx="8913">
                  <c:v>8/31/2019 22:25</c:v>
                </c:pt>
                <c:pt idx="8914">
                  <c:v>8/31/2019 22:25</c:v>
                </c:pt>
                <c:pt idx="8915">
                  <c:v>8/31/2019 22:26</c:v>
                </c:pt>
                <c:pt idx="8916">
                  <c:v>8/31/2019 22:27</c:v>
                </c:pt>
                <c:pt idx="8917">
                  <c:v>8/31/2019 22:27</c:v>
                </c:pt>
                <c:pt idx="8918">
                  <c:v>8/31/2019 22:28</c:v>
                </c:pt>
                <c:pt idx="8919">
                  <c:v>8/31/2019 22:28</c:v>
                </c:pt>
                <c:pt idx="8920">
                  <c:v>8/31/2019 22:29</c:v>
                </c:pt>
                <c:pt idx="8921">
                  <c:v>8/31/2019 22:30</c:v>
                </c:pt>
                <c:pt idx="8922">
                  <c:v>8/31/2019 22:31</c:v>
                </c:pt>
                <c:pt idx="8923">
                  <c:v>8/31/2019 22:31</c:v>
                </c:pt>
                <c:pt idx="8924">
                  <c:v>8/31/2019 22:32</c:v>
                </c:pt>
                <c:pt idx="8925">
                  <c:v>8/31/2019 22:32</c:v>
                </c:pt>
                <c:pt idx="8926">
                  <c:v>8/31/2019 22:33</c:v>
                </c:pt>
                <c:pt idx="8927">
                  <c:v>8/31/2019 22:33</c:v>
                </c:pt>
                <c:pt idx="8928">
                  <c:v>8/31/2019 22:34</c:v>
                </c:pt>
                <c:pt idx="8929">
                  <c:v>8/31/2019 22:34</c:v>
                </c:pt>
                <c:pt idx="8930">
                  <c:v>8/31/2019 22:35</c:v>
                </c:pt>
                <c:pt idx="8931">
                  <c:v>8/31/2019 22:36</c:v>
                </c:pt>
                <c:pt idx="8932">
                  <c:v>8/31/2019 22:36</c:v>
                </c:pt>
                <c:pt idx="8933">
                  <c:v>8/31/2019 22:37</c:v>
                </c:pt>
                <c:pt idx="8934">
                  <c:v>8/31/2019 22:37</c:v>
                </c:pt>
                <c:pt idx="8935">
                  <c:v>8/31/2019 22:41</c:v>
                </c:pt>
                <c:pt idx="8936">
                  <c:v>8/31/2019 22:41</c:v>
                </c:pt>
                <c:pt idx="8937">
                  <c:v>8/31/2019 22:42</c:v>
                </c:pt>
                <c:pt idx="8938">
                  <c:v>8/31/2019 22:43</c:v>
                </c:pt>
                <c:pt idx="8939">
                  <c:v>8/31/2019 22:44</c:v>
                </c:pt>
                <c:pt idx="8940">
                  <c:v>8/31/2019 22:45</c:v>
                </c:pt>
                <c:pt idx="8941">
                  <c:v>8/31/2019 22:45</c:v>
                </c:pt>
                <c:pt idx="8942">
                  <c:v>8/31/2019 22:46</c:v>
                </c:pt>
                <c:pt idx="8943">
                  <c:v>8/31/2019 22:47</c:v>
                </c:pt>
                <c:pt idx="8944">
                  <c:v>8/31/2019 22:47</c:v>
                </c:pt>
                <c:pt idx="8945">
                  <c:v>8/31/2019 22:48</c:v>
                </c:pt>
                <c:pt idx="8946">
                  <c:v>8/31/2019 22:48</c:v>
                </c:pt>
                <c:pt idx="8947">
                  <c:v>8/31/2019 22:49</c:v>
                </c:pt>
                <c:pt idx="8948">
                  <c:v>8/31/2019 22:49</c:v>
                </c:pt>
                <c:pt idx="8949">
                  <c:v>8/31/2019 22:51</c:v>
                </c:pt>
                <c:pt idx="8950">
                  <c:v>8/31/2019 22:51</c:v>
                </c:pt>
                <c:pt idx="8951">
                  <c:v>8/31/2019 22:51</c:v>
                </c:pt>
                <c:pt idx="8952">
                  <c:v>8/31/2019 22:52</c:v>
                </c:pt>
                <c:pt idx="8953">
                  <c:v>8/31/2019 22:52</c:v>
                </c:pt>
                <c:pt idx="8954">
                  <c:v>8/31/2019 22:52</c:v>
                </c:pt>
                <c:pt idx="8955">
                  <c:v>8/31/2019 22:52</c:v>
                </c:pt>
                <c:pt idx="8956">
                  <c:v>8/31/2019 22:53</c:v>
                </c:pt>
                <c:pt idx="8957">
                  <c:v>8/31/2019 22:53</c:v>
                </c:pt>
                <c:pt idx="8958">
                  <c:v>8/31/2019 22:54</c:v>
                </c:pt>
                <c:pt idx="8959">
                  <c:v>8/31/2019 22:54</c:v>
                </c:pt>
                <c:pt idx="8960">
                  <c:v>8/31/2019 22:54</c:v>
                </c:pt>
                <c:pt idx="8961">
                  <c:v>8/31/2019 22:55</c:v>
                </c:pt>
                <c:pt idx="8962">
                  <c:v>8/31/2019 22:55</c:v>
                </c:pt>
                <c:pt idx="8963">
                  <c:v>8/31/2019 22:56</c:v>
                </c:pt>
                <c:pt idx="8964">
                  <c:v>8/31/2019 22:56</c:v>
                </c:pt>
                <c:pt idx="8965">
                  <c:v>8/31/2019 22:57</c:v>
                </c:pt>
                <c:pt idx="8966">
                  <c:v>8/31/2019 22:58</c:v>
                </c:pt>
                <c:pt idx="8967">
                  <c:v>8/31/2019 22:59</c:v>
                </c:pt>
                <c:pt idx="8968">
                  <c:v>8/31/2019 23:00</c:v>
                </c:pt>
                <c:pt idx="8969">
                  <c:v>8/31/2019 23:00</c:v>
                </c:pt>
                <c:pt idx="8970">
                  <c:v>8/31/2019 23:01</c:v>
                </c:pt>
                <c:pt idx="8971">
                  <c:v>8/31/2019 23:02</c:v>
                </c:pt>
                <c:pt idx="8972">
                  <c:v>8/31/2019 23:03</c:v>
                </c:pt>
                <c:pt idx="8973">
                  <c:v>8/31/2019 23:03</c:v>
                </c:pt>
                <c:pt idx="8974">
                  <c:v>8/31/2019 23:03</c:v>
                </c:pt>
                <c:pt idx="8975">
                  <c:v>8/31/2019 23:03</c:v>
                </c:pt>
                <c:pt idx="8976">
                  <c:v>8/31/2019 23:04</c:v>
                </c:pt>
                <c:pt idx="8977">
                  <c:v>8/31/2019 23:04</c:v>
                </c:pt>
                <c:pt idx="8978">
                  <c:v>8/31/2019 23:05</c:v>
                </c:pt>
                <c:pt idx="8979">
                  <c:v>8/31/2019 23:05</c:v>
                </c:pt>
                <c:pt idx="8980">
                  <c:v>8/31/2019 23:06</c:v>
                </c:pt>
                <c:pt idx="8981">
                  <c:v>8/31/2019 23:06</c:v>
                </c:pt>
                <c:pt idx="8982">
                  <c:v>8/31/2019 23:08</c:v>
                </c:pt>
                <c:pt idx="8983">
                  <c:v>8/31/2019 23:08</c:v>
                </c:pt>
                <c:pt idx="8984">
                  <c:v>8/31/2019 23:11</c:v>
                </c:pt>
                <c:pt idx="8985">
                  <c:v>8/31/2019 23:11</c:v>
                </c:pt>
                <c:pt idx="8986">
                  <c:v>8/31/2019 23:11</c:v>
                </c:pt>
                <c:pt idx="8987">
                  <c:v>8/31/2019 23:13</c:v>
                </c:pt>
                <c:pt idx="8988">
                  <c:v>8/31/2019 23:14</c:v>
                </c:pt>
                <c:pt idx="8989">
                  <c:v>8/31/2019 23:15</c:v>
                </c:pt>
                <c:pt idx="8990">
                  <c:v>8/31/2019 23:15</c:v>
                </c:pt>
                <c:pt idx="8991">
                  <c:v>9/1/2019 18:03</c:v>
                </c:pt>
                <c:pt idx="8992">
                  <c:v>9/1/2019 18:03</c:v>
                </c:pt>
                <c:pt idx="8993">
                  <c:v>9/1/2019 18:04</c:v>
                </c:pt>
                <c:pt idx="8994">
                  <c:v>9/1/2019 18:04</c:v>
                </c:pt>
                <c:pt idx="8995">
                  <c:v>9/3/2019 23:03</c:v>
                </c:pt>
                <c:pt idx="8996">
                  <c:v>9/5/2019 20:00</c:v>
                </c:pt>
                <c:pt idx="8997">
                  <c:v>9/6/2019 23:40</c:v>
                </c:pt>
                <c:pt idx="8998">
                  <c:v>9/7/2019 0:16</c:v>
                </c:pt>
                <c:pt idx="8999">
                  <c:v>9/7/2019 0:16</c:v>
                </c:pt>
                <c:pt idx="9000">
                  <c:v>9/7/2019 4:32</c:v>
                </c:pt>
                <c:pt idx="9001">
                  <c:v>9/7/2019 4:34</c:v>
                </c:pt>
                <c:pt idx="9002">
                  <c:v>9/7/2019 4:35</c:v>
                </c:pt>
                <c:pt idx="9003">
                  <c:v>9/7/2019 15:50</c:v>
                </c:pt>
                <c:pt idx="9004">
                  <c:v>9/7/2019 15:53</c:v>
                </c:pt>
                <c:pt idx="9005">
                  <c:v>9/8/2019 15:51</c:v>
                </c:pt>
                <c:pt idx="9006">
                  <c:v>9/8/2019 15:51</c:v>
                </c:pt>
                <c:pt idx="9007">
                  <c:v>9/8/2019 15:52</c:v>
                </c:pt>
                <c:pt idx="9008">
                  <c:v>9/8/2019 15:52</c:v>
                </c:pt>
                <c:pt idx="9009">
                  <c:v>9/8/2019 15:52</c:v>
                </c:pt>
                <c:pt idx="9010">
                  <c:v>9/8/2019 15:52</c:v>
                </c:pt>
                <c:pt idx="9011">
                  <c:v>9/8/2019 15:53</c:v>
                </c:pt>
                <c:pt idx="9012">
                  <c:v>9/8/2019 15:53</c:v>
                </c:pt>
                <c:pt idx="9013">
                  <c:v>9/8/2019 15:54</c:v>
                </c:pt>
                <c:pt idx="9014">
                  <c:v>9/8/2019 15:54</c:v>
                </c:pt>
                <c:pt idx="9015">
                  <c:v>9/8/2019 15:55</c:v>
                </c:pt>
                <c:pt idx="9016">
                  <c:v>9/8/2019 15:55</c:v>
                </c:pt>
                <c:pt idx="9017">
                  <c:v>9/8/2019 15:55</c:v>
                </c:pt>
                <c:pt idx="9018">
                  <c:v>9/8/2019 15:55</c:v>
                </c:pt>
                <c:pt idx="9019">
                  <c:v>9/8/2019 15:55</c:v>
                </c:pt>
                <c:pt idx="9020">
                  <c:v>9/8/2019 15:55</c:v>
                </c:pt>
                <c:pt idx="9021">
                  <c:v>9/8/2019 15:55</c:v>
                </c:pt>
                <c:pt idx="9022">
                  <c:v>9/8/2019 15:56</c:v>
                </c:pt>
                <c:pt idx="9023">
                  <c:v>9/8/2019 15:56</c:v>
                </c:pt>
                <c:pt idx="9024">
                  <c:v>9/8/2019 15:56</c:v>
                </c:pt>
                <c:pt idx="9025">
                  <c:v>9/8/2019 15:56</c:v>
                </c:pt>
                <c:pt idx="9026">
                  <c:v>9/8/2019 15:56</c:v>
                </c:pt>
                <c:pt idx="9027">
                  <c:v>9/8/2019 15:56</c:v>
                </c:pt>
                <c:pt idx="9028">
                  <c:v>9/8/2019 15:56</c:v>
                </c:pt>
                <c:pt idx="9029">
                  <c:v>9/8/2019 15:56</c:v>
                </c:pt>
                <c:pt idx="9030">
                  <c:v>9/8/2019 15:56</c:v>
                </c:pt>
                <c:pt idx="9031">
                  <c:v>9/8/2019 15:56</c:v>
                </c:pt>
                <c:pt idx="9032">
                  <c:v>9/8/2019 15:57</c:v>
                </c:pt>
                <c:pt idx="9033">
                  <c:v>9/8/2019 15:57</c:v>
                </c:pt>
                <c:pt idx="9034">
                  <c:v>9/8/2019 15:57</c:v>
                </c:pt>
                <c:pt idx="9035">
                  <c:v>9/8/2019 15:57</c:v>
                </c:pt>
                <c:pt idx="9036">
                  <c:v>9/8/2019 15:57</c:v>
                </c:pt>
                <c:pt idx="9037">
                  <c:v>9/8/2019 15:57</c:v>
                </c:pt>
                <c:pt idx="9038">
                  <c:v>9/8/2019 15:57</c:v>
                </c:pt>
                <c:pt idx="9039">
                  <c:v>9/8/2019 15:57</c:v>
                </c:pt>
                <c:pt idx="9040">
                  <c:v>9/8/2019 15:58</c:v>
                </c:pt>
                <c:pt idx="9041">
                  <c:v>9/9/2019 0:13</c:v>
                </c:pt>
                <c:pt idx="9042">
                  <c:v>9/9/2019 0:13</c:v>
                </c:pt>
                <c:pt idx="9043">
                  <c:v>9/9/2019 0:18</c:v>
                </c:pt>
                <c:pt idx="9044">
                  <c:v>9/9/2019 0:21</c:v>
                </c:pt>
                <c:pt idx="9045">
                  <c:v>9/9/2019 0:22</c:v>
                </c:pt>
                <c:pt idx="9046">
                  <c:v>9/9/2019 0:24</c:v>
                </c:pt>
                <c:pt idx="9047">
                  <c:v>9/9/2019 0:25</c:v>
                </c:pt>
                <c:pt idx="9048">
                  <c:v>9/9/2019 19:31</c:v>
                </c:pt>
                <c:pt idx="9049">
                  <c:v>9/9/2019 19:33</c:v>
                </c:pt>
                <c:pt idx="9050">
                  <c:v>9/9/2019 19:33</c:v>
                </c:pt>
                <c:pt idx="9051">
                  <c:v>9/9/2019 19:34</c:v>
                </c:pt>
                <c:pt idx="9052">
                  <c:v>9/9/2019 19:34</c:v>
                </c:pt>
                <c:pt idx="9053">
                  <c:v>9/9/2019 19:35</c:v>
                </c:pt>
                <c:pt idx="9054">
                  <c:v>9/9/2019 19:35</c:v>
                </c:pt>
                <c:pt idx="9055">
                  <c:v>9/9/2019 19:36</c:v>
                </c:pt>
                <c:pt idx="9056">
                  <c:v>9/9/2019 19:37</c:v>
                </c:pt>
                <c:pt idx="9057">
                  <c:v>9/9/2019 19:38</c:v>
                </c:pt>
                <c:pt idx="9058">
                  <c:v>9/9/2019 19:38</c:v>
                </c:pt>
                <c:pt idx="9059">
                  <c:v>9/9/2019 19:38</c:v>
                </c:pt>
                <c:pt idx="9060">
                  <c:v>9/9/2019 19:39</c:v>
                </c:pt>
                <c:pt idx="9061">
                  <c:v>9/9/2019 19:39</c:v>
                </c:pt>
                <c:pt idx="9062">
                  <c:v>9/9/2019 19:40</c:v>
                </c:pt>
                <c:pt idx="9063">
                  <c:v>9/9/2019 19:42</c:v>
                </c:pt>
                <c:pt idx="9064">
                  <c:v>9/9/2019 19:42</c:v>
                </c:pt>
                <c:pt idx="9065">
                  <c:v>9/9/2019 19:42</c:v>
                </c:pt>
                <c:pt idx="9066">
                  <c:v>9/9/2019 19:43</c:v>
                </c:pt>
                <c:pt idx="9067">
                  <c:v>9/9/2019 19:43</c:v>
                </c:pt>
                <c:pt idx="9068">
                  <c:v>9/9/2019 19:44</c:v>
                </c:pt>
                <c:pt idx="9069">
                  <c:v>9/9/2019 19:45</c:v>
                </c:pt>
                <c:pt idx="9070">
                  <c:v>9/9/2019 19:45</c:v>
                </c:pt>
                <c:pt idx="9071">
                  <c:v>9/9/2019 19:46</c:v>
                </c:pt>
                <c:pt idx="9072">
                  <c:v>9/9/2019 19:47</c:v>
                </c:pt>
                <c:pt idx="9073">
                  <c:v>9/9/2019 19:47</c:v>
                </c:pt>
                <c:pt idx="9074">
                  <c:v>9/9/2019 19:47</c:v>
                </c:pt>
                <c:pt idx="9075">
                  <c:v>9/9/2019 19:48</c:v>
                </c:pt>
                <c:pt idx="9076">
                  <c:v>9/9/2019 19:48</c:v>
                </c:pt>
                <c:pt idx="9077">
                  <c:v>9/9/2019 19:49</c:v>
                </c:pt>
                <c:pt idx="9078">
                  <c:v>9/9/2019 19:49</c:v>
                </c:pt>
                <c:pt idx="9079">
                  <c:v>9/9/2019 19:50</c:v>
                </c:pt>
                <c:pt idx="9080">
                  <c:v>9/9/2019 19:50</c:v>
                </c:pt>
                <c:pt idx="9081">
                  <c:v>9/9/2019 19:50</c:v>
                </c:pt>
                <c:pt idx="9082">
                  <c:v>9/9/2019 19:51</c:v>
                </c:pt>
                <c:pt idx="9083">
                  <c:v>9/9/2019 19:51</c:v>
                </c:pt>
                <c:pt idx="9084">
                  <c:v>9/9/2019 19:52</c:v>
                </c:pt>
                <c:pt idx="9085">
                  <c:v>9/9/2019 19:52</c:v>
                </c:pt>
                <c:pt idx="9086">
                  <c:v>9/9/2019 19:53</c:v>
                </c:pt>
                <c:pt idx="9087">
                  <c:v>9/9/2019 19:53</c:v>
                </c:pt>
                <c:pt idx="9088">
                  <c:v>9/9/2019 19:54</c:v>
                </c:pt>
                <c:pt idx="9089">
                  <c:v>9/9/2019 19:54</c:v>
                </c:pt>
                <c:pt idx="9090">
                  <c:v>9/9/2019 19:55</c:v>
                </c:pt>
                <c:pt idx="9091">
                  <c:v>9/9/2019 19:56</c:v>
                </c:pt>
                <c:pt idx="9092">
                  <c:v>9/9/2019 19:57</c:v>
                </c:pt>
                <c:pt idx="9093">
                  <c:v>9/9/2019 19:57</c:v>
                </c:pt>
                <c:pt idx="9094">
                  <c:v>9/9/2019 19:57</c:v>
                </c:pt>
                <c:pt idx="9095">
                  <c:v>9/9/2019 19:58</c:v>
                </c:pt>
                <c:pt idx="9096">
                  <c:v>9/9/2019 19:59</c:v>
                </c:pt>
                <c:pt idx="9097">
                  <c:v>9/9/2019 19:59</c:v>
                </c:pt>
                <c:pt idx="9098">
                  <c:v>9/9/2019 20:01</c:v>
                </c:pt>
                <c:pt idx="9099">
                  <c:v>9/9/2019 20:03</c:v>
                </c:pt>
                <c:pt idx="9100">
                  <c:v>9/9/2019 20:03</c:v>
                </c:pt>
                <c:pt idx="9101">
                  <c:v>9/9/2019 20:03</c:v>
                </c:pt>
                <c:pt idx="9102">
                  <c:v>9/9/2019 20:04</c:v>
                </c:pt>
                <c:pt idx="9103">
                  <c:v>9/9/2019 20:05</c:v>
                </c:pt>
                <c:pt idx="9104">
                  <c:v>9/9/2019 20:06</c:v>
                </c:pt>
                <c:pt idx="9105">
                  <c:v>9/9/2019 20:06</c:v>
                </c:pt>
                <c:pt idx="9106">
                  <c:v>9/10/2019 1:06</c:v>
                </c:pt>
                <c:pt idx="9107">
                  <c:v>9/11/2019 1:56</c:v>
                </c:pt>
                <c:pt idx="9108">
                  <c:v>9/11/2019 1:56</c:v>
                </c:pt>
                <c:pt idx="9109">
                  <c:v>9/11/2019 1:56</c:v>
                </c:pt>
                <c:pt idx="9110">
                  <c:v>9/11/2019 1:57</c:v>
                </c:pt>
                <c:pt idx="9111">
                  <c:v>9/11/2019 1:57</c:v>
                </c:pt>
                <c:pt idx="9112">
                  <c:v>9/11/2019 1:57</c:v>
                </c:pt>
                <c:pt idx="9113">
                  <c:v>9/11/2019 1:57</c:v>
                </c:pt>
                <c:pt idx="9114">
                  <c:v>9/11/2019 1:58</c:v>
                </c:pt>
                <c:pt idx="9115">
                  <c:v>9/11/2019 1:58</c:v>
                </c:pt>
                <c:pt idx="9116">
                  <c:v>9/11/2019 1:58</c:v>
                </c:pt>
                <c:pt idx="9117">
                  <c:v>9/11/2019 1:58</c:v>
                </c:pt>
                <c:pt idx="9118">
                  <c:v>9/11/2019 1:58</c:v>
                </c:pt>
                <c:pt idx="9119">
                  <c:v>9/11/2019 1:58</c:v>
                </c:pt>
                <c:pt idx="9120">
                  <c:v>9/11/2019 1:59</c:v>
                </c:pt>
                <c:pt idx="9121">
                  <c:v>9/11/2019 2:00</c:v>
                </c:pt>
                <c:pt idx="9122">
                  <c:v>9/11/2019 2:00</c:v>
                </c:pt>
                <c:pt idx="9123">
                  <c:v>9/11/2019 19:45</c:v>
                </c:pt>
                <c:pt idx="9124">
                  <c:v>9/11/2019 19:46</c:v>
                </c:pt>
                <c:pt idx="9125">
                  <c:v>9/11/2019 19:46</c:v>
                </c:pt>
                <c:pt idx="9126">
                  <c:v>9/11/2019 19:46</c:v>
                </c:pt>
                <c:pt idx="9127">
                  <c:v>9/11/2019 19:47</c:v>
                </c:pt>
                <c:pt idx="9128">
                  <c:v>9/11/2019 19:47</c:v>
                </c:pt>
                <c:pt idx="9129">
                  <c:v>9/11/2019 19:48</c:v>
                </c:pt>
                <c:pt idx="9130">
                  <c:v>9/11/2019 19:48</c:v>
                </c:pt>
                <c:pt idx="9131">
                  <c:v>9/11/2019 19:49</c:v>
                </c:pt>
                <c:pt idx="9132">
                  <c:v>9/11/2019 19:49</c:v>
                </c:pt>
                <c:pt idx="9133">
                  <c:v>9/11/2019 19:49</c:v>
                </c:pt>
                <c:pt idx="9134">
                  <c:v>9/11/2019 19:50</c:v>
                </c:pt>
                <c:pt idx="9135">
                  <c:v>9/11/2019 19:51</c:v>
                </c:pt>
                <c:pt idx="9136">
                  <c:v>9/11/2019 19:51</c:v>
                </c:pt>
                <c:pt idx="9137">
                  <c:v>9/11/2019 19:53</c:v>
                </c:pt>
                <c:pt idx="9138">
                  <c:v>9/11/2019 19:54</c:v>
                </c:pt>
                <c:pt idx="9139">
                  <c:v>9/11/2019 19:54</c:v>
                </c:pt>
                <c:pt idx="9140">
                  <c:v>9/11/2019 19:55</c:v>
                </c:pt>
                <c:pt idx="9141">
                  <c:v>9/11/2019 19:55</c:v>
                </c:pt>
                <c:pt idx="9142">
                  <c:v>9/11/2019 19:56</c:v>
                </c:pt>
                <c:pt idx="9143">
                  <c:v>9/11/2019 19:56</c:v>
                </c:pt>
                <c:pt idx="9144">
                  <c:v>9/11/2019 19:56</c:v>
                </c:pt>
                <c:pt idx="9145">
                  <c:v>9/11/2019 19:57</c:v>
                </c:pt>
                <c:pt idx="9146">
                  <c:v>9/11/2019 19:57</c:v>
                </c:pt>
                <c:pt idx="9147">
                  <c:v>9/11/2019 19:58</c:v>
                </c:pt>
                <c:pt idx="9148">
                  <c:v>9/11/2019 19:58</c:v>
                </c:pt>
                <c:pt idx="9149">
                  <c:v>9/11/2019 19:58</c:v>
                </c:pt>
                <c:pt idx="9150">
                  <c:v>9/11/2019 20:01</c:v>
                </c:pt>
                <c:pt idx="9151">
                  <c:v>9/11/2019 20:02</c:v>
                </c:pt>
                <c:pt idx="9152">
                  <c:v>9/11/2019 20:04</c:v>
                </c:pt>
                <c:pt idx="9153">
                  <c:v>9/11/2019 20:05</c:v>
                </c:pt>
                <c:pt idx="9154">
                  <c:v>9/11/2019 20:06</c:v>
                </c:pt>
                <c:pt idx="9155">
                  <c:v>9/11/2019 20:06</c:v>
                </c:pt>
                <c:pt idx="9156">
                  <c:v>9/11/2019 20:06</c:v>
                </c:pt>
                <c:pt idx="9157">
                  <c:v>9/11/2019 20:07</c:v>
                </c:pt>
                <c:pt idx="9158">
                  <c:v>9/11/2019 20:08</c:v>
                </c:pt>
                <c:pt idx="9159">
                  <c:v>9/11/2019 20:08</c:v>
                </c:pt>
                <c:pt idx="9160">
                  <c:v>9/11/2019 20:09</c:v>
                </c:pt>
                <c:pt idx="9161">
                  <c:v>9/11/2019 20:11</c:v>
                </c:pt>
                <c:pt idx="9162">
                  <c:v>9/11/2019 20:11</c:v>
                </c:pt>
                <c:pt idx="9163">
                  <c:v>9/11/2019 20:12</c:v>
                </c:pt>
                <c:pt idx="9164">
                  <c:v>9/11/2019 20:12</c:v>
                </c:pt>
                <c:pt idx="9165">
                  <c:v>9/11/2019 20:13</c:v>
                </c:pt>
                <c:pt idx="9166">
                  <c:v>9/11/2019 20:14</c:v>
                </c:pt>
                <c:pt idx="9167">
                  <c:v>9/11/2019 20:15</c:v>
                </c:pt>
                <c:pt idx="9168">
                  <c:v>9/11/2019 20:16</c:v>
                </c:pt>
                <c:pt idx="9169">
                  <c:v>9/11/2019 20:16</c:v>
                </c:pt>
                <c:pt idx="9170">
                  <c:v>9/11/2019 20:17</c:v>
                </c:pt>
                <c:pt idx="9171">
                  <c:v>9/11/2019 20:17</c:v>
                </c:pt>
                <c:pt idx="9172">
                  <c:v>9/11/2019 20:17</c:v>
                </c:pt>
                <c:pt idx="9173">
                  <c:v>9/11/2019 20:18</c:v>
                </c:pt>
                <c:pt idx="9174">
                  <c:v>9/11/2019 20:18</c:v>
                </c:pt>
                <c:pt idx="9175">
                  <c:v>9/11/2019 20:18</c:v>
                </c:pt>
                <c:pt idx="9176">
                  <c:v>9/11/2019 20:19</c:v>
                </c:pt>
                <c:pt idx="9177">
                  <c:v>9/11/2019 20:19</c:v>
                </c:pt>
                <c:pt idx="9178">
                  <c:v>9/11/2019 20:19</c:v>
                </c:pt>
                <c:pt idx="9179">
                  <c:v>9/11/2019 21:46</c:v>
                </c:pt>
                <c:pt idx="9180">
                  <c:v>9/11/2019 23:06</c:v>
                </c:pt>
                <c:pt idx="9181">
                  <c:v>9/12/2019 18:47</c:v>
                </c:pt>
                <c:pt idx="9182">
                  <c:v>9/12/2019 18:47</c:v>
                </c:pt>
                <c:pt idx="9183">
                  <c:v>9/12/2019 18:48</c:v>
                </c:pt>
                <c:pt idx="9184">
                  <c:v>9/12/2019 18:49</c:v>
                </c:pt>
                <c:pt idx="9185">
                  <c:v>9/12/2019 18:49</c:v>
                </c:pt>
                <c:pt idx="9186">
                  <c:v>9/12/2019 18:49</c:v>
                </c:pt>
                <c:pt idx="9187">
                  <c:v>9/12/2019 18:49</c:v>
                </c:pt>
                <c:pt idx="9188">
                  <c:v>9/12/2019 18:49</c:v>
                </c:pt>
                <c:pt idx="9189">
                  <c:v>9/12/2019 18:49</c:v>
                </c:pt>
                <c:pt idx="9190">
                  <c:v>9/12/2019 18:49</c:v>
                </c:pt>
                <c:pt idx="9191">
                  <c:v>9/12/2019 18:50</c:v>
                </c:pt>
                <c:pt idx="9192">
                  <c:v>9/12/2019 18:50</c:v>
                </c:pt>
                <c:pt idx="9193">
                  <c:v>9/12/2019 18:50</c:v>
                </c:pt>
                <c:pt idx="9194">
                  <c:v>9/12/2019 18:50</c:v>
                </c:pt>
                <c:pt idx="9195">
                  <c:v>9/12/2019 18:51</c:v>
                </c:pt>
                <c:pt idx="9196">
                  <c:v>9/12/2019 18:51</c:v>
                </c:pt>
                <c:pt idx="9197">
                  <c:v>9/12/2019 22:10</c:v>
                </c:pt>
                <c:pt idx="9198">
                  <c:v>9/13/2019 23:21</c:v>
                </c:pt>
                <c:pt idx="9199">
                  <c:v>9/15/2019 23:22</c:v>
                </c:pt>
                <c:pt idx="9200">
                  <c:v>9/15/2019 23:22</c:v>
                </c:pt>
                <c:pt idx="9201">
                  <c:v>9/15/2019 23:23</c:v>
                </c:pt>
                <c:pt idx="9202">
                  <c:v>9/15/2019 23:23</c:v>
                </c:pt>
                <c:pt idx="9203">
                  <c:v>9/15/2019 23:23</c:v>
                </c:pt>
                <c:pt idx="9204">
                  <c:v>9/15/2019 23:23</c:v>
                </c:pt>
                <c:pt idx="9205">
                  <c:v>9/15/2019 23:24</c:v>
                </c:pt>
                <c:pt idx="9206">
                  <c:v>9/15/2019 23:24</c:v>
                </c:pt>
                <c:pt idx="9207">
                  <c:v>9/15/2019 23:24</c:v>
                </c:pt>
                <c:pt idx="9208">
                  <c:v>9/15/2019 23:25</c:v>
                </c:pt>
                <c:pt idx="9209">
                  <c:v>9/15/2019 23:25</c:v>
                </c:pt>
                <c:pt idx="9210">
                  <c:v>9/15/2019 23:26</c:v>
                </c:pt>
                <c:pt idx="9211">
                  <c:v>9/17/2019 16:27</c:v>
                </c:pt>
                <c:pt idx="9212">
                  <c:v>9/17/2019 16:27</c:v>
                </c:pt>
                <c:pt idx="9213">
                  <c:v>9/17/2019 16:27</c:v>
                </c:pt>
                <c:pt idx="9214">
                  <c:v>9/17/2019 16:27</c:v>
                </c:pt>
                <c:pt idx="9215">
                  <c:v>9/17/2019 16:27</c:v>
                </c:pt>
                <c:pt idx="9216">
                  <c:v>9/17/2019 16:27</c:v>
                </c:pt>
                <c:pt idx="9217">
                  <c:v>9/17/2019 16:27</c:v>
                </c:pt>
                <c:pt idx="9218">
                  <c:v>9/17/2019 16:28</c:v>
                </c:pt>
                <c:pt idx="9219">
                  <c:v>9/17/2019 16:29</c:v>
                </c:pt>
                <c:pt idx="9220">
                  <c:v>9/17/2019 16:29</c:v>
                </c:pt>
                <c:pt idx="9221">
                  <c:v>9/17/2019 16:29</c:v>
                </c:pt>
                <c:pt idx="9222">
                  <c:v>9/17/2019 16:30</c:v>
                </c:pt>
                <c:pt idx="9223">
                  <c:v>9/17/2019 16:30</c:v>
                </c:pt>
                <c:pt idx="9224">
                  <c:v>9/17/2019 16:30</c:v>
                </c:pt>
                <c:pt idx="9225">
                  <c:v>9/17/2019 16:31</c:v>
                </c:pt>
                <c:pt idx="9226">
                  <c:v>9/17/2019 16:31</c:v>
                </c:pt>
                <c:pt idx="9227">
                  <c:v>9/17/2019 16:31</c:v>
                </c:pt>
                <c:pt idx="9228">
                  <c:v>9/17/2019 16:31</c:v>
                </c:pt>
                <c:pt idx="9229">
                  <c:v>9/17/2019 16:31</c:v>
                </c:pt>
                <c:pt idx="9230">
                  <c:v>9/17/2019 16:31</c:v>
                </c:pt>
                <c:pt idx="9231">
                  <c:v>9/17/2019 16:32</c:v>
                </c:pt>
                <c:pt idx="9232">
                  <c:v>9/17/2019 16:32</c:v>
                </c:pt>
                <c:pt idx="9233">
                  <c:v>9/17/2019 16:32</c:v>
                </c:pt>
                <c:pt idx="9234">
                  <c:v>9/17/2019 16:32</c:v>
                </c:pt>
                <c:pt idx="9235">
                  <c:v>9/17/2019 16:32</c:v>
                </c:pt>
                <c:pt idx="9236">
                  <c:v>9/17/2019 16:32</c:v>
                </c:pt>
                <c:pt idx="9237">
                  <c:v>9/17/2019 16:32</c:v>
                </c:pt>
                <c:pt idx="9238">
                  <c:v>9/17/2019 16:32</c:v>
                </c:pt>
                <c:pt idx="9239">
                  <c:v>9/17/2019 16:33</c:v>
                </c:pt>
                <c:pt idx="9240">
                  <c:v>9/17/2019 16:33</c:v>
                </c:pt>
                <c:pt idx="9241">
                  <c:v>9/17/2019 16:34</c:v>
                </c:pt>
                <c:pt idx="9242">
                  <c:v>9/17/2019 16:34</c:v>
                </c:pt>
                <c:pt idx="9243">
                  <c:v>9/17/2019 16:34</c:v>
                </c:pt>
                <c:pt idx="9244">
                  <c:v>9/17/2019 16:34</c:v>
                </c:pt>
                <c:pt idx="9245">
                  <c:v>9/17/2019 16:34</c:v>
                </c:pt>
                <c:pt idx="9246">
                  <c:v>9/17/2019 16:34</c:v>
                </c:pt>
                <c:pt idx="9247">
                  <c:v>9/17/2019 16:34</c:v>
                </c:pt>
                <c:pt idx="9248">
                  <c:v>9/17/2019 16:35</c:v>
                </c:pt>
                <c:pt idx="9249">
                  <c:v>9/17/2019 16:35</c:v>
                </c:pt>
                <c:pt idx="9250">
                  <c:v>9/17/2019 16:35</c:v>
                </c:pt>
                <c:pt idx="9251">
                  <c:v>9/17/2019 16:35</c:v>
                </c:pt>
                <c:pt idx="9252">
                  <c:v>9/17/2019 16:35</c:v>
                </c:pt>
                <c:pt idx="9253">
                  <c:v>9/17/2019 16:36</c:v>
                </c:pt>
                <c:pt idx="9254">
                  <c:v>9/17/2019 16:36</c:v>
                </c:pt>
                <c:pt idx="9255">
                  <c:v>9/17/2019 16:36</c:v>
                </c:pt>
                <c:pt idx="9256">
                  <c:v>9/17/2019 16:36</c:v>
                </c:pt>
                <c:pt idx="9257">
                  <c:v>9/17/2019 16:37</c:v>
                </c:pt>
                <c:pt idx="9258">
                  <c:v>9/17/2019 16:38</c:v>
                </c:pt>
                <c:pt idx="9259">
                  <c:v>9/17/2019 16:38</c:v>
                </c:pt>
                <c:pt idx="9260">
                  <c:v>9/17/2019 16:38</c:v>
                </c:pt>
                <c:pt idx="9261">
                  <c:v>9/17/2019 16:39</c:v>
                </c:pt>
                <c:pt idx="9262">
                  <c:v>9/17/2019 16:39</c:v>
                </c:pt>
                <c:pt idx="9263">
                  <c:v>9/17/2019 16:39</c:v>
                </c:pt>
                <c:pt idx="9264">
                  <c:v>9/17/2019 16:40</c:v>
                </c:pt>
                <c:pt idx="9265">
                  <c:v>9/17/2019 16:40</c:v>
                </c:pt>
                <c:pt idx="9266">
                  <c:v>9/17/2019 16:40</c:v>
                </c:pt>
                <c:pt idx="9267">
                  <c:v>9/17/2019 16:40</c:v>
                </c:pt>
                <c:pt idx="9268">
                  <c:v>9/17/2019 16:41</c:v>
                </c:pt>
                <c:pt idx="9269">
                  <c:v>9/17/2019 16:41</c:v>
                </c:pt>
                <c:pt idx="9270">
                  <c:v>9/17/2019 16:41</c:v>
                </c:pt>
                <c:pt idx="9271">
                  <c:v>9/17/2019 16:41</c:v>
                </c:pt>
                <c:pt idx="9272">
                  <c:v>9/17/2019 16:41</c:v>
                </c:pt>
                <c:pt idx="9273">
                  <c:v>9/17/2019 16:41</c:v>
                </c:pt>
                <c:pt idx="9274">
                  <c:v>9/17/2019 16:41</c:v>
                </c:pt>
                <c:pt idx="9275">
                  <c:v>9/17/2019 16:41</c:v>
                </c:pt>
                <c:pt idx="9276">
                  <c:v>9/17/2019 16:42</c:v>
                </c:pt>
                <c:pt idx="9277">
                  <c:v>9/17/2019 16:43</c:v>
                </c:pt>
                <c:pt idx="9278">
                  <c:v>9/17/2019 16:43</c:v>
                </c:pt>
                <c:pt idx="9279">
                  <c:v>9/17/2019 16:43</c:v>
                </c:pt>
                <c:pt idx="9280">
                  <c:v>9/17/2019 16:44</c:v>
                </c:pt>
                <c:pt idx="9281">
                  <c:v>9/17/2019 16:44</c:v>
                </c:pt>
                <c:pt idx="9282">
                  <c:v>9/17/2019 16:44</c:v>
                </c:pt>
                <c:pt idx="9283">
                  <c:v>9/17/2019 16:45</c:v>
                </c:pt>
                <c:pt idx="9284">
                  <c:v>9/17/2019 16:47</c:v>
                </c:pt>
                <c:pt idx="9285">
                  <c:v>9/17/2019 16:48</c:v>
                </c:pt>
                <c:pt idx="9286">
                  <c:v>9/17/2019 16:49</c:v>
                </c:pt>
                <c:pt idx="9287">
                  <c:v>9/17/2019 16:49</c:v>
                </c:pt>
                <c:pt idx="9288">
                  <c:v>9/17/2019 16:49</c:v>
                </c:pt>
                <c:pt idx="9289">
                  <c:v>9/17/2019 16:49</c:v>
                </c:pt>
                <c:pt idx="9290">
                  <c:v>9/17/2019 16:49</c:v>
                </c:pt>
                <c:pt idx="9291">
                  <c:v>9/17/2019 16:49</c:v>
                </c:pt>
                <c:pt idx="9292">
                  <c:v>9/17/2019 16:50</c:v>
                </c:pt>
                <c:pt idx="9293">
                  <c:v>9/17/2019 16:50</c:v>
                </c:pt>
                <c:pt idx="9294">
                  <c:v>9/17/2019 16:50</c:v>
                </c:pt>
                <c:pt idx="9295">
                  <c:v>9/17/2019 16:51</c:v>
                </c:pt>
                <c:pt idx="9296">
                  <c:v>9/17/2019 16:51</c:v>
                </c:pt>
                <c:pt idx="9297">
                  <c:v>9/17/2019 16:51</c:v>
                </c:pt>
                <c:pt idx="9298">
                  <c:v>9/17/2019 16:52</c:v>
                </c:pt>
                <c:pt idx="9299">
                  <c:v>9/17/2019 16:52</c:v>
                </c:pt>
                <c:pt idx="9300">
                  <c:v>9/17/2019 16:52</c:v>
                </c:pt>
                <c:pt idx="9301">
                  <c:v>9/17/2019 16:52</c:v>
                </c:pt>
                <c:pt idx="9302">
                  <c:v>9/17/2019 16:52</c:v>
                </c:pt>
                <c:pt idx="9303">
                  <c:v>9/17/2019 16:52</c:v>
                </c:pt>
                <c:pt idx="9304">
                  <c:v>9/17/2019 16:53</c:v>
                </c:pt>
                <c:pt idx="9305">
                  <c:v>9/17/2019 16:53</c:v>
                </c:pt>
                <c:pt idx="9306">
                  <c:v>9/17/2019 16:53</c:v>
                </c:pt>
                <c:pt idx="9307">
                  <c:v>9/17/2019 16:54</c:v>
                </c:pt>
                <c:pt idx="9308">
                  <c:v>9/17/2019 16:54</c:v>
                </c:pt>
                <c:pt idx="9309">
                  <c:v>9/17/2019 16:54</c:v>
                </c:pt>
                <c:pt idx="9310">
                  <c:v>9/17/2019 16:54</c:v>
                </c:pt>
                <c:pt idx="9311">
                  <c:v>9/17/2019 16:55</c:v>
                </c:pt>
                <c:pt idx="9312">
                  <c:v>9/17/2019 16:55</c:v>
                </c:pt>
                <c:pt idx="9313">
                  <c:v>9/17/2019 16:55</c:v>
                </c:pt>
                <c:pt idx="9314">
                  <c:v>9/17/2019 16:55</c:v>
                </c:pt>
                <c:pt idx="9315">
                  <c:v>9/17/2019 16:55</c:v>
                </c:pt>
                <c:pt idx="9316">
                  <c:v>9/17/2019 16:55</c:v>
                </c:pt>
                <c:pt idx="9317">
                  <c:v>9/17/2019 16:55</c:v>
                </c:pt>
                <c:pt idx="9318">
                  <c:v>9/17/2019 16:56</c:v>
                </c:pt>
                <c:pt idx="9319">
                  <c:v>9/17/2019 16:57</c:v>
                </c:pt>
                <c:pt idx="9320">
                  <c:v>9/17/2019 16:57</c:v>
                </c:pt>
                <c:pt idx="9321">
                  <c:v>9/17/2019 16:58</c:v>
                </c:pt>
                <c:pt idx="9322">
                  <c:v>9/17/2019 16:58</c:v>
                </c:pt>
                <c:pt idx="9323">
                  <c:v>9/17/2019 16:58</c:v>
                </c:pt>
                <c:pt idx="9324">
                  <c:v>9/17/2019 16:59</c:v>
                </c:pt>
                <c:pt idx="9325">
                  <c:v>9/17/2019 17:00</c:v>
                </c:pt>
                <c:pt idx="9326">
                  <c:v>9/17/2019 17:00</c:v>
                </c:pt>
                <c:pt idx="9327">
                  <c:v>9/17/2019 17:01</c:v>
                </c:pt>
                <c:pt idx="9328">
                  <c:v>9/17/2019 17:02</c:v>
                </c:pt>
                <c:pt idx="9329">
                  <c:v>9/17/2019 17:02</c:v>
                </c:pt>
                <c:pt idx="9330">
                  <c:v>9/17/2019 17:02</c:v>
                </c:pt>
                <c:pt idx="9331">
                  <c:v>9/17/2019 17:03</c:v>
                </c:pt>
                <c:pt idx="9332">
                  <c:v>9/17/2019 17:03</c:v>
                </c:pt>
                <c:pt idx="9333">
                  <c:v>9/17/2019 17:03</c:v>
                </c:pt>
                <c:pt idx="9334">
                  <c:v>9/17/2019 17:04</c:v>
                </c:pt>
                <c:pt idx="9335">
                  <c:v>9/17/2019 17:04</c:v>
                </c:pt>
                <c:pt idx="9336">
                  <c:v>9/17/2019 17:04</c:v>
                </c:pt>
                <c:pt idx="9337">
                  <c:v>9/17/2019 17:05</c:v>
                </c:pt>
                <c:pt idx="9338">
                  <c:v>9/17/2019 17:05</c:v>
                </c:pt>
                <c:pt idx="9339">
                  <c:v>9/17/2019 17:05</c:v>
                </c:pt>
                <c:pt idx="9340">
                  <c:v>9/17/2019 17:05</c:v>
                </c:pt>
                <c:pt idx="9341">
                  <c:v>9/17/2019 17:05</c:v>
                </c:pt>
                <c:pt idx="9342">
                  <c:v>9/17/2019 17:06</c:v>
                </c:pt>
                <c:pt idx="9343">
                  <c:v>9/17/2019 17:06</c:v>
                </c:pt>
                <c:pt idx="9344">
                  <c:v>9/17/2019 17:07</c:v>
                </c:pt>
                <c:pt idx="9345">
                  <c:v>9/17/2019 17:07</c:v>
                </c:pt>
                <c:pt idx="9346">
                  <c:v>9/17/2019 17:07</c:v>
                </c:pt>
                <c:pt idx="9347">
                  <c:v>9/17/2019 17:07</c:v>
                </c:pt>
                <c:pt idx="9348">
                  <c:v>9/17/2019 17:07</c:v>
                </c:pt>
                <c:pt idx="9349">
                  <c:v>9/17/2019 17:07</c:v>
                </c:pt>
                <c:pt idx="9350">
                  <c:v>9/17/2019 17:08</c:v>
                </c:pt>
                <c:pt idx="9351">
                  <c:v>9/17/2019 17:08</c:v>
                </c:pt>
                <c:pt idx="9352">
                  <c:v>9/17/2019 17:09</c:v>
                </c:pt>
                <c:pt idx="9353">
                  <c:v>9/17/2019 17:09</c:v>
                </c:pt>
                <c:pt idx="9354">
                  <c:v>9/17/2019 17:10</c:v>
                </c:pt>
                <c:pt idx="9355">
                  <c:v>9/17/2019 17:10</c:v>
                </c:pt>
                <c:pt idx="9356">
                  <c:v>9/17/2019 17:10</c:v>
                </c:pt>
                <c:pt idx="9357">
                  <c:v>9/17/2019 17:12</c:v>
                </c:pt>
                <c:pt idx="9358">
                  <c:v>9/17/2019 17:12</c:v>
                </c:pt>
                <c:pt idx="9359">
                  <c:v>9/17/2019 17:13</c:v>
                </c:pt>
                <c:pt idx="9360">
                  <c:v>9/17/2019 17:13</c:v>
                </c:pt>
                <c:pt idx="9361">
                  <c:v>9/17/2019 17:13</c:v>
                </c:pt>
                <c:pt idx="9362">
                  <c:v>9/17/2019 17:14</c:v>
                </c:pt>
                <c:pt idx="9363">
                  <c:v>9/17/2019 17:14</c:v>
                </c:pt>
                <c:pt idx="9364">
                  <c:v>9/17/2019 17:14</c:v>
                </c:pt>
                <c:pt idx="9365">
                  <c:v>9/17/2019 17:14</c:v>
                </c:pt>
                <c:pt idx="9366">
                  <c:v>9/17/2019 17:14</c:v>
                </c:pt>
                <c:pt idx="9367">
                  <c:v>9/17/2019 17:15</c:v>
                </c:pt>
                <c:pt idx="9368">
                  <c:v>9/17/2019 17:15</c:v>
                </c:pt>
                <c:pt idx="9369">
                  <c:v>9/17/2019 17:16</c:v>
                </c:pt>
                <c:pt idx="9370">
                  <c:v>9/17/2019 17:16</c:v>
                </c:pt>
                <c:pt idx="9371">
                  <c:v>9/17/2019 17:16</c:v>
                </c:pt>
                <c:pt idx="9372">
                  <c:v>9/17/2019 17:16</c:v>
                </c:pt>
                <c:pt idx="9373">
                  <c:v>9/17/2019 17:17</c:v>
                </c:pt>
                <c:pt idx="9374">
                  <c:v>9/17/2019 17:17</c:v>
                </c:pt>
                <c:pt idx="9375">
                  <c:v>9/17/2019 17:17</c:v>
                </c:pt>
                <c:pt idx="9376">
                  <c:v>9/17/2019 17:18</c:v>
                </c:pt>
                <c:pt idx="9377">
                  <c:v>9/17/2019 17:18</c:v>
                </c:pt>
                <c:pt idx="9378">
                  <c:v>9/17/2019 17:18</c:v>
                </c:pt>
                <c:pt idx="9379">
                  <c:v>9/17/2019 17:19</c:v>
                </c:pt>
                <c:pt idx="9380">
                  <c:v>9/17/2019 17:19</c:v>
                </c:pt>
                <c:pt idx="9381">
                  <c:v>9/17/2019 17:19</c:v>
                </c:pt>
                <c:pt idx="9382">
                  <c:v>9/17/2019 17:20</c:v>
                </c:pt>
                <c:pt idx="9383">
                  <c:v>9/17/2019 17:21</c:v>
                </c:pt>
                <c:pt idx="9384">
                  <c:v>9/17/2019 17:21</c:v>
                </c:pt>
                <c:pt idx="9385">
                  <c:v>9/17/2019 17:21</c:v>
                </c:pt>
                <c:pt idx="9386">
                  <c:v>9/17/2019 17:23</c:v>
                </c:pt>
                <c:pt idx="9387">
                  <c:v>9/17/2019 17:24</c:v>
                </c:pt>
                <c:pt idx="9388">
                  <c:v>9/17/2019 17:24</c:v>
                </c:pt>
                <c:pt idx="9389">
                  <c:v>9/17/2019 17:24</c:v>
                </c:pt>
                <c:pt idx="9390">
                  <c:v>9/17/2019 17:25</c:v>
                </c:pt>
                <c:pt idx="9391">
                  <c:v>9/17/2019 17:25</c:v>
                </c:pt>
                <c:pt idx="9392">
                  <c:v>9/17/2019 17:26</c:v>
                </c:pt>
                <c:pt idx="9393">
                  <c:v>9/17/2019 17:26</c:v>
                </c:pt>
                <c:pt idx="9394">
                  <c:v>9/17/2019 17:26</c:v>
                </c:pt>
                <c:pt idx="9395">
                  <c:v>9/17/2019 17:27</c:v>
                </c:pt>
                <c:pt idx="9396">
                  <c:v>9/17/2019 17:27</c:v>
                </c:pt>
                <c:pt idx="9397">
                  <c:v>9/17/2019 17:27</c:v>
                </c:pt>
                <c:pt idx="9398">
                  <c:v>9/17/2019 17:28</c:v>
                </c:pt>
                <c:pt idx="9399">
                  <c:v>9/17/2019 17:28</c:v>
                </c:pt>
                <c:pt idx="9400">
                  <c:v>9/17/2019 17:29</c:v>
                </c:pt>
                <c:pt idx="9401">
                  <c:v>9/17/2019 17:29</c:v>
                </c:pt>
                <c:pt idx="9402">
                  <c:v>9/17/2019 17:29</c:v>
                </c:pt>
                <c:pt idx="9403">
                  <c:v>9/17/2019 17:29</c:v>
                </c:pt>
                <c:pt idx="9404">
                  <c:v>9/17/2019 17:29</c:v>
                </c:pt>
                <c:pt idx="9405">
                  <c:v>9/17/2019 17:29</c:v>
                </c:pt>
                <c:pt idx="9406">
                  <c:v>9/17/2019 17:30</c:v>
                </c:pt>
                <c:pt idx="9407">
                  <c:v>9/17/2019 17:30</c:v>
                </c:pt>
                <c:pt idx="9408">
                  <c:v>9/17/2019 17:30</c:v>
                </c:pt>
                <c:pt idx="9409">
                  <c:v>9/17/2019 17:31</c:v>
                </c:pt>
                <c:pt idx="9410">
                  <c:v>9/17/2019 17:32</c:v>
                </c:pt>
                <c:pt idx="9411">
                  <c:v>9/17/2019 17:32</c:v>
                </c:pt>
                <c:pt idx="9412">
                  <c:v>9/17/2019 17:33</c:v>
                </c:pt>
                <c:pt idx="9413">
                  <c:v>9/17/2019 17:35</c:v>
                </c:pt>
                <c:pt idx="9414">
                  <c:v>9/17/2019 17:35</c:v>
                </c:pt>
                <c:pt idx="9415">
                  <c:v>9/17/2019 17:43</c:v>
                </c:pt>
                <c:pt idx="9416">
                  <c:v>9/17/2019 17:43</c:v>
                </c:pt>
                <c:pt idx="9417">
                  <c:v>9/17/2019 17:43</c:v>
                </c:pt>
                <c:pt idx="9418">
                  <c:v>9/18/2019 1:13</c:v>
                </c:pt>
                <c:pt idx="9419">
                  <c:v>9/18/2019 1:13</c:v>
                </c:pt>
                <c:pt idx="9420">
                  <c:v>9/18/2019 1:14</c:v>
                </c:pt>
                <c:pt idx="9421">
                  <c:v>9/18/2019 1:14</c:v>
                </c:pt>
                <c:pt idx="9422">
                  <c:v>9/18/2019 1:16</c:v>
                </c:pt>
                <c:pt idx="9423">
                  <c:v>9/18/2019 1:17</c:v>
                </c:pt>
                <c:pt idx="9424">
                  <c:v>9/18/2019 1:18</c:v>
                </c:pt>
                <c:pt idx="9425">
                  <c:v>9/18/2019 1:19</c:v>
                </c:pt>
                <c:pt idx="9426">
                  <c:v>9/18/2019 1:20</c:v>
                </c:pt>
                <c:pt idx="9427">
                  <c:v>9/18/2019 1:20</c:v>
                </c:pt>
                <c:pt idx="9428">
                  <c:v>9/18/2019 1:20</c:v>
                </c:pt>
                <c:pt idx="9429">
                  <c:v>9/18/2019 1:21</c:v>
                </c:pt>
                <c:pt idx="9430">
                  <c:v>9/18/2019 1:21</c:v>
                </c:pt>
                <c:pt idx="9431">
                  <c:v>9/18/2019 1:22</c:v>
                </c:pt>
                <c:pt idx="9432">
                  <c:v>9/18/2019 1:22</c:v>
                </c:pt>
                <c:pt idx="9433">
                  <c:v>9/18/2019 1:23</c:v>
                </c:pt>
                <c:pt idx="9434">
                  <c:v>9/18/2019 1:23</c:v>
                </c:pt>
                <c:pt idx="9435">
                  <c:v>9/18/2019 1:24</c:v>
                </c:pt>
                <c:pt idx="9436">
                  <c:v>9/18/2019 1:26</c:v>
                </c:pt>
                <c:pt idx="9437">
                  <c:v>9/18/2019 1:26</c:v>
                </c:pt>
                <c:pt idx="9438">
                  <c:v>9/18/2019 1:27</c:v>
                </c:pt>
                <c:pt idx="9439">
                  <c:v>9/18/2019 1:32</c:v>
                </c:pt>
                <c:pt idx="9440">
                  <c:v>9/18/2019 1:33</c:v>
                </c:pt>
                <c:pt idx="9441">
                  <c:v>9/18/2019 1:34</c:v>
                </c:pt>
                <c:pt idx="9442">
                  <c:v>9/18/2019 1:34</c:v>
                </c:pt>
                <c:pt idx="9443">
                  <c:v>9/18/2019 1:35</c:v>
                </c:pt>
                <c:pt idx="9444">
                  <c:v>9/18/2019 1:36</c:v>
                </c:pt>
                <c:pt idx="9445">
                  <c:v>9/18/2019 1:36</c:v>
                </c:pt>
                <c:pt idx="9446">
                  <c:v>9/18/2019 1:37</c:v>
                </c:pt>
                <c:pt idx="9447">
                  <c:v>9/18/2019 1:37</c:v>
                </c:pt>
                <c:pt idx="9448">
                  <c:v>9/18/2019 1:38</c:v>
                </c:pt>
                <c:pt idx="9449">
                  <c:v>9/18/2019 17:46</c:v>
                </c:pt>
                <c:pt idx="9450">
                  <c:v>9/18/2019 17:47</c:v>
                </c:pt>
                <c:pt idx="9451">
                  <c:v>9/18/2019 17:47</c:v>
                </c:pt>
                <c:pt idx="9452">
                  <c:v>9/18/2019 17:47</c:v>
                </c:pt>
                <c:pt idx="9453">
                  <c:v>9/18/2019 17:47</c:v>
                </c:pt>
                <c:pt idx="9454">
                  <c:v>9/18/2019 17:47</c:v>
                </c:pt>
                <c:pt idx="9455">
                  <c:v>9/18/2019 17:48</c:v>
                </c:pt>
                <c:pt idx="9456">
                  <c:v>9/18/2019 17:48</c:v>
                </c:pt>
                <c:pt idx="9457">
                  <c:v>9/18/2019 17:48</c:v>
                </c:pt>
                <c:pt idx="9458">
                  <c:v>9/18/2019 17:48</c:v>
                </c:pt>
                <c:pt idx="9459">
                  <c:v>9/18/2019 17:49</c:v>
                </c:pt>
                <c:pt idx="9460">
                  <c:v>9/18/2019 17:49</c:v>
                </c:pt>
                <c:pt idx="9461">
                  <c:v>9/18/2019 17:49</c:v>
                </c:pt>
                <c:pt idx="9462">
                  <c:v>9/18/2019 18:40</c:v>
                </c:pt>
                <c:pt idx="9463">
                  <c:v>9/18/2019 18:41</c:v>
                </c:pt>
                <c:pt idx="9464">
                  <c:v>9/18/2019 18:41</c:v>
                </c:pt>
                <c:pt idx="9465">
                  <c:v>9/18/2019 18:42</c:v>
                </c:pt>
                <c:pt idx="9466">
                  <c:v>9/18/2019 18:42</c:v>
                </c:pt>
                <c:pt idx="9467">
                  <c:v>9/18/2019 18:42</c:v>
                </c:pt>
                <c:pt idx="9468">
                  <c:v>9/18/2019 18:42</c:v>
                </c:pt>
                <c:pt idx="9469">
                  <c:v>9/18/2019 18:44</c:v>
                </c:pt>
                <c:pt idx="9470">
                  <c:v>9/18/2019 18:44</c:v>
                </c:pt>
                <c:pt idx="9471">
                  <c:v>9/18/2019 18:45</c:v>
                </c:pt>
                <c:pt idx="9472">
                  <c:v>9/18/2019 18:45</c:v>
                </c:pt>
                <c:pt idx="9473">
                  <c:v>9/18/2019 18:45</c:v>
                </c:pt>
                <c:pt idx="9474">
                  <c:v>9/18/2019 18:46</c:v>
                </c:pt>
                <c:pt idx="9475">
                  <c:v>9/18/2019 18:46</c:v>
                </c:pt>
                <c:pt idx="9476">
                  <c:v>9/18/2019 18:46</c:v>
                </c:pt>
                <c:pt idx="9477">
                  <c:v>9/18/2019 18:47</c:v>
                </c:pt>
                <c:pt idx="9478">
                  <c:v>9/18/2019 18:47</c:v>
                </c:pt>
                <c:pt idx="9479">
                  <c:v>9/18/2019 18:47</c:v>
                </c:pt>
                <c:pt idx="9480">
                  <c:v>9/18/2019 18:47</c:v>
                </c:pt>
                <c:pt idx="9481">
                  <c:v>9/18/2019 18:48</c:v>
                </c:pt>
                <c:pt idx="9482">
                  <c:v>9/18/2019 18:48</c:v>
                </c:pt>
                <c:pt idx="9483">
                  <c:v>9/18/2019 18:48</c:v>
                </c:pt>
                <c:pt idx="9484">
                  <c:v>9/18/2019 18:49</c:v>
                </c:pt>
                <c:pt idx="9485">
                  <c:v>9/18/2019 18:49</c:v>
                </c:pt>
                <c:pt idx="9486">
                  <c:v>9/18/2019 18:49</c:v>
                </c:pt>
                <c:pt idx="9487">
                  <c:v>9/18/2019 18:50</c:v>
                </c:pt>
                <c:pt idx="9488">
                  <c:v>9/18/2019 18:50</c:v>
                </c:pt>
                <c:pt idx="9489">
                  <c:v>9/18/2019 18:50</c:v>
                </c:pt>
                <c:pt idx="9490">
                  <c:v>9/18/2019 18:50</c:v>
                </c:pt>
                <c:pt idx="9491">
                  <c:v>9/18/2019 18:51</c:v>
                </c:pt>
                <c:pt idx="9492">
                  <c:v>9/18/2019 18:51</c:v>
                </c:pt>
                <c:pt idx="9493">
                  <c:v>9/18/2019 18:51</c:v>
                </c:pt>
                <c:pt idx="9494">
                  <c:v>9/18/2019 18:51</c:v>
                </c:pt>
                <c:pt idx="9495">
                  <c:v>9/18/2019 18:52</c:v>
                </c:pt>
                <c:pt idx="9496">
                  <c:v>9/18/2019 18:52</c:v>
                </c:pt>
                <c:pt idx="9497">
                  <c:v>9/18/2019 18:52</c:v>
                </c:pt>
                <c:pt idx="9498">
                  <c:v>9/18/2019 18:53</c:v>
                </c:pt>
                <c:pt idx="9499">
                  <c:v>9/18/2019 18:53</c:v>
                </c:pt>
                <c:pt idx="9500">
                  <c:v>9/18/2019 18:53</c:v>
                </c:pt>
                <c:pt idx="9501">
                  <c:v>9/18/2019 18:54</c:v>
                </c:pt>
                <c:pt idx="9502">
                  <c:v>9/18/2019 18:54</c:v>
                </c:pt>
                <c:pt idx="9503">
                  <c:v>9/18/2019 18:55</c:v>
                </c:pt>
                <c:pt idx="9504">
                  <c:v>9/18/2019 18:55</c:v>
                </c:pt>
                <c:pt idx="9505">
                  <c:v>9/18/2019 18:56</c:v>
                </c:pt>
                <c:pt idx="9506">
                  <c:v>9/18/2019 18:56</c:v>
                </c:pt>
                <c:pt idx="9507">
                  <c:v>9/18/2019 18:56</c:v>
                </c:pt>
                <c:pt idx="9508">
                  <c:v>9/18/2019 18:57</c:v>
                </c:pt>
                <c:pt idx="9509">
                  <c:v>9/18/2019 18:58</c:v>
                </c:pt>
                <c:pt idx="9510">
                  <c:v>9/18/2019 18:58</c:v>
                </c:pt>
                <c:pt idx="9511">
                  <c:v>9/18/2019 18:59</c:v>
                </c:pt>
                <c:pt idx="9512">
                  <c:v>9/18/2019 19:00</c:v>
                </c:pt>
                <c:pt idx="9513">
                  <c:v>9/18/2019 19:01</c:v>
                </c:pt>
                <c:pt idx="9514">
                  <c:v>9/18/2019 19:01</c:v>
                </c:pt>
                <c:pt idx="9515">
                  <c:v>9/18/2019 19:02</c:v>
                </c:pt>
                <c:pt idx="9516">
                  <c:v>9/18/2019 19:03</c:v>
                </c:pt>
                <c:pt idx="9517">
                  <c:v>9/18/2019 19:03</c:v>
                </c:pt>
                <c:pt idx="9518">
                  <c:v>9/18/2019 19:04</c:v>
                </c:pt>
                <c:pt idx="9519">
                  <c:v>9/18/2019 19:04</c:v>
                </c:pt>
                <c:pt idx="9520">
                  <c:v>9/18/2019 19:06</c:v>
                </c:pt>
                <c:pt idx="9521">
                  <c:v>9/18/2019 19:08</c:v>
                </c:pt>
                <c:pt idx="9522">
                  <c:v>9/18/2019 19:08</c:v>
                </c:pt>
                <c:pt idx="9523">
                  <c:v>9/18/2019 19:08</c:v>
                </c:pt>
                <c:pt idx="9524">
                  <c:v>9/18/2019 19:08</c:v>
                </c:pt>
                <c:pt idx="9525">
                  <c:v>9/18/2019 19:10</c:v>
                </c:pt>
                <c:pt idx="9526">
                  <c:v>9/18/2019 19:10</c:v>
                </c:pt>
                <c:pt idx="9527">
                  <c:v>9/18/2019 19:11</c:v>
                </c:pt>
                <c:pt idx="9528">
                  <c:v>9/18/2019 19:11</c:v>
                </c:pt>
                <c:pt idx="9529">
                  <c:v>9/18/2019 19:12</c:v>
                </c:pt>
                <c:pt idx="9530">
                  <c:v>9/18/2019 19:17</c:v>
                </c:pt>
                <c:pt idx="9531">
                  <c:v>9/19/2019 0:12</c:v>
                </c:pt>
                <c:pt idx="9532">
                  <c:v>9/19/2019 0:13</c:v>
                </c:pt>
                <c:pt idx="9533">
                  <c:v>9/19/2019 0:13</c:v>
                </c:pt>
                <c:pt idx="9534">
                  <c:v>9/19/2019 0:26</c:v>
                </c:pt>
                <c:pt idx="9535">
                  <c:v>9/19/2019 0:27</c:v>
                </c:pt>
                <c:pt idx="9536">
                  <c:v>9/19/2019 0:27</c:v>
                </c:pt>
                <c:pt idx="9537">
                  <c:v>9/19/2019 17:26</c:v>
                </c:pt>
                <c:pt idx="9538">
                  <c:v>9/19/2019 17:39</c:v>
                </c:pt>
                <c:pt idx="9539">
                  <c:v>9/19/2019 17:39</c:v>
                </c:pt>
                <c:pt idx="9540">
                  <c:v>9/19/2019 17:40</c:v>
                </c:pt>
                <c:pt idx="9541">
                  <c:v>9/19/2019 17:41</c:v>
                </c:pt>
                <c:pt idx="9542">
                  <c:v>9/19/2019 17:42</c:v>
                </c:pt>
                <c:pt idx="9543">
                  <c:v>9/19/2019 17:43</c:v>
                </c:pt>
                <c:pt idx="9544">
                  <c:v>9/19/2019 17:44</c:v>
                </c:pt>
                <c:pt idx="9545">
                  <c:v>9/19/2019 17:45</c:v>
                </c:pt>
                <c:pt idx="9546">
                  <c:v>9/19/2019 17:45</c:v>
                </c:pt>
                <c:pt idx="9547">
                  <c:v>9/19/2019 17:46</c:v>
                </c:pt>
                <c:pt idx="9548">
                  <c:v>9/19/2019 17:47</c:v>
                </c:pt>
                <c:pt idx="9549">
                  <c:v>9/19/2019 17:47</c:v>
                </c:pt>
                <c:pt idx="9550">
                  <c:v>9/19/2019 17:48</c:v>
                </c:pt>
                <c:pt idx="9551">
                  <c:v>9/19/2019 17:49</c:v>
                </c:pt>
                <c:pt idx="9552">
                  <c:v>9/19/2019 17:50</c:v>
                </c:pt>
                <c:pt idx="9553">
                  <c:v>9/19/2019 17:52</c:v>
                </c:pt>
                <c:pt idx="9554">
                  <c:v>9/19/2019 17:53</c:v>
                </c:pt>
                <c:pt idx="9555">
                  <c:v>9/19/2019 17:53</c:v>
                </c:pt>
                <c:pt idx="9556">
                  <c:v>9/19/2019 17:53</c:v>
                </c:pt>
                <c:pt idx="9557">
                  <c:v>9/19/2019 17:53</c:v>
                </c:pt>
                <c:pt idx="9558">
                  <c:v>9/19/2019 17:54</c:v>
                </c:pt>
                <c:pt idx="9559">
                  <c:v>9/19/2019 17:54</c:v>
                </c:pt>
                <c:pt idx="9560">
                  <c:v>9/19/2019 17:54</c:v>
                </c:pt>
                <c:pt idx="9561">
                  <c:v>9/19/2019 17:54</c:v>
                </c:pt>
                <c:pt idx="9562">
                  <c:v>9/19/2019 17:55</c:v>
                </c:pt>
                <c:pt idx="9563">
                  <c:v>9/19/2019 17:56</c:v>
                </c:pt>
                <c:pt idx="9564">
                  <c:v>9/19/2019 17:56</c:v>
                </c:pt>
                <c:pt idx="9565">
                  <c:v>9/19/2019 17:56</c:v>
                </c:pt>
                <c:pt idx="9566">
                  <c:v>9/19/2019 17:57</c:v>
                </c:pt>
                <c:pt idx="9567">
                  <c:v>9/19/2019 17:59</c:v>
                </c:pt>
                <c:pt idx="9568">
                  <c:v>9/19/2019 17:59</c:v>
                </c:pt>
                <c:pt idx="9569">
                  <c:v>9/19/2019 17:59</c:v>
                </c:pt>
                <c:pt idx="9570">
                  <c:v>9/19/2019 17:59</c:v>
                </c:pt>
                <c:pt idx="9571">
                  <c:v>9/19/2019 17:59</c:v>
                </c:pt>
                <c:pt idx="9572">
                  <c:v>9/19/2019 18:00</c:v>
                </c:pt>
                <c:pt idx="9573">
                  <c:v>9/19/2019 18:00</c:v>
                </c:pt>
                <c:pt idx="9574">
                  <c:v>9/19/2019 18:01</c:v>
                </c:pt>
                <c:pt idx="9575">
                  <c:v>9/19/2019 18:01</c:v>
                </c:pt>
                <c:pt idx="9576">
                  <c:v>9/19/2019 18:01</c:v>
                </c:pt>
                <c:pt idx="9577">
                  <c:v>9/19/2019 18:01</c:v>
                </c:pt>
                <c:pt idx="9578">
                  <c:v>9/19/2019 18:02</c:v>
                </c:pt>
                <c:pt idx="9579">
                  <c:v>9/19/2019 18:03</c:v>
                </c:pt>
                <c:pt idx="9580">
                  <c:v>9/19/2019 18:03</c:v>
                </c:pt>
                <c:pt idx="9581">
                  <c:v>9/19/2019 18:03</c:v>
                </c:pt>
                <c:pt idx="9582">
                  <c:v>9/19/2019 18:04</c:v>
                </c:pt>
                <c:pt idx="9583">
                  <c:v>9/19/2019 18:04</c:v>
                </c:pt>
                <c:pt idx="9584">
                  <c:v>9/19/2019 18:04</c:v>
                </c:pt>
                <c:pt idx="9585">
                  <c:v>9/19/2019 18:05</c:v>
                </c:pt>
                <c:pt idx="9586">
                  <c:v>9/19/2019 18:05</c:v>
                </c:pt>
                <c:pt idx="9587">
                  <c:v>9/19/2019 18:05</c:v>
                </c:pt>
                <c:pt idx="9588">
                  <c:v>9/19/2019 18:05</c:v>
                </c:pt>
                <c:pt idx="9589">
                  <c:v>9/19/2019 18:05</c:v>
                </c:pt>
                <c:pt idx="9590">
                  <c:v>9/19/2019 18:06</c:v>
                </c:pt>
                <c:pt idx="9591">
                  <c:v>9/19/2019 18:06</c:v>
                </c:pt>
                <c:pt idx="9592">
                  <c:v>9/19/2019 18:07</c:v>
                </c:pt>
                <c:pt idx="9593">
                  <c:v>9/19/2019 18:07</c:v>
                </c:pt>
                <c:pt idx="9594">
                  <c:v>9/19/2019 18:07</c:v>
                </c:pt>
                <c:pt idx="9595">
                  <c:v>9/19/2019 18:08</c:v>
                </c:pt>
                <c:pt idx="9596">
                  <c:v>9/19/2019 18:09</c:v>
                </c:pt>
                <c:pt idx="9597">
                  <c:v>9/19/2019 18:09</c:v>
                </c:pt>
                <c:pt idx="9598">
                  <c:v>9/19/2019 18:10</c:v>
                </c:pt>
                <c:pt idx="9599">
                  <c:v>9/19/2019 18:10</c:v>
                </c:pt>
                <c:pt idx="9600">
                  <c:v>9/19/2019 18:10</c:v>
                </c:pt>
                <c:pt idx="9601">
                  <c:v>9/19/2019 18:11</c:v>
                </c:pt>
                <c:pt idx="9602">
                  <c:v>9/19/2019 18:11</c:v>
                </c:pt>
                <c:pt idx="9603">
                  <c:v>9/19/2019 18:12</c:v>
                </c:pt>
                <c:pt idx="9604">
                  <c:v>9/19/2019 18:12</c:v>
                </c:pt>
                <c:pt idx="9605">
                  <c:v>9/19/2019 18:12</c:v>
                </c:pt>
                <c:pt idx="9606">
                  <c:v>9/19/2019 18:13</c:v>
                </c:pt>
                <c:pt idx="9607">
                  <c:v>9/19/2019 18:13</c:v>
                </c:pt>
                <c:pt idx="9608">
                  <c:v>9/19/2019 18:13</c:v>
                </c:pt>
                <c:pt idx="9609">
                  <c:v>9/19/2019 18:13</c:v>
                </c:pt>
                <c:pt idx="9610">
                  <c:v>9/19/2019 18:13</c:v>
                </c:pt>
                <c:pt idx="9611">
                  <c:v>9/19/2019 18:14</c:v>
                </c:pt>
                <c:pt idx="9612">
                  <c:v>9/19/2019 18:14</c:v>
                </c:pt>
                <c:pt idx="9613">
                  <c:v>9/19/2019 18:14</c:v>
                </c:pt>
                <c:pt idx="9614">
                  <c:v>9/19/2019 18:15</c:v>
                </c:pt>
                <c:pt idx="9615">
                  <c:v>9/19/2019 18:15</c:v>
                </c:pt>
                <c:pt idx="9616">
                  <c:v>9/19/2019 18:15</c:v>
                </c:pt>
                <c:pt idx="9617">
                  <c:v>9/19/2019 18:16</c:v>
                </c:pt>
                <c:pt idx="9618">
                  <c:v>9/19/2019 18:17</c:v>
                </c:pt>
                <c:pt idx="9619">
                  <c:v>9/19/2019 18:17</c:v>
                </c:pt>
                <c:pt idx="9620">
                  <c:v>9/19/2019 18:17</c:v>
                </c:pt>
                <c:pt idx="9621">
                  <c:v>9/19/2019 18:18</c:v>
                </c:pt>
                <c:pt idx="9622">
                  <c:v>9/19/2019 18:19</c:v>
                </c:pt>
                <c:pt idx="9623">
                  <c:v>9/19/2019 18:19</c:v>
                </c:pt>
                <c:pt idx="9624">
                  <c:v>9/19/2019 18:19</c:v>
                </c:pt>
                <c:pt idx="9625">
                  <c:v>9/19/2019 18:19</c:v>
                </c:pt>
                <c:pt idx="9626">
                  <c:v>9/19/2019 18:19</c:v>
                </c:pt>
                <c:pt idx="9627">
                  <c:v>9/19/2019 18:20</c:v>
                </c:pt>
                <c:pt idx="9628">
                  <c:v>9/19/2019 18:20</c:v>
                </c:pt>
                <c:pt idx="9629">
                  <c:v>9/19/2019 18:20</c:v>
                </c:pt>
                <c:pt idx="9630">
                  <c:v>9/19/2019 18:21</c:v>
                </c:pt>
                <c:pt idx="9631">
                  <c:v>9/19/2019 18:21</c:v>
                </c:pt>
                <c:pt idx="9632">
                  <c:v>9/19/2019 18:21</c:v>
                </c:pt>
                <c:pt idx="9633">
                  <c:v>9/19/2019 18:23</c:v>
                </c:pt>
                <c:pt idx="9634">
                  <c:v>9/19/2019 18:23</c:v>
                </c:pt>
                <c:pt idx="9635">
                  <c:v>9/19/2019 18:23</c:v>
                </c:pt>
                <c:pt idx="9636">
                  <c:v>9/19/2019 18:23</c:v>
                </c:pt>
                <c:pt idx="9637">
                  <c:v>9/19/2019 18:23</c:v>
                </c:pt>
                <c:pt idx="9638">
                  <c:v>9/19/2019 18:23</c:v>
                </c:pt>
                <c:pt idx="9639">
                  <c:v>9/19/2019 18:24</c:v>
                </c:pt>
                <c:pt idx="9640">
                  <c:v>9/19/2019 18:24</c:v>
                </c:pt>
                <c:pt idx="9641">
                  <c:v>9/19/2019 18:24</c:v>
                </c:pt>
                <c:pt idx="9642">
                  <c:v>9/19/2019 18:24</c:v>
                </c:pt>
                <c:pt idx="9643">
                  <c:v>9/19/2019 18:24</c:v>
                </c:pt>
                <c:pt idx="9644">
                  <c:v>9/19/2019 18:25</c:v>
                </c:pt>
                <c:pt idx="9645">
                  <c:v>9/19/2019 18:25</c:v>
                </c:pt>
                <c:pt idx="9646">
                  <c:v>9/19/2019 18:25</c:v>
                </c:pt>
                <c:pt idx="9647">
                  <c:v>9/19/2019 18:25</c:v>
                </c:pt>
                <c:pt idx="9648">
                  <c:v>9/19/2019 18:25</c:v>
                </c:pt>
                <c:pt idx="9649">
                  <c:v>9/19/2019 18:26</c:v>
                </c:pt>
                <c:pt idx="9650">
                  <c:v>9/19/2019 18:26</c:v>
                </c:pt>
                <c:pt idx="9651">
                  <c:v>9/19/2019 18:27</c:v>
                </c:pt>
                <c:pt idx="9652">
                  <c:v>9/19/2019 18:27</c:v>
                </c:pt>
                <c:pt idx="9653">
                  <c:v>9/19/2019 18:27</c:v>
                </c:pt>
                <c:pt idx="9654">
                  <c:v>9/19/2019 18:27</c:v>
                </c:pt>
                <c:pt idx="9655">
                  <c:v>9/19/2019 18:29</c:v>
                </c:pt>
                <c:pt idx="9656">
                  <c:v>9/19/2019 18:29</c:v>
                </c:pt>
                <c:pt idx="9657">
                  <c:v>9/19/2019 18:29</c:v>
                </c:pt>
                <c:pt idx="9658">
                  <c:v>9/19/2019 18:29</c:v>
                </c:pt>
                <c:pt idx="9659">
                  <c:v>9/19/2019 18:30</c:v>
                </c:pt>
                <c:pt idx="9660">
                  <c:v>9/19/2019 18:30</c:v>
                </c:pt>
                <c:pt idx="9661">
                  <c:v>9/19/2019 18:30</c:v>
                </c:pt>
                <c:pt idx="9662">
                  <c:v>9/19/2019 18:30</c:v>
                </c:pt>
                <c:pt idx="9663">
                  <c:v>9/19/2019 18:30</c:v>
                </c:pt>
                <c:pt idx="9664">
                  <c:v>9/19/2019 18:31</c:v>
                </c:pt>
                <c:pt idx="9665">
                  <c:v>9/19/2019 18:31</c:v>
                </c:pt>
                <c:pt idx="9666">
                  <c:v>9/19/2019 18:31</c:v>
                </c:pt>
                <c:pt idx="9667">
                  <c:v>9/19/2019 18:33</c:v>
                </c:pt>
                <c:pt idx="9668">
                  <c:v>9/19/2019 18:33</c:v>
                </c:pt>
                <c:pt idx="9669">
                  <c:v>9/19/2019 18:33</c:v>
                </c:pt>
                <c:pt idx="9670">
                  <c:v>9/19/2019 18:33</c:v>
                </c:pt>
                <c:pt idx="9671">
                  <c:v>9/19/2019 18:33</c:v>
                </c:pt>
                <c:pt idx="9672">
                  <c:v>9/19/2019 18:33</c:v>
                </c:pt>
                <c:pt idx="9673">
                  <c:v>9/19/2019 18:33</c:v>
                </c:pt>
                <c:pt idx="9674">
                  <c:v>9/19/2019 18:33</c:v>
                </c:pt>
                <c:pt idx="9675">
                  <c:v>9/19/2019 18:34</c:v>
                </c:pt>
                <c:pt idx="9676">
                  <c:v>9/19/2019 18:34</c:v>
                </c:pt>
                <c:pt idx="9677">
                  <c:v>9/19/2019 18:35</c:v>
                </c:pt>
                <c:pt idx="9678">
                  <c:v>9/19/2019 18:35</c:v>
                </c:pt>
                <c:pt idx="9679">
                  <c:v>9/19/2019 18:35</c:v>
                </c:pt>
                <c:pt idx="9680">
                  <c:v>9/19/2019 18:35</c:v>
                </c:pt>
                <c:pt idx="9681">
                  <c:v>9/19/2019 18:37</c:v>
                </c:pt>
                <c:pt idx="9682">
                  <c:v>9/19/2019 18:37</c:v>
                </c:pt>
                <c:pt idx="9683">
                  <c:v>9/19/2019 18:37</c:v>
                </c:pt>
                <c:pt idx="9684">
                  <c:v>9/19/2019 18:37</c:v>
                </c:pt>
                <c:pt idx="9685">
                  <c:v>9/19/2019 18:38</c:v>
                </c:pt>
                <c:pt idx="9686">
                  <c:v>9/19/2019 18:38</c:v>
                </c:pt>
                <c:pt idx="9687">
                  <c:v>9/19/2019 18:38</c:v>
                </c:pt>
                <c:pt idx="9688">
                  <c:v>9/19/2019 18:39</c:v>
                </c:pt>
                <c:pt idx="9689">
                  <c:v>9/19/2019 18:40</c:v>
                </c:pt>
                <c:pt idx="9690">
                  <c:v>9/19/2019 18:40</c:v>
                </c:pt>
                <c:pt idx="9691">
                  <c:v>9/19/2019 18:42</c:v>
                </c:pt>
                <c:pt idx="9692">
                  <c:v>9/19/2019 18:42</c:v>
                </c:pt>
                <c:pt idx="9693">
                  <c:v>9/19/2019 18:42</c:v>
                </c:pt>
                <c:pt idx="9694">
                  <c:v>9/19/2019 18:42</c:v>
                </c:pt>
                <c:pt idx="9695">
                  <c:v>9/19/2019 18:42</c:v>
                </c:pt>
                <c:pt idx="9696">
                  <c:v>9/19/2019 18:44</c:v>
                </c:pt>
                <c:pt idx="9697">
                  <c:v>9/19/2019 18:45</c:v>
                </c:pt>
                <c:pt idx="9698">
                  <c:v>9/19/2019 18:45</c:v>
                </c:pt>
                <c:pt idx="9699">
                  <c:v>9/19/2019 18:45</c:v>
                </c:pt>
                <c:pt idx="9700">
                  <c:v>9/19/2019 18:46</c:v>
                </c:pt>
                <c:pt idx="9701">
                  <c:v>9/19/2019 18:47</c:v>
                </c:pt>
                <c:pt idx="9702">
                  <c:v>9/19/2019 18:47</c:v>
                </c:pt>
                <c:pt idx="9703">
                  <c:v>9/19/2019 18:47</c:v>
                </c:pt>
                <c:pt idx="9704">
                  <c:v>9/19/2019 18:51</c:v>
                </c:pt>
                <c:pt idx="9705">
                  <c:v>9/19/2019 18:51</c:v>
                </c:pt>
                <c:pt idx="9706">
                  <c:v>9/19/2019 18:51</c:v>
                </c:pt>
                <c:pt idx="9707">
                  <c:v>9/19/2019 18:51</c:v>
                </c:pt>
                <c:pt idx="9708">
                  <c:v>9/19/2019 18:52</c:v>
                </c:pt>
                <c:pt idx="9709">
                  <c:v>9/19/2019 18:54</c:v>
                </c:pt>
                <c:pt idx="9710">
                  <c:v>9/19/2019 18:55</c:v>
                </c:pt>
                <c:pt idx="9711">
                  <c:v>9/19/2019 18:55</c:v>
                </c:pt>
                <c:pt idx="9712">
                  <c:v>9/19/2019 18:55</c:v>
                </c:pt>
                <c:pt idx="9713">
                  <c:v>9/19/2019 18:56</c:v>
                </c:pt>
                <c:pt idx="9714">
                  <c:v>9/19/2019 18:58</c:v>
                </c:pt>
                <c:pt idx="9715">
                  <c:v>9/19/2019 18:58</c:v>
                </c:pt>
                <c:pt idx="9716">
                  <c:v>9/19/2019 18:58</c:v>
                </c:pt>
                <c:pt idx="9717">
                  <c:v>9/19/2019 18:59</c:v>
                </c:pt>
                <c:pt idx="9718">
                  <c:v>9/19/2019 18:59</c:v>
                </c:pt>
                <c:pt idx="9719">
                  <c:v>9/19/2019 19:00</c:v>
                </c:pt>
                <c:pt idx="9720">
                  <c:v>9/19/2019 19:00</c:v>
                </c:pt>
                <c:pt idx="9721">
                  <c:v>9/19/2019 19:00</c:v>
                </c:pt>
                <c:pt idx="9722">
                  <c:v>9/19/2019 19:02</c:v>
                </c:pt>
                <c:pt idx="9723">
                  <c:v>9/19/2019 19:02</c:v>
                </c:pt>
                <c:pt idx="9724">
                  <c:v>9/19/2019 19:02</c:v>
                </c:pt>
                <c:pt idx="9725">
                  <c:v>9/19/2019 19:03</c:v>
                </c:pt>
                <c:pt idx="9726">
                  <c:v>9/19/2019 19:03</c:v>
                </c:pt>
                <c:pt idx="9727">
                  <c:v>9/19/2019 19:05</c:v>
                </c:pt>
                <c:pt idx="9728">
                  <c:v>9/19/2019 19:05</c:v>
                </c:pt>
                <c:pt idx="9729">
                  <c:v>9/20/2019 22:32</c:v>
                </c:pt>
                <c:pt idx="9730">
                  <c:v>9/20/2019 22:34</c:v>
                </c:pt>
                <c:pt idx="9731">
                  <c:v>9/20/2019 22:34</c:v>
                </c:pt>
                <c:pt idx="9732">
                  <c:v>9/20/2019 22:38</c:v>
                </c:pt>
                <c:pt idx="9733">
                  <c:v>9/20/2019 22:39</c:v>
                </c:pt>
                <c:pt idx="9734">
                  <c:v>9/20/2019 22:39</c:v>
                </c:pt>
                <c:pt idx="9735">
                  <c:v>9/20/2019 22:39</c:v>
                </c:pt>
                <c:pt idx="9736">
                  <c:v>9/20/2019 22:40</c:v>
                </c:pt>
                <c:pt idx="9737">
                  <c:v>9/20/2019 22:40</c:v>
                </c:pt>
                <c:pt idx="9738">
                  <c:v>9/20/2019 22:42</c:v>
                </c:pt>
                <c:pt idx="9739">
                  <c:v>9/20/2019 22:42</c:v>
                </c:pt>
                <c:pt idx="9740">
                  <c:v>9/20/2019 22:42</c:v>
                </c:pt>
                <c:pt idx="9741">
                  <c:v>9/20/2019 22:43</c:v>
                </c:pt>
                <c:pt idx="9742">
                  <c:v>9/20/2019 22:44</c:v>
                </c:pt>
                <c:pt idx="9743">
                  <c:v>9/20/2019 22:44</c:v>
                </c:pt>
                <c:pt idx="9744">
                  <c:v>9/20/2019 22:44</c:v>
                </c:pt>
                <c:pt idx="9745">
                  <c:v>9/20/2019 22:44</c:v>
                </c:pt>
                <c:pt idx="9746">
                  <c:v>9/20/2019 22:44</c:v>
                </c:pt>
                <c:pt idx="9747">
                  <c:v>9/20/2019 22:44</c:v>
                </c:pt>
                <c:pt idx="9748">
                  <c:v>9/20/2019 22:46</c:v>
                </c:pt>
                <c:pt idx="9749">
                  <c:v>9/20/2019 22:46</c:v>
                </c:pt>
                <c:pt idx="9750">
                  <c:v>9/20/2019 22:46</c:v>
                </c:pt>
                <c:pt idx="9751">
                  <c:v>9/20/2019 22:46</c:v>
                </c:pt>
                <c:pt idx="9752">
                  <c:v>9/20/2019 22:46</c:v>
                </c:pt>
                <c:pt idx="9753">
                  <c:v>9/20/2019 22:47</c:v>
                </c:pt>
                <c:pt idx="9754">
                  <c:v>9/20/2019 22:48</c:v>
                </c:pt>
                <c:pt idx="9755">
                  <c:v>9/20/2019 22:48</c:v>
                </c:pt>
                <c:pt idx="9756">
                  <c:v>9/20/2019 22:48</c:v>
                </c:pt>
                <c:pt idx="9757">
                  <c:v>9/20/2019 22:48</c:v>
                </c:pt>
                <c:pt idx="9758">
                  <c:v>9/20/2019 22:48</c:v>
                </c:pt>
                <c:pt idx="9759">
                  <c:v>9/20/2019 22:49</c:v>
                </c:pt>
                <c:pt idx="9760">
                  <c:v>9/20/2019 22:49</c:v>
                </c:pt>
                <c:pt idx="9761">
                  <c:v>9/20/2019 22:49</c:v>
                </c:pt>
                <c:pt idx="9762">
                  <c:v>9/20/2019 22:49</c:v>
                </c:pt>
                <c:pt idx="9763">
                  <c:v>9/20/2019 22:49</c:v>
                </c:pt>
                <c:pt idx="9764">
                  <c:v>9/20/2019 22:49</c:v>
                </c:pt>
                <c:pt idx="9765">
                  <c:v>9/20/2019 22:50</c:v>
                </c:pt>
                <c:pt idx="9766">
                  <c:v>9/20/2019 22:51</c:v>
                </c:pt>
                <c:pt idx="9767">
                  <c:v>9/20/2019 22:51</c:v>
                </c:pt>
                <c:pt idx="9768">
                  <c:v>9/20/2019 22:52</c:v>
                </c:pt>
                <c:pt idx="9769">
                  <c:v>9/20/2019 22:52</c:v>
                </c:pt>
                <c:pt idx="9770">
                  <c:v>9/20/2019 22:52</c:v>
                </c:pt>
                <c:pt idx="9771">
                  <c:v>9/20/2019 22:52</c:v>
                </c:pt>
                <c:pt idx="9772">
                  <c:v>9/20/2019 22:54</c:v>
                </c:pt>
                <c:pt idx="9773">
                  <c:v>9/20/2019 22:54</c:v>
                </c:pt>
                <c:pt idx="9774">
                  <c:v>9/20/2019 22:54</c:v>
                </c:pt>
                <c:pt idx="9775">
                  <c:v>9/20/2019 22:54</c:v>
                </c:pt>
                <c:pt idx="9776">
                  <c:v>9/20/2019 22:55</c:v>
                </c:pt>
                <c:pt idx="9777">
                  <c:v>9/20/2019 22:55</c:v>
                </c:pt>
                <c:pt idx="9778">
                  <c:v>9/20/2019 22:58</c:v>
                </c:pt>
                <c:pt idx="9779">
                  <c:v>9/20/2019 22:59</c:v>
                </c:pt>
                <c:pt idx="9780">
                  <c:v>9/20/2019 23:00</c:v>
                </c:pt>
                <c:pt idx="9781">
                  <c:v>9/20/2019 23:00</c:v>
                </c:pt>
                <c:pt idx="9782">
                  <c:v>9/20/2019 23:01</c:v>
                </c:pt>
                <c:pt idx="9783">
                  <c:v>9/20/2019 23:03</c:v>
                </c:pt>
                <c:pt idx="9784">
                  <c:v>9/20/2019 23:04</c:v>
                </c:pt>
                <c:pt idx="9785">
                  <c:v>9/20/2019 23:04</c:v>
                </c:pt>
                <c:pt idx="9786">
                  <c:v>9/20/2019 23:04</c:v>
                </c:pt>
                <c:pt idx="9787">
                  <c:v>9/20/2019 23:04</c:v>
                </c:pt>
                <c:pt idx="9788">
                  <c:v>9/20/2019 23:04</c:v>
                </c:pt>
                <c:pt idx="9789">
                  <c:v>9/20/2019 23:05</c:v>
                </c:pt>
                <c:pt idx="9790">
                  <c:v>9/20/2019 23:05</c:v>
                </c:pt>
                <c:pt idx="9791">
                  <c:v>9/20/2019 23:05</c:v>
                </c:pt>
                <c:pt idx="9792">
                  <c:v>9/20/2019 23:05</c:v>
                </c:pt>
                <c:pt idx="9793">
                  <c:v>9/20/2019 23:09</c:v>
                </c:pt>
                <c:pt idx="9794">
                  <c:v>9/20/2019 23:09</c:v>
                </c:pt>
                <c:pt idx="9795">
                  <c:v>9/20/2019 23:10</c:v>
                </c:pt>
                <c:pt idx="9796">
                  <c:v>9/21/2019 19:51</c:v>
                </c:pt>
                <c:pt idx="9797">
                  <c:v>9/21/2019 19:51</c:v>
                </c:pt>
                <c:pt idx="9798">
                  <c:v>9/21/2019 21:15</c:v>
                </c:pt>
                <c:pt idx="9799">
                  <c:v>9/21/2019 21:15</c:v>
                </c:pt>
                <c:pt idx="9800">
                  <c:v>9/21/2019 21:15</c:v>
                </c:pt>
                <c:pt idx="9801">
                  <c:v>9/21/2019 21:15</c:v>
                </c:pt>
                <c:pt idx="9802">
                  <c:v>9/21/2019 21:15</c:v>
                </c:pt>
                <c:pt idx="9803">
                  <c:v>9/21/2019 21:15</c:v>
                </c:pt>
                <c:pt idx="9804">
                  <c:v>9/21/2019 21:16</c:v>
                </c:pt>
                <c:pt idx="9805">
                  <c:v>9/21/2019 21:16</c:v>
                </c:pt>
                <c:pt idx="9806">
                  <c:v>9/21/2019 21:16</c:v>
                </c:pt>
                <c:pt idx="9807">
                  <c:v>9/21/2019 21:16</c:v>
                </c:pt>
                <c:pt idx="9808">
                  <c:v>9/21/2019 21:16</c:v>
                </c:pt>
                <c:pt idx="9809">
                  <c:v>9/21/2019 21:16</c:v>
                </c:pt>
                <c:pt idx="9810">
                  <c:v>9/21/2019 21:16</c:v>
                </c:pt>
                <c:pt idx="9811">
                  <c:v>9/21/2019 21:16</c:v>
                </c:pt>
                <c:pt idx="9812">
                  <c:v>9/21/2019 21:16</c:v>
                </c:pt>
                <c:pt idx="9813">
                  <c:v>9/21/2019 21:17</c:v>
                </c:pt>
                <c:pt idx="9814">
                  <c:v>9/21/2019 21:17</c:v>
                </c:pt>
                <c:pt idx="9815">
                  <c:v>9/21/2019 21:19</c:v>
                </c:pt>
                <c:pt idx="9816">
                  <c:v>9/21/2019 21:19</c:v>
                </c:pt>
                <c:pt idx="9817">
                  <c:v>9/21/2019 21:19</c:v>
                </c:pt>
                <c:pt idx="9818">
                  <c:v>9/21/2019 21:19</c:v>
                </c:pt>
                <c:pt idx="9819">
                  <c:v>9/21/2019 22:25</c:v>
                </c:pt>
                <c:pt idx="9820">
                  <c:v>9/22/2019 19:51</c:v>
                </c:pt>
                <c:pt idx="9821">
                  <c:v>9/22/2019 19:52</c:v>
                </c:pt>
                <c:pt idx="9822">
                  <c:v>9/22/2019 19:52</c:v>
                </c:pt>
                <c:pt idx="9823">
                  <c:v>9/22/2019 19:52</c:v>
                </c:pt>
                <c:pt idx="9824">
                  <c:v>9/22/2019 19:52</c:v>
                </c:pt>
                <c:pt idx="9825">
                  <c:v>9/22/2019 19:53</c:v>
                </c:pt>
                <c:pt idx="9826">
                  <c:v>9/22/2019 20:00</c:v>
                </c:pt>
                <c:pt idx="9827">
                  <c:v>9/22/2019 20:00</c:v>
                </c:pt>
                <c:pt idx="9828">
                  <c:v>9/22/2019 20:00</c:v>
                </c:pt>
                <c:pt idx="9829">
                  <c:v>9/22/2019 20:00</c:v>
                </c:pt>
                <c:pt idx="9830">
                  <c:v>9/22/2019 20:00</c:v>
                </c:pt>
                <c:pt idx="9831">
                  <c:v>9/22/2019 20:00</c:v>
                </c:pt>
                <c:pt idx="9832">
                  <c:v>9/22/2019 20:00</c:v>
                </c:pt>
                <c:pt idx="9833">
                  <c:v>9/22/2019 20:00</c:v>
                </c:pt>
                <c:pt idx="9834">
                  <c:v>9/22/2019 20:01</c:v>
                </c:pt>
                <c:pt idx="9835">
                  <c:v>9/22/2019 20:01</c:v>
                </c:pt>
                <c:pt idx="9836">
                  <c:v>9/22/2019 20:01</c:v>
                </c:pt>
                <c:pt idx="9837">
                  <c:v>9/22/2019 20:01</c:v>
                </c:pt>
                <c:pt idx="9838">
                  <c:v>9/22/2019 20:01</c:v>
                </c:pt>
                <c:pt idx="9839">
                  <c:v>9/22/2019 20:01</c:v>
                </c:pt>
                <c:pt idx="9840">
                  <c:v>9/22/2019 20:01</c:v>
                </c:pt>
                <c:pt idx="9841">
                  <c:v>9/22/2019 20:01</c:v>
                </c:pt>
                <c:pt idx="9842">
                  <c:v>9/22/2019 20:02</c:v>
                </c:pt>
                <c:pt idx="9843">
                  <c:v>9/22/2019 20:02</c:v>
                </c:pt>
                <c:pt idx="9844">
                  <c:v>9/22/2019 20:02</c:v>
                </c:pt>
                <c:pt idx="9845">
                  <c:v>9/22/2019 20:02</c:v>
                </c:pt>
                <c:pt idx="9846">
                  <c:v>9/22/2019 20:02</c:v>
                </c:pt>
                <c:pt idx="9847">
                  <c:v>9/22/2019 20:02</c:v>
                </c:pt>
                <c:pt idx="9848">
                  <c:v>9/22/2019 20:02</c:v>
                </c:pt>
                <c:pt idx="9849">
                  <c:v>9/22/2019 20:02</c:v>
                </c:pt>
                <c:pt idx="9850">
                  <c:v>9/22/2019 20:03</c:v>
                </c:pt>
                <c:pt idx="9851">
                  <c:v>9/22/2019 20:03</c:v>
                </c:pt>
                <c:pt idx="9852">
                  <c:v>9/22/2019 20:03</c:v>
                </c:pt>
                <c:pt idx="9853">
                  <c:v>9/22/2019 20:03</c:v>
                </c:pt>
                <c:pt idx="9854">
                  <c:v>9/22/2019 20:04</c:v>
                </c:pt>
                <c:pt idx="9855">
                  <c:v>9/22/2019 20:04</c:v>
                </c:pt>
                <c:pt idx="9856">
                  <c:v>9/22/2019 20:04</c:v>
                </c:pt>
                <c:pt idx="9857">
                  <c:v>9/22/2019 20:05</c:v>
                </c:pt>
                <c:pt idx="9858">
                  <c:v>9/22/2019 20:05</c:v>
                </c:pt>
                <c:pt idx="9859">
                  <c:v>9/23/2019 17:47</c:v>
                </c:pt>
                <c:pt idx="9860">
                  <c:v>9/23/2019 17:48</c:v>
                </c:pt>
                <c:pt idx="9861">
                  <c:v>9/23/2019 17:49</c:v>
                </c:pt>
                <c:pt idx="9862">
                  <c:v>9/23/2019 17:49</c:v>
                </c:pt>
                <c:pt idx="9863">
                  <c:v>9/23/2019 17:53</c:v>
                </c:pt>
                <c:pt idx="9864">
                  <c:v>9/23/2019 17:53</c:v>
                </c:pt>
                <c:pt idx="9865">
                  <c:v>9/23/2019 17:53</c:v>
                </c:pt>
                <c:pt idx="9866">
                  <c:v>9/23/2019 17:53</c:v>
                </c:pt>
                <c:pt idx="9867">
                  <c:v>9/23/2019 17:53</c:v>
                </c:pt>
                <c:pt idx="9868">
                  <c:v>9/23/2019 17:53</c:v>
                </c:pt>
                <c:pt idx="9869">
                  <c:v>9/23/2019 17:54</c:v>
                </c:pt>
                <c:pt idx="9870">
                  <c:v>9/23/2019 17:54</c:v>
                </c:pt>
                <c:pt idx="9871">
                  <c:v>9/23/2019 17:54</c:v>
                </c:pt>
                <c:pt idx="9872">
                  <c:v>9/23/2019 17:55</c:v>
                </c:pt>
                <c:pt idx="9873">
                  <c:v>9/23/2019 17:55</c:v>
                </c:pt>
                <c:pt idx="9874">
                  <c:v>9/23/2019 17:55</c:v>
                </c:pt>
                <c:pt idx="9875">
                  <c:v>9/23/2019 17:55</c:v>
                </c:pt>
                <c:pt idx="9876">
                  <c:v>9/23/2019 17:55</c:v>
                </c:pt>
                <c:pt idx="9877">
                  <c:v>9/23/2019 17:55</c:v>
                </c:pt>
                <c:pt idx="9878">
                  <c:v>9/23/2019 17:59</c:v>
                </c:pt>
                <c:pt idx="9879">
                  <c:v>9/23/2019 17:59</c:v>
                </c:pt>
                <c:pt idx="9880">
                  <c:v>9/23/2019 18:00</c:v>
                </c:pt>
                <c:pt idx="9881">
                  <c:v>9/23/2019 18:00</c:v>
                </c:pt>
                <c:pt idx="9882">
                  <c:v>9/23/2019 18:00</c:v>
                </c:pt>
                <c:pt idx="9883">
                  <c:v>9/23/2019 18:00</c:v>
                </c:pt>
                <c:pt idx="9884">
                  <c:v>9/23/2019 18:00</c:v>
                </c:pt>
                <c:pt idx="9885">
                  <c:v>9/23/2019 18:00</c:v>
                </c:pt>
                <c:pt idx="9886">
                  <c:v>9/23/2019 18:00</c:v>
                </c:pt>
                <c:pt idx="9887">
                  <c:v>9/23/2019 18:00</c:v>
                </c:pt>
                <c:pt idx="9888">
                  <c:v>9/23/2019 18:01</c:v>
                </c:pt>
                <c:pt idx="9889">
                  <c:v>9/23/2019 18:01</c:v>
                </c:pt>
                <c:pt idx="9890">
                  <c:v>9/23/2019 18:01</c:v>
                </c:pt>
                <c:pt idx="9891">
                  <c:v>9/23/2019 18:01</c:v>
                </c:pt>
                <c:pt idx="9892">
                  <c:v>9/23/2019 18:01</c:v>
                </c:pt>
                <c:pt idx="9893">
                  <c:v>9/23/2019 18:01</c:v>
                </c:pt>
                <c:pt idx="9894">
                  <c:v>9/23/2019 18:02</c:v>
                </c:pt>
                <c:pt idx="9895">
                  <c:v>9/23/2019 18:03</c:v>
                </c:pt>
                <c:pt idx="9896">
                  <c:v>9/23/2019 18:03</c:v>
                </c:pt>
                <c:pt idx="9897">
                  <c:v>9/23/2019 18:03</c:v>
                </c:pt>
                <c:pt idx="9898">
                  <c:v>9/23/2019 18:03</c:v>
                </c:pt>
                <c:pt idx="9899">
                  <c:v>9/23/2019 18:03</c:v>
                </c:pt>
                <c:pt idx="9900">
                  <c:v>9/23/2019 18:03</c:v>
                </c:pt>
                <c:pt idx="9901">
                  <c:v>9/23/2019 18:04</c:v>
                </c:pt>
                <c:pt idx="9902">
                  <c:v>9/23/2019 18:04</c:v>
                </c:pt>
                <c:pt idx="9903">
                  <c:v>9/23/2019 18:04</c:v>
                </c:pt>
                <c:pt idx="9904">
                  <c:v>9/23/2019 18:04</c:v>
                </c:pt>
                <c:pt idx="9905">
                  <c:v>9/23/2019 18:04</c:v>
                </c:pt>
                <c:pt idx="9906">
                  <c:v>9/23/2019 18:04</c:v>
                </c:pt>
                <c:pt idx="9907">
                  <c:v>9/23/2019 18:04</c:v>
                </c:pt>
                <c:pt idx="9908">
                  <c:v>9/23/2019 18:04</c:v>
                </c:pt>
                <c:pt idx="9909">
                  <c:v>9/23/2019 18:05</c:v>
                </c:pt>
                <c:pt idx="9910">
                  <c:v>9/23/2019 18:05</c:v>
                </c:pt>
                <c:pt idx="9911">
                  <c:v>9/23/2019 18:05</c:v>
                </c:pt>
                <c:pt idx="9912">
                  <c:v>9/23/2019 18:05</c:v>
                </c:pt>
                <c:pt idx="9913">
                  <c:v>9/23/2019 18:05</c:v>
                </c:pt>
                <c:pt idx="9914">
                  <c:v>9/23/2019 18:05</c:v>
                </c:pt>
                <c:pt idx="9915">
                  <c:v>9/23/2019 18:06</c:v>
                </c:pt>
                <c:pt idx="9916">
                  <c:v>9/23/2019 18:06</c:v>
                </c:pt>
                <c:pt idx="9917">
                  <c:v>9/23/2019 18:06</c:v>
                </c:pt>
                <c:pt idx="9918">
                  <c:v>9/23/2019 18:06</c:v>
                </c:pt>
                <c:pt idx="9919">
                  <c:v>9/23/2019 18:17</c:v>
                </c:pt>
                <c:pt idx="9920">
                  <c:v>9/23/2019 18:17</c:v>
                </c:pt>
                <c:pt idx="9921">
                  <c:v>9/23/2019 18:17</c:v>
                </c:pt>
                <c:pt idx="9922">
                  <c:v>9/23/2019 18:17</c:v>
                </c:pt>
                <c:pt idx="9923">
                  <c:v>9/23/2019 18:17</c:v>
                </c:pt>
                <c:pt idx="9924">
                  <c:v>9/23/2019 18:17</c:v>
                </c:pt>
                <c:pt idx="9925">
                  <c:v>9/23/2019 18:17</c:v>
                </c:pt>
                <c:pt idx="9926">
                  <c:v>9/23/2019 18:18</c:v>
                </c:pt>
                <c:pt idx="9927">
                  <c:v>9/23/2019 18:18</c:v>
                </c:pt>
                <c:pt idx="9928">
                  <c:v>9/23/2019 18:18</c:v>
                </c:pt>
                <c:pt idx="9929">
                  <c:v>9/23/2019 18:18</c:v>
                </c:pt>
                <c:pt idx="9930">
                  <c:v>9/23/2019 18:18</c:v>
                </c:pt>
                <c:pt idx="9931">
                  <c:v>9/23/2019 18:18</c:v>
                </c:pt>
                <c:pt idx="9932">
                  <c:v>9/23/2019 18:18</c:v>
                </c:pt>
                <c:pt idx="9933">
                  <c:v>9/23/2019 18:18</c:v>
                </c:pt>
                <c:pt idx="9934">
                  <c:v>9/23/2019 18:19</c:v>
                </c:pt>
                <c:pt idx="9935">
                  <c:v>9/23/2019 18:19</c:v>
                </c:pt>
                <c:pt idx="9936">
                  <c:v>9/23/2019 18:19</c:v>
                </c:pt>
                <c:pt idx="9937">
                  <c:v>9/23/2019 18:19</c:v>
                </c:pt>
                <c:pt idx="9938">
                  <c:v>9/23/2019 18:19</c:v>
                </c:pt>
                <c:pt idx="9939">
                  <c:v>9/23/2019 18:19</c:v>
                </c:pt>
                <c:pt idx="9940">
                  <c:v>9/23/2019 18:19</c:v>
                </c:pt>
                <c:pt idx="9941">
                  <c:v>9/23/2019 18:20</c:v>
                </c:pt>
                <c:pt idx="9942">
                  <c:v>9/23/2019 18:20</c:v>
                </c:pt>
                <c:pt idx="9943">
                  <c:v>9/23/2019 18:20</c:v>
                </c:pt>
                <c:pt idx="9944">
                  <c:v>9/23/2019 18:20</c:v>
                </c:pt>
                <c:pt idx="9945">
                  <c:v>9/23/2019 18:20</c:v>
                </c:pt>
                <c:pt idx="9946">
                  <c:v>9/23/2019 18:20</c:v>
                </c:pt>
                <c:pt idx="9947">
                  <c:v>9/23/2019 18:20</c:v>
                </c:pt>
                <c:pt idx="9948">
                  <c:v>9/23/2019 18:20</c:v>
                </c:pt>
                <c:pt idx="9949">
                  <c:v>9/23/2019 18:21</c:v>
                </c:pt>
                <c:pt idx="9950">
                  <c:v>9/23/2019 18:21</c:v>
                </c:pt>
                <c:pt idx="9951">
                  <c:v>9/23/2019 18:21</c:v>
                </c:pt>
                <c:pt idx="9952">
                  <c:v>9/23/2019 18:21</c:v>
                </c:pt>
                <c:pt idx="9953">
                  <c:v>9/23/2019 18:21</c:v>
                </c:pt>
                <c:pt idx="9954">
                  <c:v>9/23/2019 18:21</c:v>
                </c:pt>
                <c:pt idx="9955">
                  <c:v>9/23/2019 18:22</c:v>
                </c:pt>
                <c:pt idx="9956">
                  <c:v>9/23/2019 18:22</c:v>
                </c:pt>
                <c:pt idx="9957">
                  <c:v>9/23/2019 18:22</c:v>
                </c:pt>
                <c:pt idx="9958">
                  <c:v>9/23/2019 18:22</c:v>
                </c:pt>
                <c:pt idx="9959">
                  <c:v>9/23/2019 18:22</c:v>
                </c:pt>
                <c:pt idx="9960">
                  <c:v>9/23/2019 18:22</c:v>
                </c:pt>
                <c:pt idx="9961">
                  <c:v>9/23/2019 18:22</c:v>
                </c:pt>
                <c:pt idx="9962">
                  <c:v>9/23/2019 18:22</c:v>
                </c:pt>
                <c:pt idx="9963">
                  <c:v>9/23/2019 18:22</c:v>
                </c:pt>
                <c:pt idx="9964">
                  <c:v>9/23/2019 18:23</c:v>
                </c:pt>
                <c:pt idx="9965">
                  <c:v>9/23/2019 18:23</c:v>
                </c:pt>
                <c:pt idx="9966">
                  <c:v>9/23/2019 18:32</c:v>
                </c:pt>
                <c:pt idx="9967">
                  <c:v>9/23/2019 18:32</c:v>
                </c:pt>
                <c:pt idx="9968">
                  <c:v>9/23/2019 18:32</c:v>
                </c:pt>
                <c:pt idx="9969">
                  <c:v>9/23/2019 18:33</c:v>
                </c:pt>
                <c:pt idx="9970">
                  <c:v>9/23/2019 18:33</c:v>
                </c:pt>
                <c:pt idx="9971">
                  <c:v>9/23/2019 18:33</c:v>
                </c:pt>
                <c:pt idx="9972">
                  <c:v>9/23/2019 18:33</c:v>
                </c:pt>
                <c:pt idx="9973">
                  <c:v>9/23/2019 18:33</c:v>
                </c:pt>
                <c:pt idx="9974">
                  <c:v>9/23/2019 18:33</c:v>
                </c:pt>
                <c:pt idx="9975">
                  <c:v>9/23/2019 18:33</c:v>
                </c:pt>
                <c:pt idx="9976">
                  <c:v>9/23/2019 18:33</c:v>
                </c:pt>
                <c:pt idx="9977">
                  <c:v>9/23/2019 18:34</c:v>
                </c:pt>
                <c:pt idx="9978">
                  <c:v>9/23/2019 18:34</c:v>
                </c:pt>
                <c:pt idx="9979">
                  <c:v>9/23/2019 18:34</c:v>
                </c:pt>
                <c:pt idx="9980">
                  <c:v>9/23/2019 18:34</c:v>
                </c:pt>
                <c:pt idx="9981">
                  <c:v>9/23/2019 18:34</c:v>
                </c:pt>
                <c:pt idx="9982">
                  <c:v>9/23/2019 18:34</c:v>
                </c:pt>
                <c:pt idx="9983">
                  <c:v>9/23/2019 18:34</c:v>
                </c:pt>
                <c:pt idx="9984">
                  <c:v>9/23/2019 18:34</c:v>
                </c:pt>
                <c:pt idx="9985">
                  <c:v>9/23/2019 18:35</c:v>
                </c:pt>
                <c:pt idx="9986">
                  <c:v>9/23/2019 18:35</c:v>
                </c:pt>
                <c:pt idx="9987">
                  <c:v>9/23/2019 18:35</c:v>
                </c:pt>
                <c:pt idx="9988">
                  <c:v>9/23/2019 18:35</c:v>
                </c:pt>
                <c:pt idx="9989">
                  <c:v>9/23/2019 18:35</c:v>
                </c:pt>
                <c:pt idx="9990">
                  <c:v>9/23/2019 18:35</c:v>
                </c:pt>
                <c:pt idx="9991">
                  <c:v>9/23/2019 18:35</c:v>
                </c:pt>
                <c:pt idx="9992">
                  <c:v>9/23/2019 18:35</c:v>
                </c:pt>
                <c:pt idx="9993">
                  <c:v>9/23/2019 18:36</c:v>
                </c:pt>
                <c:pt idx="9994">
                  <c:v>9/23/2019 18:36</c:v>
                </c:pt>
                <c:pt idx="9995">
                  <c:v>9/23/2019 18:36</c:v>
                </c:pt>
                <c:pt idx="9996">
                  <c:v>9/23/2019 18:36</c:v>
                </c:pt>
                <c:pt idx="9997">
                  <c:v>9/23/2019 18:36</c:v>
                </c:pt>
                <c:pt idx="9998">
                  <c:v>9/23/2019 18:36</c:v>
                </c:pt>
                <c:pt idx="9999">
                  <c:v>9/23/2019 18:36</c:v>
                </c:pt>
                <c:pt idx="10000">
                  <c:v>9/23/2019 18:36</c:v>
                </c:pt>
                <c:pt idx="10001">
                  <c:v>9/23/2019 18:36</c:v>
                </c:pt>
                <c:pt idx="10002">
                  <c:v>9/23/2019 18:37</c:v>
                </c:pt>
                <c:pt idx="10003">
                  <c:v>9/23/2019 18:37</c:v>
                </c:pt>
                <c:pt idx="10004">
                  <c:v>9/23/2019 18:37</c:v>
                </c:pt>
                <c:pt idx="10005">
                  <c:v>9/23/2019 18:37</c:v>
                </c:pt>
                <c:pt idx="10006">
                  <c:v>9/23/2019 18:37</c:v>
                </c:pt>
                <c:pt idx="10007">
                  <c:v>9/23/2019 18:37</c:v>
                </c:pt>
                <c:pt idx="10008">
                  <c:v>9/23/2019 18:37</c:v>
                </c:pt>
                <c:pt idx="10009">
                  <c:v>9/23/2019 18:37</c:v>
                </c:pt>
                <c:pt idx="10010">
                  <c:v>9/23/2019 18:38</c:v>
                </c:pt>
                <c:pt idx="10011">
                  <c:v>9/23/2019 18:38</c:v>
                </c:pt>
                <c:pt idx="10012">
                  <c:v>9/23/2019 18:38</c:v>
                </c:pt>
                <c:pt idx="10013">
                  <c:v>9/23/2019 18:38</c:v>
                </c:pt>
                <c:pt idx="10014">
                  <c:v>9/23/2019 18:38</c:v>
                </c:pt>
                <c:pt idx="10015">
                  <c:v>9/23/2019 18:38</c:v>
                </c:pt>
                <c:pt idx="10016">
                  <c:v>9/23/2019 18:38</c:v>
                </c:pt>
                <c:pt idx="10017">
                  <c:v>9/23/2019 18:38</c:v>
                </c:pt>
                <c:pt idx="10018">
                  <c:v>9/23/2019 18:38</c:v>
                </c:pt>
                <c:pt idx="10019">
                  <c:v>9/23/2019 18:39</c:v>
                </c:pt>
                <c:pt idx="10020">
                  <c:v>9/23/2019 18:39</c:v>
                </c:pt>
                <c:pt idx="10021">
                  <c:v>9/23/2019 18:39</c:v>
                </c:pt>
                <c:pt idx="10022">
                  <c:v>9/23/2019 18:39</c:v>
                </c:pt>
                <c:pt idx="10023">
                  <c:v>9/23/2019 18:39</c:v>
                </c:pt>
                <c:pt idx="10024">
                  <c:v>9/23/2019 18:39</c:v>
                </c:pt>
                <c:pt idx="10025">
                  <c:v>9/23/2019 18:39</c:v>
                </c:pt>
                <c:pt idx="10026">
                  <c:v>9/23/2019 18:39</c:v>
                </c:pt>
                <c:pt idx="10027">
                  <c:v>9/23/2019 18:40</c:v>
                </c:pt>
                <c:pt idx="10028">
                  <c:v>9/23/2019 18:40</c:v>
                </c:pt>
                <c:pt idx="10029">
                  <c:v>9/23/2019 18:40</c:v>
                </c:pt>
                <c:pt idx="10030">
                  <c:v>9/23/2019 18:40</c:v>
                </c:pt>
                <c:pt idx="10031">
                  <c:v>9/23/2019 18:40</c:v>
                </c:pt>
                <c:pt idx="10032">
                  <c:v>9/23/2019 18:40</c:v>
                </c:pt>
                <c:pt idx="10033">
                  <c:v>9/23/2019 18:40</c:v>
                </c:pt>
                <c:pt idx="10034">
                  <c:v>9/23/2019 18:40</c:v>
                </c:pt>
                <c:pt idx="10035">
                  <c:v>9/23/2019 18:40</c:v>
                </c:pt>
                <c:pt idx="10036">
                  <c:v>9/23/2019 18:41</c:v>
                </c:pt>
                <c:pt idx="10037">
                  <c:v>9/23/2019 18:41</c:v>
                </c:pt>
                <c:pt idx="10038">
                  <c:v>9/23/2019 18:41</c:v>
                </c:pt>
                <c:pt idx="10039">
                  <c:v>9/23/2019 18:41</c:v>
                </c:pt>
                <c:pt idx="10040">
                  <c:v>9/23/2019 18:41</c:v>
                </c:pt>
                <c:pt idx="10041">
                  <c:v>9/23/2019 18:41</c:v>
                </c:pt>
                <c:pt idx="10042">
                  <c:v>9/23/2019 18:41</c:v>
                </c:pt>
                <c:pt idx="10043">
                  <c:v>9/23/2019 18:41</c:v>
                </c:pt>
                <c:pt idx="10044">
                  <c:v>9/23/2019 18:42</c:v>
                </c:pt>
                <c:pt idx="10045">
                  <c:v>9/23/2019 18:42</c:v>
                </c:pt>
                <c:pt idx="10046">
                  <c:v>9/23/2019 18:42</c:v>
                </c:pt>
                <c:pt idx="10047">
                  <c:v>9/23/2019 18:42</c:v>
                </c:pt>
                <c:pt idx="10048">
                  <c:v>9/23/2019 18:43</c:v>
                </c:pt>
                <c:pt idx="10049">
                  <c:v>9/23/2019 18:43</c:v>
                </c:pt>
                <c:pt idx="10050">
                  <c:v>9/23/2019 18:43</c:v>
                </c:pt>
                <c:pt idx="10051">
                  <c:v>9/23/2019 18:43</c:v>
                </c:pt>
                <c:pt idx="10052">
                  <c:v>9/23/2019 18:43</c:v>
                </c:pt>
                <c:pt idx="10053">
                  <c:v>9/23/2019 18:43</c:v>
                </c:pt>
                <c:pt idx="10054">
                  <c:v>9/23/2019 18:43</c:v>
                </c:pt>
                <c:pt idx="10055">
                  <c:v>9/23/2019 18:43</c:v>
                </c:pt>
                <c:pt idx="10056">
                  <c:v>9/23/2019 18:47</c:v>
                </c:pt>
                <c:pt idx="10057">
                  <c:v>9/23/2019 18:47</c:v>
                </c:pt>
                <c:pt idx="10058">
                  <c:v>9/23/2019 18:47</c:v>
                </c:pt>
                <c:pt idx="10059">
                  <c:v>9/23/2019 18:47</c:v>
                </c:pt>
                <c:pt idx="10060">
                  <c:v>9/23/2019 19:06</c:v>
                </c:pt>
                <c:pt idx="10061">
                  <c:v>9/23/2019 19:06</c:v>
                </c:pt>
                <c:pt idx="10062">
                  <c:v>9/23/2019 19:06</c:v>
                </c:pt>
                <c:pt idx="10063">
                  <c:v>9/23/2019 19:07</c:v>
                </c:pt>
                <c:pt idx="10064">
                  <c:v>9/23/2019 19:07</c:v>
                </c:pt>
                <c:pt idx="10065">
                  <c:v>9/23/2019 19:07</c:v>
                </c:pt>
                <c:pt idx="10066">
                  <c:v>9/23/2019 19:07</c:v>
                </c:pt>
                <c:pt idx="10067">
                  <c:v>9/23/2019 19:07</c:v>
                </c:pt>
                <c:pt idx="10068">
                  <c:v>9/23/2019 19:07</c:v>
                </c:pt>
                <c:pt idx="10069">
                  <c:v>9/23/2019 19:07</c:v>
                </c:pt>
                <c:pt idx="10070">
                  <c:v>9/23/2019 19:07</c:v>
                </c:pt>
                <c:pt idx="10071">
                  <c:v>9/23/2019 19:07</c:v>
                </c:pt>
                <c:pt idx="10072">
                  <c:v>9/23/2019 19:07</c:v>
                </c:pt>
                <c:pt idx="10073">
                  <c:v>9/23/2019 19:07</c:v>
                </c:pt>
                <c:pt idx="10074">
                  <c:v>9/23/2019 19:07</c:v>
                </c:pt>
                <c:pt idx="10075">
                  <c:v>9/23/2019 19:08</c:v>
                </c:pt>
                <c:pt idx="10076">
                  <c:v>9/23/2019 19:08</c:v>
                </c:pt>
                <c:pt idx="10077">
                  <c:v>9/23/2019 19:08</c:v>
                </c:pt>
                <c:pt idx="10078">
                  <c:v>9/23/2019 19:08</c:v>
                </c:pt>
                <c:pt idx="10079">
                  <c:v>9/23/2019 19:08</c:v>
                </c:pt>
                <c:pt idx="10080">
                  <c:v>9/23/2019 19:08</c:v>
                </c:pt>
                <c:pt idx="10081">
                  <c:v>9/23/2019 19:08</c:v>
                </c:pt>
                <c:pt idx="10082">
                  <c:v>9/23/2019 19:08</c:v>
                </c:pt>
                <c:pt idx="10083">
                  <c:v>9/23/2019 19:08</c:v>
                </c:pt>
                <c:pt idx="10084">
                  <c:v>9/23/2019 19:08</c:v>
                </c:pt>
                <c:pt idx="10085">
                  <c:v>9/23/2019 19:09</c:v>
                </c:pt>
                <c:pt idx="10086">
                  <c:v>9/23/2019 19:09</c:v>
                </c:pt>
                <c:pt idx="10087">
                  <c:v>9/23/2019 19:11</c:v>
                </c:pt>
                <c:pt idx="10088">
                  <c:v>9/23/2019 19:11</c:v>
                </c:pt>
                <c:pt idx="10089">
                  <c:v>9/23/2019 19:11</c:v>
                </c:pt>
                <c:pt idx="10090">
                  <c:v>9/23/2019 19:11</c:v>
                </c:pt>
                <c:pt idx="10091">
                  <c:v>9/23/2019 19:11</c:v>
                </c:pt>
                <c:pt idx="10092">
                  <c:v>9/23/2019 19:11</c:v>
                </c:pt>
                <c:pt idx="10093">
                  <c:v>9/23/2019 19:12</c:v>
                </c:pt>
                <c:pt idx="10094">
                  <c:v>9/23/2019 19:12</c:v>
                </c:pt>
                <c:pt idx="10095">
                  <c:v>9/23/2019 19:12</c:v>
                </c:pt>
                <c:pt idx="10096">
                  <c:v>9/23/2019 19:12</c:v>
                </c:pt>
                <c:pt idx="10097">
                  <c:v>9/23/2019 19:12</c:v>
                </c:pt>
                <c:pt idx="10098">
                  <c:v>9/23/2019 19:12</c:v>
                </c:pt>
                <c:pt idx="10099">
                  <c:v>9/23/2019 19:12</c:v>
                </c:pt>
                <c:pt idx="10100">
                  <c:v>9/23/2019 19:12</c:v>
                </c:pt>
                <c:pt idx="10101">
                  <c:v>9/23/2019 19:12</c:v>
                </c:pt>
                <c:pt idx="10102">
                  <c:v>9/23/2019 19:21</c:v>
                </c:pt>
                <c:pt idx="10103">
                  <c:v>9/23/2019 19:21</c:v>
                </c:pt>
                <c:pt idx="10104">
                  <c:v>9/23/2019 19:21</c:v>
                </c:pt>
                <c:pt idx="10105">
                  <c:v>9/23/2019 22:11</c:v>
                </c:pt>
                <c:pt idx="10106">
                  <c:v>9/23/2019 22:54</c:v>
                </c:pt>
                <c:pt idx="10107">
                  <c:v>9/23/2019 22:55</c:v>
                </c:pt>
                <c:pt idx="10108">
                  <c:v>9/23/2019 22:59</c:v>
                </c:pt>
                <c:pt idx="10109">
                  <c:v>9/23/2019 23:02</c:v>
                </c:pt>
                <c:pt idx="10110">
                  <c:v>9/23/2019 23:27</c:v>
                </c:pt>
                <c:pt idx="10111">
                  <c:v>9/23/2019 23:28</c:v>
                </c:pt>
                <c:pt idx="10112">
                  <c:v>9/24/2019 1:32</c:v>
                </c:pt>
                <c:pt idx="10113">
                  <c:v>9/24/2019 1:32</c:v>
                </c:pt>
                <c:pt idx="10114">
                  <c:v>9/24/2019 1:32</c:v>
                </c:pt>
                <c:pt idx="10115">
                  <c:v>9/24/2019 1:33</c:v>
                </c:pt>
                <c:pt idx="10116">
                  <c:v>9/24/2019 1:34</c:v>
                </c:pt>
                <c:pt idx="10117">
                  <c:v>9/24/2019 1:37</c:v>
                </c:pt>
                <c:pt idx="10118">
                  <c:v>9/24/2019 1:37</c:v>
                </c:pt>
                <c:pt idx="10119">
                  <c:v>9/24/2019 1:37</c:v>
                </c:pt>
                <c:pt idx="10120">
                  <c:v>9/24/2019 1:37</c:v>
                </c:pt>
                <c:pt idx="10121">
                  <c:v>9/24/2019 1:37</c:v>
                </c:pt>
                <c:pt idx="10122">
                  <c:v>9/24/2019 1:37</c:v>
                </c:pt>
                <c:pt idx="10123">
                  <c:v>9/24/2019 1:37</c:v>
                </c:pt>
                <c:pt idx="10124">
                  <c:v>9/24/2019 1:37</c:v>
                </c:pt>
                <c:pt idx="10125">
                  <c:v>9/24/2019 1:38</c:v>
                </c:pt>
                <c:pt idx="10126">
                  <c:v>9/24/2019 1:38</c:v>
                </c:pt>
                <c:pt idx="10127">
                  <c:v>9/24/2019 1:38</c:v>
                </c:pt>
                <c:pt idx="10128">
                  <c:v>9/24/2019 1:38</c:v>
                </c:pt>
                <c:pt idx="10129">
                  <c:v>9/24/2019 1:41</c:v>
                </c:pt>
                <c:pt idx="10130">
                  <c:v>9/24/2019 1:42</c:v>
                </c:pt>
                <c:pt idx="10131">
                  <c:v>9/24/2019 1:42</c:v>
                </c:pt>
                <c:pt idx="10132">
                  <c:v>9/24/2019 1:42</c:v>
                </c:pt>
                <c:pt idx="10133">
                  <c:v>9/24/2019 1:42</c:v>
                </c:pt>
                <c:pt idx="10134">
                  <c:v>9/24/2019 1:42</c:v>
                </c:pt>
                <c:pt idx="10135">
                  <c:v>9/24/2019 1:43</c:v>
                </c:pt>
                <c:pt idx="10136">
                  <c:v>9/24/2019 1:44</c:v>
                </c:pt>
                <c:pt idx="10137">
                  <c:v>9/24/2019 1:46</c:v>
                </c:pt>
                <c:pt idx="10138">
                  <c:v>9/24/2019 1:46</c:v>
                </c:pt>
                <c:pt idx="10139">
                  <c:v>9/24/2019 1:47</c:v>
                </c:pt>
                <c:pt idx="10140">
                  <c:v>9/24/2019 1:48</c:v>
                </c:pt>
                <c:pt idx="10141">
                  <c:v>9/24/2019 1:49</c:v>
                </c:pt>
                <c:pt idx="10142">
                  <c:v>9/24/2019 1:50</c:v>
                </c:pt>
                <c:pt idx="10143">
                  <c:v>9/24/2019 1:53</c:v>
                </c:pt>
                <c:pt idx="10144">
                  <c:v>9/24/2019 1:53</c:v>
                </c:pt>
                <c:pt idx="10145">
                  <c:v>9/24/2019 18:28</c:v>
                </c:pt>
                <c:pt idx="10146">
                  <c:v>9/24/2019 18:28</c:v>
                </c:pt>
                <c:pt idx="10147">
                  <c:v>9/24/2019 18:29</c:v>
                </c:pt>
                <c:pt idx="10148">
                  <c:v>9/24/2019 18:34</c:v>
                </c:pt>
                <c:pt idx="10149">
                  <c:v>9/24/2019 18:34</c:v>
                </c:pt>
                <c:pt idx="10150">
                  <c:v>9/24/2019 18:34</c:v>
                </c:pt>
                <c:pt idx="10151">
                  <c:v>9/24/2019 18:34</c:v>
                </c:pt>
                <c:pt idx="10152">
                  <c:v>9/24/2019 18:34</c:v>
                </c:pt>
                <c:pt idx="10153">
                  <c:v>9/24/2019 18:34</c:v>
                </c:pt>
                <c:pt idx="10154">
                  <c:v>9/24/2019 18:34</c:v>
                </c:pt>
                <c:pt idx="10155">
                  <c:v>9/24/2019 18:35</c:v>
                </c:pt>
                <c:pt idx="10156">
                  <c:v>9/24/2019 18:35</c:v>
                </c:pt>
                <c:pt idx="10157">
                  <c:v>9/24/2019 18:35</c:v>
                </c:pt>
                <c:pt idx="10158">
                  <c:v>9/24/2019 18:35</c:v>
                </c:pt>
                <c:pt idx="10159">
                  <c:v>9/24/2019 18:45</c:v>
                </c:pt>
                <c:pt idx="10160">
                  <c:v>9/24/2019 18:45</c:v>
                </c:pt>
                <c:pt idx="10161">
                  <c:v>9/24/2019 18:45</c:v>
                </c:pt>
                <c:pt idx="10162">
                  <c:v>9/24/2019 18:45</c:v>
                </c:pt>
                <c:pt idx="10163">
                  <c:v>9/24/2019 18:45</c:v>
                </c:pt>
                <c:pt idx="10164">
                  <c:v>9/24/2019 18:46</c:v>
                </c:pt>
                <c:pt idx="10165">
                  <c:v>9/24/2019 18:46</c:v>
                </c:pt>
                <c:pt idx="10166">
                  <c:v>9/24/2019 18:46</c:v>
                </c:pt>
                <c:pt idx="10167">
                  <c:v>9/24/2019 18:46</c:v>
                </c:pt>
                <c:pt idx="10168">
                  <c:v>9/24/2019 18:46</c:v>
                </c:pt>
                <c:pt idx="10169">
                  <c:v>9/24/2019 18:46</c:v>
                </c:pt>
                <c:pt idx="10170">
                  <c:v>9/24/2019 18:46</c:v>
                </c:pt>
                <c:pt idx="10171">
                  <c:v>9/24/2019 18:46</c:v>
                </c:pt>
                <c:pt idx="10172">
                  <c:v>9/24/2019 18:47</c:v>
                </c:pt>
                <c:pt idx="10173">
                  <c:v>9/24/2019 18:47</c:v>
                </c:pt>
                <c:pt idx="10174">
                  <c:v>9/24/2019 18:47</c:v>
                </c:pt>
                <c:pt idx="10175">
                  <c:v>9/24/2019 18:47</c:v>
                </c:pt>
                <c:pt idx="10176">
                  <c:v>9/24/2019 18:47</c:v>
                </c:pt>
                <c:pt idx="10177">
                  <c:v>9/24/2019 18:47</c:v>
                </c:pt>
                <c:pt idx="10178">
                  <c:v>9/24/2019 18:47</c:v>
                </c:pt>
                <c:pt idx="10179">
                  <c:v>9/24/2019 18:47</c:v>
                </c:pt>
                <c:pt idx="10180">
                  <c:v>9/24/2019 18:47</c:v>
                </c:pt>
                <c:pt idx="10181">
                  <c:v>9/24/2019 18:47</c:v>
                </c:pt>
                <c:pt idx="10182">
                  <c:v>9/24/2019 18:48</c:v>
                </c:pt>
                <c:pt idx="10183">
                  <c:v>9/24/2019 18:48</c:v>
                </c:pt>
                <c:pt idx="10184">
                  <c:v>9/24/2019 18:48</c:v>
                </c:pt>
                <c:pt idx="10185">
                  <c:v>9/24/2019 18:48</c:v>
                </c:pt>
                <c:pt idx="10186">
                  <c:v>9/24/2019 18:48</c:v>
                </c:pt>
                <c:pt idx="10187">
                  <c:v>9/24/2019 18:48</c:v>
                </c:pt>
                <c:pt idx="10188">
                  <c:v>9/24/2019 18:48</c:v>
                </c:pt>
                <c:pt idx="10189">
                  <c:v>9/24/2019 18:48</c:v>
                </c:pt>
                <c:pt idx="10190">
                  <c:v>9/24/2019 18:48</c:v>
                </c:pt>
                <c:pt idx="10191">
                  <c:v>9/24/2019 18:48</c:v>
                </c:pt>
                <c:pt idx="10192">
                  <c:v>9/24/2019 19:07</c:v>
                </c:pt>
                <c:pt idx="10193">
                  <c:v>9/24/2019 19:31</c:v>
                </c:pt>
                <c:pt idx="10194">
                  <c:v>9/24/2019 19:33</c:v>
                </c:pt>
                <c:pt idx="10195">
                  <c:v>9/24/2019 19:33</c:v>
                </c:pt>
                <c:pt idx="10196">
                  <c:v>9/24/2019 19:33</c:v>
                </c:pt>
                <c:pt idx="10197">
                  <c:v>9/24/2019 19:34</c:v>
                </c:pt>
                <c:pt idx="10198">
                  <c:v>9/24/2019 19:34</c:v>
                </c:pt>
                <c:pt idx="10199">
                  <c:v>9/24/2019 19:34</c:v>
                </c:pt>
                <c:pt idx="10200">
                  <c:v>9/24/2019 19:34</c:v>
                </c:pt>
                <c:pt idx="10201">
                  <c:v>9/24/2019 19:34</c:v>
                </c:pt>
                <c:pt idx="10202">
                  <c:v>9/24/2019 19:34</c:v>
                </c:pt>
                <c:pt idx="10203">
                  <c:v>9/24/2019 19:34</c:v>
                </c:pt>
                <c:pt idx="10204">
                  <c:v>9/24/2019 19:46</c:v>
                </c:pt>
                <c:pt idx="10205">
                  <c:v>9/24/2019 19:46</c:v>
                </c:pt>
                <c:pt idx="10206">
                  <c:v>9/24/2019 19:46</c:v>
                </c:pt>
                <c:pt idx="10207">
                  <c:v>9/24/2019 19:46</c:v>
                </c:pt>
                <c:pt idx="10208">
                  <c:v>9/24/2019 19:47</c:v>
                </c:pt>
                <c:pt idx="10209">
                  <c:v>9/24/2019 19:47</c:v>
                </c:pt>
                <c:pt idx="10210">
                  <c:v>9/24/2019 19:47</c:v>
                </c:pt>
                <c:pt idx="10211">
                  <c:v>9/24/2019 19:47</c:v>
                </c:pt>
                <c:pt idx="10212">
                  <c:v>9/24/2019 19:47</c:v>
                </c:pt>
                <c:pt idx="10213">
                  <c:v>9/24/2019 20:02</c:v>
                </c:pt>
                <c:pt idx="10214">
                  <c:v>9/24/2019 20:02</c:v>
                </c:pt>
                <c:pt idx="10215">
                  <c:v>9/24/2019 20:02</c:v>
                </c:pt>
                <c:pt idx="10216">
                  <c:v>9/24/2019 20:02</c:v>
                </c:pt>
                <c:pt idx="10217">
                  <c:v>9/24/2019 20:03</c:v>
                </c:pt>
                <c:pt idx="10218">
                  <c:v>9/24/2019 20:03</c:v>
                </c:pt>
                <c:pt idx="10219">
                  <c:v>9/24/2019 20:03</c:v>
                </c:pt>
                <c:pt idx="10220">
                  <c:v>9/24/2019 20:03</c:v>
                </c:pt>
                <c:pt idx="10221">
                  <c:v>9/24/2019 20:03</c:v>
                </c:pt>
                <c:pt idx="10222">
                  <c:v>9/24/2019 20:03</c:v>
                </c:pt>
                <c:pt idx="10223">
                  <c:v>9/24/2019 20:03</c:v>
                </c:pt>
                <c:pt idx="10224">
                  <c:v>9/24/2019 20:03</c:v>
                </c:pt>
                <c:pt idx="10225">
                  <c:v>9/24/2019 20:03</c:v>
                </c:pt>
                <c:pt idx="10226">
                  <c:v>9/24/2019 20:04</c:v>
                </c:pt>
                <c:pt idx="10227">
                  <c:v>9/24/2019 20:04</c:v>
                </c:pt>
                <c:pt idx="10228">
                  <c:v>9/26/2019 1:03</c:v>
                </c:pt>
                <c:pt idx="10229">
                  <c:v>9/26/2019 1:04</c:v>
                </c:pt>
                <c:pt idx="10230">
                  <c:v>9/26/2019 1:05</c:v>
                </c:pt>
                <c:pt idx="10231">
                  <c:v>9/26/2019 1:05</c:v>
                </c:pt>
                <c:pt idx="10232">
                  <c:v>9/26/2019 1:05</c:v>
                </c:pt>
                <c:pt idx="10233">
                  <c:v>9/26/2019 1:06</c:v>
                </c:pt>
                <c:pt idx="10234">
                  <c:v>9/26/2019 1:06</c:v>
                </c:pt>
                <c:pt idx="10235">
                  <c:v>9/26/2019 1:08</c:v>
                </c:pt>
                <c:pt idx="10236">
                  <c:v>9/26/2019 1:09</c:v>
                </c:pt>
                <c:pt idx="10237">
                  <c:v>9/26/2019 1:09</c:v>
                </c:pt>
                <c:pt idx="10238">
                  <c:v>9/26/2019 1:09</c:v>
                </c:pt>
                <c:pt idx="10239">
                  <c:v>9/26/2019 1:09</c:v>
                </c:pt>
                <c:pt idx="10240">
                  <c:v>9/26/2019 1:09</c:v>
                </c:pt>
                <c:pt idx="10241">
                  <c:v>9/26/2019 1:09</c:v>
                </c:pt>
                <c:pt idx="10242">
                  <c:v>9/26/2019 1:09</c:v>
                </c:pt>
                <c:pt idx="10243">
                  <c:v>9/26/2019 1:09</c:v>
                </c:pt>
                <c:pt idx="10244">
                  <c:v>9/26/2019 1:09</c:v>
                </c:pt>
                <c:pt idx="10245">
                  <c:v>9/26/2019 1:09</c:v>
                </c:pt>
                <c:pt idx="10246">
                  <c:v>9/26/2019 1:10</c:v>
                </c:pt>
                <c:pt idx="10247">
                  <c:v>9/26/2019 1:10</c:v>
                </c:pt>
                <c:pt idx="10248">
                  <c:v>9/26/2019 1:10</c:v>
                </c:pt>
                <c:pt idx="10249">
                  <c:v>9/26/2019 1:10</c:v>
                </c:pt>
                <c:pt idx="10250">
                  <c:v>9/26/2019 1:14</c:v>
                </c:pt>
                <c:pt idx="10251">
                  <c:v>9/26/2019 1:14</c:v>
                </c:pt>
                <c:pt idx="10252">
                  <c:v>9/26/2019 1:14</c:v>
                </c:pt>
                <c:pt idx="10253">
                  <c:v>9/26/2019 1:14</c:v>
                </c:pt>
                <c:pt idx="10254">
                  <c:v>9/26/2019 1:14</c:v>
                </c:pt>
                <c:pt idx="10255">
                  <c:v>9/26/2019 1:15</c:v>
                </c:pt>
                <c:pt idx="10256">
                  <c:v>9/26/2019 1:15</c:v>
                </c:pt>
                <c:pt idx="10257">
                  <c:v>9/26/2019 1:21</c:v>
                </c:pt>
                <c:pt idx="10258">
                  <c:v>9/26/2019 1:21</c:v>
                </c:pt>
                <c:pt idx="10259">
                  <c:v>9/26/2019 1:21</c:v>
                </c:pt>
                <c:pt idx="10260">
                  <c:v>9/26/2019 1:21</c:v>
                </c:pt>
                <c:pt idx="10261">
                  <c:v>9/26/2019 1:21</c:v>
                </c:pt>
                <c:pt idx="10262">
                  <c:v>9/26/2019 1:22</c:v>
                </c:pt>
                <c:pt idx="10263">
                  <c:v>9/26/2019 1:37</c:v>
                </c:pt>
                <c:pt idx="10264">
                  <c:v>9/26/2019 1:37</c:v>
                </c:pt>
                <c:pt idx="10265">
                  <c:v>9/26/2019 1:37</c:v>
                </c:pt>
                <c:pt idx="10266">
                  <c:v>9/26/2019 1:37</c:v>
                </c:pt>
                <c:pt idx="10267">
                  <c:v>9/26/2019 1:37</c:v>
                </c:pt>
                <c:pt idx="10268">
                  <c:v>9/26/2019 1:38</c:v>
                </c:pt>
                <c:pt idx="10269">
                  <c:v>9/26/2019 1:38</c:v>
                </c:pt>
                <c:pt idx="10270">
                  <c:v>9/26/2019 1:38</c:v>
                </c:pt>
                <c:pt idx="10271">
                  <c:v>9/26/2019 1:38</c:v>
                </c:pt>
                <c:pt idx="10272">
                  <c:v>9/26/2019 1:38</c:v>
                </c:pt>
                <c:pt idx="10273">
                  <c:v>9/26/2019 1:38</c:v>
                </c:pt>
                <c:pt idx="10274">
                  <c:v>9/26/2019 1:38</c:v>
                </c:pt>
                <c:pt idx="10275">
                  <c:v>9/26/2019 1:38</c:v>
                </c:pt>
                <c:pt idx="10276">
                  <c:v>9/26/2019 1:39</c:v>
                </c:pt>
                <c:pt idx="10277">
                  <c:v>9/26/2019 1:39</c:v>
                </c:pt>
                <c:pt idx="10278">
                  <c:v>9/26/2019 1:39</c:v>
                </c:pt>
                <c:pt idx="10279">
                  <c:v>9/26/2019 1:39</c:v>
                </c:pt>
                <c:pt idx="10280">
                  <c:v>9/26/2019 1:39</c:v>
                </c:pt>
                <c:pt idx="10281">
                  <c:v>9/28/2019 23:44</c:v>
                </c:pt>
                <c:pt idx="10282">
                  <c:v>9/28/2019 23:44</c:v>
                </c:pt>
                <c:pt idx="10283">
                  <c:v>9/28/2019 23:55</c:v>
                </c:pt>
                <c:pt idx="10284">
                  <c:v>9/28/2019 23:55</c:v>
                </c:pt>
                <c:pt idx="10285">
                  <c:v>9/28/2019 23:55</c:v>
                </c:pt>
                <c:pt idx="10286">
                  <c:v>9/28/2019 23:55</c:v>
                </c:pt>
                <c:pt idx="10287">
                  <c:v>9/28/2019 23:56</c:v>
                </c:pt>
                <c:pt idx="10288">
                  <c:v>9/28/2019 23:56</c:v>
                </c:pt>
                <c:pt idx="10289">
                  <c:v>9/28/2019 23:56</c:v>
                </c:pt>
                <c:pt idx="10290">
                  <c:v>9/28/2019 23:56</c:v>
                </c:pt>
                <c:pt idx="10291">
                  <c:v>9/30/2019 23:01</c:v>
                </c:pt>
                <c:pt idx="10292">
                  <c:v>9/30/2019 23:01</c:v>
                </c:pt>
                <c:pt idx="10293">
                  <c:v>9/30/2019 23:59</c:v>
                </c:pt>
                <c:pt idx="10294">
                  <c:v>9/30/2019 23:59</c:v>
                </c:pt>
                <c:pt idx="10295">
                  <c:v>9/30/2019 23:59</c:v>
                </c:pt>
                <c:pt idx="10296">
                  <c:v>10/1/2019 0:01</c:v>
                </c:pt>
                <c:pt idx="10297">
                  <c:v>10/1/2019 0:02</c:v>
                </c:pt>
                <c:pt idx="10298">
                  <c:v>10/1/2019 0:02</c:v>
                </c:pt>
                <c:pt idx="10299">
                  <c:v>10/1/2019 0:02</c:v>
                </c:pt>
                <c:pt idx="10300">
                  <c:v>10/1/2019 0:10</c:v>
                </c:pt>
                <c:pt idx="10301">
                  <c:v>10/1/2019 0:10</c:v>
                </c:pt>
                <c:pt idx="10302">
                  <c:v>10/1/2019 21:44</c:v>
                </c:pt>
                <c:pt idx="10303">
                  <c:v>10/4/2019 23:04</c:v>
                </c:pt>
                <c:pt idx="10304">
                  <c:v>10/6/2019 1:21</c:v>
                </c:pt>
                <c:pt idx="10305">
                  <c:v>10/6/2019 23:22</c:v>
                </c:pt>
                <c:pt idx="10306">
                  <c:v>10/6/2019 23:23</c:v>
                </c:pt>
                <c:pt idx="10307">
                  <c:v>10/6/2019 23:23</c:v>
                </c:pt>
                <c:pt idx="10308">
                  <c:v>10/6/2019 23:23</c:v>
                </c:pt>
                <c:pt idx="10309">
                  <c:v>10/6/2019 23:24</c:v>
                </c:pt>
                <c:pt idx="10310">
                  <c:v>10/6/2019 23:24</c:v>
                </c:pt>
                <c:pt idx="10311">
                  <c:v>10/6/2019 23:25</c:v>
                </c:pt>
                <c:pt idx="10312">
                  <c:v>10/6/2019 23:25</c:v>
                </c:pt>
                <c:pt idx="10313">
                  <c:v>10/6/2019 23:25</c:v>
                </c:pt>
                <c:pt idx="10314">
                  <c:v>10/6/2019 23:26</c:v>
                </c:pt>
                <c:pt idx="10315">
                  <c:v>10/6/2019 23:27</c:v>
                </c:pt>
                <c:pt idx="10316">
                  <c:v>10/6/2019 23:27</c:v>
                </c:pt>
                <c:pt idx="10317">
                  <c:v>10/6/2019 23:27</c:v>
                </c:pt>
                <c:pt idx="10318">
                  <c:v>10/6/2019 23:27</c:v>
                </c:pt>
                <c:pt idx="10319">
                  <c:v>10/6/2019 23:29</c:v>
                </c:pt>
                <c:pt idx="10320">
                  <c:v>10/6/2019 23:29</c:v>
                </c:pt>
                <c:pt idx="10321">
                  <c:v>10/6/2019 23:30</c:v>
                </c:pt>
                <c:pt idx="10322">
                  <c:v>10/6/2019 23:30</c:v>
                </c:pt>
                <c:pt idx="10323">
                  <c:v>10/6/2019 23:30</c:v>
                </c:pt>
                <c:pt idx="10324">
                  <c:v>10/6/2019 23:30</c:v>
                </c:pt>
                <c:pt idx="10325">
                  <c:v>10/6/2019 23:30</c:v>
                </c:pt>
                <c:pt idx="10326">
                  <c:v>10/6/2019 23:31</c:v>
                </c:pt>
                <c:pt idx="10327">
                  <c:v>10/6/2019 23:31</c:v>
                </c:pt>
                <c:pt idx="10328">
                  <c:v>10/6/2019 23:31</c:v>
                </c:pt>
                <c:pt idx="10329">
                  <c:v>10/6/2019 23:31</c:v>
                </c:pt>
                <c:pt idx="10330">
                  <c:v>10/6/2019 23:32</c:v>
                </c:pt>
                <c:pt idx="10331">
                  <c:v>10/6/2019 23:34</c:v>
                </c:pt>
                <c:pt idx="10332">
                  <c:v>10/6/2019 23:35</c:v>
                </c:pt>
                <c:pt idx="10333">
                  <c:v>10/6/2019 23:35</c:v>
                </c:pt>
                <c:pt idx="10334">
                  <c:v>10/6/2019 23:35</c:v>
                </c:pt>
                <c:pt idx="10335">
                  <c:v>10/6/2019 23:35</c:v>
                </c:pt>
                <c:pt idx="10336">
                  <c:v>10/7/2019 17:33</c:v>
                </c:pt>
                <c:pt idx="10337">
                  <c:v>10/7/2019 17:34</c:v>
                </c:pt>
                <c:pt idx="10338">
                  <c:v>10/7/2019 17:35</c:v>
                </c:pt>
                <c:pt idx="10339">
                  <c:v>10/7/2019 17:35</c:v>
                </c:pt>
                <c:pt idx="10340">
                  <c:v>10/7/2019 17:36</c:v>
                </c:pt>
                <c:pt idx="10341">
                  <c:v>10/7/2019 17:38</c:v>
                </c:pt>
                <c:pt idx="10342">
                  <c:v>10/7/2019 17:39</c:v>
                </c:pt>
                <c:pt idx="10343">
                  <c:v>10/7/2019 17:39</c:v>
                </c:pt>
                <c:pt idx="10344">
                  <c:v>10/7/2019 17:40</c:v>
                </c:pt>
                <c:pt idx="10345">
                  <c:v>10/7/2019 17:40</c:v>
                </c:pt>
                <c:pt idx="10346">
                  <c:v>10/7/2019 17:40</c:v>
                </c:pt>
                <c:pt idx="10347">
                  <c:v>10/7/2019 17:41</c:v>
                </c:pt>
                <c:pt idx="10348">
                  <c:v>10/7/2019 17:41</c:v>
                </c:pt>
                <c:pt idx="10349">
                  <c:v>10/7/2019 17:41</c:v>
                </c:pt>
                <c:pt idx="10350">
                  <c:v>10/7/2019 17:42</c:v>
                </c:pt>
                <c:pt idx="10351">
                  <c:v>10/7/2019 17:42</c:v>
                </c:pt>
                <c:pt idx="10352">
                  <c:v>10/7/2019 17:42</c:v>
                </c:pt>
                <c:pt idx="10353">
                  <c:v>10/7/2019 17:42</c:v>
                </c:pt>
                <c:pt idx="10354">
                  <c:v>10/7/2019 17:43</c:v>
                </c:pt>
                <c:pt idx="10355">
                  <c:v>10/7/2019 17:44</c:v>
                </c:pt>
                <c:pt idx="10356">
                  <c:v>10/7/2019 17:45</c:v>
                </c:pt>
                <c:pt idx="10357">
                  <c:v>10/7/2019 17:48</c:v>
                </c:pt>
                <c:pt idx="10358">
                  <c:v>10/7/2019 17:49</c:v>
                </c:pt>
                <c:pt idx="10359">
                  <c:v>10/7/2019 17:50</c:v>
                </c:pt>
                <c:pt idx="10360">
                  <c:v>10/7/2019 17:54</c:v>
                </c:pt>
                <c:pt idx="10361">
                  <c:v>10/7/2019 17:54</c:v>
                </c:pt>
                <c:pt idx="10362">
                  <c:v>10/7/2019 17:59</c:v>
                </c:pt>
                <c:pt idx="10363">
                  <c:v>10/7/2019 17:59</c:v>
                </c:pt>
                <c:pt idx="10364">
                  <c:v>10/7/2019 17:59</c:v>
                </c:pt>
                <c:pt idx="10365">
                  <c:v>10/7/2019 17:59</c:v>
                </c:pt>
                <c:pt idx="10366">
                  <c:v>10/7/2019 18:00</c:v>
                </c:pt>
                <c:pt idx="10367">
                  <c:v>10/7/2019 18:00</c:v>
                </c:pt>
                <c:pt idx="10368">
                  <c:v>10/7/2019 18:01</c:v>
                </c:pt>
                <c:pt idx="10369">
                  <c:v>10/7/2019 18:02</c:v>
                </c:pt>
                <c:pt idx="10370">
                  <c:v>10/7/2019 18:04</c:v>
                </c:pt>
                <c:pt idx="10371">
                  <c:v>10/7/2019 18:05</c:v>
                </c:pt>
                <c:pt idx="10372">
                  <c:v>10/7/2019 18:07</c:v>
                </c:pt>
                <c:pt idx="10373">
                  <c:v>10/7/2019 18:07</c:v>
                </c:pt>
                <c:pt idx="10374">
                  <c:v>10/7/2019 18:08</c:v>
                </c:pt>
                <c:pt idx="10375">
                  <c:v>10/7/2019 18:09</c:v>
                </c:pt>
                <c:pt idx="10376">
                  <c:v>10/7/2019 18:09</c:v>
                </c:pt>
                <c:pt idx="10377">
                  <c:v>10/7/2019 18:12</c:v>
                </c:pt>
                <c:pt idx="10378">
                  <c:v>10/7/2019 18:12</c:v>
                </c:pt>
                <c:pt idx="10379">
                  <c:v>10/7/2019 18:13</c:v>
                </c:pt>
                <c:pt idx="10380">
                  <c:v>10/7/2019 18:13</c:v>
                </c:pt>
                <c:pt idx="10381">
                  <c:v>10/7/2019 18:13</c:v>
                </c:pt>
                <c:pt idx="10382">
                  <c:v>10/7/2019 18:14</c:v>
                </c:pt>
                <c:pt idx="10383">
                  <c:v>10/9/2019 22:52</c:v>
                </c:pt>
                <c:pt idx="10384">
                  <c:v>10/9/2019 22:56</c:v>
                </c:pt>
                <c:pt idx="10385">
                  <c:v>10/9/2019 22:56</c:v>
                </c:pt>
                <c:pt idx="10386">
                  <c:v>10/9/2019 23:01</c:v>
                </c:pt>
                <c:pt idx="10387">
                  <c:v>10/9/2019 23:06</c:v>
                </c:pt>
                <c:pt idx="10388">
                  <c:v>10/9/2019 23:07</c:v>
                </c:pt>
                <c:pt idx="10389">
                  <c:v>10/10/2019 20:46</c:v>
                </c:pt>
                <c:pt idx="10390">
                  <c:v>10/12/2019 16:00</c:v>
                </c:pt>
                <c:pt idx="10391">
                  <c:v>10/12/2019 16:00</c:v>
                </c:pt>
                <c:pt idx="10392">
                  <c:v>10/12/2019 16:00</c:v>
                </c:pt>
                <c:pt idx="10393">
                  <c:v>10/12/2019 16:00</c:v>
                </c:pt>
                <c:pt idx="10394">
                  <c:v>10/12/2019 16:01</c:v>
                </c:pt>
                <c:pt idx="10395">
                  <c:v>10/12/2019 16:01</c:v>
                </c:pt>
                <c:pt idx="10396">
                  <c:v>10/12/2019 16:01</c:v>
                </c:pt>
                <c:pt idx="10397">
                  <c:v>10/12/2019 16:01</c:v>
                </c:pt>
                <c:pt idx="10398">
                  <c:v>10/12/2019 16:01</c:v>
                </c:pt>
                <c:pt idx="10399">
                  <c:v>10/12/2019 16:01</c:v>
                </c:pt>
                <c:pt idx="10400">
                  <c:v>10/12/2019 16:01</c:v>
                </c:pt>
                <c:pt idx="10401">
                  <c:v>10/12/2019 16:01</c:v>
                </c:pt>
                <c:pt idx="10402">
                  <c:v>10/12/2019 16:01</c:v>
                </c:pt>
                <c:pt idx="10403">
                  <c:v>10/12/2019 16:02</c:v>
                </c:pt>
                <c:pt idx="10404">
                  <c:v>10/12/2019 16:02</c:v>
                </c:pt>
                <c:pt idx="10405">
                  <c:v>10/12/2019 16:02</c:v>
                </c:pt>
                <c:pt idx="10406">
                  <c:v>10/12/2019 16:02</c:v>
                </c:pt>
                <c:pt idx="10407">
                  <c:v>10/12/2019 17:55</c:v>
                </c:pt>
                <c:pt idx="10408">
                  <c:v>10/12/2019 18:06</c:v>
                </c:pt>
                <c:pt idx="10409">
                  <c:v>10/12/2019 18:07</c:v>
                </c:pt>
                <c:pt idx="10410">
                  <c:v>10/12/2019 18:22</c:v>
                </c:pt>
                <c:pt idx="10411">
                  <c:v>10/12/2019 18:22</c:v>
                </c:pt>
                <c:pt idx="10412">
                  <c:v>10/12/2019 18:36</c:v>
                </c:pt>
                <c:pt idx="10413">
                  <c:v>10/12/2019 18:37</c:v>
                </c:pt>
                <c:pt idx="10414">
                  <c:v>10/12/2019 19:17</c:v>
                </c:pt>
                <c:pt idx="10415">
                  <c:v>10/12/2019 19:17</c:v>
                </c:pt>
                <c:pt idx="10416">
                  <c:v>10/12/2019 19:17</c:v>
                </c:pt>
                <c:pt idx="10417">
                  <c:v>10/12/2019 22:27</c:v>
                </c:pt>
                <c:pt idx="10418">
                  <c:v>10/12/2019 22:27</c:v>
                </c:pt>
                <c:pt idx="10419">
                  <c:v>10/13/2019 0:02</c:v>
                </c:pt>
                <c:pt idx="10420">
                  <c:v>10/13/2019 0:06</c:v>
                </c:pt>
                <c:pt idx="10421">
                  <c:v>10/13/2019 0:07</c:v>
                </c:pt>
                <c:pt idx="10422">
                  <c:v>10/13/2019 17:33</c:v>
                </c:pt>
                <c:pt idx="10423">
                  <c:v>10/13/2019 17:34</c:v>
                </c:pt>
                <c:pt idx="10424">
                  <c:v>10/13/2019 17:34</c:v>
                </c:pt>
                <c:pt idx="10425">
                  <c:v>10/13/2019 17:34</c:v>
                </c:pt>
                <c:pt idx="10426">
                  <c:v>10/13/2019 17:34</c:v>
                </c:pt>
                <c:pt idx="10427">
                  <c:v>10/13/2019 17:34</c:v>
                </c:pt>
                <c:pt idx="10428">
                  <c:v>10/13/2019 17:34</c:v>
                </c:pt>
                <c:pt idx="10429">
                  <c:v>10/13/2019 17:35</c:v>
                </c:pt>
                <c:pt idx="10430">
                  <c:v>10/13/2019 17:35</c:v>
                </c:pt>
                <c:pt idx="10431">
                  <c:v>10/13/2019 17:36</c:v>
                </c:pt>
                <c:pt idx="10432">
                  <c:v>10/13/2019 17:36</c:v>
                </c:pt>
                <c:pt idx="10433">
                  <c:v>10/13/2019 17:37</c:v>
                </c:pt>
                <c:pt idx="10434">
                  <c:v>10/13/2019 17:37</c:v>
                </c:pt>
                <c:pt idx="10435">
                  <c:v>10/13/2019 17:37</c:v>
                </c:pt>
                <c:pt idx="10436">
                  <c:v>10/13/2019 17:37</c:v>
                </c:pt>
                <c:pt idx="10437">
                  <c:v>10/13/2019 17:37</c:v>
                </c:pt>
                <c:pt idx="10438">
                  <c:v>10/13/2019 17:37</c:v>
                </c:pt>
                <c:pt idx="10439">
                  <c:v>10/13/2019 17:37</c:v>
                </c:pt>
                <c:pt idx="10440">
                  <c:v>10/13/2019 17:37</c:v>
                </c:pt>
                <c:pt idx="10441">
                  <c:v>10/13/2019 17:38</c:v>
                </c:pt>
                <c:pt idx="10442">
                  <c:v>10/13/2019 17:38</c:v>
                </c:pt>
                <c:pt idx="10443">
                  <c:v>10/13/2019 17:38</c:v>
                </c:pt>
                <c:pt idx="10444">
                  <c:v>10/13/2019 17:38</c:v>
                </c:pt>
                <c:pt idx="10445">
                  <c:v>10/13/2019 17:38</c:v>
                </c:pt>
                <c:pt idx="10446">
                  <c:v>10/13/2019 17:38</c:v>
                </c:pt>
                <c:pt idx="10447">
                  <c:v>10/13/2019 17:38</c:v>
                </c:pt>
                <c:pt idx="10448">
                  <c:v>10/13/2019 17:38</c:v>
                </c:pt>
                <c:pt idx="10449">
                  <c:v>10/13/2019 17:38</c:v>
                </c:pt>
                <c:pt idx="10450">
                  <c:v>10/13/2019 17:38</c:v>
                </c:pt>
                <c:pt idx="10451">
                  <c:v>10/13/2019 17:39</c:v>
                </c:pt>
                <c:pt idx="10452">
                  <c:v>10/13/2019 17:39</c:v>
                </c:pt>
                <c:pt idx="10453">
                  <c:v>10/13/2019 17:39</c:v>
                </c:pt>
                <c:pt idx="10454">
                  <c:v>10/13/2019 17:39</c:v>
                </c:pt>
                <c:pt idx="10455">
                  <c:v>10/13/2019 17:39</c:v>
                </c:pt>
                <c:pt idx="10456">
                  <c:v>10/13/2019 17:39</c:v>
                </c:pt>
                <c:pt idx="10457">
                  <c:v>10/13/2019 17:39</c:v>
                </c:pt>
                <c:pt idx="10458">
                  <c:v>10/13/2019 17:40</c:v>
                </c:pt>
                <c:pt idx="10459">
                  <c:v>10/13/2019 17:40</c:v>
                </c:pt>
                <c:pt idx="10460">
                  <c:v>10/13/2019 17:40</c:v>
                </c:pt>
                <c:pt idx="10461">
                  <c:v>10/13/2019 17:40</c:v>
                </c:pt>
                <c:pt idx="10462">
                  <c:v>10/13/2019 17:40</c:v>
                </c:pt>
                <c:pt idx="10463">
                  <c:v>10/13/2019 17:40</c:v>
                </c:pt>
                <c:pt idx="10464">
                  <c:v>10/13/2019 17:40</c:v>
                </c:pt>
                <c:pt idx="10465">
                  <c:v>10/14/2019 3:36</c:v>
                </c:pt>
                <c:pt idx="10466">
                  <c:v>10/14/2019 3:36</c:v>
                </c:pt>
                <c:pt idx="10467">
                  <c:v>10/14/2019 3:36</c:v>
                </c:pt>
                <c:pt idx="10468">
                  <c:v>10/14/2019 3:36</c:v>
                </c:pt>
                <c:pt idx="10469">
                  <c:v>10/14/2019 3:36</c:v>
                </c:pt>
                <c:pt idx="10470">
                  <c:v>10/14/2019 3:37</c:v>
                </c:pt>
                <c:pt idx="10471">
                  <c:v>10/14/2019 3:37</c:v>
                </c:pt>
                <c:pt idx="10472">
                  <c:v>10/14/2019 3:37</c:v>
                </c:pt>
                <c:pt idx="10473">
                  <c:v>10/14/2019 3:37</c:v>
                </c:pt>
                <c:pt idx="10474">
                  <c:v>10/14/2019 3:37</c:v>
                </c:pt>
                <c:pt idx="10475">
                  <c:v>10/14/2019 3:37</c:v>
                </c:pt>
                <c:pt idx="10476">
                  <c:v>10/14/2019 3:37</c:v>
                </c:pt>
                <c:pt idx="10477">
                  <c:v>10/14/2019 3:38</c:v>
                </c:pt>
                <c:pt idx="10478">
                  <c:v>10/14/2019 3:38</c:v>
                </c:pt>
                <c:pt idx="10479">
                  <c:v>10/14/2019 3:38</c:v>
                </c:pt>
                <c:pt idx="10480">
                  <c:v>10/14/2019 3:38</c:v>
                </c:pt>
                <c:pt idx="10481">
                  <c:v>10/14/2019 3:38</c:v>
                </c:pt>
                <c:pt idx="10482">
                  <c:v>10/14/2019 3:38</c:v>
                </c:pt>
                <c:pt idx="10483">
                  <c:v>10/14/2019 3:39</c:v>
                </c:pt>
                <c:pt idx="10484">
                  <c:v>10/14/2019 19:18</c:v>
                </c:pt>
                <c:pt idx="10485">
                  <c:v>10/14/2019 19:19</c:v>
                </c:pt>
                <c:pt idx="10486">
                  <c:v>10/14/2019 19:19</c:v>
                </c:pt>
                <c:pt idx="10487">
                  <c:v>10/14/2019 19:19</c:v>
                </c:pt>
                <c:pt idx="10488">
                  <c:v>10/14/2019 19:19</c:v>
                </c:pt>
                <c:pt idx="10489">
                  <c:v>10/15/2019 18:27</c:v>
                </c:pt>
                <c:pt idx="10490">
                  <c:v>10/15/2019 18:27</c:v>
                </c:pt>
                <c:pt idx="10491">
                  <c:v>10/15/2019 18:27</c:v>
                </c:pt>
                <c:pt idx="10492">
                  <c:v>10/15/2019 18:27</c:v>
                </c:pt>
                <c:pt idx="10493">
                  <c:v>10/15/2019 18:27</c:v>
                </c:pt>
                <c:pt idx="10494">
                  <c:v>10/15/2019 18:27</c:v>
                </c:pt>
                <c:pt idx="10495">
                  <c:v>10/15/2019 18:28</c:v>
                </c:pt>
                <c:pt idx="10496">
                  <c:v>10/15/2019 18:28</c:v>
                </c:pt>
                <c:pt idx="10497">
                  <c:v>10/15/2019 18:28</c:v>
                </c:pt>
                <c:pt idx="10498">
                  <c:v>10/15/2019 18:28</c:v>
                </c:pt>
                <c:pt idx="10499">
                  <c:v>10/15/2019 18:28</c:v>
                </c:pt>
                <c:pt idx="10500">
                  <c:v>10/15/2019 18:28</c:v>
                </c:pt>
                <c:pt idx="10501">
                  <c:v>10/15/2019 23:01</c:v>
                </c:pt>
                <c:pt idx="10502">
                  <c:v>10/15/2019 23:01</c:v>
                </c:pt>
                <c:pt idx="10503">
                  <c:v>10/16/2019 20:14</c:v>
                </c:pt>
                <c:pt idx="10504">
                  <c:v>10/16/2019 20:20</c:v>
                </c:pt>
                <c:pt idx="10505">
                  <c:v>10/17/2019 21:33</c:v>
                </c:pt>
                <c:pt idx="10506">
                  <c:v>10/17/2019 21:35</c:v>
                </c:pt>
                <c:pt idx="10507">
                  <c:v>10/18/2019 21:44</c:v>
                </c:pt>
                <c:pt idx="10508">
                  <c:v>10/18/2019 21:44</c:v>
                </c:pt>
                <c:pt idx="10509">
                  <c:v>10/18/2019 21:44</c:v>
                </c:pt>
                <c:pt idx="10510">
                  <c:v>10/18/2019 21:44</c:v>
                </c:pt>
                <c:pt idx="10511">
                  <c:v>10/18/2019 22:13</c:v>
                </c:pt>
                <c:pt idx="10512">
                  <c:v>10/18/2019 22:13</c:v>
                </c:pt>
                <c:pt idx="10513">
                  <c:v>10/18/2019 22:13</c:v>
                </c:pt>
                <c:pt idx="10514">
                  <c:v>10/18/2019 22:14</c:v>
                </c:pt>
                <c:pt idx="10515">
                  <c:v>10/18/2019 22:14</c:v>
                </c:pt>
                <c:pt idx="10516">
                  <c:v>10/18/2019 22:14</c:v>
                </c:pt>
                <c:pt idx="10517">
                  <c:v>10/18/2019 22:14</c:v>
                </c:pt>
                <c:pt idx="10518">
                  <c:v>10/18/2019 22:14</c:v>
                </c:pt>
                <c:pt idx="10519">
                  <c:v>10/18/2019 22:14</c:v>
                </c:pt>
                <c:pt idx="10520">
                  <c:v>10/18/2019 22:14</c:v>
                </c:pt>
                <c:pt idx="10521">
                  <c:v>10/18/2019 22:14</c:v>
                </c:pt>
                <c:pt idx="10522">
                  <c:v>10/18/2019 22:14</c:v>
                </c:pt>
                <c:pt idx="10523">
                  <c:v>10/18/2019 22:15</c:v>
                </c:pt>
                <c:pt idx="10524">
                  <c:v>10/18/2019 22:15</c:v>
                </c:pt>
                <c:pt idx="10525">
                  <c:v>10/18/2019 22:15</c:v>
                </c:pt>
                <c:pt idx="10526">
                  <c:v>10/19/2019 17:03</c:v>
                </c:pt>
                <c:pt idx="10527">
                  <c:v>10/19/2019 22:11</c:v>
                </c:pt>
                <c:pt idx="10528">
                  <c:v>10/19/2019 22:11</c:v>
                </c:pt>
                <c:pt idx="10529">
                  <c:v>10/19/2019 22:23</c:v>
                </c:pt>
                <c:pt idx="10530">
                  <c:v>10/19/2019 22:23</c:v>
                </c:pt>
                <c:pt idx="10531">
                  <c:v>10/19/2019 22:23</c:v>
                </c:pt>
                <c:pt idx="10532">
                  <c:v>10/19/2019 22:23</c:v>
                </c:pt>
                <c:pt idx="10533">
                  <c:v>10/19/2019 22:23</c:v>
                </c:pt>
                <c:pt idx="10534">
                  <c:v>10/19/2019 22:24</c:v>
                </c:pt>
                <c:pt idx="10535">
                  <c:v>10/19/2019 22:24</c:v>
                </c:pt>
                <c:pt idx="10536">
                  <c:v>10/19/2019 22:24</c:v>
                </c:pt>
                <c:pt idx="10537">
                  <c:v>10/19/2019 22:24</c:v>
                </c:pt>
                <c:pt idx="10538">
                  <c:v>10/19/2019 22:24</c:v>
                </c:pt>
                <c:pt idx="10539">
                  <c:v>10/19/2019 22:28</c:v>
                </c:pt>
                <c:pt idx="10540">
                  <c:v>10/19/2019 22:28</c:v>
                </c:pt>
                <c:pt idx="10541">
                  <c:v>10/19/2019 22:28</c:v>
                </c:pt>
                <c:pt idx="10542">
                  <c:v>10/19/2019 22:30</c:v>
                </c:pt>
                <c:pt idx="10543">
                  <c:v>10/19/2019 22:30</c:v>
                </c:pt>
                <c:pt idx="10544">
                  <c:v>10/19/2019 22:30</c:v>
                </c:pt>
                <c:pt idx="10545">
                  <c:v>10/19/2019 22:30</c:v>
                </c:pt>
                <c:pt idx="10546">
                  <c:v>10/19/2019 22:30</c:v>
                </c:pt>
                <c:pt idx="10547">
                  <c:v>10/19/2019 22:30</c:v>
                </c:pt>
                <c:pt idx="10548">
                  <c:v>10/19/2019 22:31</c:v>
                </c:pt>
                <c:pt idx="10549">
                  <c:v>10/19/2019 22:33</c:v>
                </c:pt>
                <c:pt idx="10550">
                  <c:v>10/19/2019 22:33</c:v>
                </c:pt>
                <c:pt idx="10551">
                  <c:v>10/19/2019 22:33</c:v>
                </c:pt>
                <c:pt idx="10552">
                  <c:v>10/19/2019 22:33</c:v>
                </c:pt>
                <c:pt idx="10553">
                  <c:v>10/19/2019 22:34</c:v>
                </c:pt>
                <c:pt idx="10554">
                  <c:v>10/19/2019 22:34</c:v>
                </c:pt>
                <c:pt idx="10555">
                  <c:v>10/19/2019 22:34</c:v>
                </c:pt>
                <c:pt idx="10556">
                  <c:v>10/19/2019 22:34</c:v>
                </c:pt>
                <c:pt idx="10557">
                  <c:v>10/19/2019 22:34</c:v>
                </c:pt>
                <c:pt idx="10558">
                  <c:v>10/19/2019 22:34</c:v>
                </c:pt>
                <c:pt idx="10559">
                  <c:v>10/19/2019 22:34</c:v>
                </c:pt>
                <c:pt idx="10560">
                  <c:v>10/19/2019 22:35</c:v>
                </c:pt>
                <c:pt idx="10561">
                  <c:v>10/19/2019 22:35</c:v>
                </c:pt>
                <c:pt idx="10562">
                  <c:v>10/19/2019 22:35</c:v>
                </c:pt>
                <c:pt idx="10563">
                  <c:v>10/19/2019 22:36</c:v>
                </c:pt>
                <c:pt idx="10564">
                  <c:v>10/19/2019 22:37</c:v>
                </c:pt>
                <c:pt idx="10565">
                  <c:v>10/19/2019 22:37</c:v>
                </c:pt>
                <c:pt idx="10566">
                  <c:v>10/19/2019 22:38</c:v>
                </c:pt>
                <c:pt idx="10567">
                  <c:v>10/19/2019 23:37</c:v>
                </c:pt>
                <c:pt idx="10568">
                  <c:v>10/19/2019 23:37</c:v>
                </c:pt>
                <c:pt idx="10569">
                  <c:v>10/20/2019 0:36</c:v>
                </c:pt>
                <c:pt idx="10570">
                  <c:v>10/20/2019 0:37</c:v>
                </c:pt>
                <c:pt idx="10571">
                  <c:v>10/20/2019 0:37</c:v>
                </c:pt>
                <c:pt idx="10572">
                  <c:v>10/20/2019 0:37</c:v>
                </c:pt>
                <c:pt idx="10573">
                  <c:v>10/20/2019 0:38</c:v>
                </c:pt>
                <c:pt idx="10574">
                  <c:v>10/20/2019 0:38</c:v>
                </c:pt>
                <c:pt idx="10575">
                  <c:v>10/20/2019 0:39</c:v>
                </c:pt>
                <c:pt idx="10576">
                  <c:v>10/20/2019 0:40</c:v>
                </c:pt>
                <c:pt idx="10577">
                  <c:v>10/20/2019 0:40</c:v>
                </c:pt>
                <c:pt idx="10578">
                  <c:v>10/20/2019 0:41</c:v>
                </c:pt>
                <c:pt idx="10579">
                  <c:v>10/20/2019 0:41</c:v>
                </c:pt>
                <c:pt idx="10580">
                  <c:v>10/20/2019 0:42</c:v>
                </c:pt>
                <c:pt idx="10581">
                  <c:v>10/20/2019 0:42</c:v>
                </c:pt>
                <c:pt idx="10582">
                  <c:v>10/20/2019 0:43</c:v>
                </c:pt>
                <c:pt idx="10583">
                  <c:v>10/20/2019 0:44</c:v>
                </c:pt>
                <c:pt idx="10584">
                  <c:v>10/20/2019 0:44</c:v>
                </c:pt>
                <c:pt idx="10585">
                  <c:v>10/20/2019 0:44</c:v>
                </c:pt>
                <c:pt idx="10586">
                  <c:v>10/20/2019 0:44</c:v>
                </c:pt>
                <c:pt idx="10587">
                  <c:v>10/20/2019 0:45</c:v>
                </c:pt>
                <c:pt idx="10588">
                  <c:v>10/20/2019 0:45</c:v>
                </c:pt>
                <c:pt idx="10589">
                  <c:v>10/20/2019 0:45</c:v>
                </c:pt>
                <c:pt idx="10590">
                  <c:v>10/20/2019 0:46</c:v>
                </c:pt>
                <c:pt idx="10591">
                  <c:v>10/20/2019 0:48</c:v>
                </c:pt>
                <c:pt idx="10592">
                  <c:v>10/20/2019 1:09</c:v>
                </c:pt>
                <c:pt idx="10593">
                  <c:v>10/20/2019 1:12</c:v>
                </c:pt>
                <c:pt idx="10594">
                  <c:v>10/20/2019 1:12</c:v>
                </c:pt>
                <c:pt idx="10595">
                  <c:v>10/20/2019 1:12</c:v>
                </c:pt>
                <c:pt idx="10596">
                  <c:v>10/20/2019 1:12</c:v>
                </c:pt>
                <c:pt idx="10597">
                  <c:v>10/20/2019 1:12</c:v>
                </c:pt>
                <c:pt idx="10598">
                  <c:v>10/20/2019 1:12</c:v>
                </c:pt>
                <c:pt idx="10599">
                  <c:v>10/20/2019 1:13</c:v>
                </c:pt>
                <c:pt idx="10600">
                  <c:v>10/20/2019 1:13</c:v>
                </c:pt>
                <c:pt idx="10601">
                  <c:v>10/20/2019 1:13</c:v>
                </c:pt>
                <c:pt idx="10602">
                  <c:v>10/20/2019 1:13</c:v>
                </c:pt>
                <c:pt idx="10603">
                  <c:v>10/20/2019 1:13</c:v>
                </c:pt>
                <c:pt idx="10604">
                  <c:v>10/20/2019 1:13</c:v>
                </c:pt>
                <c:pt idx="10605">
                  <c:v>10/20/2019 1:13</c:v>
                </c:pt>
                <c:pt idx="10606">
                  <c:v>10/20/2019 1:13</c:v>
                </c:pt>
                <c:pt idx="10607">
                  <c:v>10/20/2019 1:13</c:v>
                </c:pt>
                <c:pt idx="10608">
                  <c:v>10/20/2019 1:13</c:v>
                </c:pt>
                <c:pt idx="10609">
                  <c:v>10/20/2019 1:13</c:v>
                </c:pt>
                <c:pt idx="10610">
                  <c:v>10/20/2019 19:55</c:v>
                </c:pt>
                <c:pt idx="10611">
                  <c:v>10/20/2019 19:55</c:v>
                </c:pt>
                <c:pt idx="10612">
                  <c:v>10/20/2019 19:56</c:v>
                </c:pt>
                <c:pt idx="10613">
                  <c:v>10/20/2019 19:56</c:v>
                </c:pt>
                <c:pt idx="10614">
                  <c:v>10/21/2019 23:03</c:v>
                </c:pt>
                <c:pt idx="10615">
                  <c:v>10/21/2019 23:05</c:v>
                </c:pt>
                <c:pt idx="10616">
                  <c:v>10/23/2019 23:01</c:v>
                </c:pt>
                <c:pt idx="10617">
                  <c:v>10/25/2019 1:47</c:v>
                </c:pt>
                <c:pt idx="10618">
                  <c:v>10/28/2019 19:59</c:v>
                </c:pt>
                <c:pt idx="10619">
                  <c:v>10/28/2019 20:00</c:v>
                </c:pt>
                <c:pt idx="10620">
                  <c:v>10/28/2019 20:00</c:v>
                </c:pt>
                <c:pt idx="10621">
                  <c:v>10/28/2019 20:01</c:v>
                </c:pt>
                <c:pt idx="10622">
                  <c:v>10/28/2019 20:01</c:v>
                </c:pt>
                <c:pt idx="10623">
                  <c:v>10/28/2019 20:04</c:v>
                </c:pt>
                <c:pt idx="10624">
                  <c:v>10/28/2019 20:05</c:v>
                </c:pt>
                <c:pt idx="10625">
                  <c:v>10/28/2019 20:05</c:v>
                </c:pt>
                <c:pt idx="10626">
                  <c:v>10/28/2019 20:06</c:v>
                </c:pt>
                <c:pt idx="10627">
                  <c:v>10/28/2019 20:10</c:v>
                </c:pt>
                <c:pt idx="10628">
                  <c:v>10/28/2019 20:11</c:v>
                </c:pt>
                <c:pt idx="10629">
                  <c:v>10/28/2019 20:11</c:v>
                </c:pt>
                <c:pt idx="10630">
                  <c:v>10/28/2019 20:11</c:v>
                </c:pt>
                <c:pt idx="10631">
                  <c:v>10/28/2019 20:12</c:v>
                </c:pt>
                <c:pt idx="10632">
                  <c:v>10/28/2019 20:12</c:v>
                </c:pt>
                <c:pt idx="10633">
                  <c:v>10/28/2019 20:24</c:v>
                </c:pt>
                <c:pt idx="10634">
                  <c:v>10/28/2019 20:24</c:v>
                </c:pt>
                <c:pt idx="10635">
                  <c:v>10/29/2019 17:28</c:v>
                </c:pt>
                <c:pt idx="10636">
                  <c:v>10/29/2019 17:29</c:v>
                </c:pt>
                <c:pt idx="10637">
                  <c:v>10/29/2019 17:29</c:v>
                </c:pt>
                <c:pt idx="10638">
                  <c:v>10/29/2019 17:29</c:v>
                </c:pt>
                <c:pt idx="10639">
                  <c:v>10/29/2019 17:32</c:v>
                </c:pt>
                <c:pt idx="10640">
                  <c:v>10/29/2019 17:33</c:v>
                </c:pt>
                <c:pt idx="10641">
                  <c:v>10/29/2019 17:33</c:v>
                </c:pt>
                <c:pt idx="10642">
                  <c:v>10/29/2019 17:36</c:v>
                </c:pt>
                <c:pt idx="10643">
                  <c:v>10/29/2019 17:37</c:v>
                </c:pt>
                <c:pt idx="10644">
                  <c:v>10/29/2019 17:38</c:v>
                </c:pt>
                <c:pt idx="10645">
                  <c:v>10/29/2019 17:38</c:v>
                </c:pt>
                <c:pt idx="10646">
                  <c:v>10/29/2019 17:39</c:v>
                </c:pt>
                <c:pt idx="10647">
                  <c:v>10/29/2019 17:40</c:v>
                </c:pt>
                <c:pt idx="10648">
                  <c:v>10/29/2019 17:40</c:v>
                </c:pt>
                <c:pt idx="10649">
                  <c:v>10/29/2019 17:41</c:v>
                </c:pt>
                <c:pt idx="10650">
                  <c:v>10/29/2019 17:42</c:v>
                </c:pt>
                <c:pt idx="10651">
                  <c:v>10/29/2019 17:42</c:v>
                </c:pt>
                <c:pt idx="10652">
                  <c:v>10/29/2019 17:42</c:v>
                </c:pt>
                <c:pt idx="10653">
                  <c:v>10/29/2019 17:43</c:v>
                </c:pt>
                <c:pt idx="10654">
                  <c:v>10/29/2019 17:45</c:v>
                </c:pt>
                <c:pt idx="10655">
                  <c:v>10/29/2019 17:48</c:v>
                </c:pt>
                <c:pt idx="10656">
                  <c:v>10/29/2019 17:48</c:v>
                </c:pt>
                <c:pt idx="10657">
                  <c:v>10/29/2019 17:49</c:v>
                </c:pt>
                <c:pt idx="10658">
                  <c:v>10/29/2019 17:49</c:v>
                </c:pt>
                <c:pt idx="10659">
                  <c:v>10/29/2019 17:50</c:v>
                </c:pt>
                <c:pt idx="10660">
                  <c:v>10/29/2019 17:50</c:v>
                </c:pt>
                <c:pt idx="10661">
                  <c:v>10/29/2019 17:52</c:v>
                </c:pt>
                <c:pt idx="10662">
                  <c:v>10/29/2019 17:53</c:v>
                </c:pt>
                <c:pt idx="10663">
                  <c:v>10/29/2019 17:53</c:v>
                </c:pt>
                <c:pt idx="10664">
                  <c:v>10/29/2019 17:54</c:v>
                </c:pt>
                <c:pt idx="10665">
                  <c:v>10/29/2019 17:54</c:v>
                </c:pt>
                <c:pt idx="10666">
                  <c:v>10/29/2019 17:55</c:v>
                </c:pt>
                <c:pt idx="10667">
                  <c:v>10/29/2019 17:56</c:v>
                </c:pt>
                <c:pt idx="10668">
                  <c:v>10/29/2019 17:59</c:v>
                </c:pt>
                <c:pt idx="10669">
                  <c:v>10/29/2019 18:02</c:v>
                </c:pt>
                <c:pt idx="10670">
                  <c:v>10/29/2019 18:02</c:v>
                </c:pt>
                <c:pt idx="10671">
                  <c:v>10/29/2019 18:02</c:v>
                </c:pt>
                <c:pt idx="10672">
                  <c:v>10/29/2019 19:52</c:v>
                </c:pt>
                <c:pt idx="10673">
                  <c:v>10/29/2019 19:54</c:v>
                </c:pt>
                <c:pt idx="10674">
                  <c:v>10/29/2019 19:54</c:v>
                </c:pt>
                <c:pt idx="10675">
                  <c:v>10/29/2019 19:54</c:v>
                </c:pt>
                <c:pt idx="10676">
                  <c:v>10/29/2019 19:54</c:v>
                </c:pt>
                <c:pt idx="10677">
                  <c:v>10/29/2019 19:54</c:v>
                </c:pt>
                <c:pt idx="10678">
                  <c:v>10/29/2019 19:55</c:v>
                </c:pt>
                <c:pt idx="10679">
                  <c:v>10/29/2019 19:55</c:v>
                </c:pt>
                <c:pt idx="10680">
                  <c:v>10/29/2019 19:55</c:v>
                </c:pt>
                <c:pt idx="10681">
                  <c:v>10/29/2019 19:55</c:v>
                </c:pt>
                <c:pt idx="10682">
                  <c:v>10/29/2019 19:56</c:v>
                </c:pt>
                <c:pt idx="10683">
                  <c:v>10/29/2019 19:57</c:v>
                </c:pt>
                <c:pt idx="10684">
                  <c:v>10/29/2019 19:57</c:v>
                </c:pt>
                <c:pt idx="10685">
                  <c:v>10/29/2019 19:57</c:v>
                </c:pt>
                <c:pt idx="10686">
                  <c:v>10/29/2019 19:57</c:v>
                </c:pt>
                <c:pt idx="10687">
                  <c:v>10/29/2019 19:58</c:v>
                </c:pt>
                <c:pt idx="10688">
                  <c:v>11/3/2019 18:54</c:v>
                </c:pt>
                <c:pt idx="10689">
                  <c:v>11/3/2019 18:55</c:v>
                </c:pt>
                <c:pt idx="10690">
                  <c:v>11/3/2019 18:56</c:v>
                </c:pt>
                <c:pt idx="10691">
                  <c:v>11/3/2019 18:56</c:v>
                </c:pt>
                <c:pt idx="10692">
                  <c:v>11/3/2019 18:56</c:v>
                </c:pt>
                <c:pt idx="10693">
                  <c:v>11/3/2019 18:56</c:v>
                </c:pt>
                <c:pt idx="10694">
                  <c:v>11/3/2019 18:56</c:v>
                </c:pt>
                <c:pt idx="10695">
                  <c:v>11/3/2019 21:12</c:v>
                </c:pt>
                <c:pt idx="10696">
                  <c:v>11/3/2019 21:12</c:v>
                </c:pt>
                <c:pt idx="10697">
                  <c:v>11/3/2019 21:12</c:v>
                </c:pt>
                <c:pt idx="10698">
                  <c:v>11/3/2019 21:12</c:v>
                </c:pt>
                <c:pt idx="10699">
                  <c:v>11/3/2019 21:12</c:v>
                </c:pt>
                <c:pt idx="10700">
                  <c:v>11/3/2019 21:12</c:v>
                </c:pt>
                <c:pt idx="10701">
                  <c:v>11/3/2019 21:12</c:v>
                </c:pt>
                <c:pt idx="10702">
                  <c:v>11/3/2019 21:13</c:v>
                </c:pt>
                <c:pt idx="10703">
                  <c:v>11/3/2019 21:13</c:v>
                </c:pt>
                <c:pt idx="10704">
                  <c:v>11/3/2019 21:13</c:v>
                </c:pt>
                <c:pt idx="10705">
                  <c:v>11/3/2019 21:14</c:v>
                </c:pt>
                <c:pt idx="10706">
                  <c:v>11/3/2019 21:14</c:v>
                </c:pt>
                <c:pt idx="10707">
                  <c:v>11/3/2019 21:14</c:v>
                </c:pt>
                <c:pt idx="10708">
                  <c:v>11/3/2019 21:14</c:v>
                </c:pt>
                <c:pt idx="10709">
                  <c:v>11/3/2019 21:14</c:v>
                </c:pt>
                <c:pt idx="10710">
                  <c:v>11/3/2019 21:14</c:v>
                </c:pt>
                <c:pt idx="10711">
                  <c:v>11/3/2019 21:14</c:v>
                </c:pt>
                <c:pt idx="10712">
                  <c:v>11/3/2019 21:14</c:v>
                </c:pt>
                <c:pt idx="10713">
                  <c:v>11/3/2019 21:15</c:v>
                </c:pt>
                <c:pt idx="10714">
                  <c:v>11/3/2019 21:15</c:v>
                </c:pt>
                <c:pt idx="10715">
                  <c:v>11/3/2019 21:15</c:v>
                </c:pt>
                <c:pt idx="10716">
                  <c:v>11/3/2019 21:15</c:v>
                </c:pt>
                <c:pt idx="10717">
                  <c:v>11/3/2019 21:17</c:v>
                </c:pt>
                <c:pt idx="10718">
                  <c:v>11/3/2019 21:17</c:v>
                </c:pt>
                <c:pt idx="10719">
                  <c:v>11/3/2019 21:17</c:v>
                </c:pt>
                <c:pt idx="10720">
                  <c:v>11/3/2019 21:18</c:v>
                </c:pt>
                <c:pt idx="10721">
                  <c:v>11/3/2019 21:18</c:v>
                </c:pt>
                <c:pt idx="10722">
                  <c:v>11/3/2019 21:18</c:v>
                </c:pt>
                <c:pt idx="10723">
                  <c:v>11/3/2019 21:18</c:v>
                </c:pt>
                <c:pt idx="10724">
                  <c:v>11/3/2019 21:18</c:v>
                </c:pt>
                <c:pt idx="10725">
                  <c:v>11/3/2019 21:18</c:v>
                </c:pt>
                <c:pt idx="10726">
                  <c:v>11/3/2019 21:18</c:v>
                </c:pt>
                <c:pt idx="10727">
                  <c:v>11/3/2019 21:18</c:v>
                </c:pt>
                <c:pt idx="10728">
                  <c:v>11/3/2019 21:19</c:v>
                </c:pt>
                <c:pt idx="10729">
                  <c:v>11/3/2019 21:19</c:v>
                </c:pt>
                <c:pt idx="10730">
                  <c:v>11/3/2019 21:20</c:v>
                </c:pt>
                <c:pt idx="10731">
                  <c:v>11/3/2019 21:20</c:v>
                </c:pt>
                <c:pt idx="10732">
                  <c:v>11/3/2019 21:20</c:v>
                </c:pt>
                <c:pt idx="10733">
                  <c:v>11/3/2019 21:20</c:v>
                </c:pt>
                <c:pt idx="10734">
                  <c:v>11/3/2019 21:20</c:v>
                </c:pt>
                <c:pt idx="10735">
                  <c:v>11/3/2019 21:20</c:v>
                </c:pt>
                <c:pt idx="10736">
                  <c:v>11/4/2019 22:05</c:v>
                </c:pt>
                <c:pt idx="10737">
                  <c:v>11/4/2019 23:27</c:v>
                </c:pt>
                <c:pt idx="10738">
                  <c:v>11/4/2019 23:27</c:v>
                </c:pt>
                <c:pt idx="10739">
                  <c:v>11/4/2019 23:27</c:v>
                </c:pt>
                <c:pt idx="10740">
                  <c:v>11/4/2019 23:27</c:v>
                </c:pt>
                <c:pt idx="10741">
                  <c:v>11/4/2019 23:28</c:v>
                </c:pt>
                <c:pt idx="10742">
                  <c:v>11/4/2019 23:28</c:v>
                </c:pt>
                <c:pt idx="10743">
                  <c:v>11/4/2019 23:28</c:v>
                </c:pt>
                <c:pt idx="10744">
                  <c:v>11/4/2019 23:28</c:v>
                </c:pt>
                <c:pt idx="10745">
                  <c:v>11/4/2019 23:28</c:v>
                </c:pt>
                <c:pt idx="10746">
                  <c:v>11/4/2019 23:28</c:v>
                </c:pt>
                <c:pt idx="10747">
                  <c:v>11/4/2019 23:28</c:v>
                </c:pt>
                <c:pt idx="10748">
                  <c:v>11/4/2019 23:28</c:v>
                </c:pt>
                <c:pt idx="10749">
                  <c:v>11/4/2019 23:29</c:v>
                </c:pt>
                <c:pt idx="10750">
                  <c:v>11/4/2019 23:29</c:v>
                </c:pt>
                <c:pt idx="10751">
                  <c:v>11/4/2019 23:29</c:v>
                </c:pt>
                <c:pt idx="10752">
                  <c:v>11/4/2019 23:29</c:v>
                </c:pt>
                <c:pt idx="10753">
                  <c:v>11/4/2019 23:29</c:v>
                </c:pt>
                <c:pt idx="10754">
                  <c:v>11/4/2019 23:29</c:v>
                </c:pt>
                <c:pt idx="10755">
                  <c:v>11/4/2019 23:29</c:v>
                </c:pt>
                <c:pt idx="10756">
                  <c:v>11/4/2019 23:30</c:v>
                </c:pt>
                <c:pt idx="10757">
                  <c:v>11/4/2019 23:30</c:v>
                </c:pt>
                <c:pt idx="10758">
                  <c:v>11/4/2019 23:30</c:v>
                </c:pt>
                <c:pt idx="10759">
                  <c:v>11/4/2019 23:30</c:v>
                </c:pt>
                <c:pt idx="10760">
                  <c:v>11/6/2019 19:01</c:v>
                </c:pt>
                <c:pt idx="10761">
                  <c:v>11/6/2019 19:02</c:v>
                </c:pt>
                <c:pt idx="10762">
                  <c:v>11/6/2019 19:03</c:v>
                </c:pt>
                <c:pt idx="10763">
                  <c:v>11/6/2019 19:03</c:v>
                </c:pt>
                <c:pt idx="10764">
                  <c:v>11/6/2019 19:03</c:v>
                </c:pt>
                <c:pt idx="10765">
                  <c:v>11/6/2019 19:03</c:v>
                </c:pt>
                <c:pt idx="10766">
                  <c:v>11/6/2019 19:04</c:v>
                </c:pt>
                <c:pt idx="10767">
                  <c:v>11/6/2019 19:04</c:v>
                </c:pt>
                <c:pt idx="10768">
                  <c:v>11/6/2019 19:04</c:v>
                </c:pt>
                <c:pt idx="10769">
                  <c:v>11/6/2019 19:05</c:v>
                </c:pt>
                <c:pt idx="10770">
                  <c:v>11/6/2019 19:05</c:v>
                </c:pt>
                <c:pt idx="10771">
                  <c:v>11/6/2019 19:05</c:v>
                </c:pt>
                <c:pt idx="10772">
                  <c:v>11/6/2019 19:05</c:v>
                </c:pt>
                <c:pt idx="10773">
                  <c:v>11/6/2019 19:05</c:v>
                </c:pt>
                <c:pt idx="10774">
                  <c:v>11/6/2019 19:06</c:v>
                </c:pt>
                <c:pt idx="10775">
                  <c:v>11/6/2019 19:07</c:v>
                </c:pt>
                <c:pt idx="10776">
                  <c:v>11/6/2019 19:08</c:v>
                </c:pt>
                <c:pt idx="10777">
                  <c:v>11/6/2019 19:08</c:v>
                </c:pt>
                <c:pt idx="10778">
                  <c:v>11/6/2019 19:09</c:v>
                </c:pt>
                <c:pt idx="10779">
                  <c:v>11/6/2019 19:09</c:v>
                </c:pt>
                <c:pt idx="10780">
                  <c:v>11/6/2019 19:09</c:v>
                </c:pt>
                <c:pt idx="10781">
                  <c:v>11/6/2019 19:10</c:v>
                </c:pt>
                <c:pt idx="10782">
                  <c:v>11/6/2019 19:10</c:v>
                </c:pt>
                <c:pt idx="10783">
                  <c:v>11/6/2019 19:10</c:v>
                </c:pt>
                <c:pt idx="10784">
                  <c:v>11/6/2019 19:10</c:v>
                </c:pt>
                <c:pt idx="10785">
                  <c:v>11/6/2019 19:10</c:v>
                </c:pt>
                <c:pt idx="10786">
                  <c:v>11/6/2019 19:10</c:v>
                </c:pt>
                <c:pt idx="10787">
                  <c:v>11/6/2019 19:10</c:v>
                </c:pt>
                <c:pt idx="10788">
                  <c:v>11/6/2019 19:10</c:v>
                </c:pt>
                <c:pt idx="10789">
                  <c:v>11/6/2019 19:10</c:v>
                </c:pt>
                <c:pt idx="10790">
                  <c:v>11/6/2019 19:11</c:v>
                </c:pt>
                <c:pt idx="10791">
                  <c:v>11/6/2019 19:11</c:v>
                </c:pt>
                <c:pt idx="10792">
                  <c:v>11/6/2019 19:11</c:v>
                </c:pt>
                <c:pt idx="10793">
                  <c:v>11/6/2019 19:11</c:v>
                </c:pt>
                <c:pt idx="10794">
                  <c:v>11/6/2019 19:11</c:v>
                </c:pt>
                <c:pt idx="10795">
                  <c:v>11/6/2019 19:11</c:v>
                </c:pt>
                <c:pt idx="10796">
                  <c:v>11/6/2019 19:11</c:v>
                </c:pt>
                <c:pt idx="10797">
                  <c:v>11/6/2019 19:11</c:v>
                </c:pt>
                <c:pt idx="10798">
                  <c:v>11/6/2019 19:13</c:v>
                </c:pt>
                <c:pt idx="10799">
                  <c:v>11/6/2019 19:14</c:v>
                </c:pt>
                <c:pt idx="10800">
                  <c:v>11/6/2019 19:14</c:v>
                </c:pt>
                <c:pt idx="10801">
                  <c:v>11/6/2019 19:14</c:v>
                </c:pt>
                <c:pt idx="10802">
                  <c:v>11/6/2019 19:14</c:v>
                </c:pt>
                <c:pt idx="10803">
                  <c:v>11/6/2019 19:14</c:v>
                </c:pt>
                <c:pt idx="10804">
                  <c:v>11/6/2019 19:15</c:v>
                </c:pt>
                <c:pt idx="10805">
                  <c:v>11/6/2019 19:15</c:v>
                </c:pt>
                <c:pt idx="10806">
                  <c:v>11/6/2019 19:16</c:v>
                </c:pt>
                <c:pt idx="10807">
                  <c:v>11/6/2019 19:16</c:v>
                </c:pt>
                <c:pt idx="10808">
                  <c:v>11/6/2019 19:16</c:v>
                </c:pt>
                <c:pt idx="10809">
                  <c:v>11/6/2019 19:16</c:v>
                </c:pt>
                <c:pt idx="10810">
                  <c:v>11/6/2019 19:16</c:v>
                </c:pt>
                <c:pt idx="10811">
                  <c:v>11/6/2019 19:17</c:v>
                </c:pt>
                <c:pt idx="10812">
                  <c:v>11/6/2019 19:17</c:v>
                </c:pt>
                <c:pt idx="10813">
                  <c:v>11/6/2019 19:17</c:v>
                </c:pt>
                <c:pt idx="10814">
                  <c:v>11/6/2019 19:17</c:v>
                </c:pt>
                <c:pt idx="10815">
                  <c:v>11/6/2019 19:17</c:v>
                </c:pt>
                <c:pt idx="10816">
                  <c:v>11/6/2019 19:17</c:v>
                </c:pt>
                <c:pt idx="10817">
                  <c:v>11/6/2019 19:17</c:v>
                </c:pt>
                <c:pt idx="10818">
                  <c:v>11/6/2019 19:17</c:v>
                </c:pt>
                <c:pt idx="10819">
                  <c:v>11/6/2019 19:17</c:v>
                </c:pt>
                <c:pt idx="10820">
                  <c:v>11/6/2019 19:17</c:v>
                </c:pt>
                <c:pt idx="10821">
                  <c:v>11/6/2019 19:17</c:v>
                </c:pt>
                <c:pt idx="10822">
                  <c:v>11/6/2019 19:20</c:v>
                </c:pt>
                <c:pt idx="10823">
                  <c:v>11/6/2019 19:21</c:v>
                </c:pt>
                <c:pt idx="10824">
                  <c:v>11/6/2019 19:21</c:v>
                </c:pt>
                <c:pt idx="10825">
                  <c:v>11/6/2019 19:21</c:v>
                </c:pt>
                <c:pt idx="10826">
                  <c:v>11/6/2019 19:21</c:v>
                </c:pt>
                <c:pt idx="10827">
                  <c:v>11/6/2019 19:21</c:v>
                </c:pt>
                <c:pt idx="10828">
                  <c:v>11/6/2019 19:22</c:v>
                </c:pt>
                <c:pt idx="10829">
                  <c:v>11/6/2019 19:22</c:v>
                </c:pt>
                <c:pt idx="10830">
                  <c:v>11/6/2019 19:22</c:v>
                </c:pt>
                <c:pt idx="10831">
                  <c:v>11/6/2019 19:22</c:v>
                </c:pt>
                <c:pt idx="10832">
                  <c:v>11/6/2019 19:22</c:v>
                </c:pt>
                <c:pt idx="10833">
                  <c:v>11/6/2019 19:22</c:v>
                </c:pt>
                <c:pt idx="10834">
                  <c:v>11/6/2019 19:23</c:v>
                </c:pt>
                <c:pt idx="10835">
                  <c:v>11/6/2019 19:23</c:v>
                </c:pt>
                <c:pt idx="10836">
                  <c:v>11/6/2019 19:24</c:v>
                </c:pt>
                <c:pt idx="10837">
                  <c:v>11/6/2019 19:24</c:v>
                </c:pt>
                <c:pt idx="10838">
                  <c:v>11/6/2019 19:24</c:v>
                </c:pt>
                <c:pt idx="10839">
                  <c:v>11/6/2019 19:25</c:v>
                </c:pt>
                <c:pt idx="10840">
                  <c:v>11/6/2019 19:25</c:v>
                </c:pt>
                <c:pt idx="10841">
                  <c:v>11/6/2019 19:25</c:v>
                </c:pt>
                <c:pt idx="10842">
                  <c:v>11/6/2019 19:26</c:v>
                </c:pt>
                <c:pt idx="10843">
                  <c:v>11/6/2019 19:26</c:v>
                </c:pt>
                <c:pt idx="10844">
                  <c:v>11/6/2019 19:26</c:v>
                </c:pt>
                <c:pt idx="10845">
                  <c:v>11/6/2019 19:26</c:v>
                </c:pt>
                <c:pt idx="10846">
                  <c:v>11/6/2019 19:26</c:v>
                </c:pt>
                <c:pt idx="10847">
                  <c:v>11/6/2019 19:26</c:v>
                </c:pt>
                <c:pt idx="10848">
                  <c:v>11/6/2019 19:26</c:v>
                </c:pt>
                <c:pt idx="10849">
                  <c:v>11/6/2019 19:26</c:v>
                </c:pt>
                <c:pt idx="10850">
                  <c:v>11/6/2019 19:26</c:v>
                </c:pt>
                <c:pt idx="10851">
                  <c:v>11/6/2019 19:26</c:v>
                </c:pt>
                <c:pt idx="10852">
                  <c:v>11/6/2019 19:26</c:v>
                </c:pt>
                <c:pt idx="10853">
                  <c:v>11/6/2019 19:26</c:v>
                </c:pt>
                <c:pt idx="10854">
                  <c:v>11/6/2019 19:26</c:v>
                </c:pt>
                <c:pt idx="10855">
                  <c:v>11/6/2019 19:27</c:v>
                </c:pt>
                <c:pt idx="10856">
                  <c:v>11/6/2019 19:27</c:v>
                </c:pt>
                <c:pt idx="10857">
                  <c:v>11/6/2019 19:27</c:v>
                </c:pt>
                <c:pt idx="10858">
                  <c:v>11/6/2019 19:27</c:v>
                </c:pt>
                <c:pt idx="10859">
                  <c:v>11/6/2019 19:30</c:v>
                </c:pt>
                <c:pt idx="10860">
                  <c:v>11/6/2019 19:30</c:v>
                </c:pt>
                <c:pt idx="10861">
                  <c:v>11/6/2019 19:30</c:v>
                </c:pt>
                <c:pt idx="10862">
                  <c:v>11/6/2019 19:30</c:v>
                </c:pt>
                <c:pt idx="10863">
                  <c:v>11/6/2019 19:30</c:v>
                </c:pt>
                <c:pt idx="10864">
                  <c:v>11/6/2019 19:30</c:v>
                </c:pt>
                <c:pt idx="10865">
                  <c:v>11/6/2019 21:24</c:v>
                </c:pt>
                <c:pt idx="10866">
                  <c:v>11/6/2019 21:24</c:v>
                </c:pt>
                <c:pt idx="10867">
                  <c:v>11/6/2019 21:24</c:v>
                </c:pt>
                <c:pt idx="10868">
                  <c:v>11/6/2019 21:25</c:v>
                </c:pt>
                <c:pt idx="10869">
                  <c:v>11/6/2019 21:25</c:v>
                </c:pt>
                <c:pt idx="10870">
                  <c:v>11/6/2019 21:25</c:v>
                </c:pt>
                <c:pt idx="10871">
                  <c:v>11/6/2019 21:26</c:v>
                </c:pt>
                <c:pt idx="10872">
                  <c:v>11/6/2019 21:26</c:v>
                </c:pt>
                <c:pt idx="10873">
                  <c:v>11/6/2019 21:26</c:v>
                </c:pt>
                <c:pt idx="10874">
                  <c:v>11/6/2019 21:27</c:v>
                </c:pt>
                <c:pt idx="10875">
                  <c:v>11/6/2019 21:27</c:v>
                </c:pt>
                <c:pt idx="10876">
                  <c:v>11/6/2019 21:27</c:v>
                </c:pt>
                <c:pt idx="10877">
                  <c:v>11/6/2019 21:27</c:v>
                </c:pt>
                <c:pt idx="10878">
                  <c:v>11/6/2019 21:27</c:v>
                </c:pt>
                <c:pt idx="10879">
                  <c:v>11/6/2019 21:27</c:v>
                </c:pt>
                <c:pt idx="10880">
                  <c:v>11/6/2019 21:28</c:v>
                </c:pt>
                <c:pt idx="10881">
                  <c:v>11/6/2019 21:28</c:v>
                </c:pt>
                <c:pt idx="10882">
                  <c:v>11/6/2019 21:28</c:v>
                </c:pt>
                <c:pt idx="10883">
                  <c:v>11/6/2019 21:29</c:v>
                </c:pt>
                <c:pt idx="10884">
                  <c:v>11/6/2019 21:29</c:v>
                </c:pt>
                <c:pt idx="10885">
                  <c:v>11/6/2019 21:30</c:v>
                </c:pt>
                <c:pt idx="10886">
                  <c:v>11/6/2019 21:31</c:v>
                </c:pt>
                <c:pt idx="10887">
                  <c:v>11/6/2019 21:31</c:v>
                </c:pt>
                <c:pt idx="10888">
                  <c:v>11/6/2019 21:31</c:v>
                </c:pt>
                <c:pt idx="10889">
                  <c:v>11/6/2019 21:31</c:v>
                </c:pt>
                <c:pt idx="10890">
                  <c:v>11/6/2019 21:31</c:v>
                </c:pt>
                <c:pt idx="10891">
                  <c:v>11/6/2019 21:31</c:v>
                </c:pt>
                <c:pt idx="10892">
                  <c:v>11/6/2019 21:31</c:v>
                </c:pt>
                <c:pt idx="10893">
                  <c:v>11/6/2019 21:32</c:v>
                </c:pt>
                <c:pt idx="10894">
                  <c:v>11/6/2019 21:32</c:v>
                </c:pt>
                <c:pt idx="10895">
                  <c:v>11/6/2019 21:32</c:v>
                </c:pt>
                <c:pt idx="10896">
                  <c:v>11/6/2019 21:32</c:v>
                </c:pt>
                <c:pt idx="10897">
                  <c:v>11/6/2019 21:32</c:v>
                </c:pt>
                <c:pt idx="10898">
                  <c:v>11/6/2019 21:33</c:v>
                </c:pt>
                <c:pt idx="10899">
                  <c:v>11/6/2019 21:33</c:v>
                </c:pt>
                <c:pt idx="10900">
                  <c:v>11/6/2019 21:33</c:v>
                </c:pt>
                <c:pt idx="10901">
                  <c:v>11/6/2019 21:33</c:v>
                </c:pt>
                <c:pt idx="10902">
                  <c:v>11/6/2019 21:33</c:v>
                </c:pt>
                <c:pt idx="10903">
                  <c:v>11/6/2019 21:33</c:v>
                </c:pt>
                <c:pt idx="10904">
                  <c:v>11/6/2019 21:34</c:v>
                </c:pt>
                <c:pt idx="10905">
                  <c:v>11/6/2019 21:34</c:v>
                </c:pt>
                <c:pt idx="10906">
                  <c:v>11/6/2019 21:34</c:v>
                </c:pt>
                <c:pt idx="10907">
                  <c:v>11/6/2019 21:35</c:v>
                </c:pt>
                <c:pt idx="10908">
                  <c:v>11/6/2019 21:35</c:v>
                </c:pt>
                <c:pt idx="10909">
                  <c:v>11/6/2019 21:35</c:v>
                </c:pt>
                <c:pt idx="10910">
                  <c:v>11/6/2019 21:35</c:v>
                </c:pt>
                <c:pt idx="10911">
                  <c:v>11/6/2019 21:35</c:v>
                </c:pt>
                <c:pt idx="10912">
                  <c:v>11/6/2019 21:35</c:v>
                </c:pt>
                <c:pt idx="10913">
                  <c:v>11/6/2019 21:36</c:v>
                </c:pt>
                <c:pt idx="10914">
                  <c:v>11/6/2019 21:36</c:v>
                </c:pt>
                <c:pt idx="10915">
                  <c:v>11/6/2019 21:36</c:v>
                </c:pt>
                <c:pt idx="10916">
                  <c:v>11/6/2019 21:36</c:v>
                </c:pt>
                <c:pt idx="10917">
                  <c:v>11/6/2019 21:36</c:v>
                </c:pt>
                <c:pt idx="10918">
                  <c:v>11/6/2019 21:37</c:v>
                </c:pt>
                <c:pt idx="10919">
                  <c:v>11/6/2019 21:37</c:v>
                </c:pt>
                <c:pt idx="10920">
                  <c:v>11/6/2019 21:37</c:v>
                </c:pt>
                <c:pt idx="10921">
                  <c:v>11/6/2019 21:38</c:v>
                </c:pt>
                <c:pt idx="10922">
                  <c:v>11/6/2019 21:38</c:v>
                </c:pt>
                <c:pt idx="10923">
                  <c:v>11/6/2019 21:38</c:v>
                </c:pt>
                <c:pt idx="10924">
                  <c:v>11/6/2019 21:38</c:v>
                </c:pt>
                <c:pt idx="10925">
                  <c:v>11/6/2019 21:38</c:v>
                </c:pt>
                <c:pt idx="10926">
                  <c:v>11/6/2019 21:39</c:v>
                </c:pt>
                <c:pt idx="10927">
                  <c:v>11/6/2019 21:39</c:v>
                </c:pt>
                <c:pt idx="10928">
                  <c:v>11/6/2019 21:39</c:v>
                </c:pt>
                <c:pt idx="10929">
                  <c:v>11/6/2019 21:39</c:v>
                </c:pt>
                <c:pt idx="10930">
                  <c:v>11/6/2019 21:39</c:v>
                </c:pt>
                <c:pt idx="10931">
                  <c:v>11/6/2019 21:40</c:v>
                </c:pt>
                <c:pt idx="10932">
                  <c:v>11/6/2019 21:40</c:v>
                </c:pt>
                <c:pt idx="10933">
                  <c:v>11/6/2019 21:40</c:v>
                </c:pt>
                <c:pt idx="10934">
                  <c:v>11/6/2019 21:40</c:v>
                </c:pt>
                <c:pt idx="10935">
                  <c:v>11/6/2019 21:40</c:v>
                </c:pt>
                <c:pt idx="10936">
                  <c:v>11/6/2019 21:40</c:v>
                </c:pt>
                <c:pt idx="10937">
                  <c:v>11/6/2019 21:42</c:v>
                </c:pt>
                <c:pt idx="10938">
                  <c:v>11/6/2019 21:44</c:v>
                </c:pt>
                <c:pt idx="10939">
                  <c:v>11/6/2019 21:44</c:v>
                </c:pt>
                <c:pt idx="10940">
                  <c:v>11/6/2019 21:45</c:v>
                </c:pt>
                <c:pt idx="10941">
                  <c:v>11/6/2019 21:45</c:v>
                </c:pt>
                <c:pt idx="10942">
                  <c:v>11/6/2019 21:46</c:v>
                </c:pt>
                <c:pt idx="10943">
                  <c:v>11/6/2019 21:46</c:v>
                </c:pt>
                <c:pt idx="10944">
                  <c:v>11/6/2019 21:46</c:v>
                </c:pt>
                <c:pt idx="10945">
                  <c:v>11/6/2019 21:46</c:v>
                </c:pt>
                <c:pt idx="10946">
                  <c:v>11/6/2019 21:46</c:v>
                </c:pt>
                <c:pt idx="10947">
                  <c:v>11/6/2019 21:46</c:v>
                </c:pt>
                <c:pt idx="10948">
                  <c:v>11/6/2019 21:47</c:v>
                </c:pt>
                <c:pt idx="10949">
                  <c:v>11/6/2019 21:47</c:v>
                </c:pt>
                <c:pt idx="10950">
                  <c:v>11/6/2019 21:47</c:v>
                </c:pt>
                <c:pt idx="10951">
                  <c:v>11/6/2019 21:47</c:v>
                </c:pt>
                <c:pt idx="10952">
                  <c:v>11/6/2019 21:47</c:v>
                </c:pt>
                <c:pt idx="10953">
                  <c:v>11/6/2019 21:47</c:v>
                </c:pt>
                <c:pt idx="10954">
                  <c:v>11/6/2019 21:47</c:v>
                </c:pt>
                <c:pt idx="10955">
                  <c:v>11/6/2019 21:47</c:v>
                </c:pt>
                <c:pt idx="10956">
                  <c:v>11/6/2019 21:47</c:v>
                </c:pt>
                <c:pt idx="10957">
                  <c:v>11/6/2019 21:48</c:v>
                </c:pt>
                <c:pt idx="10958">
                  <c:v>11/6/2019 21:48</c:v>
                </c:pt>
                <c:pt idx="10959">
                  <c:v>11/6/2019 21:48</c:v>
                </c:pt>
                <c:pt idx="10960">
                  <c:v>11/6/2019 21:49</c:v>
                </c:pt>
                <c:pt idx="10961">
                  <c:v>11/6/2019 21:49</c:v>
                </c:pt>
                <c:pt idx="10962">
                  <c:v>11/6/2019 21:50</c:v>
                </c:pt>
                <c:pt idx="10963">
                  <c:v>11/6/2019 21:50</c:v>
                </c:pt>
                <c:pt idx="10964">
                  <c:v>11/6/2019 21:50</c:v>
                </c:pt>
                <c:pt idx="10965">
                  <c:v>11/6/2019 21:50</c:v>
                </c:pt>
                <c:pt idx="10966">
                  <c:v>11/6/2019 21:50</c:v>
                </c:pt>
                <c:pt idx="10967">
                  <c:v>11/6/2019 21:50</c:v>
                </c:pt>
                <c:pt idx="10968">
                  <c:v>11/6/2019 21:50</c:v>
                </c:pt>
                <c:pt idx="10969">
                  <c:v>11/6/2019 21:50</c:v>
                </c:pt>
                <c:pt idx="10970">
                  <c:v>11/6/2019 21:52</c:v>
                </c:pt>
                <c:pt idx="10971">
                  <c:v>11/6/2019 21:52</c:v>
                </c:pt>
                <c:pt idx="10972">
                  <c:v>11/6/2019 21:53</c:v>
                </c:pt>
                <c:pt idx="10973">
                  <c:v>11/6/2019 21:54</c:v>
                </c:pt>
                <c:pt idx="10974">
                  <c:v>11/6/2019 21:54</c:v>
                </c:pt>
                <c:pt idx="10975">
                  <c:v>11/6/2019 21:54</c:v>
                </c:pt>
                <c:pt idx="10976">
                  <c:v>11/6/2019 21:54</c:v>
                </c:pt>
                <c:pt idx="10977">
                  <c:v>11/6/2019 21:54</c:v>
                </c:pt>
                <c:pt idx="10978">
                  <c:v>11/6/2019 21:54</c:v>
                </c:pt>
                <c:pt idx="10979">
                  <c:v>11/6/2019 21:54</c:v>
                </c:pt>
                <c:pt idx="10980">
                  <c:v>11/6/2019 21:55</c:v>
                </c:pt>
                <c:pt idx="10981">
                  <c:v>11/6/2019 21:55</c:v>
                </c:pt>
                <c:pt idx="10982">
                  <c:v>11/6/2019 21:55</c:v>
                </c:pt>
                <c:pt idx="10983">
                  <c:v>11/6/2019 21:55</c:v>
                </c:pt>
                <c:pt idx="10984">
                  <c:v>11/6/2019 21:55</c:v>
                </c:pt>
                <c:pt idx="10985">
                  <c:v>11/10/2019 23:12</c:v>
                </c:pt>
                <c:pt idx="10986">
                  <c:v>11/10/2019 23:12</c:v>
                </c:pt>
                <c:pt idx="10987">
                  <c:v>11/10/2019 23:13</c:v>
                </c:pt>
                <c:pt idx="10988">
                  <c:v>11/10/2019 23:13</c:v>
                </c:pt>
                <c:pt idx="10989">
                  <c:v>11/10/2019 23:13</c:v>
                </c:pt>
                <c:pt idx="10990">
                  <c:v>11/10/2019 23:13</c:v>
                </c:pt>
                <c:pt idx="10991">
                  <c:v>11/10/2019 23:13</c:v>
                </c:pt>
                <c:pt idx="10992">
                  <c:v>11/10/2019 23:14</c:v>
                </c:pt>
                <c:pt idx="10993">
                  <c:v>11/10/2019 23:14</c:v>
                </c:pt>
                <c:pt idx="10994">
                  <c:v>11/10/2019 23:14</c:v>
                </c:pt>
                <c:pt idx="10995">
                  <c:v>11/10/2019 23:14</c:v>
                </c:pt>
                <c:pt idx="10996">
                  <c:v>11/10/2019 23:15</c:v>
                </c:pt>
                <c:pt idx="10997">
                  <c:v>11/10/2019 23:15</c:v>
                </c:pt>
                <c:pt idx="10998">
                  <c:v>11/10/2019 23:15</c:v>
                </c:pt>
                <c:pt idx="10999">
                  <c:v>11/10/2019 23:15</c:v>
                </c:pt>
                <c:pt idx="11000">
                  <c:v>11/10/2019 23:15</c:v>
                </c:pt>
                <c:pt idx="11001">
                  <c:v>11/10/2019 23:16</c:v>
                </c:pt>
                <c:pt idx="11002">
                  <c:v>11/10/2019 23:16</c:v>
                </c:pt>
                <c:pt idx="11003">
                  <c:v>11/10/2019 23:16</c:v>
                </c:pt>
                <c:pt idx="11004">
                  <c:v>11/10/2019 23:16</c:v>
                </c:pt>
                <c:pt idx="11005">
                  <c:v>11/10/2019 23:16</c:v>
                </c:pt>
                <c:pt idx="11006">
                  <c:v>11/10/2019 23:17</c:v>
                </c:pt>
                <c:pt idx="11007">
                  <c:v>11/10/2019 23:17</c:v>
                </c:pt>
                <c:pt idx="11008">
                  <c:v>11/10/2019 23:17</c:v>
                </c:pt>
                <c:pt idx="11009">
                  <c:v>11/10/2019 23:17</c:v>
                </c:pt>
                <c:pt idx="11010">
                  <c:v>11/10/2019 23:18</c:v>
                </c:pt>
                <c:pt idx="11011">
                  <c:v>11/10/2019 23:18</c:v>
                </c:pt>
                <c:pt idx="11012">
                  <c:v>11/10/2019 23:18</c:v>
                </c:pt>
                <c:pt idx="11013">
                  <c:v>11/10/2019 23:18</c:v>
                </c:pt>
                <c:pt idx="11014">
                  <c:v>11/10/2019 23:18</c:v>
                </c:pt>
                <c:pt idx="11015">
                  <c:v>11/10/2019 23:18</c:v>
                </c:pt>
                <c:pt idx="11016">
                  <c:v>11/10/2019 23:18</c:v>
                </c:pt>
                <c:pt idx="11017">
                  <c:v>11/10/2019 23:18</c:v>
                </c:pt>
                <c:pt idx="11018">
                  <c:v>11/10/2019 23:18</c:v>
                </c:pt>
                <c:pt idx="11019">
                  <c:v>11/10/2019 23:20</c:v>
                </c:pt>
                <c:pt idx="11020">
                  <c:v>11/10/2019 23:20</c:v>
                </c:pt>
                <c:pt idx="11021">
                  <c:v>11/10/2019 23:21</c:v>
                </c:pt>
                <c:pt idx="11022">
                  <c:v>11/10/2019 23:21</c:v>
                </c:pt>
                <c:pt idx="11023">
                  <c:v>11/10/2019 23:21</c:v>
                </c:pt>
                <c:pt idx="11024">
                  <c:v>11/10/2019 23:21</c:v>
                </c:pt>
                <c:pt idx="11025">
                  <c:v>11/10/2019 23:22</c:v>
                </c:pt>
                <c:pt idx="11026">
                  <c:v>11/10/2019 23:22</c:v>
                </c:pt>
                <c:pt idx="11027">
                  <c:v>11/10/2019 23:23</c:v>
                </c:pt>
                <c:pt idx="11028">
                  <c:v>11/10/2019 23:23</c:v>
                </c:pt>
                <c:pt idx="11029">
                  <c:v>11/10/2019 23:23</c:v>
                </c:pt>
                <c:pt idx="11030">
                  <c:v>11/10/2019 23:23</c:v>
                </c:pt>
                <c:pt idx="11031">
                  <c:v>11/10/2019 23:23</c:v>
                </c:pt>
                <c:pt idx="11032">
                  <c:v>11/10/2019 23:23</c:v>
                </c:pt>
                <c:pt idx="11033">
                  <c:v>11/10/2019 23:24</c:v>
                </c:pt>
                <c:pt idx="11034">
                  <c:v>11/10/2019 23:24</c:v>
                </c:pt>
                <c:pt idx="11035">
                  <c:v>11/10/2019 23:24</c:v>
                </c:pt>
                <c:pt idx="11036">
                  <c:v>11/10/2019 23:25</c:v>
                </c:pt>
                <c:pt idx="11037">
                  <c:v>11/10/2019 23:25</c:v>
                </c:pt>
                <c:pt idx="11038">
                  <c:v>11/10/2019 23:25</c:v>
                </c:pt>
                <c:pt idx="11039">
                  <c:v>11/10/2019 23:26</c:v>
                </c:pt>
                <c:pt idx="11040">
                  <c:v>11/10/2019 23:26</c:v>
                </c:pt>
                <c:pt idx="11041">
                  <c:v>11/10/2019 23:26</c:v>
                </c:pt>
                <c:pt idx="11042">
                  <c:v>11/10/2019 23:27</c:v>
                </c:pt>
                <c:pt idx="11043">
                  <c:v>11/10/2019 23:27</c:v>
                </c:pt>
                <c:pt idx="11044">
                  <c:v>11/10/2019 23:27</c:v>
                </c:pt>
                <c:pt idx="11045">
                  <c:v>11/10/2019 23:27</c:v>
                </c:pt>
                <c:pt idx="11046">
                  <c:v>11/10/2019 23:28</c:v>
                </c:pt>
                <c:pt idx="11047">
                  <c:v>11/10/2019 23:28</c:v>
                </c:pt>
                <c:pt idx="11048">
                  <c:v>11/10/2019 23:28</c:v>
                </c:pt>
                <c:pt idx="11049">
                  <c:v>11/10/2019 23:28</c:v>
                </c:pt>
                <c:pt idx="11050">
                  <c:v>11/10/2019 23:29</c:v>
                </c:pt>
                <c:pt idx="11051">
                  <c:v>11/10/2019 23:29</c:v>
                </c:pt>
                <c:pt idx="11052">
                  <c:v>11/10/2019 23:29</c:v>
                </c:pt>
                <c:pt idx="11053">
                  <c:v>11/10/2019 23:29</c:v>
                </c:pt>
                <c:pt idx="11054">
                  <c:v>11/10/2019 23:29</c:v>
                </c:pt>
                <c:pt idx="11055">
                  <c:v>11/10/2019 23:30</c:v>
                </c:pt>
                <c:pt idx="11056">
                  <c:v>11/10/2019 23:30</c:v>
                </c:pt>
                <c:pt idx="11057">
                  <c:v>11/10/2019 23:31</c:v>
                </c:pt>
                <c:pt idx="11058">
                  <c:v>11/10/2019 23:31</c:v>
                </c:pt>
                <c:pt idx="11059">
                  <c:v>11/10/2019 23:32</c:v>
                </c:pt>
                <c:pt idx="11060">
                  <c:v>11/10/2019 23:33</c:v>
                </c:pt>
                <c:pt idx="11061">
                  <c:v>11/10/2019 23:33</c:v>
                </c:pt>
                <c:pt idx="11062">
                  <c:v>11/10/2019 23:33</c:v>
                </c:pt>
                <c:pt idx="11063">
                  <c:v>11/10/2019 23:33</c:v>
                </c:pt>
                <c:pt idx="11064">
                  <c:v>11/10/2019 23:33</c:v>
                </c:pt>
                <c:pt idx="11065">
                  <c:v>11/10/2019 23:33</c:v>
                </c:pt>
                <c:pt idx="11066">
                  <c:v>11/10/2019 23:33</c:v>
                </c:pt>
                <c:pt idx="11067">
                  <c:v>11/10/2019 23:33</c:v>
                </c:pt>
                <c:pt idx="11068">
                  <c:v>11/10/2019 23:33</c:v>
                </c:pt>
                <c:pt idx="11069">
                  <c:v>11/10/2019 23:34</c:v>
                </c:pt>
                <c:pt idx="11070">
                  <c:v>11/10/2019 23:34</c:v>
                </c:pt>
                <c:pt idx="11071">
                  <c:v>11/10/2019 23:35</c:v>
                </c:pt>
                <c:pt idx="11072">
                  <c:v>11/10/2019 23:35</c:v>
                </c:pt>
                <c:pt idx="11073">
                  <c:v>11/10/2019 23:35</c:v>
                </c:pt>
                <c:pt idx="11074">
                  <c:v>11/10/2019 23:35</c:v>
                </c:pt>
                <c:pt idx="11075">
                  <c:v>11/10/2019 23:35</c:v>
                </c:pt>
                <c:pt idx="11076">
                  <c:v>11/10/2019 23:36</c:v>
                </c:pt>
                <c:pt idx="11077">
                  <c:v>11/10/2019 23:36</c:v>
                </c:pt>
                <c:pt idx="11078">
                  <c:v>11/10/2019 23:36</c:v>
                </c:pt>
                <c:pt idx="11079">
                  <c:v>11/10/2019 23:37</c:v>
                </c:pt>
                <c:pt idx="11080">
                  <c:v>11/10/2019 23:37</c:v>
                </c:pt>
                <c:pt idx="11081">
                  <c:v>11/10/2019 23:38</c:v>
                </c:pt>
                <c:pt idx="11082">
                  <c:v>11/10/2019 23:38</c:v>
                </c:pt>
                <c:pt idx="11083">
                  <c:v>11/10/2019 23:38</c:v>
                </c:pt>
                <c:pt idx="11084">
                  <c:v>11/10/2019 23:38</c:v>
                </c:pt>
                <c:pt idx="11085">
                  <c:v>11/10/2019 23:39</c:v>
                </c:pt>
                <c:pt idx="11086">
                  <c:v>11/10/2019 23:39</c:v>
                </c:pt>
                <c:pt idx="11087">
                  <c:v>11/10/2019 23:39</c:v>
                </c:pt>
                <c:pt idx="11088">
                  <c:v>11/10/2019 23:40</c:v>
                </c:pt>
                <c:pt idx="11089">
                  <c:v>11/10/2019 23:40</c:v>
                </c:pt>
                <c:pt idx="11090">
                  <c:v>11/10/2019 23:40</c:v>
                </c:pt>
                <c:pt idx="11091">
                  <c:v>11/10/2019 23:40</c:v>
                </c:pt>
                <c:pt idx="11092">
                  <c:v>11/10/2019 23:40</c:v>
                </c:pt>
                <c:pt idx="11093">
                  <c:v>11/10/2019 23:40</c:v>
                </c:pt>
                <c:pt idx="11094">
                  <c:v>11/10/2019 23:40</c:v>
                </c:pt>
                <c:pt idx="11095">
                  <c:v>11/10/2019 23:41</c:v>
                </c:pt>
                <c:pt idx="11096">
                  <c:v>11/10/2019 23:41</c:v>
                </c:pt>
                <c:pt idx="11097">
                  <c:v>11/10/2019 23:41</c:v>
                </c:pt>
                <c:pt idx="11098">
                  <c:v>11/10/2019 23:41</c:v>
                </c:pt>
                <c:pt idx="11099">
                  <c:v>11/10/2019 23:41</c:v>
                </c:pt>
                <c:pt idx="11100">
                  <c:v>11/10/2019 23:41</c:v>
                </c:pt>
                <c:pt idx="11101">
                  <c:v>11/10/2019 23:41</c:v>
                </c:pt>
                <c:pt idx="11102">
                  <c:v>11/10/2019 23:42</c:v>
                </c:pt>
                <c:pt idx="11103">
                  <c:v>11/10/2019 23:42</c:v>
                </c:pt>
                <c:pt idx="11104">
                  <c:v>11/10/2019 23:42</c:v>
                </c:pt>
                <c:pt idx="11105">
                  <c:v>11/10/2019 23:42</c:v>
                </c:pt>
                <c:pt idx="11106">
                  <c:v>11/10/2019 23:42</c:v>
                </c:pt>
                <c:pt idx="11107">
                  <c:v>11/10/2019 23:42</c:v>
                </c:pt>
                <c:pt idx="11108">
                  <c:v>11/10/2019 23:42</c:v>
                </c:pt>
                <c:pt idx="11109">
                  <c:v>11/10/2019 23:42</c:v>
                </c:pt>
                <c:pt idx="11110">
                  <c:v>11/16/2019 19:11</c:v>
                </c:pt>
                <c:pt idx="11111">
                  <c:v>11/16/2019 19:11</c:v>
                </c:pt>
                <c:pt idx="11112">
                  <c:v>11/16/2019 19:11</c:v>
                </c:pt>
                <c:pt idx="11113">
                  <c:v>11/16/2019 19:12</c:v>
                </c:pt>
                <c:pt idx="11114">
                  <c:v>11/16/2019 21:04</c:v>
                </c:pt>
                <c:pt idx="11115">
                  <c:v>11/16/2019 21:05</c:v>
                </c:pt>
                <c:pt idx="11116">
                  <c:v>11/16/2019 21:06</c:v>
                </c:pt>
                <c:pt idx="11117">
                  <c:v>11/16/2019 21:07</c:v>
                </c:pt>
                <c:pt idx="11118">
                  <c:v>11/16/2019 21:07</c:v>
                </c:pt>
                <c:pt idx="11119">
                  <c:v>11/16/2019 21:07</c:v>
                </c:pt>
                <c:pt idx="11120">
                  <c:v>11/16/2019 21:08</c:v>
                </c:pt>
                <c:pt idx="11121">
                  <c:v>11/16/2019 21:09</c:v>
                </c:pt>
                <c:pt idx="11122">
                  <c:v>11/16/2019 21:09</c:v>
                </c:pt>
                <c:pt idx="11123">
                  <c:v>11/16/2019 21:09</c:v>
                </c:pt>
                <c:pt idx="11124">
                  <c:v>11/16/2019 21:10</c:v>
                </c:pt>
                <c:pt idx="11125">
                  <c:v>11/16/2019 21:11</c:v>
                </c:pt>
                <c:pt idx="11126">
                  <c:v>11/16/2019 21:13</c:v>
                </c:pt>
                <c:pt idx="11127">
                  <c:v>11/16/2019 23:22</c:v>
                </c:pt>
                <c:pt idx="11128">
                  <c:v>11/16/2019 23:24</c:v>
                </c:pt>
                <c:pt idx="11129">
                  <c:v>11/16/2019 23:24</c:v>
                </c:pt>
                <c:pt idx="11130">
                  <c:v>11/16/2019 23:24</c:v>
                </c:pt>
                <c:pt idx="11131">
                  <c:v>11/16/2019 23:24</c:v>
                </c:pt>
                <c:pt idx="11132">
                  <c:v>11/16/2019 23:25</c:v>
                </c:pt>
                <c:pt idx="11133">
                  <c:v>11/16/2019 23:26</c:v>
                </c:pt>
                <c:pt idx="11134">
                  <c:v>11/16/2019 23:27</c:v>
                </c:pt>
                <c:pt idx="11135">
                  <c:v>11/16/2019 23:28</c:v>
                </c:pt>
                <c:pt idx="11136">
                  <c:v>11/16/2019 23:28</c:v>
                </c:pt>
                <c:pt idx="11137">
                  <c:v>11/16/2019 23:30</c:v>
                </c:pt>
                <c:pt idx="11138">
                  <c:v>11/16/2019 23:31</c:v>
                </c:pt>
                <c:pt idx="11139">
                  <c:v>11/16/2019 23:31</c:v>
                </c:pt>
                <c:pt idx="11140">
                  <c:v>11/16/2019 23:32</c:v>
                </c:pt>
                <c:pt idx="11141">
                  <c:v>11/16/2019 23:33</c:v>
                </c:pt>
                <c:pt idx="11142">
                  <c:v>11/16/2019 23:35</c:v>
                </c:pt>
                <c:pt idx="11143">
                  <c:v>11/16/2019 23:35</c:v>
                </c:pt>
                <c:pt idx="11144">
                  <c:v>11/16/2019 23:36</c:v>
                </c:pt>
                <c:pt idx="11145">
                  <c:v>11/16/2019 23:36</c:v>
                </c:pt>
                <c:pt idx="11146">
                  <c:v>11/17/2019 18:56</c:v>
                </c:pt>
                <c:pt idx="11147">
                  <c:v>11/17/2019 18:56</c:v>
                </c:pt>
                <c:pt idx="11148">
                  <c:v>11/17/2019 18:56</c:v>
                </c:pt>
                <c:pt idx="11149">
                  <c:v>11/17/2019 19:03</c:v>
                </c:pt>
                <c:pt idx="11150">
                  <c:v>11/17/2019 20:51</c:v>
                </c:pt>
                <c:pt idx="11151">
                  <c:v>11/17/2019 20:51</c:v>
                </c:pt>
                <c:pt idx="11152">
                  <c:v>11/17/2019 20:51</c:v>
                </c:pt>
                <c:pt idx="11153">
                  <c:v>11/17/2019 20:52</c:v>
                </c:pt>
                <c:pt idx="11154">
                  <c:v>11/17/2019 20:52</c:v>
                </c:pt>
                <c:pt idx="11155">
                  <c:v>11/17/2019 20:53</c:v>
                </c:pt>
                <c:pt idx="11156">
                  <c:v>11/17/2019 20:53</c:v>
                </c:pt>
                <c:pt idx="11157">
                  <c:v>11/17/2019 20:54</c:v>
                </c:pt>
                <c:pt idx="11158">
                  <c:v>11/17/2019 20:54</c:v>
                </c:pt>
                <c:pt idx="11159">
                  <c:v>11/17/2019 20:55</c:v>
                </c:pt>
                <c:pt idx="11160">
                  <c:v>11/17/2019 20:56</c:v>
                </c:pt>
                <c:pt idx="11161">
                  <c:v>11/17/2019 20:56</c:v>
                </c:pt>
                <c:pt idx="11162">
                  <c:v>11/17/2019 20:56</c:v>
                </c:pt>
                <c:pt idx="11163">
                  <c:v>11/17/2019 20:57</c:v>
                </c:pt>
                <c:pt idx="11164">
                  <c:v>11/17/2019 20:59</c:v>
                </c:pt>
                <c:pt idx="11165">
                  <c:v>11/17/2019 21:00</c:v>
                </c:pt>
                <c:pt idx="11166">
                  <c:v>11/17/2019 21:00</c:v>
                </c:pt>
                <c:pt idx="11167">
                  <c:v>11/17/2019 21:00</c:v>
                </c:pt>
                <c:pt idx="11168">
                  <c:v>11/17/2019 21:00</c:v>
                </c:pt>
                <c:pt idx="11169">
                  <c:v>11/17/2019 21:01</c:v>
                </c:pt>
                <c:pt idx="11170">
                  <c:v>11/17/2019 21:01</c:v>
                </c:pt>
                <c:pt idx="11171">
                  <c:v>11/17/2019 21:01</c:v>
                </c:pt>
                <c:pt idx="11172">
                  <c:v>11/17/2019 21:02</c:v>
                </c:pt>
                <c:pt idx="11173">
                  <c:v>11/17/2019 21:02</c:v>
                </c:pt>
                <c:pt idx="11174">
                  <c:v>11/17/2019 21:02</c:v>
                </c:pt>
                <c:pt idx="11175">
                  <c:v>11/17/2019 21:02</c:v>
                </c:pt>
                <c:pt idx="11176">
                  <c:v>11/18/2019 19:49</c:v>
                </c:pt>
                <c:pt idx="11177">
                  <c:v>11/18/2019 19:49</c:v>
                </c:pt>
                <c:pt idx="11178">
                  <c:v>11/18/2019 19:49</c:v>
                </c:pt>
                <c:pt idx="11179">
                  <c:v>11/18/2019 19:49</c:v>
                </c:pt>
                <c:pt idx="11180">
                  <c:v>11/18/2019 19:50</c:v>
                </c:pt>
                <c:pt idx="11181">
                  <c:v>11/18/2019 19:50</c:v>
                </c:pt>
                <c:pt idx="11182">
                  <c:v>11/18/2019 19:50</c:v>
                </c:pt>
                <c:pt idx="11183">
                  <c:v>11/18/2019 19:50</c:v>
                </c:pt>
                <c:pt idx="11184">
                  <c:v>11/18/2019 19:50</c:v>
                </c:pt>
                <c:pt idx="11185">
                  <c:v>11/18/2019 19:50</c:v>
                </c:pt>
                <c:pt idx="11186">
                  <c:v>11/18/2019 19:50</c:v>
                </c:pt>
                <c:pt idx="11187">
                  <c:v>11/18/2019 19:52</c:v>
                </c:pt>
                <c:pt idx="11188">
                  <c:v>11/18/2019 19:53</c:v>
                </c:pt>
                <c:pt idx="11189">
                  <c:v>11/18/2019 19:54</c:v>
                </c:pt>
                <c:pt idx="11190">
                  <c:v>11/18/2019 19:54</c:v>
                </c:pt>
                <c:pt idx="11191">
                  <c:v>11/18/2019 19:55</c:v>
                </c:pt>
                <c:pt idx="11192">
                  <c:v>11/18/2019 19:56</c:v>
                </c:pt>
                <c:pt idx="11193">
                  <c:v>11/18/2019 19:58</c:v>
                </c:pt>
                <c:pt idx="11194">
                  <c:v>11/18/2019 20:05</c:v>
                </c:pt>
                <c:pt idx="11195">
                  <c:v>11/18/2019 20:07</c:v>
                </c:pt>
                <c:pt idx="11196">
                  <c:v>11/18/2019 20:15</c:v>
                </c:pt>
                <c:pt idx="11197">
                  <c:v>11/18/2019 20:15</c:v>
                </c:pt>
                <c:pt idx="11198">
                  <c:v>11/18/2019 20:16</c:v>
                </c:pt>
                <c:pt idx="11199">
                  <c:v>11/18/2019 20:16</c:v>
                </c:pt>
                <c:pt idx="11200">
                  <c:v>11/18/2019 20:16</c:v>
                </c:pt>
                <c:pt idx="11201">
                  <c:v>11/18/2019 20:16</c:v>
                </c:pt>
                <c:pt idx="11202">
                  <c:v>11/18/2019 20:16</c:v>
                </c:pt>
                <c:pt idx="11203">
                  <c:v>11/18/2019 20:20</c:v>
                </c:pt>
                <c:pt idx="11204">
                  <c:v>11/18/2019 20:20</c:v>
                </c:pt>
                <c:pt idx="11205">
                  <c:v>11/18/2019 20:21</c:v>
                </c:pt>
                <c:pt idx="11206">
                  <c:v>11/18/2019 20:23</c:v>
                </c:pt>
                <c:pt idx="11207">
                  <c:v>11/18/2019 20:24</c:v>
                </c:pt>
                <c:pt idx="11208">
                  <c:v>11/18/2019 20:24</c:v>
                </c:pt>
                <c:pt idx="11209">
                  <c:v>11/18/2019 20:28</c:v>
                </c:pt>
                <c:pt idx="11210">
                  <c:v>11/18/2019 20:29</c:v>
                </c:pt>
                <c:pt idx="11211">
                  <c:v>11/18/2019 20:29</c:v>
                </c:pt>
                <c:pt idx="11212">
                  <c:v>11/18/2019 20:30</c:v>
                </c:pt>
                <c:pt idx="11213">
                  <c:v>11/18/2019 20:30</c:v>
                </c:pt>
                <c:pt idx="11214">
                  <c:v>11/18/2019 20:31</c:v>
                </c:pt>
                <c:pt idx="11215">
                  <c:v>11/18/2019 20:32</c:v>
                </c:pt>
                <c:pt idx="11216">
                  <c:v>11/18/2019 20:35</c:v>
                </c:pt>
                <c:pt idx="11217">
                  <c:v>11/18/2019 20:36</c:v>
                </c:pt>
                <c:pt idx="11218">
                  <c:v>11/18/2019 20:36</c:v>
                </c:pt>
                <c:pt idx="11219">
                  <c:v>11/18/2019 20:36</c:v>
                </c:pt>
                <c:pt idx="11220">
                  <c:v>11/18/2019 20:36</c:v>
                </c:pt>
                <c:pt idx="11221">
                  <c:v>11/18/2019 20:37</c:v>
                </c:pt>
                <c:pt idx="11222">
                  <c:v>11/18/2019 20:38</c:v>
                </c:pt>
                <c:pt idx="11223">
                  <c:v>11/18/2019 20:38</c:v>
                </c:pt>
                <c:pt idx="11224">
                  <c:v>11/18/2019 20:38</c:v>
                </c:pt>
                <c:pt idx="11225">
                  <c:v>11/18/2019 20:39</c:v>
                </c:pt>
                <c:pt idx="11226">
                  <c:v>11/18/2019 20:39</c:v>
                </c:pt>
                <c:pt idx="11227">
                  <c:v>11/18/2019 20:39</c:v>
                </c:pt>
                <c:pt idx="11228">
                  <c:v>11/18/2019 20:40</c:v>
                </c:pt>
                <c:pt idx="11229">
                  <c:v>11/18/2019 20:40</c:v>
                </c:pt>
                <c:pt idx="11230">
                  <c:v>11/18/2019 20:40</c:v>
                </c:pt>
                <c:pt idx="11231">
                  <c:v>11/18/2019 20:40</c:v>
                </c:pt>
                <c:pt idx="11232">
                  <c:v>11/18/2019 20:40</c:v>
                </c:pt>
                <c:pt idx="11233">
                  <c:v>11/18/2019 20:40</c:v>
                </c:pt>
                <c:pt idx="11234">
                  <c:v>11/18/2019 20:41</c:v>
                </c:pt>
                <c:pt idx="11235">
                  <c:v>11/18/2019 21:41</c:v>
                </c:pt>
                <c:pt idx="11236">
                  <c:v>11/18/2019 21:41</c:v>
                </c:pt>
                <c:pt idx="11237">
                  <c:v>11/18/2019 21:41</c:v>
                </c:pt>
                <c:pt idx="11238">
                  <c:v>11/18/2019 21:43</c:v>
                </c:pt>
                <c:pt idx="11239">
                  <c:v>11/18/2019 21:44</c:v>
                </c:pt>
                <c:pt idx="11240">
                  <c:v>11/18/2019 21:51</c:v>
                </c:pt>
                <c:pt idx="11241">
                  <c:v>11/18/2019 21:52</c:v>
                </c:pt>
                <c:pt idx="11242">
                  <c:v>11/18/2019 21:59</c:v>
                </c:pt>
                <c:pt idx="11243">
                  <c:v>11/18/2019 22:01</c:v>
                </c:pt>
                <c:pt idx="11244">
                  <c:v>11/18/2019 22:07</c:v>
                </c:pt>
                <c:pt idx="11245">
                  <c:v>11/18/2019 22:07</c:v>
                </c:pt>
                <c:pt idx="11246">
                  <c:v>11/19/2019 4:03</c:v>
                </c:pt>
                <c:pt idx="11247">
                  <c:v>11/20/2019 22:33</c:v>
                </c:pt>
                <c:pt idx="11248">
                  <c:v>11/20/2019 22:33</c:v>
                </c:pt>
                <c:pt idx="11249">
                  <c:v>11/20/2019 22:33</c:v>
                </c:pt>
                <c:pt idx="11250">
                  <c:v>11/20/2019 22:34</c:v>
                </c:pt>
                <c:pt idx="11251">
                  <c:v>11/20/2019 22:34</c:v>
                </c:pt>
                <c:pt idx="11252">
                  <c:v>11/20/2019 22:35</c:v>
                </c:pt>
                <c:pt idx="11253">
                  <c:v>11/20/2019 22:35</c:v>
                </c:pt>
                <c:pt idx="11254">
                  <c:v>11/20/2019 22:35</c:v>
                </c:pt>
                <c:pt idx="11255">
                  <c:v>11/20/2019 22:35</c:v>
                </c:pt>
                <c:pt idx="11256">
                  <c:v>11/20/2019 22:35</c:v>
                </c:pt>
                <c:pt idx="11257">
                  <c:v>11/20/2019 22:35</c:v>
                </c:pt>
                <c:pt idx="11258">
                  <c:v>11/20/2019 22:35</c:v>
                </c:pt>
                <c:pt idx="11259">
                  <c:v>11/20/2019 22:37</c:v>
                </c:pt>
                <c:pt idx="11260">
                  <c:v>11/20/2019 22:37</c:v>
                </c:pt>
                <c:pt idx="11261">
                  <c:v>11/20/2019 22:38</c:v>
                </c:pt>
                <c:pt idx="11262">
                  <c:v>11/20/2019 22:38</c:v>
                </c:pt>
                <c:pt idx="11263">
                  <c:v>11/20/2019 22:38</c:v>
                </c:pt>
                <c:pt idx="11264">
                  <c:v>11/20/2019 22:41</c:v>
                </c:pt>
                <c:pt idx="11265">
                  <c:v>11/20/2019 22:43</c:v>
                </c:pt>
                <c:pt idx="11266">
                  <c:v>11/20/2019 22:44</c:v>
                </c:pt>
                <c:pt idx="11267">
                  <c:v>11/20/2019 22:44</c:v>
                </c:pt>
                <c:pt idx="11268">
                  <c:v>11/20/2019 22:48</c:v>
                </c:pt>
                <c:pt idx="11269">
                  <c:v>11/20/2019 22:48</c:v>
                </c:pt>
                <c:pt idx="11270">
                  <c:v>11/20/2019 22:49</c:v>
                </c:pt>
                <c:pt idx="11271">
                  <c:v>11/20/2019 22:50</c:v>
                </c:pt>
                <c:pt idx="11272">
                  <c:v>11/20/2019 22:50</c:v>
                </c:pt>
                <c:pt idx="11273">
                  <c:v>11/20/2019 23:00</c:v>
                </c:pt>
                <c:pt idx="11274">
                  <c:v>11/20/2019 23:00</c:v>
                </c:pt>
                <c:pt idx="11275">
                  <c:v>11/20/2019 23:00</c:v>
                </c:pt>
                <c:pt idx="11276">
                  <c:v>11/20/2019 23:00</c:v>
                </c:pt>
                <c:pt idx="11277">
                  <c:v>11/20/2019 23:01</c:v>
                </c:pt>
                <c:pt idx="11278">
                  <c:v>11/21/2019 0:19</c:v>
                </c:pt>
                <c:pt idx="11279">
                  <c:v>11/21/2019 0:19</c:v>
                </c:pt>
                <c:pt idx="11280">
                  <c:v>11/21/2019 0:29</c:v>
                </c:pt>
                <c:pt idx="11281">
                  <c:v>11/21/2019 0:29</c:v>
                </c:pt>
                <c:pt idx="11282">
                  <c:v>11/21/2019 0:32</c:v>
                </c:pt>
                <c:pt idx="11283">
                  <c:v>11/21/2019 0:32</c:v>
                </c:pt>
                <c:pt idx="11284">
                  <c:v>11/21/2019 0:32</c:v>
                </c:pt>
                <c:pt idx="11285">
                  <c:v>11/21/2019 0:33</c:v>
                </c:pt>
                <c:pt idx="11286">
                  <c:v>11/21/2019 0:33</c:v>
                </c:pt>
                <c:pt idx="11287">
                  <c:v>11/21/2019 0:36</c:v>
                </c:pt>
                <c:pt idx="11288">
                  <c:v>11/21/2019 0:36</c:v>
                </c:pt>
                <c:pt idx="11289">
                  <c:v>11/21/2019 0:37</c:v>
                </c:pt>
                <c:pt idx="11290">
                  <c:v>11/21/2019 0:38</c:v>
                </c:pt>
                <c:pt idx="11291">
                  <c:v>11/22/2019 23:08</c:v>
                </c:pt>
                <c:pt idx="11292">
                  <c:v>11/23/2019 19:41</c:v>
                </c:pt>
                <c:pt idx="11293">
                  <c:v>11/23/2019 19:41</c:v>
                </c:pt>
                <c:pt idx="11294">
                  <c:v>11/23/2019 19:41</c:v>
                </c:pt>
                <c:pt idx="11295">
                  <c:v>11/23/2019 19:41</c:v>
                </c:pt>
                <c:pt idx="11296">
                  <c:v>11/23/2019 19:45</c:v>
                </c:pt>
                <c:pt idx="11297">
                  <c:v>11/25/2019 15:37</c:v>
                </c:pt>
                <c:pt idx="11298">
                  <c:v>11/25/2019 15:37</c:v>
                </c:pt>
                <c:pt idx="11299">
                  <c:v>11/25/2019 17:47</c:v>
                </c:pt>
                <c:pt idx="11300">
                  <c:v>11/25/2019 17:47</c:v>
                </c:pt>
                <c:pt idx="11301">
                  <c:v>11/25/2019 17:47</c:v>
                </c:pt>
                <c:pt idx="11302">
                  <c:v>11/25/2019 17:49</c:v>
                </c:pt>
                <c:pt idx="11303">
                  <c:v>11/25/2019 17:50</c:v>
                </c:pt>
                <c:pt idx="11304">
                  <c:v>11/25/2019 17:50</c:v>
                </c:pt>
                <c:pt idx="11305">
                  <c:v>11/25/2019 17:51</c:v>
                </c:pt>
                <c:pt idx="11306">
                  <c:v>11/25/2019 17:51</c:v>
                </c:pt>
                <c:pt idx="11307">
                  <c:v>11/25/2019 17:52</c:v>
                </c:pt>
                <c:pt idx="11308">
                  <c:v>11/25/2019 17:52</c:v>
                </c:pt>
                <c:pt idx="11309">
                  <c:v>11/25/2019 17:53</c:v>
                </c:pt>
                <c:pt idx="11310">
                  <c:v>11/25/2019 17:53</c:v>
                </c:pt>
                <c:pt idx="11311">
                  <c:v>11/25/2019 17:54</c:v>
                </c:pt>
                <c:pt idx="11312">
                  <c:v>11/25/2019 17:54</c:v>
                </c:pt>
                <c:pt idx="11313">
                  <c:v>11/25/2019 17:54</c:v>
                </c:pt>
                <c:pt idx="11314">
                  <c:v>11/25/2019 17:54</c:v>
                </c:pt>
                <c:pt idx="11315">
                  <c:v>11/25/2019 17:55</c:v>
                </c:pt>
                <c:pt idx="11316">
                  <c:v>11/25/2019 17:55</c:v>
                </c:pt>
                <c:pt idx="11317">
                  <c:v>11/25/2019 17:55</c:v>
                </c:pt>
                <c:pt idx="11318">
                  <c:v>11/25/2019 17:55</c:v>
                </c:pt>
                <c:pt idx="11319">
                  <c:v>11/25/2019 17:55</c:v>
                </c:pt>
                <c:pt idx="11320">
                  <c:v>11/25/2019 17:56</c:v>
                </c:pt>
                <c:pt idx="11321">
                  <c:v>11/25/2019 17:56</c:v>
                </c:pt>
                <c:pt idx="11322">
                  <c:v>11/25/2019 17:57</c:v>
                </c:pt>
                <c:pt idx="11323">
                  <c:v>11/25/2019 17:57</c:v>
                </c:pt>
                <c:pt idx="11324">
                  <c:v>11/25/2019 17:59</c:v>
                </c:pt>
                <c:pt idx="11325">
                  <c:v>11/25/2019 17:59</c:v>
                </c:pt>
                <c:pt idx="11326">
                  <c:v>11/25/2019 18:00</c:v>
                </c:pt>
                <c:pt idx="11327">
                  <c:v>11/25/2019 18:00</c:v>
                </c:pt>
                <c:pt idx="11328">
                  <c:v>11/25/2019 18:01</c:v>
                </c:pt>
                <c:pt idx="11329">
                  <c:v>11/25/2019 18:01</c:v>
                </c:pt>
                <c:pt idx="11330">
                  <c:v>11/25/2019 18:01</c:v>
                </c:pt>
                <c:pt idx="11331">
                  <c:v>11/25/2019 18:02</c:v>
                </c:pt>
                <c:pt idx="11332">
                  <c:v>11/25/2019 18:02</c:v>
                </c:pt>
                <c:pt idx="11333">
                  <c:v>11/25/2019 18:02</c:v>
                </c:pt>
                <c:pt idx="11334">
                  <c:v>11/25/2019 18:02</c:v>
                </c:pt>
                <c:pt idx="11335">
                  <c:v>11/25/2019 18:02</c:v>
                </c:pt>
                <c:pt idx="11336">
                  <c:v>11/25/2019 18:02</c:v>
                </c:pt>
                <c:pt idx="11337">
                  <c:v>11/25/2019 18:05</c:v>
                </c:pt>
                <c:pt idx="11338">
                  <c:v>11/25/2019 18:06</c:v>
                </c:pt>
                <c:pt idx="11339">
                  <c:v>11/25/2019 18:06</c:v>
                </c:pt>
                <c:pt idx="11340">
                  <c:v>11/25/2019 18:06</c:v>
                </c:pt>
                <c:pt idx="11341">
                  <c:v>11/25/2019 18:06</c:v>
                </c:pt>
                <c:pt idx="11342">
                  <c:v>11/25/2019 18:06</c:v>
                </c:pt>
                <c:pt idx="11343">
                  <c:v>11/25/2019 18:06</c:v>
                </c:pt>
                <c:pt idx="11344">
                  <c:v>11/25/2019 18:07</c:v>
                </c:pt>
                <c:pt idx="11345">
                  <c:v>11/25/2019 18:07</c:v>
                </c:pt>
                <c:pt idx="11346">
                  <c:v>11/25/2019 18:08</c:v>
                </c:pt>
                <c:pt idx="11347">
                  <c:v>11/25/2019 23:19</c:v>
                </c:pt>
                <c:pt idx="11348">
                  <c:v>11/25/2019 23:20</c:v>
                </c:pt>
                <c:pt idx="11349">
                  <c:v>11/25/2019 23:20</c:v>
                </c:pt>
                <c:pt idx="11350">
                  <c:v>11/25/2019 23:20</c:v>
                </c:pt>
                <c:pt idx="11351">
                  <c:v>11/25/2019 23:20</c:v>
                </c:pt>
                <c:pt idx="11352">
                  <c:v>11/25/2019 23:21</c:v>
                </c:pt>
                <c:pt idx="11353">
                  <c:v>11/25/2019 23:21</c:v>
                </c:pt>
                <c:pt idx="11354">
                  <c:v>11/25/2019 23:23</c:v>
                </c:pt>
                <c:pt idx="11355">
                  <c:v>11/25/2019 23:23</c:v>
                </c:pt>
                <c:pt idx="11356">
                  <c:v>11/25/2019 23:23</c:v>
                </c:pt>
                <c:pt idx="11357">
                  <c:v>11/25/2019 23:24</c:v>
                </c:pt>
                <c:pt idx="11358">
                  <c:v>11/25/2019 23:24</c:v>
                </c:pt>
                <c:pt idx="11359">
                  <c:v>11/25/2019 23:24</c:v>
                </c:pt>
                <c:pt idx="11360">
                  <c:v>11/27/2019 18:41</c:v>
                </c:pt>
                <c:pt idx="11361">
                  <c:v>11/27/2019 18:41</c:v>
                </c:pt>
                <c:pt idx="11362">
                  <c:v>11/27/2019 18:41</c:v>
                </c:pt>
                <c:pt idx="11363">
                  <c:v>11/27/2019 18:42</c:v>
                </c:pt>
                <c:pt idx="11364">
                  <c:v>11/27/2019 18:42</c:v>
                </c:pt>
                <c:pt idx="11365">
                  <c:v>11/27/2019 18:42</c:v>
                </c:pt>
                <c:pt idx="11366">
                  <c:v>11/27/2019 18:42</c:v>
                </c:pt>
                <c:pt idx="11367">
                  <c:v>11/27/2019 18:42</c:v>
                </c:pt>
                <c:pt idx="11368">
                  <c:v>11/27/2019 18:42</c:v>
                </c:pt>
                <c:pt idx="11369">
                  <c:v>11/27/2019 18:42</c:v>
                </c:pt>
                <c:pt idx="11370">
                  <c:v>11/27/2019 18:42</c:v>
                </c:pt>
                <c:pt idx="11371">
                  <c:v>12/2/2019 22:38</c:v>
                </c:pt>
                <c:pt idx="11372">
                  <c:v>12/2/2019 22:38</c:v>
                </c:pt>
                <c:pt idx="11373">
                  <c:v>12/2/2019 22:38</c:v>
                </c:pt>
                <c:pt idx="11374">
                  <c:v>12/2/2019 22:39</c:v>
                </c:pt>
                <c:pt idx="11375">
                  <c:v>12/2/2019 22:39</c:v>
                </c:pt>
                <c:pt idx="11376">
                  <c:v>12/2/2019 22:39</c:v>
                </c:pt>
                <c:pt idx="11377">
                  <c:v>12/2/2019 22:39</c:v>
                </c:pt>
                <c:pt idx="11378">
                  <c:v>12/2/2019 22:39</c:v>
                </c:pt>
                <c:pt idx="11379">
                  <c:v>12/2/2019 22:39</c:v>
                </c:pt>
                <c:pt idx="11380">
                  <c:v>12/2/2019 22:39</c:v>
                </c:pt>
                <c:pt idx="11381">
                  <c:v>12/2/2019 22:39</c:v>
                </c:pt>
                <c:pt idx="11382">
                  <c:v>12/2/2019 22:40</c:v>
                </c:pt>
                <c:pt idx="11383">
                  <c:v>12/2/2019 22:40</c:v>
                </c:pt>
                <c:pt idx="11384">
                  <c:v>12/2/2019 22:40</c:v>
                </c:pt>
                <c:pt idx="11385">
                  <c:v>12/2/2019 22:41</c:v>
                </c:pt>
                <c:pt idx="11386">
                  <c:v>12/2/2019 22:41</c:v>
                </c:pt>
                <c:pt idx="11387">
                  <c:v>12/2/2019 22:42</c:v>
                </c:pt>
                <c:pt idx="11388">
                  <c:v>12/2/2019 22:42</c:v>
                </c:pt>
                <c:pt idx="11389">
                  <c:v>12/2/2019 22:42</c:v>
                </c:pt>
                <c:pt idx="11390">
                  <c:v>12/2/2019 22:42</c:v>
                </c:pt>
                <c:pt idx="11391">
                  <c:v>12/2/2019 22:43</c:v>
                </c:pt>
                <c:pt idx="11392">
                  <c:v>12/2/2019 22:43</c:v>
                </c:pt>
                <c:pt idx="11393">
                  <c:v>12/2/2019 22:44</c:v>
                </c:pt>
                <c:pt idx="11394">
                  <c:v>12/2/2019 22:44</c:v>
                </c:pt>
                <c:pt idx="11395">
                  <c:v>12/2/2019 22:44</c:v>
                </c:pt>
                <c:pt idx="11396">
                  <c:v>12/2/2019 22:44</c:v>
                </c:pt>
                <c:pt idx="11397">
                  <c:v>12/2/2019 22:45</c:v>
                </c:pt>
                <c:pt idx="11398">
                  <c:v>12/2/2019 22:46</c:v>
                </c:pt>
                <c:pt idx="11399">
                  <c:v>12/2/2019 22:48</c:v>
                </c:pt>
                <c:pt idx="11400">
                  <c:v>12/2/2019 22:50</c:v>
                </c:pt>
                <c:pt idx="11401">
                  <c:v>12/3/2019 19:05</c:v>
                </c:pt>
                <c:pt idx="11402">
                  <c:v>12/3/2019 19:06</c:v>
                </c:pt>
                <c:pt idx="11403">
                  <c:v>12/3/2019 19:07</c:v>
                </c:pt>
                <c:pt idx="11404">
                  <c:v>12/3/2019 19:09</c:v>
                </c:pt>
                <c:pt idx="11405">
                  <c:v>12/3/2019 19:09</c:v>
                </c:pt>
                <c:pt idx="11406">
                  <c:v>12/3/2019 19:09</c:v>
                </c:pt>
                <c:pt idx="11407">
                  <c:v>12/3/2019 19:09</c:v>
                </c:pt>
                <c:pt idx="11408">
                  <c:v>12/3/2019 19:09</c:v>
                </c:pt>
                <c:pt idx="11409">
                  <c:v>12/3/2019 19:09</c:v>
                </c:pt>
                <c:pt idx="11410">
                  <c:v>12/3/2019 19:10</c:v>
                </c:pt>
                <c:pt idx="11411">
                  <c:v>12/3/2019 19:10</c:v>
                </c:pt>
                <c:pt idx="11412">
                  <c:v>12/3/2019 19:10</c:v>
                </c:pt>
                <c:pt idx="11413">
                  <c:v>12/3/2019 19:10</c:v>
                </c:pt>
                <c:pt idx="11414">
                  <c:v>12/3/2019 19:11</c:v>
                </c:pt>
                <c:pt idx="11415">
                  <c:v>12/3/2019 19:11</c:v>
                </c:pt>
                <c:pt idx="11416">
                  <c:v>12/3/2019 19:11</c:v>
                </c:pt>
                <c:pt idx="11417">
                  <c:v>12/3/2019 19:11</c:v>
                </c:pt>
                <c:pt idx="11418">
                  <c:v>12/3/2019 19:11</c:v>
                </c:pt>
                <c:pt idx="11419">
                  <c:v>12/3/2019 19:11</c:v>
                </c:pt>
                <c:pt idx="11420">
                  <c:v>12/3/2019 19:12</c:v>
                </c:pt>
                <c:pt idx="11421">
                  <c:v>12/3/2019 19:12</c:v>
                </c:pt>
                <c:pt idx="11422">
                  <c:v>12/3/2019 19:12</c:v>
                </c:pt>
                <c:pt idx="11423">
                  <c:v>12/3/2019 19:12</c:v>
                </c:pt>
                <c:pt idx="11424">
                  <c:v>12/3/2019 19:12</c:v>
                </c:pt>
                <c:pt idx="11425">
                  <c:v>12/3/2019 19:12</c:v>
                </c:pt>
                <c:pt idx="11426">
                  <c:v>12/3/2019 19:12</c:v>
                </c:pt>
                <c:pt idx="11427">
                  <c:v>12/3/2019 19:12</c:v>
                </c:pt>
                <c:pt idx="11428">
                  <c:v>12/3/2019 19:12</c:v>
                </c:pt>
                <c:pt idx="11429">
                  <c:v>12/3/2019 19:14</c:v>
                </c:pt>
                <c:pt idx="11430">
                  <c:v>12/3/2019 19:14</c:v>
                </c:pt>
                <c:pt idx="11431">
                  <c:v>12/3/2019 19:14</c:v>
                </c:pt>
                <c:pt idx="11432">
                  <c:v>12/3/2019 19:14</c:v>
                </c:pt>
                <c:pt idx="11433">
                  <c:v>12/3/2019 19:14</c:v>
                </c:pt>
                <c:pt idx="11434">
                  <c:v>12/3/2019 19:14</c:v>
                </c:pt>
                <c:pt idx="11435">
                  <c:v>12/3/2019 19:14</c:v>
                </c:pt>
                <c:pt idx="11436">
                  <c:v>12/3/2019 19:14</c:v>
                </c:pt>
                <c:pt idx="11437">
                  <c:v>12/3/2019 19:14</c:v>
                </c:pt>
                <c:pt idx="11438">
                  <c:v>12/3/2019 19:14</c:v>
                </c:pt>
                <c:pt idx="11439">
                  <c:v>12/3/2019 19:15</c:v>
                </c:pt>
                <c:pt idx="11440">
                  <c:v>12/3/2019 19:15</c:v>
                </c:pt>
                <c:pt idx="11441">
                  <c:v>12/3/2019 19:16</c:v>
                </c:pt>
                <c:pt idx="11442">
                  <c:v>12/3/2019 19:16</c:v>
                </c:pt>
                <c:pt idx="11443">
                  <c:v>12/3/2019 19:16</c:v>
                </c:pt>
                <c:pt idx="11444">
                  <c:v>12/3/2019 19:16</c:v>
                </c:pt>
                <c:pt idx="11445">
                  <c:v>12/3/2019 19:16</c:v>
                </c:pt>
                <c:pt idx="11446">
                  <c:v>12/3/2019 19:17</c:v>
                </c:pt>
                <c:pt idx="11447">
                  <c:v>12/3/2019 19:17</c:v>
                </c:pt>
                <c:pt idx="11448">
                  <c:v>12/3/2019 19:17</c:v>
                </c:pt>
                <c:pt idx="11449">
                  <c:v>12/3/2019 19:17</c:v>
                </c:pt>
                <c:pt idx="11450">
                  <c:v>12/3/2019 19:19</c:v>
                </c:pt>
                <c:pt idx="11451">
                  <c:v>12/3/2019 19:19</c:v>
                </c:pt>
                <c:pt idx="11452">
                  <c:v>12/3/2019 19:19</c:v>
                </c:pt>
                <c:pt idx="11453">
                  <c:v>12/3/2019 19:19</c:v>
                </c:pt>
                <c:pt idx="11454">
                  <c:v>12/3/2019 19:19</c:v>
                </c:pt>
                <c:pt idx="11455">
                  <c:v>12/3/2019 19:19</c:v>
                </c:pt>
                <c:pt idx="11456">
                  <c:v>12/3/2019 19:19</c:v>
                </c:pt>
                <c:pt idx="11457">
                  <c:v>12/3/2019 19:19</c:v>
                </c:pt>
                <c:pt idx="11458">
                  <c:v>12/3/2019 19:19</c:v>
                </c:pt>
                <c:pt idx="11459">
                  <c:v>12/3/2019 19:19</c:v>
                </c:pt>
                <c:pt idx="11460">
                  <c:v>12/3/2019 19:19</c:v>
                </c:pt>
                <c:pt idx="11461">
                  <c:v>12/3/2019 19:19</c:v>
                </c:pt>
                <c:pt idx="11462">
                  <c:v>12/3/2019 19:20</c:v>
                </c:pt>
                <c:pt idx="11463">
                  <c:v>12/3/2019 19:20</c:v>
                </c:pt>
                <c:pt idx="11464">
                  <c:v>12/3/2019 19:20</c:v>
                </c:pt>
                <c:pt idx="11465">
                  <c:v>12/3/2019 19:20</c:v>
                </c:pt>
                <c:pt idx="11466">
                  <c:v>12/3/2019 19:23</c:v>
                </c:pt>
                <c:pt idx="11467">
                  <c:v>12/3/2019 19:23</c:v>
                </c:pt>
                <c:pt idx="11468">
                  <c:v>12/3/2019 19:23</c:v>
                </c:pt>
                <c:pt idx="11469">
                  <c:v>12/3/2019 19:23</c:v>
                </c:pt>
                <c:pt idx="11470">
                  <c:v>12/3/2019 19:23</c:v>
                </c:pt>
                <c:pt idx="11471">
                  <c:v>12/3/2019 19:23</c:v>
                </c:pt>
                <c:pt idx="11472">
                  <c:v>12/3/2019 19:23</c:v>
                </c:pt>
                <c:pt idx="11473">
                  <c:v>12/3/2019 19:23</c:v>
                </c:pt>
                <c:pt idx="11474">
                  <c:v>12/3/2019 19:23</c:v>
                </c:pt>
                <c:pt idx="11475">
                  <c:v>12/3/2019 19:23</c:v>
                </c:pt>
                <c:pt idx="11476">
                  <c:v>12/3/2019 19:25</c:v>
                </c:pt>
                <c:pt idx="11477">
                  <c:v>12/3/2019 19:25</c:v>
                </c:pt>
                <c:pt idx="11478">
                  <c:v>12/3/2019 19:25</c:v>
                </c:pt>
                <c:pt idx="11479">
                  <c:v>12/3/2019 19:25</c:v>
                </c:pt>
                <c:pt idx="11480">
                  <c:v>12/3/2019 19:25</c:v>
                </c:pt>
                <c:pt idx="11481">
                  <c:v>12/3/2019 19:25</c:v>
                </c:pt>
                <c:pt idx="11482">
                  <c:v>12/3/2019 19:25</c:v>
                </c:pt>
                <c:pt idx="11483">
                  <c:v>12/3/2019 19:27</c:v>
                </c:pt>
                <c:pt idx="11484">
                  <c:v>12/3/2019 19:27</c:v>
                </c:pt>
                <c:pt idx="11485">
                  <c:v>12/3/2019 19:27</c:v>
                </c:pt>
                <c:pt idx="11486">
                  <c:v>12/3/2019 19:27</c:v>
                </c:pt>
                <c:pt idx="11487">
                  <c:v>12/3/2019 19:27</c:v>
                </c:pt>
                <c:pt idx="11488">
                  <c:v>12/3/2019 19:28</c:v>
                </c:pt>
                <c:pt idx="11489">
                  <c:v>12/3/2019 19:28</c:v>
                </c:pt>
                <c:pt idx="11490">
                  <c:v>12/3/2019 19:28</c:v>
                </c:pt>
                <c:pt idx="11491">
                  <c:v>12/3/2019 19:28</c:v>
                </c:pt>
                <c:pt idx="11492">
                  <c:v>12/3/2019 19:28</c:v>
                </c:pt>
                <c:pt idx="11493">
                  <c:v>12/3/2019 19:29</c:v>
                </c:pt>
                <c:pt idx="11494">
                  <c:v>12/3/2019 19:29</c:v>
                </c:pt>
                <c:pt idx="11495">
                  <c:v>12/3/2019 19:31</c:v>
                </c:pt>
                <c:pt idx="11496">
                  <c:v>12/3/2019 19:31</c:v>
                </c:pt>
                <c:pt idx="11497">
                  <c:v>12/3/2019 19:31</c:v>
                </c:pt>
                <c:pt idx="11498">
                  <c:v>12/3/2019 19:31</c:v>
                </c:pt>
                <c:pt idx="11499">
                  <c:v>12/3/2019 19:31</c:v>
                </c:pt>
                <c:pt idx="11500">
                  <c:v>12/3/2019 19:32</c:v>
                </c:pt>
                <c:pt idx="11501">
                  <c:v>12/3/2019 19:32</c:v>
                </c:pt>
                <c:pt idx="11502">
                  <c:v>12/3/2019 19:32</c:v>
                </c:pt>
                <c:pt idx="11503">
                  <c:v>12/3/2019 19:33</c:v>
                </c:pt>
                <c:pt idx="11504">
                  <c:v>12/3/2019 19:33</c:v>
                </c:pt>
                <c:pt idx="11505">
                  <c:v>12/3/2019 19:33</c:v>
                </c:pt>
                <c:pt idx="11506">
                  <c:v>12/3/2019 19:33</c:v>
                </c:pt>
                <c:pt idx="11507">
                  <c:v>12/3/2019 19:33</c:v>
                </c:pt>
                <c:pt idx="11508">
                  <c:v>12/3/2019 19:33</c:v>
                </c:pt>
                <c:pt idx="11509">
                  <c:v>12/3/2019 19:34</c:v>
                </c:pt>
                <c:pt idx="11510">
                  <c:v>12/3/2019 19:34</c:v>
                </c:pt>
                <c:pt idx="11511">
                  <c:v>12/3/2019 19:34</c:v>
                </c:pt>
                <c:pt idx="11512">
                  <c:v>12/3/2019 19:34</c:v>
                </c:pt>
                <c:pt idx="11513">
                  <c:v>12/3/2019 19:34</c:v>
                </c:pt>
                <c:pt idx="11514">
                  <c:v>12/3/2019 19:34</c:v>
                </c:pt>
                <c:pt idx="11515">
                  <c:v>12/3/2019 19:36</c:v>
                </c:pt>
                <c:pt idx="11516">
                  <c:v>12/3/2019 19:36</c:v>
                </c:pt>
                <c:pt idx="11517">
                  <c:v>12/3/2019 19:36</c:v>
                </c:pt>
                <c:pt idx="11518">
                  <c:v>12/3/2019 19:36</c:v>
                </c:pt>
                <c:pt idx="11519">
                  <c:v>12/3/2019 19:36</c:v>
                </c:pt>
                <c:pt idx="11520">
                  <c:v>12/3/2019 19:36</c:v>
                </c:pt>
                <c:pt idx="11521">
                  <c:v>12/3/2019 19:37</c:v>
                </c:pt>
                <c:pt idx="11522">
                  <c:v>12/3/2019 19:37</c:v>
                </c:pt>
                <c:pt idx="11523">
                  <c:v>12/3/2019 19:37</c:v>
                </c:pt>
                <c:pt idx="11524">
                  <c:v>12/3/2019 19:37</c:v>
                </c:pt>
                <c:pt idx="11525">
                  <c:v>12/3/2019 19:37</c:v>
                </c:pt>
                <c:pt idx="11526">
                  <c:v>12/3/2019 19:38</c:v>
                </c:pt>
                <c:pt idx="11527">
                  <c:v>12/3/2019 19:38</c:v>
                </c:pt>
                <c:pt idx="11528">
                  <c:v>12/3/2019 19:38</c:v>
                </c:pt>
                <c:pt idx="11529">
                  <c:v>12/3/2019 19:38</c:v>
                </c:pt>
                <c:pt idx="11530">
                  <c:v>12/3/2019 19:39</c:v>
                </c:pt>
                <c:pt idx="11531">
                  <c:v>12/3/2019 19:39</c:v>
                </c:pt>
                <c:pt idx="11532">
                  <c:v>12/3/2019 19:39</c:v>
                </c:pt>
                <c:pt idx="11533">
                  <c:v>12/3/2019 19:40</c:v>
                </c:pt>
                <c:pt idx="11534">
                  <c:v>12/3/2019 19:40</c:v>
                </c:pt>
                <c:pt idx="11535">
                  <c:v>12/3/2019 19:41</c:v>
                </c:pt>
                <c:pt idx="11536">
                  <c:v>12/3/2019 19:41</c:v>
                </c:pt>
                <c:pt idx="11537">
                  <c:v>12/4/2019 21:01</c:v>
                </c:pt>
                <c:pt idx="11538">
                  <c:v>12/4/2019 21:02</c:v>
                </c:pt>
                <c:pt idx="11539">
                  <c:v>12/4/2019 21:02</c:v>
                </c:pt>
                <c:pt idx="11540">
                  <c:v>12/4/2019 21:02</c:v>
                </c:pt>
                <c:pt idx="11541">
                  <c:v>12/4/2019 21:02</c:v>
                </c:pt>
                <c:pt idx="11542">
                  <c:v>12/4/2019 21:04</c:v>
                </c:pt>
                <c:pt idx="11543">
                  <c:v>12/4/2019 21:04</c:v>
                </c:pt>
                <c:pt idx="11544">
                  <c:v>12/4/2019 21:04</c:v>
                </c:pt>
                <c:pt idx="11545">
                  <c:v>12/4/2019 21:05</c:v>
                </c:pt>
                <c:pt idx="11546">
                  <c:v>12/4/2019 21:06</c:v>
                </c:pt>
                <c:pt idx="11547">
                  <c:v>12/4/2019 21:06</c:v>
                </c:pt>
                <c:pt idx="11548">
                  <c:v>12/4/2019 21:06</c:v>
                </c:pt>
                <c:pt idx="11549">
                  <c:v>12/4/2019 21:07</c:v>
                </c:pt>
                <c:pt idx="11550">
                  <c:v>12/4/2019 21:07</c:v>
                </c:pt>
                <c:pt idx="11551">
                  <c:v>12/4/2019 21:07</c:v>
                </c:pt>
                <c:pt idx="11552">
                  <c:v>12/4/2019 21:08</c:v>
                </c:pt>
                <c:pt idx="11553">
                  <c:v>12/4/2019 21:08</c:v>
                </c:pt>
                <c:pt idx="11554">
                  <c:v>12/4/2019 21:08</c:v>
                </c:pt>
                <c:pt idx="11555">
                  <c:v>12/4/2019 21:09</c:v>
                </c:pt>
                <c:pt idx="11556">
                  <c:v>12/4/2019 21:09</c:v>
                </c:pt>
                <c:pt idx="11557">
                  <c:v>12/4/2019 21:09</c:v>
                </c:pt>
                <c:pt idx="11558">
                  <c:v>12/4/2019 21:09</c:v>
                </c:pt>
                <c:pt idx="11559">
                  <c:v>12/4/2019 21:09</c:v>
                </c:pt>
                <c:pt idx="11560">
                  <c:v>12/4/2019 21:09</c:v>
                </c:pt>
                <c:pt idx="11561">
                  <c:v>12/4/2019 21:09</c:v>
                </c:pt>
                <c:pt idx="11562">
                  <c:v>12/4/2019 21:09</c:v>
                </c:pt>
                <c:pt idx="11563">
                  <c:v>12/4/2019 21:09</c:v>
                </c:pt>
                <c:pt idx="11564">
                  <c:v>12/4/2019 21:09</c:v>
                </c:pt>
                <c:pt idx="11565">
                  <c:v>12/4/2019 21:09</c:v>
                </c:pt>
                <c:pt idx="11566">
                  <c:v>12/4/2019 21:09</c:v>
                </c:pt>
                <c:pt idx="11567">
                  <c:v>12/4/2019 21:09</c:v>
                </c:pt>
                <c:pt idx="11568">
                  <c:v>12/4/2019 21:09</c:v>
                </c:pt>
                <c:pt idx="11569">
                  <c:v>12/4/2019 21:09</c:v>
                </c:pt>
                <c:pt idx="11570">
                  <c:v>12/4/2019 21:09</c:v>
                </c:pt>
                <c:pt idx="11571">
                  <c:v>12/4/2019 21:09</c:v>
                </c:pt>
                <c:pt idx="11572">
                  <c:v>12/4/2019 21:09</c:v>
                </c:pt>
                <c:pt idx="11573">
                  <c:v>12/4/2019 21:09</c:v>
                </c:pt>
                <c:pt idx="11574">
                  <c:v>12/4/2019 21:09</c:v>
                </c:pt>
                <c:pt idx="11575">
                  <c:v>12/4/2019 21:09</c:v>
                </c:pt>
                <c:pt idx="11576">
                  <c:v>12/4/2019 21:09</c:v>
                </c:pt>
                <c:pt idx="11577">
                  <c:v>12/4/2019 21:09</c:v>
                </c:pt>
                <c:pt idx="11578">
                  <c:v>12/4/2019 21:09</c:v>
                </c:pt>
                <c:pt idx="11579">
                  <c:v>12/4/2019 21:09</c:v>
                </c:pt>
                <c:pt idx="11580">
                  <c:v>12/4/2019 21:09</c:v>
                </c:pt>
                <c:pt idx="11581">
                  <c:v>12/4/2019 21:09</c:v>
                </c:pt>
                <c:pt idx="11582">
                  <c:v>12/4/2019 21:09</c:v>
                </c:pt>
                <c:pt idx="11583">
                  <c:v>12/4/2019 21:13</c:v>
                </c:pt>
                <c:pt idx="11584">
                  <c:v>12/4/2019 21:13</c:v>
                </c:pt>
                <c:pt idx="11585">
                  <c:v>12/4/2019 21:13</c:v>
                </c:pt>
                <c:pt idx="11586">
                  <c:v>12/4/2019 21:13</c:v>
                </c:pt>
                <c:pt idx="11587">
                  <c:v>12/4/2019 21:14</c:v>
                </c:pt>
                <c:pt idx="11588">
                  <c:v>12/4/2019 21:14</c:v>
                </c:pt>
                <c:pt idx="11589">
                  <c:v>12/4/2019 21:14</c:v>
                </c:pt>
                <c:pt idx="11590">
                  <c:v>12/4/2019 21:14</c:v>
                </c:pt>
                <c:pt idx="11591">
                  <c:v>12/4/2019 21:14</c:v>
                </c:pt>
                <c:pt idx="11592">
                  <c:v>12/4/2019 21:15</c:v>
                </c:pt>
                <c:pt idx="11593">
                  <c:v>12/4/2019 21:15</c:v>
                </c:pt>
                <c:pt idx="11594">
                  <c:v>12/4/2019 21:15</c:v>
                </c:pt>
                <c:pt idx="11595">
                  <c:v>12/4/2019 21:15</c:v>
                </c:pt>
                <c:pt idx="11596">
                  <c:v>12/4/2019 21:15</c:v>
                </c:pt>
                <c:pt idx="11597">
                  <c:v>12/4/2019 21:15</c:v>
                </c:pt>
                <c:pt idx="11598">
                  <c:v>12/4/2019 21:15</c:v>
                </c:pt>
                <c:pt idx="11599">
                  <c:v>12/4/2019 21:15</c:v>
                </c:pt>
                <c:pt idx="11600">
                  <c:v>12/4/2019 21:15</c:v>
                </c:pt>
                <c:pt idx="11601">
                  <c:v>12/4/2019 21:15</c:v>
                </c:pt>
                <c:pt idx="11602">
                  <c:v>12/4/2019 21:15</c:v>
                </c:pt>
                <c:pt idx="11603">
                  <c:v>12/4/2019 21:15</c:v>
                </c:pt>
                <c:pt idx="11604">
                  <c:v>12/4/2019 21:15</c:v>
                </c:pt>
                <c:pt idx="11605">
                  <c:v>12/4/2019 21:15</c:v>
                </c:pt>
                <c:pt idx="11606">
                  <c:v>12/4/2019 21:15</c:v>
                </c:pt>
                <c:pt idx="11607">
                  <c:v>12/4/2019 21:15</c:v>
                </c:pt>
                <c:pt idx="11608">
                  <c:v>12/4/2019 21:15</c:v>
                </c:pt>
                <c:pt idx="11609">
                  <c:v>12/4/2019 21:15</c:v>
                </c:pt>
                <c:pt idx="11610">
                  <c:v>12/4/2019 21:15</c:v>
                </c:pt>
                <c:pt idx="11611">
                  <c:v>12/4/2019 21:15</c:v>
                </c:pt>
                <c:pt idx="11612">
                  <c:v>12/4/2019 21:15</c:v>
                </c:pt>
                <c:pt idx="11613">
                  <c:v>12/4/2019 21:15</c:v>
                </c:pt>
                <c:pt idx="11614">
                  <c:v>12/4/2019 21:15</c:v>
                </c:pt>
                <c:pt idx="11615">
                  <c:v>12/4/2019 21:15</c:v>
                </c:pt>
                <c:pt idx="11616">
                  <c:v>12/4/2019 21:15</c:v>
                </c:pt>
                <c:pt idx="11617">
                  <c:v>12/4/2019 21:15</c:v>
                </c:pt>
                <c:pt idx="11618">
                  <c:v>12/4/2019 21:15</c:v>
                </c:pt>
                <c:pt idx="11619">
                  <c:v>12/4/2019 21:19</c:v>
                </c:pt>
                <c:pt idx="11620">
                  <c:v>12/4/2019 21:19</c:v>
                </c:pt>
                <c:pt idx="11621">
                  <c:v>12/4/2019 21:19</c:v>
                </c:pt>
                <c:pt idx="11622">
                  <c:v>12/4/2019 21:19</c:v>
                </c:pt>
                <c:pt idx="11623">
                  <c:v>12/4/2019 21:19</c:v>
                </c:pt>
                <c:pt idx="11624">
                  <c:v>12/4/2019 21:19</c:v>
                </c:pt>
                <c:pt idx="11625">
                  <c:v>12/4/2019 21:19</c:v>
                </c:pt>
                <c:pt idx="11626">
                  <c:v>12/4/2019 21:19</c:v>
                </c:pt>
                <c:pt idx="11627">
                  <c:v>12/4/2019 21:19</c:v>
                </c:pt>
                <c:pt idx="11628">
                  <c:v>12/4/2019 21:19</c:v>
                </c:pt>
                <c:pt idx="11629">
                  <c:v>12/4/2019 21:19</c:v>
                </c:pt>
                <c:pt idx="11630">
                  <c:v>12/4/2019 21:19</c:v>
                </c:pt>
                <c:pt idx="11631">
                  <c:v>12/4/2019 21:19</c:v>
                </c:pt>
                <c:pt idx="11632">
                  <c:v>12/4/2019 21:19</c:v>
                </c:pt>
                <c:pt idx="11633">
                  <c:v>12/4/2019 21:19</c:v>
                </c:pt>
                <c:pt idx="11634">
                  <c:v>12/4/2019 21:19</c:v>
                </c:pt>
                <c:pt idx="11635">
                  <c:v>12/4/2019 21:19</c:v>
                </c:pt>
                <c:pt idx="11636">
                  <c:v>12/4/2019 21:19</c:v>
                </c:pt>
                <c:pt idx="11637">
                  <c:v>12/4/2019 21:19</c:v>
                </c:pt>
                <c:pt idx="11638">
                  <c:v>12/4/2019 21:19</c:v>
                </c:pt>
                <c:pt idx="11639">
                  <c:v>12/4/2019 21:20</c:v>
                </c:pt>
                <c:pt idx="11640">
                  <c:v>12/4/2019 21:20</c:v>
                </c:pt>
                <c:pt idx="11641">
                  <c:v>12/4/2019 21:20</c:v>
                </c:pt>
                <c:pt idx="11642">
                  <c:v>12/4/2019 21:20</c:v>
                </c:pt>
                <c:pt idx="11643">
                  <c:v>12/4/2019 21:20</c:v>
                </c:pt>
                <c:pt idx="11644">
                  <c:v>12/4/2019 21:20</c:v>
                </c:pt>
                <c:pt idx="11645">
                  <c:v>12/4/2019 21:20</c:v>
                </c:pt>
                <c:pt idx="11646">
                  <c:v>12/4/2019 21:20</c:v>
                </c:pt>
                <c:pt idx="11647">
                  <c:v>12/4/2019 21:20</c:v>
                </c:pt>
                <c:pt idx="11648">
                  <c:v>12/4/2019 21:20</c:v>
                </c:pt>
                <c:pt idx="11649">
                  <c:v>12/4/2019 21:20</c:v>
                </c:pt>
                <c:pt idx="11650">
                  <c:v>12/4/2019 21:20</c:v>
                </c:pt>
                <c:pt idx="11651">
                  <c:v>12/4/2019 21:20</c:v>
                </c:pt>
                <c:pt idx="11652">
                  <c:v>12/4/2019 21:20</c:v>
                </c:pt>
                <c:pt idx="11653">
                  <c:v>12/4/2019 21:20</c:v>
                </c:pt>
                <c:pt idx="11654">
                  <c:v>12/4/2019 21:20</c:v>
                </c:pt>
                <c:pt idx="11655">
                  <c:v>12/4/2019 21:20</c:v>
                </c:pt>
                <c:pt idx="11656">
                  <c:v>12/4/2019 21:20</c:v>
                </c:pt>
                <c:pt idx="11657">
                  <c:v>12/4/2019 21:20</c:v>
                </c:pt>
                <c:pt idx="11658">
                  <c:v>12/4/2019 21:20</c:v>
                </c:pt>
                <c:pt idx="11659">
                  <c:v>12/4/2019 21:20</c:v>
                </c:pt>
                <c:pt idx="11660">
                  <c:v>12/4/2019 21:20</c:v>
                </c:pt>
                <c:pt idx="11661">
                  <c:v>12/4/2019 21:20</c:v>
                </c:pt>
                <c:pt idx="11662">
                  <c:v>12/4/2019 21:20</c:v>
                </c:pt>
                <c:pt idx="11663">
                  <c:v>12/4/2019 21:20</c:v>
                </c:pt>
                <c:pt idx="11664">
                  <c:v>12/4/2019 21:20</c:v>
                </c:pt>
                <c:pt idx="11665">
                  <c:v>12/4/2019 21:20</c:v>
                </c:pt>
                <c:pt idx="11666">
                  <c:v>12/4/2019 21:20</c:v>
                </c:pt>
                <c:pt idx="11667">
                  <c:v>12/4/2019 21:20</c:v>
                </c:pt>
                <c:pt idx="11668">
                  <c:v>12/4/2019 21:26</c:v>
                </c:pt>
                <c:pt idx="11669">
                  <c:v>12/4/2019 21:26</c:v>
                </c:pt>
                <c:pt idx="11670">
                  <c:v>12/4/2019 21:26</c:v>
                </c:pt>
                <c:pt idx="11671">
                  <c:v>12/4/2019 21:26</c:v>
                </c:pt>
                <c:pt idx="11672">
                  <c:v>12/4/2019 21:26</c:v>
                </c:pt>
                <c:pt idx="11673">
                  <c:v>12/4/2019 21:27</c:v>
                </c:pt>
                <c:pt idx="11674">
                  <c:v>12/4/2019 21:27</c:v>
                </c:pt>
                <c:pt idx="11675">
                  <c:v>12/4/2019 21:27</c:v>
                </c:pt>
                <c:pt idx="11676">
                  <c:v>12/4/2019 21:27</c:v>
                </c:pt>
                <c:pt idx="11677">
                  <c:v>12/4/2019 21:27</c:v>
                </c:pt>
                <c:pt idx="11678">
                  <c:v>12/4/2019 21:27</c:v>
                </c:pt>
                <c:pt idx="11679">
                  <c:v>12/4/2019 21:27</c:v>
                </c:pt>
                <c:pt idx="11680">
                  <c:v>12/4/2019 21:27</c:v>
                </c:pt>
                <c:pt idx="11681">
                  <c:v>12/4/2019 21:27</c:v>
                </c:pt>
                <c:pt idx="11682">
                  <c:v>12/4/2019 21:28</c:v>
                </c:pt>
                <c:pt idx="11683">
                  <c:v>12/4/2019 21:28</c:v>
                </c:pt>
                <c:pt idx="11684">
                  <c:v>12/4/2019 21:28</c:v>
                </c:pt>
                <c:pt idx="11685">
                  <c:v>12/4/2019 21:28</c:v>
                </c:pt>
                <c:pt idx="11686">
                  <c:v>12/4/2019 21:28</c:v>
                </c:pt>
                <c:pt idx="11687">
                  <c:v>12/4/2019 21:29</c:v>
                </c:pt>
                <c:pt idx="11688">
                  <c:v>12/4/2019 21:29</c:v>
                </c:pt>
                <c:pt idx="11689">
                  <c:v>12/4/2019 21:29</c:v>
                </c:pt>
                <c:pt idx="11690">
                  <c:v>12/4/2019 21:35</c:v>
                </c:pt>
                <c:pt idx="11691">
                  <c:v>12/4/2019 21:35</c:v>
                </c:pt>
                <c:pt idx="11692">
                  <c:v>12/4/2019 21:35</c:v>
                </c:pt>
                <c:pt idx="11693">
                  <c:v>12/4/2019 21:35</c:v>
                </c:pt>
                <c:pt idx="11694">
                  <c:v>12/4/2019 21:35</c:v>
                </c:pt>
                <c:pt idx="11695">
                  <c:v>12/4/2019 21:35</c:v>
                </c:pt>
                <c:pt idx="11696">
                  <c:v>12/4/2019 21:35</c:v>
                </c:pt>
                <c:pt idx="11697">
                  <c:v>12/4/2019 21:35</c:v>
                </c:pt>
                <c:pt idx="11698">
                  <c:v>12/4/2019 21:36</c:v>
                </c:pt>
                <c:pt idx="11699">
                  <c:v>12/4/2019 21:36</c:v>
                </c:pt>
                <c:pt idx="11700">
                  <c:v>12/4/2019 21:36</c:v>
                </c:pt>
                <c:pt idx="11701">
                  <c:v>12/4/2019 21:36</c:v>
                </c:pt>
                <c:pt idx="11702">
                  <c:v>12/4/2019 21:36</c:v>
                </c:pt>
                <c:pt idx="11703">
                  <c:v>12/4/2019 21:37</c:v>
                </c:pt>
                <c:pt idx="11704">
                  <c:v>12/4/2019 21:37</c:v>
                </c:pt>
                <c:pt idx="11705">
                  <c:v>12/4/2019 21:37</c:v>
                </c:pt>
                <c:pt idx="11706">
                  <c:v>12/4/2019 21:37</c:v>
                </c:pt>
                <c:pt idx="11707">
                  <c:v>12/4/2019 21:38</c:v>
                </c:pt>
                <c:pt idx="11708">
                  <c:v>12/4/2019 21:38</c:v>
                </c:pt>
                <c:pt idx="11709">
                  <c:v>12/4/2019 21:38</c:v>
                </c:pt>
                <c:pt idx="11710">
                  <c:v>12/4/2019 21:38</c:v>
                </c:pt>
                <c:pt idx="11711">
                  <c:v>12/4/2019 21:38</c:v>
                </c:pt>
                <c:pt idx="11712">
                  <c:v>12/4/2019 21:38</c:v>
                </c:pt>
                <c:pt idx="11713">
                  <c:v>12/4/2019 21:38</c:v>
                </c:pt>
                <c:pt idx="11714">
                  <c:v>12/4/2019 21:38</c:v>
                </c:pt>
                <c:pt idx="11715">
                  <c:v>12/4/2019 21:38</c:v>
                </c:pt>
                <c:pt idx="11716">
                  <c:v>12/4/2019 21:38</c:v>
                </c:pt>
                <c:pt idx="11717">
                  <c:v>12/4/2019 21:38</c:v>
                </c:pt>
                <c:pt idx="11718">
                  <c:v>12/4/2019 21:39</c:v>
                </c:pt>
                <c:pt idx="11719">
                  <c:v>12/4/2019 21:39</c:v>
                </c:pt>
                <c:pt idx="11720">
                  <c:v>12/4/2019 21:41</c:v>
                </c:pt>
                <c:pt idx="11721">
                  <c:v>12/4/2019 21:41</c:v>
                </c:pt>
                <c:pt idx="11722">
                  <c:v>12/4/2019 21:41</c:v>
                </c:pt>
                <c:pt idx="11723">
                  <c:v>12/4/2019 21:41</c:v>
                </c:pt>
                <c:pt idx="11724">
                  <c:v>12/4/2019 21:41</c:v>
                </c:pt>
                <c:pt idx="11725">
                  <c:v>12/4/2019 21:41</c:v>
                </c:pt>
                <c:pt idx="11726">
                  <c:v>12/4/2019 21:41</c:v>
                </c:pt>
                <c:pt idx="11727">
                  <c:v>12/4/2019 21:41</c:v>
                </c:pt>
                <c:pt idx="11728">
                  <c:v>12/4/2019 21:41</c:v>
                </c:pt>
                <c:pt idx="11729">
                  <c:v>12/4/2019 21:41</c:v>
                </c:pt>
                <c:pt idx="11730">
                  <c:v>12/4/2019 21:41</c:v>
                </c:pt>
                <c:pt idx="11731">
                  <c:v>12/4/2019 21:41</c:v>
                </c:pt>
                <c:pt idx="11732">
                  <c:v>12/4/2019 21:41</c:v>
                </c:pt>
                <c:pt idx="11733">
                  <c:v>12/4/2019 21:41</c:v>
                </c:pt>
                <c:pt idx="11734">
                  <c:v>12/4/2019 21:41</c:v>
                </c:pt>
                <c:pt idx="11735">
                  <c:v>12/4/2019 21:41</c:v>
                </c:pt>
                <c:pt idx="11736">
                  <c:v>12/4/2019 21:41</c:v>
                </c:pt>
                <c:pt idx="11737">
                  <c:v>12/4/2019 21:41</c:v>
                </c:pt>
                <c:pt idx="11738">
                  <c:v>12/4/2019 21:43</c:v>
                </c:pt>
                <c:pt idx="11739">
                  <c:v>12/4/2019 21:43</c:v>
                </c:pt>
                <c:pt idx="11740">
                  <c:v>12/4/2019 21:44</c:v>
                </c:pt>
                <c:pt idx="11741">
                  <c:v>12/4/2019 21:44</c:v>
                </c:pt>
                <c:pt idx="11742">
                  <c:v>12/4/2019 21:44</c:v>
                </c:pt>
                <c:pt idx="11743">
                  <c:v>12/4/2019 21:44</c:v>
                </c:pt>
                <c:pt idx="11744">
                  <c:v>12/4/2019 21:44</c:v>
                </c:pt>
                <c:pt idx="11745">
                  <c:v>12/4/2019 21:44</c:v>
                </c:pt>
                <c:pt idx="11746">
                  <c:v>12/4/2019 21:44</c:v>
                </c:pt>
                <c:pt idx="11747">
                  <c:v>12/4/2019 21:44</c:v>
                </c:pt>
                <c:pt idx="11748">
                  <c:v>12/4/2019 21:44</c:v>
                </c:pt>
                <c:pt idx="11749">
                  <c:v>12/4/2019 21:44</c:v>
                </c:pt>
                <c:pt idx="11750">
                  <c:v>12/4/2019 21:45</c:v>
                </c:pt>
                <c:pt idx="11751">
                  <c:v>12/4/2019 21:45</c:v>
                </c:pt>
                <c:pt idx="11752">
                  <c:v>12/4/2019 21:45</c:v>
                </c:pt>
                <c:pt idx="11753">
                  <c:v>12/4/2019 21:46</c:v>
                </c:pt>
                <c:pt idx="11754">
                  <c:v>12/4/2019 21:46</c:v>
                </c:pt>
                <c:pt idx="11755">
                  <c:v>12/4/2019 21:47</c:v>
                </c:pt>
                <c:pt idx="11756">
                  <c:v>12/4/2019 21:47</c:v>
                </c:pt>
                <c:pt idx="11757">
                  <c:v>12/4/2019 21:47</c:v>
                </c:pt>
                <c:pt idx="11758">
                  <c:v>12/4/2019 21:47</c:v>
                </c:pt>
                <c:pt idx="11759">
                  <c:v>12/4/2019 21:48</c:v>
                </c:pt>
                <c:pt idx="11760">
                  <c:v>12/4/2019 21:48</c:v>
                </c:pt>
                <c:pt idx="11761">
                  <c:v>12/4/2019 21:48</c:v>
                </c:pt>
                <c:pt idx="11762">
                  <c:v>12/4/2019 21:49</c:v>
                </c:pt>
                <c:pt idx="11763">
                  <c:v>12/4/2019 21:49</c:v>
                </c:pt>
                <c:pt idx="11764">
                  <c:v>12/4/2019 21:49</c:v>
                </c:pt>
                <c:pt idx="11765">
                  <c:v>12/4/2019 21:49</c:v>
                </c:pt>
                <c:pt idx="11766">
                  <c:v>12/4/2019 21:49</c:v>
                </c:pt>
                <c:pt idx="11767">
                  <c:v>12/4/2019 21:49</c:v>
                </c:pt>
                <c:pt idx="11768">
                  <c:v>12/4/2019 21:50</c:v>
                </c:pt>
                <c:pt idx="11769">
                  <c:v>12/4/2019 21:50</c:v>
                </c:pt>
                <c:pt idx="11770">
                  <c:v>12/4/2019 21:50</c:v>
                </c:pt>
                <c:pt idx="11771">
                  <c:v>12/4/2019 21:50</c:v>
                </c:pt>
                <c:pt idx="11772">
                  <c:v>12/4/2019 21:50</c:v>
                </c:pt>
                <c:pt idx="11773">
                  <c:v>12/4/2019 21:50</c:v>
                </c:pt>
                <c:pt idx="11774">
                  <c:v>12/4/2019 21:51</c:v>
                </c:pt>
                <c:pt idx="11775">
                  <c:v>12/4/2019 21:52</c:v>
                </c:pt>
                <c:pt idx="11776">
                  <c:v>12/4/2019 21:52</c:v>
                </c:pt>
                <c:pt idx="11777">
                  <c:v>12/4/2019 21:52</c:v>
                </c:pt>
                <c:pt idx="11778">
                  <c:v>12/4/2019 21:52</c:v>
                </c:pt>
                <c:pt idx="11779">
                  <c:v>12/4/2019 21:52</c:v>
                </c:pt>
                <c:pt idx="11780">
                  <c:v>12/4/2019 21:52</c:v>
                </c:pt>
                <c:pt idx="11781">
                  <c:v>12/4/2019 21:52</c:v>
                </c:pt>
                <c:pt idx="11782">
                  <c:v>12/4/2019 21:52</c:v>
                </c:pt>
                <c:pt idx="11783">
                  <c:v>12/4/2019 21:52</c:v>
                </c:pt>
                <c:pt idx="11784">
                  <c:v>12/4/2019 21:52</c:v>
                </c:pt>
                <c:pt idx="11785">
                  <c:v>12/4/2019 21:54</c:v>
                </c:pt>
                <c:pt idx="11786">
                  <c:v>12/4/2019 21:54</c:v>
                </c:pt>
                <c:pt idx="11787">
                  <c:v>12/4/2019 21:54</c:v>
                </c:pt>
                <c:pt idx="11788">
                  <c:v>12/4/2019 21:54</c:v>
                </c:pt>
                <c:pt idx="11789">
                  <c:v>12/4/2019 21:55</c:v>
                </c:pt>
                <c:pt idx="11790">
                  <c:v>12/4/2019 21:55</c:v>
                </c:pt>
                <c:pt idx="11791">
                  <c:v>12/4/2019 21:55</c:v>
                </c:pt>
                <c:pt idx="11792">
                  <c:v>12/4/2019 21:55</c:v>
                </c:pt>
                <c:pt idx="11793">
                  <c:v>12/4/2019 21:55</c:v>
                </c:pt>
                <c:pt idx="11794">
                  <c:v>12/4/2019 21:55</c:v>
                </c:pt>
                <c:pt idx="11795">
                  <c:v>12/4/2019 21:55</c:v>
                </c:pt>
                <c:pt idx="11796">
                  <c:v>12/4/2019 21:55</c:v>
                </c:pt>
                <c:pt idx="11797">
                  <c:v>12/4/2019 21:55</c:v>
                </c:pt>
                <c:pt idx="11798">
                  <c:v>12/4/2019 21:55</c:v>
                </c:pt>
                <c:pt idx="11799">
                  <c:v>12/4/2019 21:55</c:v>
                </c:pt>
                <c:pt idx="11800">
                  <c:v>12/4/2019 21:55</c:v>
                </c:pt>
                <c:pt idx="11801">
                  <c:v>12/4/2019 21:55</c:v>
                </c:pt>
                <c:pt idx="11802">
                  <c:v>12/4/2019 21:55</c:v>
                </c:pt>
                <c:pt idx="11803">
                  <c:v>12/4/2019 21:55</c:v>
                </c:pt>
                <c:pt idx="11804">
                  <c:v>12/4/2019 21:55</c:v>
                </c:pt>
                <c:pt idx="11805">
                  <c:v>12/4/2019 21:55</c:v>
                </c:pt>
                <c:pt idx="11806">
                  <c:v>12/4/2019 21:55</c:v>
                </c:pt>
                <c:pt idx="11807">
                  <c:v>12/4/2019 21:55</c:v>
                </c:pt>
                <c:pt idx="11808">
                  <c:v>12/4/2019 21:55</c:v>
                </c:pt>
                <c:pt idx="11809">
                  <c:v>12/4/2019 21:55</c:v>
                </c:pt>
                <c:pt idx="11810">
                  <c:v>12/4/2019 21:55</c:v>
                </c:pt>
                <c:pt idx="11811">
                  <c:v>12/4/2019 21:55</c:v>
                </c:pt>
                <c:pt idx="11812">
                  <c:v>12/4/2019 21:55</c:v>
                </c:pt>
                <c:pt idx="11813">
                  <c:v>12/4/2019 21:55</c:v>
                </c:pt>
                <c:pt idx="11814">
                  <c:v>12/4/2019 21:55</c:v>
                </c:pt>
                <c:pt idx="11815">
                  <c:v>12/4/2019 23:04</c:v>
                </c:pt>
                <c:pt idx="11816">
                  <c:v>12/5/2019 22:20</c:v>
                </c:pt>
                <c:pt idx="11817">
                  <c:v>12/5/2019 22:20</c:v>
                </c:pt>
                <c:pt idx="11818">
                  <c:v>12/5/2019 22:21</c:v>
                </c:pt>
                <c:pt idx="11819">
                  <c:v>12/5/2019 22:21</c:v>
                </c:pt>
                <c:pt idx="11820">
                  <c:v>12/5/2019 22:21</c:v>
                </c:pt>
                <c:pt idx="11821">
                  <c:v>12/5/2019 22:22</c:v>
                </c:pt>
                <c:pt idx="11822">
                  <c:v>12/5/2019 22:22</c:v>
                </c:pt>
                <c:pt idx="11823">
                  <c:v>12/5/2019 22:22</c:v>
                </c:pt>
                <c:pt idx="11824">
                  <c:v>12/5/2019 22:23</c:v>
                </c:pt>
                <c:pt idx="11825">
                  <c:v>12/5/2019 22:23</c:v>
                </c:pt>
                <c:pt idx="11826">
                  <c:v>12/6/2019 20:56</c:v>
                </c:pt>
                <c:pt idx="11827">
                  <c:v>12/6/2019 20:57</c:v>
                </c:pt>
                <c:pt idx="11828">
                  <c:v>12/6/2019 20:58</c:v>
                </c:pt>
                <c:pt idx="11829">
                  <c:v>12/6/2019 20:58</c:v>
                </c:pt>
                <c:pt idx="11830">
                  <c:v>12/6/2019 21:00</c:v>
                </c:pt>
                <c:pt idx="11831">
                  <c:v>12/6/2019 21:00</c:v>
                </c:pt>
                <c:pt idx="11832">
                  <c:v>12/6/2019 21:00</c:v>
                </c:pt>
                <c:pt idx="11833">
                  <c:v>12/6/2019 21:00</c:v>
                </c:pt>
                <c:pt idx="11834">
                  <c:v>12/6/2019 21:01</c:v>
                </c:pt>
                <c:pt idx="11835">
                  <c:v>12/6/2019 21:01</c:v>
                </c:pt>
                <c:pt idx="11836">
                  <c:v>12/6/2019 21:01</c:v>
                </c:pt>
                <c:pt idx="11837">
                  <c:v>12/6/2019 21:02</c:v>
                </c:pt>
                <c:pt idx="11838">
                  <c:v>12/6/2019 21:02</c:v>
                </c:pt>
                <c:pt idx="11839">
                  <c:v>12/6/2019 21:02</c:v>
                </c:pt>
                <c:pt idx="11840">
                  <c:v>12/6/2019 21:02</c:v>
                </c:pt>
                <c:pt idx="11841">
                  <c:v>12/6/2019 21:03</c:v>
                </c:pt>
                <c:pt idx="11842">
                  <c:v>12/6/2019 21:03</c:v>
                </c:pt>
                <c:pt idx="11843">
                  <c:v>12/6/2019 21:03</c:v>
                </c:pt>
                <c:pt idx="11844">
                  <c:v>12/6/2019 21:04</c:v>
                </c:pt>
                <c:pt idx="11845">
                  <c:v>12/6/2019 21:04</c:v>
                </c:pt>
                <c:pt idx="11846">
                  <c:v>12/6/2019 21:05</c:v>
                </c:pt>
                <c:pt idx="11847">
                  <c:v>12/6/2019 21:05</c:v>
                </c:pt>
                <c:pt idx="11848">
                  <c:v>12/6/2019 21:08</c:v>
                </c:pt>
                <c:pt idx="11849">
                  <c:v>12/6/2019 21:09</c:v>
                </c:pt>
                <c:pt idx="11850">
                  <c:v>12/6/2019 21:10</c:v>
                </c:pt>
                <c:pt idx="11851">
                  <c:v>12/6/2019 21:10</c:v>
                </c:pt>
                <c:pt idx="11852">
                  <c:v>12/6/2019 21:10</c:v>
                </c:pt>
                <c:pt idx="11853">
                  <c:v>12/6/2019 21:11</c:v>
                </c:pt>
                <c:pt idx="11854">
                  <c:v>12/6/2019 21:11</c:v>
                </c:pt>
                <c:pt idx="11855">
                  <c:v>12/6/2019 21:12</c:v>
                </c:pt>
                <c:pt idx="11856">
                  <c:v>12/6/2019 21:12</c:v>
                </c:pt>
                <c:pt idx="11857">
                  <c:v>12/6/2019 21:13</c:v>
                </c:pt>
                <c:pt idx="11858">
                  <c:v>12/6/2019 21:13</c:v>
                </c:pt>
                <c:pt idx="11859">
                  <c:v>12/6/2019 21:14</c:v>
                </c:pt>
                <c:pt idx="11860">
                  <c:v>12/6/2019 21:15</c:v>
                </c:pt>
                <c:pt idx="11861">
                  <c:v>12/6/2019 21:15</c:v>
                </c:pt>
                <c:pt idx="11862">
                  <c:v>12/6/2019 21:17</c:v>
                </c:pt>
                <c:pt idx="11863">
                  <c:v>12/6/2019 21:17</c:v>
                </c:pt>
                <c:pt idx="11864">
                  <c:v>12/6/2019 21:18</c:v>
                </c:pt>
                <c:pt idx="11865">
                  <c:v>12/6/2019 21:19</c:v>
                </c:pt>
                <c:pt idx="11866">
                  <c:v>12/6/2019 21:19</c:v>
                </c:pt>
                <c:pt idx="11867">
                  <c:v>12/6/2019 21:20</c:v>
                </c:pt>
                <c:pt idx="11868">
                  <c:v>12/6/2019 21:20</c:v>
                </c:pt>
                <c:pt idx="11869">
                  <c:v>12/6/2019 21:21</c:v>
                </c:pt>
                <c:pt idx="11870">
                  <c:v>12/6/2019 21:22</c:v>
                </c:pt>
                <c:pt idx="11871">
                  <c:v>12/6/2019 21:23</c:v>
                </c:pt>
                <c:pt idx="11872">
                  <c:v>12/6/2019 21:23</c:v>
                </c:pt>
                <c:pt idx="11873">
                  <c:v>12/6/2019 21:23</c:v>
                </c:pt>
                <c:pt idx="11874">
                  <c:v>12/6/2019 21:23</c:v>
                </c:pt>
                <c:pt idx="11875">
                  <c:v>12/6/2019 21:24</c:v>
                </c:pt>
                <c:pt idx="11876">
                  <c:v>12/6/2019 21:24</c:v>
                </c:pt>
                <c:pt idx="11877">
                  <c:v>12/6/2019 21:24</c:v>
                </c:pt>
                <c:pt idx="11878">
                  <c:v>12/6/2019 21:25</c:v>
                </c:pt>
                <c:pt idx="11879">
                  <c:v>12/6/2019 21:25</c:v>
                </c:pt>
                <c:pt idx="11880">
                  <c:v>12/6/2019 21:25</c:v>
                </c:pt>
                <c:pt idx="11881">
                  <c:v>12/6/2019 21:25</c:v>
                </c:pt>
                <c:pt idx="11882">
                  <c:v>12/6/2019 21:27</c:v>
                </c:pt>
                <c:pt idx="11883">
                  <c:v>12/6/2019 21:27</c:v>
                </c:pt>
                <c:pt idx="11884">
                  <c:v>12/6/2019 21:27</c:v>
                </c:pt>
                <c:pt idx="11885">
                  <c:v>12/6/2019 21:28</c:v>
                </c:pt>
                <c:pt idx="11886">
                  <c:v>12/6/2019 21:28</c:v>
                </c:pt>
                <c:pt idx="11887">
                  <c:v>12/6/2019 21:28</c:v>
                </c:pt>
                <c:pt idx="11888">
                  <c:v>12/6/2019 21:28</c:v>
                </c:pt>
                <c:pt idx="11889">
                  <c:v>12/6/2019 21:28</c:v>
                </c:pt>
                <c:pt idx="11890">
                  <c:v>12/6/2019 21:28</c:v>
                </c:pt>
                <c:pt idx="11891">
                  <c:v>12/6/2019 21:28</c:v>
                </c:pt>
                <c:pt idx="11892">
                  <c:v>12/6/2019 21:28</c:v>
                </c:pt>
                <c:pt idx="11893">
                  <c:v>12/6/2019 21:28</c:v>
                </c:pt>
                <c:pt idx="11894">
                  <c:v>12/6/2019 21:29</c:v>
                </c:pt>
                <c:pt idx="11895">
                  <c:v>12/6/2019 21:29</c:v>
                </c:pt>
                <c:pt idx="11896">
                  <c:v>12/6/2019 21:29</c:v>
                </c:pt>
                <c:pt idx="11897">
                  <c:v>12/6/2019 21:29</c:v>
                </c:pt>
                <c:pt idx="11898">
                  <c:v>12/6/2019 21:31</c:v>
                </c:pt>
                <c:pt idx="11899">
                  <c:v>12/6/2019 21:32</c:v>
                </c:pt>
                <c:pt idx="11900">
                  <c:v>12/6/2019 21:32</c:v>
                </c:pt>
                <c:pt idx="11901">
                  <c:v>12/6/2019 21:33</c:v>
                </c:pt>
                <c:pt idx="11902">
                  <c:v>12/6/2019 21:33</c:v>
                </c:pt>
                <c:pt idx="11903">
                  <c:v>12/6/2019 21:35</c:v>
                </c:pt>
                <c:pt idx="11904">
                  <c:v>12/6/2019 21:35</c:v>
                </c:pt>
                <c:pt idx="11905">
                  <c:v>12/10/2019 23:13</c:v>
                </c:pt>
                <c:pt idx="11906">
                  <c:v>12/10/2019 23:14</c:v>
                </c:pt>
                <c:pt idx="11907">
                  <c:v>12/10/2019 23:14</c:v>
                </c:pt>
                <c:pt idx="11908">
                  <c:v>12/10/2019 23:14</c:v>
                </c:pt>
                <c:pt idx="11909">
                  <c:v>12/10/2019 23:15</c:v>
                </c:pt>
                <c:pt idx="11910">
                  <c:v>12/10/2019 23:15</c:v>
                </c:pt>
                <c:pt idx="11911">
                  <c:v>12/10/2019 23:15</c:v>
                </c:pt>
                <c:pt idx="11912">
                  <c:v>12/10/2019 23:15</c:v>
                </c:pt>
                <c:pt idx="11913">
                  <c:v>12/10/2019 23:15</c:v>
                </c:pt>
                <c:pt idx="11914">
                  <c:v>12/10/2019 23:16</c:v>
                </c:pt>
                <c:pt idx="11915">
                  <c:v>12/10/2019 23:16</c:v>
                </c:pt>
                <c:pt idx="11916">
                  <c:v>12/10/2019 23:16</c:v>
                </c:pt>
                <c:pt idx="11917">
                  <c:v>12/10/2019 23:17</c:v>
                </c:pt>
                <c:pt idx="11918">
                  <c:v>12/11/2019 21:48</c:v>
                </c:pt>
                <c:pt idx="11919">
                  <c:v>12/11/2019 21:48</c:v>
                </c:pt>
                <c:pt idx="11920">
                  <c:v>12/11/2019 21:49</c:v>
                </c:pt>
                <c:pt idx="11921">
                  <c:v>12/12/2019 16:58</c:v>
                </c:pt>
                <c:pt idx="11922">
                  <c:v>12/12/2019 23:08</c:v>
                </c:pt>
                <c:pt idx="11923">
                  <c:v>12/12/2019 23:09</c:v>
                </c:pt>
                <c:pt idx="11924">
                  <c:v>12/12/2019 23:11</c:v>
                </c:pt>
                <c:pt idx="11925">
                  <c:v>12/12/2019 23:11</c:v>
                </c:pt>
                <c:pt idx="11926">
                  <c:v>12/12/2019 23:12</c:v>
                </c:pt>
                <c:pt idx="11927">
                  <c:v>12/12/2019 23:12</c:v>
                </c:pt>
                <c:pt idx="11928">
                  <c:v>12/13/2019 20:18</c:v>
                </c:pt>
                <c:pt idx="11929">
                  <c:v>12/13/2019 20:18</c:v>
                </c:pt>
                <c:pt idx="11930">
                  <c:v>12/13/2019 20:18</c:v>
                </c:pt>
                <c:pt idx="11931">
                  <c:v>12/13/2019 20:18</c:v>
                </c:pt>
                <c:pt idx="11932">
                  <c:v>12/13/2019 20:18</c:v>
                </c:pt>
                <c:pt idx="11933">
                  <c:v>12/13/2019 20:19</c:v>
                </c:pt>
                <c:pt idx="11934">
                  <c:v>12/13/2019 20:19</c:v>
                </c:pt>
                <c:pt idx="11935">
                  <c:v>12/13/2019 20:19</c:v>
                </c:pt>
                <c:pt idx="11936">
                  <c:v>12/13/2019 20:19</c:v>
                </c:pt>
                <c:pt idx="11937">
                  <c:v>12/13/2019 20:19</c:v>
                </c:pt>
                <c:pt idx="11938">
                  <c:v>12/13/2019 20:19</c:v>
                </c:pt>
                <c:pt idx="11939">
                  <c:v>12/13/2019 20:19</c:v>
                </c:pt>
                <c:pt idx="11940">
                  <c:v>12/13/2019 20:19</c:v>
                </c:pt>
                <c:pt idx="11941">
                  <c:v>12/13/2019 20:19</c:v>
                </c:pt>
                <c:pt idx="11942">
                  <c:v>12/13/2019 20:20</c:v>
                </c:pt>
                <c:pt idx="11943">
                  <c:v>12/13/2019 20:20</c:v>
                </c:pt>
                <c:pt idx="11944">
                  <c:v>12/13/2019 20:20</c:v>
                </c:pt>
                <c:pt idx="11945">
                  <c:v>12/13/2019 20:22</c:v>
                </c:pt>
                <c:pt idx="11946">
                  <c:v>12/13/2019 20:23</c:v>
                </c:pt>
                <c:pt idx="11947">
                  <c:v>12/13/2019 20:23</c:v>
                </c:pt>
                <c:pt idx="11948">
                  <c:v>12/13/2019 20:23</c:v>
                </c:pt>
                <c:pt idx="11949">
                  <c:v>12/13/2019 20:23</c:v>
                </c:pt>
                <c:pt idx="11950">
                  <c:v>12/13/2019 20:23</c:v>
                </c:pt>
                <c:pt idx="11951">
                  <c:v>12/13/2019 20:23</c:v>
                </c:pt>
                <c:pt idx="11952">
                  <c:v>12/13/2019 20:24</c:v>
                </c:pt>
                <c:pt idx="11953">
                  <c:v>12/13/2019 20:24</c:v>
                </c:pt>
                <c:pt idx="11954">
                  <c:v>12/13/2019 20:24</c:v>
                </c:pt>
                <c:pt idx="11955">
                  <c:v>12/13/2019 20:25</c:v>
                </c:pt>
                <c:pt idx="11956">
                  <c:v>12/13/2019 20:25</c:v>
                </c:pt>
                <c:pt idx="11957">
                  <c:v>12/13/2019 20:25</c:v>
                </c:pt>
                <c:pt idx="11958">
                  <c:v>12/13/2019 20:25</c:v>
                </c:pt>
                <c:pt idx="11959">
                  <c:v>12/13/2019 20:25</c:v>
                </c:pt>
                <c:pt idx="11960">
                  <c:v>12/13/2019 20:25</c:v>
                </c:pt>
                <c:pt idx="11961">
                  <c:v>12/13/2019 20:25</c:v>
                </c:pt>
                <c:pt idx="11962">
                  <c:v>12/13/2019 20:25</c:v>
                </c:pt>
                <c:pt idx="11963">
                  <c:v>12/13/2019 20:25</c:v>
                </c:pt>
                <c:pt idx="11964">
                  <c:v>12/13/2019 20:25</c:v>
                </c:pt>
                <c:pt idx="11965">
                  <c:v>12/13/2019 20:25</c:v>
                </c:pt>
                <c:pt idx="11966">
                  <c:v>12/13/2019 20:25</c:v>
                </c:pt>
                <c:pt idx="11967">
                  <c:v>12/13/2019 20:25</c:v>
                </c:pt>
                <c:pt idx="11968">
                  <c:v>12/13/2019 20:25</c:v>
                </c:pt>
                <c:pt idx="11969">
                  <c:v>12/13/2019 20:25</c:v>
                </c:pt>
                <c:pt idx="11970">
                  <c:v>12/13/2019 20:26</c:v>
                </c:pt>
                <c:pt idx="11971">
                  <c:v>12/13/2019 20:26</c:v>
                </c:pt>
                <c:pt idx="11972">
                  <c:v>12/13/2019 20:27</c:v>
                </c:pt>
                <c:pt idx="11973">
                  <c:v>12/13/2019 20:27</c:v>
                </c:pt>
                <c:pt idx="11974">
                  <c:v>12/13/2019 20:27</c:v>
                </c:pt>
                <c:pt idx="11975">
                  <c:v>12/13/2019 20:27</c:v>
                </c:pt>
                <c:pt idx="11976">
                  <c:v>12/13/2019 20:28</c:v>
                </c:pt>
                <c:pt idx="11977">
                  <c:v>12/13/2019 20:28</c:v>
                </c:pt>
                <c:pt idx="11978">
                  <c:v>12/13/2019 20:28</c:v>
                </c:pt>
                <c:pt idx="11979">
                  <c:v>12/13/2019 20:28</c:v>
                </c:pt>
                <c:pt idx="11980">
                  <c:v>12/13/2019 20:28</c:v>
                </c:pt>
                <c:pt idx="11981">
                  <c:v>12/13/2019 20:28</c:v>
                </c:pt>
                <c:pt idx="11982">
                  <c:v>12/13/2019 20:28</c:v>
                </c:pt>
                <c:pt idx="11983">
                  <c:v>12/13/2019 20:28</c:v>
                </c:pt>
                <c:pt idx="11984">
                  <c:v>12/13/2019 20:28</c:v>
                </c:pt>
                <c:pt idx="11985">
                  <c:v>12/13/2019 20:28</c:v>
                </c:pt>
                <c:pt idx="11986">
                  <c:v>12/13/2019 20:28</c:v>
                </c:pt>
                <c:pt idx="11987">
                  <c:v>12/13/2019 20:29</c:v>
                </c:pt>
                <c:pt idx="11988">
                  <c:v>12/13/2019 20:29</c:v>
                </c:pt>
                <c:pt idx="11989">
                  <c:v>12/13/2019 20:29</c:v>
                </c:pt>
                <c:pt idx="11990">
                  <c:v>12/13/2019 20:29</c:v>
                </c:pt>
                <c:pt idx="11991">
                  <c:v>12/13/2019 20:29</c:v>
                </c:pt>
                <c:pt idx="11992">
                  <c:v>12/13/2019 20:29</c:v>
                </c:pt>
                <c:pt idx="11993">
                  <c:v>12/13/2019 20:29</c:v>
                </c:pt>
                <c:pt idx="11994">
                  <c:v>12/13/2019 20:29</c:v>
                </c:pt>
                <c:pt idx="11995">
                  <c:v>12/13/2019 20:29</c:v>
                </c:pt>
                <c:pt idx="11996">
                  <c:v>12/13/2019 20:29</c:v>
                </c:pt>
                <c:pt idx="11997">
                  <c:v>12/13/2019 20:29</c:v>
                </c:pt>
                <c:pt idx="11998">
                  <c:v>12/13/2019 23:04</c:v>
                </c:pt>
                <c:pt idx="11999">
                  <c:v>12/13/2019 23:05</c:v>
                </c:pt>
                <c:pt idx="12000">
                  <c:v>12/13/2019 23:06</c:v>
                </c:pt>
                <c:pt idx="12001">
                  <c:v>12/14/2019 17:06</c:v>
                </c:pt>
                <c:pt idx="12002">
                  <c:v>12/14/2019 17:06</c:v>
                </c:pt>
                <c:pt idx="12003">
                  <c:v>12/14/2019 17:06</c:v>
                </c:pt>
                <c:pt idx="12004">
                  <c:v>12/14/2019 17:07</c:v>
                </c:pt>
                <c:pt idx="12005">
                  <c:v>12/14/2019 17:07</c:v>
                </c:pt>
                <c:pt idx="12006">
                  <c:v>12/14/2019 17:07</c:v>
                </c:pt>
                <c:pt idx="12007">
                  <c:v>12/14/2019 17:07</c:v>
                </c:pt>
                <c:pt idx="12008">
                  <c:v>12/14/2019 17:07</c:v>
                </c:pt>
                <c:pt idx="12009">
                  <c:v>12/14/2019 17:08</c:v>
                </c:pt>
                <c:pt idx="12010">
                  <c:v>12/15/2019 19:48</c:v>
                </c:pt>
                <c:pt idx="12011">
                  <c:v>12/15/2019 19:50</c:v>
                </c:pt>
                <c:pt idx="12012">
                  <c:v>12/15/2019 19:51</c:v>
                </c:pt>
                <c:pt idx="12013">
                  <c:v>12/22/2019 21:45</c:v>
                </c:pt>
                <c:pt idx="12014">
                  <c:v>12/22/2019 21:46</c:v>
                </c:pt>
                <c:pt idx="12015">
                  <c:v>12/22/2019 21:47</c:v>
                </c:pt>
                <c:pt idx="12016">
                  <c:v>12/22/2019 21:47</c:v>
                </c:pt>
                <c:pt idx="12017">
                  <c:v>12/22/2019 21:47</c:v>
                </c:pt>
                <c:pt idx="12018">
                  <c:v>12/22/2019 21:47</c:v>
                </c:pt>
                <c:pt idx="12019">
                  <c:v>12/22/2019 21:48</c:v>
                </c:pt>
                <c:pt idx="12020">
                  <c:v>12/22/2019 21:48</c:v>
                </c:pt>
                <c:pt idx="12021">
                  <c:v>12/22/2019 21:48</c:v>
                </c:pt>
                <c:pt idx="12022">
                  <c:v>12/22/2019 21:48</c:v>
                </c:pt>
                <c:pt idx="12023">
                  <c:v>12/22/2019 21:48</c:v>
                </c:pt>
                <c:pt idx="12024">
                  <c:v>12/22/2019 21:49</c:v>
                </c:pt>
                <c:pt idx="12025">
                  <c:v>12/22/2019 21:49</c:v>
                </c:pt>
                <c:pt idx="12026">
                  <c:v>12/22/2019 21:49</c:v>
                </c:pt>
                <c:pt idx="12027">
                  <c:v>12/22/2019 21:49</c:v>
                </c:pt>
                <c:pt idx="12028">
                  <c:v>12/22/2019 21:49</c:v>
                </c:pt>
                <c:pt idx="12029">
                  <c:v>12/22/2019 21:50</c:v>
                </c:pt>
                <c:pt idx="12030">
                  <c:v>12/22/2019 21:50</c:v>
                </c:pt>
                <c:pt idx="12031">
                  <c:v>12/22/2019 21:50</c:v>
                </c:pt>
                <c:pt idx="12032">
                  <c:v>12/22/2019 21:50</c:v>
                </c:pt>
                <c:pt idx="12033">
                  <c:v>12/22/2019 21:50</c:v>
                </c:pt>
                <c:pt idx="12034">
                  <c:v>12/22/2019 21:51</c:v>
                </c:pt>
                <c:pt idx="12035">
                  <c:v>12/22/2019 21:51</c:v>
                </c:pt>
                <c:pt idx="12036">
                  <c:v>12/22/2019 21:51</c:v>
                </c:pt>
                <c:pt idx="12037">
                  <c:v>12/22/2019 21:51</c:v>
                </c:pt>
                <c:pt idx="12038">
                  <c:v>12/22/2019 21:51</c:v>
                </c:pt>
                <c:pt idx="12039">
                  <c:v>12/22/2019 21:51</c:v>
                </c:pt>
                <c:pt idx="12040">
                  <c:v>12/22/2019 21:52</c:v>
                </c:pt>
                <c:pt idx="12041">
                  <c:v>12/22/2019 21:52</c:v>
                </c:pt>
                <c:pt idx="12042">
                  <c:v>12/22/2019 21:52</c:v>
                </c:pt>
                <c:pt idx="12043">
                  <c:v>12/22/2019 21:53</c:v>
                </c:pt>
                <c:pt idx="12044">
                  <c:v>12/22/2019 21:53</c:v>
                </c:pt>
                <c:pt idx="12045">
                  <c:v>12/22/2019 21:54</c:v>
                </c:pt>
                <c:pt idx="12046">
                  <c:v>12/22/2019 21:54</c:v>
                </c:pt>
                <c:pt idx="12047">
                  <c:v>12/22/2019 21:55</c:v>
                </c:pt>
                <c:pt idx="12048">
                  <c:v>12/22/2019 21:55</c:v>
                </c:pt>
                <c:pt idx="12049">
                  <c:v>12/22/2019 21:55</c:v>
                </c:pt>
                <c:pt idx="12050">
                  <c:v>12/22/2019 21:55</c:v>
                </c:pt>
                <c:pt idx="12051">
                  <c:v>12/22/2019 21:55</c:v>
                </c:pt>
                <c:pt idx="12052">
                  <c:v>12/22/2019 21:55</c:v>
                </c:pt>
                <c:pt idx="12053">
                  <c:v>12/22/2019 21:56</c:v>
                </c:pt>
                <c:pt idx="12054">
                  <c:v>12/22/2019 21:56</c:v>
                </c:pt>
                <c:pt idx="12055">
                  <c:v>12/22/2019 21:56</c:v>
                </c:pt>
                <c:pt idx="12056">
                  <c:v>12/22/2019 21:56</c:v>
                </c:pt>
                <c:pt idx="12057">
                  <c:v>12/22/2019 21:56</c:v>
                </c:pt>
                <c:pt idx="12058">
                  <c:v>12/22/2019 21:57</c:v>
                </c:pt>
                <c:pt idx="12059">
                  <c:v>12/22/2019 21:57</c:v>
                </c:pt>
                <c:pt idx="12060">
                  <c:v>12/22/2019 21:57</c:v>
                </c:pt>
                <c:pt idx="12061">
                  <c:v>12/22/2019 21:57</c:v>
                </c:pt>
                <c:pt idx="12062">
                  <c:v>12/22/2019 21:57</c:v>
                </c:pt>
                <c:pt idx="12063">
                  <c:v>12/22/2019 21:58</c:v>
                </c:pt>
                <c:pt idx="12064">
                  <c:v>12/22/2019 21:58</c:v>
                </c:pt>
                <c:pt idx="12065">
                  <c:v>12/22/2019 21:58</c:v>
                </c:pt>
                <c:pt idx="12066">
                  <c:v>12/22/2019 21:58</c:v>
                </c:pt>
                <c:pt idx="12067">
                  <c:v>12/22/2019 21:58</c:v>
                </c:pt>
                <c:pt idx="12068">
                  <c:v>12/22/2019 21:58</c:v>
                </c:pt>
                <c:pt idx="12069">
                  <c:v>12/22/2019 21:59</c:v>
                </c:pt>
                <c:pt idx="12070">
                  <c:v>12/22/2019 21:59</c:v>
                </c:pt>
                <c:pt idx="12071">
                  <c:v>12/22/2019 21:59</c:v>
                </c:pt>
                <c:pt idx="12072">
                  <c:v>12/22/2019 21:59</c:v>
                </c:pt>
                <c:pt idx="12073">
                  <c:v>12/22/2019 22:00</c:v>
                </c:pt>
                <c:pt idx="12074">
                  <c:v>12/22/2019 22:01</c:v>
                </c:pt>
                <c:pt idx="12075">
                  <c:v>12/22/2019 22:01</c:v>
                </c:pt>
                <c:pt idx="12076">
                  <c:v>12/22/2019 22:01</c:v>
                </c:pt>
                <c:pt idx="12077">
                  <c:v>12/22/2019 22:01</c:v>
                </c:pt>
                <c:pt idx="12078">
                  <c:v>12/22/2019 22:01</c:v>
                </c:pt>
                <c:pt idx="12079">
                  <c:v>12/22/2019 22:01</c:v>
                </c:pt>
                <c:pt idx="12080">
                  <c:v>12/22/2019 22:01</c:v>
                </c:pt>
                <c:pt idx="12081">
                  <c:v>12/22/2019 22:02</c:v>
                </c:pt>
                <c:pt idx="12082">
                  <c:v>12/22/2019 22:02</c:v>
                </c:pt>
                <c:pt idx="12083">
                  <c:v>12/22/2019 22:02</c:v>
                </c:pt>
                <c:pt idx="12084">
                  <c:v>12/22/2019 22:02</c:v>
                </c:pt>
                <c:pt idx="12085">
                  <c:v>12/22/2019 22:02</c:v>
                </c:pt>
                <c:pt idx="12086">
                  <c:v>12/22/2019 22:02</c:v>
                </c:pt>
                <c:pt idx="12087">
                  <c:v>12/22/2019 22:02</c:v>
                </c:pt>
                <c:pt idx="12088">
                  <c:v>12/22/2019 22:03</c:v>
                </c:pt>
                <c:pt idx="12089">
                  <c:v>12/22/2019 22:03</c:v>
                </c:pt>
                <c:pt idx="12090">
                  <c:v>12/22/2019 22:03</c:v>
                </c:pt>
                <c:pt idx="12091">
                  <c:v>12/22/2019 22:03</c:v>
                </c:pt>
                <c:pt idx="12092">
                  <c:v>12/22/2019 22:03</c:v>
                </c:pt>
                <c:pt idx="12093">
                  <c:v>12/22/2019 22:03</c:v>
                </c:pt>
                <c:pt idx="12094">
                  <c:v>12/22/2019 22:03</c:v>
                </c:pt>
                <c:pt idx="12095">
                  <c:v>12/22/2019 22:04</c:v>
                </c:pt>
                <c:pt idx="12096">
                  <c:v>12/22/2019 22:04</c:v>
                </c:pt>
                <c:pt idx="12097">
                  <c:v>12/22/2019 22:04</c:v>
                </c:pt>
                <c:pt idx="12098">
                  <c:v>12/22/2019 22:04</c:v>
                </c:pt>
                <c:pt idx="12099">
                  <c:v>12/22/2019 22:04</c:v>
                </c:pt>
                <c:pt idx="12100">
                  <c:v>12/22/2019 22:04</c:v>
                </c:pt>
                <c:pt idx="12101">
                  <c:v>12/22/2019 22:05</c:v>
                </c:pt>
                <c:pt idx="12102">
                  <c:v>12/22/2019 22:05</c:v>
                </c:pt>
                <c:pt idx="12103">
                  <c:v>12/22/2019 22:05</c:v>
                </c:pt>
                <c:pt idx="12104">
                  <c:v>12/22/2019 22:05</c:v>
                </c:pt>
                <c:pt idx="12105">
                  <c:v>12/22/2019 22:05</c:v>
                </c:pt>
                <c:pt idx="12106">
                  <c:v>12/22/2019 22:05</c:v>
                </c:pt>
                <c:pt idx="12107">
                  <c:v>12/22/2019 22:05</c:v>
                </c:pt>
                <c:pt idx="12108">
                  <c:v>12/22/2019 22:05</c:v>
                </c:pt>
                <c:pt idx="12109">
                  <c:v>12/22/2019 22:06</c:v>
                </c:pt>
                <c:pt idx="12110">
                  <c:v>12/22/2019 22:06</c:v>
                </c:pt>
                <c:pt idx="12111">
                  <c:v>12/22/2019 22:06</c:v>
                </c:pt>
                <c:pt idx="12112">
                  <c:v>12/22/2019 22:06</c:v>
                </c:pt>
                <c:pt idx="12113">
                  <c:v>12/22/2019 22:06</c:v>
                </c:pt>
                <c:pt idx="12114">
                  <c:v>12/22/2019 22:06</c:v>
                </c:pt>
                <c:pt idx="12115">
                  <c:v>12/22/2019 22:06</c:v>
                </c:pt>
                <c:pt idx="12116">
                  <c:v>12/22/2019 22:06</c:v>
                </c:pt>
                <c:pt idx="12117">
                  <c:v>12/22/2019 22:06</c:v>
                </c:pt>
                <c:pt idx="12118">
                  <c:v>12/22/2019 22:07</c:v>
                </c:pt>
                <c:pt idx="12119">
                  <c:v>12/22/2019 22:07</c:v>
                </c:pt>
                <c:pt idx="12120">
                  <c:v>12/22/2019 22:07</c:v>
                </c:pt>
                <c:pt idx="12121">
                  <c:v>12/22/2019 22:07</c:v>
                </c:pt>
                <c:pt idx="12122">
                  <c:v>12/22/2019 22:07</c:v>
                </c:pt>
                <c:pt idx="12123">
                  <c:v>12/22/2019 22:08</c:v>
                </c:pt>
                <c:pt idx="12124">
                  <c:v>12/22/2019 22:08</c:v>
                </c:pt>
                <c:pt idx="12125">
                  <c:v>12/22/2019 22:08</c:v>
                </c:pt>
                <c:pt idx="12126">
                  <c:v>12/22/2019 22:08</c:v>
                </c:pt>
                <c:pt idx="12127">
                  <c:v>12/22/2019 22:08</c:v>
                </c:pt>
                <c:pt idx="12128">
                  <c:v>12/22/2019 22:08</c:v>
                </c:pt>
                <c:pt idx="12129">
                  <c:v>12/22/2019 22:09</c:v>
                </c:pt>
                <c:pt idx="12130">
                  <c:v>12/22/2019 22:09</c:v>
                </c:pt>
                <c:pt idx="12131">
                  <c:v>12/22/2019 22:09</c:v>
                </c:pt>
                <c:pt idx="12132">
                  <c:v>12/22/2019 22:09</c:v>
                </c:pt>
                <c:pt idx="12133">
                  <c:v>12/22/2019 22:09</c:v>
                </c:pt>
                <c:pt idx="12134">
                  <c:v>12/22/2019 22:09</c:v>
                </c:pt>
                <c:pt idx="12135">
                  <c:v>12/22/2019 22:09</c:v>
                </c:pt>
                <c:pt idx="12136">
                  <c:v>12/22/2019 22:10</c:v>
                </c:pt>
                <c:pt idx="12137">
                  <c:v>12/22/2019 22:10</c:v>
                </c:pt>
                <c:pt idx="12138">
                  <c:v>12/22/2019 22:10</c:v>
                </c:pt>
                <c:pt idx="12139">
                  <c:v>12/22/2019 22:10</c:v>
                </c:pt>
                <c:pt idx="12140">
                  <c:v>12/22/2019 22:10</c:v>
                </c:pt>
                <c:pt idx="12141">
                  <c:v>12/22/2019 22:10</c:v>
                </c:pt>
                <c:pt idx="12142">
                  <c:v>12/22/2019 22:10</c:v>
                </c:pt>
                <c:pt idx="12143">
                  <c:v>12/22/2019 22:11</c:v>
                </c:pt>
                <c:pt idx="12144">
                  <c:v>12/22/2019 22:11</c:v>
                </c:pt>
                <c:pt idx="12145">
                  <c:v>12/22/2019 22:11</c:v>
                </c:pt>
                <c:pt idx="12146">
                  <c:v>12/22/2019 22:11</c:v>
                </c:pt>
                <c:pt idx="12147">
                  <c:v>12/22/2019 22:11</c:v>
                </c:pt>
                <c:pt idx="12148">
                  <c:v>12/22/2019 22:11</c:v>
                </c:pt>
                <c:pt idx="12149">
                  <c:v>12/22/2019 22:12</c:v>
                </c:pt>
                <c:pt idx="12150">
                  <c:v>12/22/2019 22:12</c:v>
                </c:pt>
                <c:pt idx="12151">
                  <c:v>12/22/2019 22:12</c:v>
                </c:pt>
                <c:pt idx="12152">
                  <c:v>12/22/2019 22:12</c:v>
                </c:pt>
                <c:pt idx="12153">
                  <c:v>12/22/2019 22:12</c:v>
                </c:pt>
                <c:pt idx="12154">
                  <c:v>12/22/2019 22:12</c:v>
                </c:pt>
                <c:pt idx="12155">
                  <c:v>12/22/2019 22:12</c:v>
                </c:pt>
                <c:pt idx="12156">
                  <c:v>12/22/2019 22:13</c:v>
                </c:pt>
                <c:pt idx="12157">
                  <c:v>12/22/2019 22:13</c:v>
                </c:pt>
                <c:pt idx="12158">
                  <c:v>12/22/2019 22:13</c:v>
                </c:pt>
                <c:pt idx="12159">
                  <c:v>12/22/2019 22:13</c:v>
                </c:pt>
                <c:pt idx="12160">
                  <c:v>12/22/2019 22:13</c:v>
                </c:pt>
                <c:pt idx="12161">
                  <c:v>12/22/2019 22:13</c:v>
                </c:pt>
                <c:pt idx="12162">
                  <c:v>12/22/2019 22:13</c:v>
                </c:pt>
                <c:pt idx="12163">
                  <c:v>12/22/2019 22:13</c:v>
                </c:pt>
                <c:pt idx="12164">
                  <c:v>12/22/2019 22:13</c:v>
                </c:pt>
                <c:pt idx="12165">
                  <c:v>12/22/2019 22:14</c:v>
                </c:pt>
                <c:pt idx="12166">
                  <c:v>12/22/2019 22:14</c:v>
                </c:pt>
                <c:pt idx="12167">
                  <c:v>12/22/2019 22:14</c:v>
                </c:pt>
                <c:pt idx="12168">
                  <c:v>12/22/2019 22:14</c:v>
                </c:pt>
                <c:pt idx="12169">
                  <c:v>12/22/2019 22:14</c:v>
                </c:pt>
                <c:pt idx="12170">
                  <c:v>12/22/2019 22:14</c:v>
                </c:pt>
                <c:pt idx="12171">
                  <c:v>12/22/2019 22:14</c:v>
                </c:pt>
                <c:pt idx="12172">
                  <c:v>12/22/2019 22:14</c:v>
                </c:pt>
                <c:pt idx="12173">
                  <c:v>12/22/2019 22:15</c:v>
                </c:pt>
                <c:pt idx="12174">
                  <c:v>12/22/2019 22:15</c:v>
                </c:pt>
                <c:pt idx="12175">
                  <c:v>12/22/2019 22:15</c:v>
                </c:pt>
                <c:pt idx="12176">
                  <c:v>12/22/2019 22:15</c:v>
                </c:pt>
                <c:pt idx="12177">
                  <c:v>12/22/2019 22:16</c:v>
                </c:pt>
                <c:pt idx="12178">
                  <c:v>12/22/2019 22:16</c:v>
                </c:pt>
                <c:pt idx="12179">
                  <c:v>12/22/2019 22:16</c:v>
                </c:pt>
                <c:pt idx="12180">
                  <c:v>12/22/2019 22:16</c:v>
                </c:pt>
                <c:pt idx="12181">
                  <c:v>12/22/2019 22:16</c:v>
                </c:pt>
                <c:pt idx="12182">
                  <c:v>12/22/2019 22:16</c:v>
                </c:pt>
                <c:pt idx="12183">
                  <c:v>12/22/2019 22:17</c:v>
                </c:pt>
                <c:pt idx="12184">
                  <c:v>12/22/2019 22:17</c:v>
                </c:pt>
                <c:pt idx="12185">
                  <c:v>12/22/2019 22:17</c:v>
                </c:pt>
                <c:pt idx="12186">
                  <c:v>12/22/2019 22:17</c:v>
                </c:pt>
                <c:pt idx="12187">
                  <c:v>12/22/2019 22:18</c:v>
                </c:pt>
                <c:pt idx="12188">
                  <c:v>12/22/2019 22:18</c:v>
                </c:pt>
                <c:pt idx="12189">
                  <c:v>12/22/2019 22:18</c:v>
                </c:pt>
                <c:pt idx="12190">
                  <c:v>12/22/2019 22:18</c:v>
                </c:pt>
                <c:pt idx="12191">
                  <c:v>12/22/2019 22:18</c:v>
                </c:pt>
                <c:pt idx="12192">
                  <c:v>12/22/2019 22:18</c:v>
                </c:pt>
                <c:pt idx="12193">
                  <c:v>12/22/2019 22:18</c:v>
                </c:pt>
                <c:pt idx="12194">
                  <c:v>12/22/2019 22:19</c:v>
                </c:pt>
                <c:pt idx="12195">
                  <c:v>12/22/2019 22:19</c:v>
                </c:pt>
                <c:pt idx="12196">
                  <c:v>12/22/2019 22:19</c:v>
                </c:pt>
                <c:pt idx="12197">
                  <c:v>12/22/2019 22:19</c:v>
                </c:pt>
                <c:pt idx="12198">
                  <c:v>12/22/2019 22:19</c:v>
                </c:pt>
                <c:pt idx="12199">
                  <c:v>12/22/2019 22:19</c:v>
                </c:pt>
                <c:pt idx="12200">
                  <c:v>12/22/2019 22:19</c:v>
                </c:pt>
                <c:pt idx="12201">
                  <c:v>12/22/2019 22:20</c:v>
                </c:pt>
                <c:pt idx="12202">
                  <c:v>12/22/2019 22:20</c:v>
                </c:pt>
                <c:pt idx="12203">
                  <c:v>12/22/2019 22:20</c:v>
                </c:pt>
                <c:pt idx="12204">
                  <c:v>12/22/2019 22:20</c:v>
                </c:pt>
                <c:pt idx="12205">
                  <c:v>12/22/2019 22:20</c:v>
                </c:pt>
                <c:pt idx="12206">
                  <c:v>12/22/2019 22:20</c:v>
                </c:pt>
                <c:pt idx="12207">
                  <c:v>12/22/2019 22:20</c:v>
                </c:pt>
                <c:pt idx="12208">
                  <c:v>12/22/2019 22:20</c:v>
                </c:pt>
                <c:pt idx="12209">
                  <c:v>12/22/2019 22:21</c:v>
                </c:pt>
                <c:pt idx="12210">
                  <c:v>12/22/2019 22:21</c:v>
                </c:pt>
                <c:pt idx="12211">
                  <c:v>12/22/2019 22:21</c:v>
                </c:pt>
                <c:pt idx="12212">
                  <c:v>12/22/2019 22:21</c:v>
                </c:pt>
                <c:pt idx="12213">
                  <c:v>12/22/2019 22:21</c:v>
                </c:pt>
                <c:pt idx="12214">
                  <c:v>12/22/2019 22:21</c:v>
                </c:pt>
                <c:pt idx="12215">
                  <c:v>12/22/2019 22:21</c:v>
                </c:pt>
                <c:pt idx="12216">
                  <c:v>12/22/2019 22:21</c:v>
                </c:pt>
                <c:pt idx="12217">
                  <c:v>12/22/2019 22:22</c:v>
                </c:pt>
                <c:pt idx="12218">
                  <c:v>12/22/2019 22:22</c:v>
                </c:pt>
                <c:pt idx="12219">
                  <c:v>12/22/2019 22:22</c:v>
                </c:pt>
                <c:pt idx="12220">
                  <c:v>12/22/2019 22:22</c:v>
                </c:pt>
                <c:pt idx="12221">
                  <c:v>12/22/2019 22:22</c:v>
                </c:pt>
                <c:pt idx="12222">
                  <c:v>12/23/2019 21:45</c:v>
                </c:pt>
                <c:pt idx="12223">
                  <c:v>12/23/2019 21:46</c:v>
                </c:pt>
                <c:pt idx="12224">
                  <c:v>12/23/2019 21:46</c:v>
                </c:pt>
                <c:pt idx="12225">
                  <c:v>12/23/2019 21:46</c:v>
                </c:pt>
                <c:pt idx="12226">
                  <c:v>12/23/2019 21:46</c:v>
                </c:pt>
                <c:pt idx="12227">
                  <c:v>12/23/2019 21:46</c:v>
                </c:pt>
                <c:pt idx="12228">
                  <c:v>12/23/2019 21:47</c:v>
                </c:pt>
                <c:pt idx="12229">
                  <c:v>12/23/2019 21:47</c:v>
                </c:pt>
                <c:pt idx="12230">
                  <c:v>12/23/2019 21:47</c:v>
                </c:pt>
                <c:pt idx="12231">
                  <c:v>12/23/2019 21:48</c:v>
                </c:pt>
                <c:pt idx="12232">
                  <c:v>12/23/2019 21:48</c:v>
                </c:pt>
                <c:pt idx="12233">
                  <c:v>12/23/2019 21:48</c:v>
                </c:pt>
                <c:pt idx="12234">
                  <c:v>12/24/2019 18:38</c:v>
                </c:pt>
                <c:pt idx="12235">
                  <c:v>12/24/2019 18:39</c:v>
                </c:pt>
                <c:pt idx="12236">
                  <c:v>12/24/2019 18:39</c:v>
                </c:pt>
                <c:pt idx="12237">
                  <c:v>12/24/2019 18:39</c:v>
                </c:pt>
                <c:pt idx="12238">
                  <c:v>12/28/2019 19:49</c:v>
                </c:pt>
                <c:pt idx="12239">
                  <c:v>12/28/2019 19:50</c:v>
                </c:pt>
                <c:pt idx="12240">
                  <c:v>12/28/2019 19:50</c:v>
                </c:pt>
                <c:pt idx="12241">
                  <c:v>12/28/2019 19:50</c:v>
                </c:pt>
                <c:pt idx="12242">
                  <c:v>12/28/2019 19:50</c:v>
                </c:pt>
                <c:pt idx="12243">
                  <c:v>12/28/2019 19:50</c:v>
                </c:pt>
                <c:pt idx="12244">
                  <c:v>12/28/2019 19:51</c:v>
                </c:pt>
                <c:pt idx="12245">
                  <c:v>12/28/2019 19:51</c:v>
                </c:pt>
                <c:pt idx="12246">
                  <c:v>12/28/2019 19:51</c:v>
                </c:pt>
                <c:pt idx="12247">
                  <c:v>12/28/2019 19:51</c:v>
                </c:pt>
                <c:pt idx="12248">
                  <c:v>12/28/2019 19:51</c:v>
                </c:pt>
                <c:pt idx="12249">
                  <c:v>12/28/2019 19:51</c:v>
                </c:pt>
                <c:pt idx="12250">
                  <c:v>12/28/2019 19:51</c:v>
                </c:pt>
                <c:pt idx="12251">
                  <c:v>12/28/2019 19:51</c:v>
                </c:pt>
                <c:pt idx="12252">
                  <c:v>12/28/2019 19:52</c:v>
                </c:pt>
                <c:pt idx="12253">
                  <c:v>12/28/2019 19:52</c:v>
                </c:pt>
                <c:pt idx="12254">
                  <c:v>12/28/2019 19:52</c:v>
                </c:pt>
                <c:pt idx="12255">
                  <c:v>12/28/2019 19:52</c:v>
                </c:pt>
                <c:pt idx="12256">
                  <c:v>12/28/2019 19:52</c:v>
                </c:pt>
                <c:pt idx="12257">
                  <c:v>12/28/2019 19:53</c:v>
                </c:pt>
                <c:pt idx="12258">
                  <c:v>12/28/2019 19:53</c:v>
                </c:pt>
                <c:pt idx="12259">
                  <c:v>12/28/2019 19:53</c:v>
                </c:pt>
                <c:pt idx="12260">
                  <c:v>12/28/2019 19:53</c:v>
                </c:pt>
                <c:pt idx="12261">
                  <c:v>12/28/2019 19:53</c:v>
                </c:pt>
                <c:pt idx="12262">
                  <c:v>12/28/2019 19:53</c:v>
                </c:pt>
                <c:pt idx="12263">
                  <c:v>12/28/2019 19:53</c:v>
                </c:pt>
                <c:pt idx="12264">
                  <c:v>12/28/2019 19:54</c:v>
                </c:pt>
                <c:pt idx="12265">
                  <c:v>12/28/2019 19:54</c:v>
                </c:pt>
                <c:pt idx="12266">
                  <c:v>12/28/2019 19:54</c:v>
                </c:pt>
                <c:pt idx="12267">
                  <c:v>12/28/2019 19:54</c:v>
                </c:pt>
                <c:pt idx="12268">
                  <c:v>12/28/2019 19:54</c:v>
                </c:pt>
                <c:pt idx="12269">
                  <c:v>12/28/2019 19:54</c:v>
                </c:pt>
                <c:pt idx="12270">
                  <c:v>12/28/2019 19:54</c:v>
                </c:pt>
                <c:pt idx="12271">
                  <c:v>12/28/2019 19:54</c:v>
                </c:pt>
                <c:pt idx="12272">
                  <c:v>12/28/2019 19:54</c:v>
                </c:pt>
                <c:pt idx="12273">
                  <c:v>12/28/2019 19:55</c:v>
                </c:pt>
                <c:pt idx="12274">
                  <c:v>12/28/2019 19:55</c:v>
                </c:pt>
                <c:pt idx="12275">
                  <c:v>12/28/2019 19:55</c:v>
                </c:pt>
                <c:pt idx="12276">
                  <c:v>12/28/2019 19:55</c:v>
                </c:pt>
                <c:pt idx="12277">
                  <c:v>12/28/2019 19:55</c:v>
                </c:pt>
                <c:pt idx="12278">
                  <c:v>12/28/2019 19:55</c:v>
                </c:pt>
                <c:pt idx="12279">
                  <c:v>12/28/2019 19:55</c:v>
                </c:pt>
                <c:pt idx="12280">
                  <c:v>12/28/2019 19:55</c:v>
                </c:pt>
                <c:pt idx="12281">
                  <c:v>12/28/2019 19:55</c:v>
                </c:pt>
                <c:pt idx="12282">
                  <c:v>12/28/2019 19:55</c:v>
                </c:pt>
                <c:pt idx="12283">
                  <c:v>12/28/2019 19:55</c:v>
                </c:pt>
                <c:pt idx="12284">
                  <c:v>12/28/2019 19:56</c:v>
                </c:pt>
                <c:pt idx="12285">
                  <c:v>12/28/2019 19:56</c:v>
                </c:pt>
                <c:pt idx="12286">
                  <c:v>12/28/2019 19:56</c:v>
                </c:pt>
                <c:pt idx="12287">
                  <c:v>12/28/2019 19:56</c:v>
                </c:pt>
                <c:pt idx="12288">
                  <c:v>12/28/2019 19:56</c:v>
                </c:pt>
                <c:pt idx="12289">
                  <c:v>12/28/2019 19:57</c:v>
                </c:pt>
                <c:pt idx="12290">
                  <c:v>12/28/2019 19:57</c:v>
                </c:pt>
                <c:pt idx="12291">
                  <c:v>12/28/2019 19:57</c:v>
                </c:pt>
                <c:pt idx="12292">
                  <c:v>12/28/2019 19:57</c:v>
                </c:pt>
                <c:pt idx="12293">
                  <c:v>12/28/2019 19:57</c:v>
                </c:pt>
                <c:pt idx="12294">
                  <c:v>12/28/2019 19:57</c:v>
                </c:pt>
                <c:pt idx="12295">
                  <c:v>12/28/2019 19:57</c:v>
                </c:pt>
                <c:pt idx="12296">
                  <c:v>12/28/2019 19:57</c:v>
                </c:pt>
                <c:pt idx="12297">
                  <c:v>12/28/2019 19:57</c:v>
                </c:pt>
                <c:pt idx="12298">
                  <c:v>12/28/2019 19:58</c:v>
                </c:pt>
                <c:pt idx="12299">
                  <c:v>12/28/2019 19:58</c:v>
                </c:pt>
                <c:pt idx="12300">
                  <c:v>12/28/2019 19:58</c:v>
                </c:pt>
                <c:pt idx="12301">
                  <c:v>12/28/2019 19:58</c:v>
                </c:pt>
                <c:pt idx="12302">
                  <c:v>12/28/2019 19:58</c:v>
                </c:pt>
                <c:pt idx="12303">
                  <c:v>12/28/2019 19:59</c:v>
                </c:pt>
                <c:pt idx="12304">
                  <c:v>12/28/2019 19:59</c:v>
                </c:pt>
                <c:pt idx="12305">
                  <c:v>12/28/2019 19:59</c:v>
                </c:pt>
                <c:pt idx="12306">
                  <c:v>12/28/2019 19:59</c:v>
                </c:pt>
                <c:pt idx="12307">
                  <c:v>12/28/2019 19:59</c:v>
                </c:pt>
                <c:pt idx="12308">
                  <c:v>12/28/2019 19:59</c:v>
                </c:pt>
                <c:pt idx="12309">
                  <c:v>12/28/2019 19:59</c:v>
                </c:pt>
                <c:pt idx="12310">
                  <c:v>12/28/2019 19:59</c:v>
                </c:pt>
                <c:pt idx="12311">
                  <c:v>12/28/2019 19:59</c:v>
                </c:pt>
                <c:pt idx="12312">
                  <c:v>12/28/2019 19:59</c:v>
                </c:pt>
                <c:pt idx="12313">
                  <c:v>12/28/2019 20:00</c:v>
                </c:pt>
                <c:pt idx="12314">
                  <c:v>12/28/2019 20:00</c:v>
                </c:pt>
                <c:pt idx="12315">
                  <c:v>12/28/2019 20:00</c:v>
                </c:pt>
                <c:pt idx="12316">
                  <c:v>12/28/2019 20:00</c:v>
                </c:pt>
                <c:pt idx="12317">
                  <c:v>12/28/2019 20:01</c:v>
                </c:pt>
                <c:pt idx="12318">
                  <c:v>12/28/2019 20:01</c:v>
                </c:pt>
                <c:pt idx="12319">
                  <c:v>12/28/2019 20:01</c:v>
                </c:pt>
                <c:pt idx="12320">
                  <c:v>12/28/2019 20:01</c:v>
                </c:pt>
                <c:pt idx="12321">
                  <c:v>12/28/2019 20:01</c:v>
                </c:pt>
                <c:pt idx="12322">
                  <c:v>12/28/2019 20:02</c:v>
                </c:pt>
                <c:pt idx="12323">
                  <c:v>12/28/2019 20:02</c:v>
                </c:pt>
                <c:pt idx="12324">
                  <c:v>12/28/2019 20:02</c:v>
                </c:pt>
                <c:pt idx="12325">
                  <c:v>12/28/2019 20:02</c:v>
                </c:pt>
                <c:pt idx="12326">
                  <c:v>12/28/2019 20:02</c:v>
                </c:pt>
                <c:pt idx="12327">
                  <c:v>12/28/2019 20:02</c:v>
                </c:pt>
                <c:pt idx="12328">
                  <c:v>12/28/2019 20:02</c:v>
                </c:pt>
                <c:pt idx="12329">
                  <c:v>12/28/2019 20:02</c:v>
                </c:pt>
                <c:pt idx="12330">
                  <c:v>12/28/2019 20:03</c:v>
                </c:pt>
                <c:pt idx="12331">
                  <c:v>12/28/2019 20:03</c:v>
                </c:pt>
                <c:pt idx="12332">
                  <c:v>12/28/2019 20:03</c:v>
                </c:pt>
                <c:pt idx="12333">
                  <c:v>12/28/2019 20:04</c:v>
                </c:pt>
                <c:pt idx="12334">
                  <c:v>12/28/2019 20:04</c:v>
                </c:pt>
                <c:pt idx="12335">
                  <c:v>12/28/2019 20:04</c:v>
                </c:pt>
                <c:pt idx="12336">
                  <c:v>12/28/2019 20:04</c:v>
                </c:pt>
                <c:pt idx="12337">
                  <c:v>12/28/2019 20:05</c:v>
                </c:pt>
                <c:pt idx="12338">
                  <c:v>12/28/2019 20:05</c:v>
                </c:pt>
                <c:pt idx="12339">
                  <c:v>12/28/2019 20:06</c:v>
                </c:pt>
                <c:pt idx="12340">
                  <c:v>12/28/2019 20:06</c:v>
                </c:pt>
                <c:pt idx="12341">
                  <c:v>12/28/2019 20:06</c:v>
                </c:pt>
                <c:pt idx="12342">
                  <c:v>12/28/2019 20:07</c:v>
                </c:pt>
                <c:pt idx="12343">
                  <c:v>12/28/2019 20:07</c:v>
                </c:pt>
                <c:pt idx="12344">
                  <c:v>12/28/2019 20:07</c:v>
                </c:pt>
                <c:pt idx="12345">
                  <c:v>12/28/2019 20:07</c:v>
                </c:pt>
                <c:pt idx="12346">
                  <c:v>12/28/2019 20:07</c:v>
                </c:pt>
                <c:pt idx="12347">
                  <c:v>12/28/2019 20:07</c:v>
                </c:pt>
                <c:pt idx="12348">
                  <c:v>12/28/2019 20:07</c:v>
                </c:pt>
                <c:pt idx="12349">
                  <c:v>12/28/2019 20:08</c:v>
                </c:pt>
                <c:pt idx="12350">
                  <c:v>12/28/2019 20:08</c:v>
                </c:pt>
                <c:pt idx="12351">
                  <c:v>12/28/2019 20:08</c:v>
                </c:pt>
                <c:pt idx="12352">
                  <c:v>12/28/2019 20:08</c:v>
                </c:pt>
                <c:pt idx="12353">
                  <c:v>12/28/2019 20:09</c:v>
                </c:pt>
                <c:pt idx="12354">
                  <c:v>12/28/2019 20:09</c:v>
                </c:pt>
                <c:pt idx="12355">
                  <c:v>12/28/2019 20:09</c:v>
                </c:pt>
                <c:pt idx="12356">
                  <c:v>12/28/2019 20:09</c:v>
                </c:pt>
                <c:pt idx="12357">
                  <c:v>12/28/2019 20:09</c:v>
                </c:pt>
                <c:pt idx="12358">
                  <c:v>12/28/2019 20:10</c:v>
                </c:pt>
                <c:pt idx="12359">
                  <c:v>12/28/2019 20:10</c:v>
                </c:pt>
                <c:pt idx="12360">
                  <c:v>12/28/2019 20:11</c:v>
                </c:pt>
                <c:pt idx="12361">
                  <c:v>12/28/2019 20:11</c:v>
                </c:pt>
                <c:pt idx="12362">
                  <c:v>12/28/2019 20:11</c:v>
                </c:pt>
                <c:pt idx="12363">
                  <c:v>12/28/2019 20:11</c:v>
                </c:pt>
                <c:pt idx="12364">
                  <c:v>12/28/2019 20:11</c:v>
                </c:pt>
                <c:pt idx="12365">
                  <c:v>12/28/2019 20:11</c:v>
                </c:pt>
                <c:pt idx="12366">
                  <c:v>12/28/2019 20:12</c:v>
                </c:pt>
                <c:pt idx="12367">
                  <c:v>12/28/2019 20:12</c:v>
                </c:pt>
                <c:pt idx="12368">
                  <c:v>12/28/2019 20:12</c:v>
                </c:pt>
                <c:pt idx="12369">
                  <c:v>12/28/2019 20:12</c:v>
                </c:pt>
                <c:pt idx="12370">
                  <c:v>12/28/2019 20:12</c:v>
                </c:pt>
                <c:pt idx="12371">
                  <c:v>12/28/2019 20:12</c:v>
                </c:pt>
                <c:pt idx="12372">
                  <c:v>12/28/2019 20:13</c:v>
                </c:pt>
                <c:pt idx="12373">
                  <c:v>12/28/2019 20:13</c:v>
                </c:pt>
                <c:pt idx="12374">
                  <c:v>12/28/2019 20:13</c:v>
                </c:pt>
                <c:pt idx="12375">
                  <c:v>12/28/2019 20:13</c:v>
                </c:pt>
                <c:pt idx="12376">
                  <c:v>12/28/2019 20:13</c:v>
                </c:pt>
                <c:pt idx="12377">
                  <c:v>12/28/2019 20:14</c:v>
                </c:pt>
                <c:pt idx="12378">
                  <c:v>12/28/2019 20:14</c:v>
                </c:pt>
                <c:pt idx="12379">
                  <c:v>12/28/2019 20:15</c:v>
                </c:pt>
                <c:pt idx="12380">
                  <c:v>12/28/2019 20:15</c:v>
                </c:pt>
                <c:pt idx="12381">
                  <c:v>12/28/2019 20:15</c:v>
                </c:pt>
                <c:pt idx="12382">
                  <c:v>12/28/2019 20:15</c:v>
                </c:pt>
                <c:pt idx="12383">
                  <c:v>12/28/2019 20:16</c:v>
                </c:pt>
                <c:pt idx="12384">
                  <c:v>12/28/2019 20:16</c:v>
                </c:pt>
                <c:pt idx="12385">
                  <c:v>12/28/2019 20:16</c:v>
                </c:pt>
                <c:pt idx="12386">
                  <c:v>12/28/2019 20:16</c:v>
                </c:pt>
                <c:pt idx="12387">
                  <c:v>12/28/2019 20:16</c:v>
                </c:pt>
                <c:pt idx="12388">
                  <c:v>12/28/2019 20:16</c:v>
                </c:pt>
                <c:pt idx="12389">
                  <c:v>12/28/2019 20:16</c:v>
                </c:pt>
                <c:pt idx="12390">
                  <c:v>12/28/2019 20:16</c:v>
                </c:pt>
                <c:pt idx="12391">
                  <c:v>12/28/2019 20:16</c:v>
                </c:pt>
                <c:pt idx="12392">
                  <c:v>12/28/2019 20:17</c:v>
                </c:pt>
                <c:pt idx="12393">
                  <c:v>12/28/2019 20:17</c:v>
                </c:pt>
                <c:pt idx="12394">
                  <c:v>12/28/2019 20:17</c:v>
                </c:pt>
                <c:pt idx="12395">
                  <c:v>12/28/2019 20:17</c:v>
                </c:pt>
                <c:pt idx="12396">
                  <c:v>12/28/2019 20:17</c:v>
                </c:pt>
                <c:pt idx="12397">
                  <c:v>12/28/2019 20:17</c:v>
                </c:pt>
                <c:pt idx="12398">
                  <c:v>12/28/2019 20:17</c:v>
                </c:pt>
                <c:pt idx="12399">
                  <c:v>12/28/2019 20:17</c:v>
                </c:pt>
                <c:pt idx="12400">
                  <c:v>12/28/2019 20:18</c:v>
                </c:pt>
                <c:pt idx="12401">
                  <c:v>12/28/2019 20:18</c:v>
                </c:pt>
                <c:pt idx="12402">
                  <c:v>12/28/2019 20:18</c:v>
                </c:pt>
                <c:pt idx="12403">
                  <c:v>12/28/2019 20:18</c:v>
                </c:pt>
                <c:pt idx="12404">
                  <c:v>12/28/2019 20:19</c:v>
                </c:pt>
                <c:pt idx="12405">
                  <c:v>12/28/2019 20:19</c:v>
                </c:pt>
                <c:pt idx="12406">
                  <c:v>12/28/2019 20:19</c:v>
                </c:pt>
                <c:pt idx="12407">
                  <c:v>12/28/2019 20:19</c:v>
                </c:pt>
                <c:pt idx="12408">
                  <c:v>12/28/2019 20:19</c:v>
                </c:pt>
                <c:pt idx="12409">
                  <c:v>12/28/2019 20:19</c:v>
                </c:pt>
                <c:pt idx="12410">
                  <c:v>12/28/2019 20:19</c:v>
                </c:pt>
                <c:pt idx="12411">
                  <c:v>12/28/2019 20:20</c:v>
                </c:pt>
                <c:pt idx="12412">
                  <c:v>12/28/2019 20:20</c:v>
                </c:pt>
                <c:pt idx="12413">
                  <c:v>12/28/2019 20:20</c:v>
                </c:pt>
                <c:pt idx="12414">
                  <c:v>12/28/2019 20:21</c:v>
                </c:pt>
                <c:pt idx="12415">
                  <c:v>12/28/2019 20:21</c:v>
                </c:pt>
                <c:pt idx="12416">
                  <c:v>12/28/2019 20:21</c:v>
                </c:pt>
                <c:pt idx="12417">
                  <c:v>12/28/2019 20:21</c:v>
                </c:pt>
                <c:pt idx="12418">
                  <c:v>12/28/2019 20:21</c:v>
                </c:pt>
                <c:pt idx="12419">
                  <c:v>12/28/2019 20:21</c:v>
                </c:pt>
                <c:pt idx="12420">
                  <c:v>12/28/2019 20:21</c:v>
                </c:pt>
                <c:pt idx="12421">
                  <c:v>12/28/2019 20:21</c:v>
                </c:pt>
                <c:pt idx="12422">
                  <c:v>12/28/2019 20:22</c:v>
                </c:pt>
                <c:pt idx="12423">
                  <c:v>12/28/2019 20:22</c:v>
                </c:pt>
                <c:pt idx="12424">
                  <c:v>12/28/2019 20:22</c:v>
                </c:pt>
                <c:pt idx="12425">
                  <c:v>12/28/2019 20:22</c:v>
                </c:pt>
                <c:pt idx="12426">
                  <c:v>12/28/2019 20:22</c:v>
                </c:pt>
                <c:pt idx="12427">
                  <c:v>12/28/2019 20:22</c:v>
                </c:pt>
                <c:pt idx="12428">
                  <c:v>12/28/2019 20:22</c:v>
                </c:pt>
                <c:pt idx="12429">
                  <c:v>12/28/2019 20:23</c:v>
                </c:pt>
                <c:pt idx="12430">
                  <c:v>12/28/2019 20:23</c:v>
                </c:pt>
                <c:pt idx="12431">
                  <c:v>12/28/2019 20:23</c:v>
                </c:pt>
                <c:pt idx="12432">
                  <c:v>12/28/2019 20:23</c:v>
                </c:pt>
                <c:pt idx="12433">
                  <c:v>12/28/2019 20:23</c:v>
                </c:pt>
                <c:pt idx="12434">
                  <c:v>12/28/2019 20:23</c:v>
                </c:pt>
                <c:pt idx="12435">
                  <c:v>12/28/2019 20:23</c:v>
                </c:pt>
                <c:pt idx="12436">
                  <c:v>12/28/2019 20:24</c:v>
                </c:pt>
                <c:pt idx="12437">
                  <c:v>12/28/2019 20:24</c:v>
                </c:pt>
                <c:pt idx="12438">
                  <c:v>12/28/2019 20:24</c:v>
                </c:pt>
                <c:pt idx="12439">
                  <c:v>12/28/2019 20:24</c:v>
                </c:pt>
                <c:pt idx="12440">
                  <c:v>12/28/2019 20:24</c:v>
                </c:pt>
                <c:pt idx="12441">
                  <c:v>12/28/2019 20:24</c:v>
                </c:pt>
                <c:pt idx="12442">
                  <c:v>12/28/2019 20:24</c:v>
                </c:pt>
                <c:pt idx="12443">
                  <c:v>12/28/2019 20:25</c:v>
                </c:pt>
                <c:pt idx="12444">
                  <c:v>12/28/2019 20:25</c:v>
                </c:pt>
                <c:pt idx="12445">
                  <c:v>12/28/2019 20:25</c:v>
                </c:pt>
                <c:pt idx="12446">
                  <c:v>12/28/2019 20:25</c:v>
                </c:pt>
                <c:pt idx="12447">
                  <c:v>12/28/2019 20:25</c:v>
                </c:pt>
                <c:pt idx="12448">
                  <c:v>12/28/2019 20:25</c:v>
                </c:pt>
                <c:pt idx="12449">
                  <c:v>12/28/2019 20:26</c:v>
                </c:pt>
                <c:pt idx="12450">
                  <c:v>12/28/2019 20:28</c:v>
                </c:pt>
                <c:pt idx="12451">
                  <c:v>12/28/2019 20:28</c:v>
                </c:pt>
                <c:pt idx="12452">
                  <c:v>12/28/2019 20:28</c:v>
                </c:pt>
                <c:pt idx="12453">
                  <c:v>12/28/2019 20:28</c:v>
                </c:pt>
                <c:pt idx="12454">
                  <c:v>12/28/2019 20:28</c:v>
                </c:pt>
                <c:pt idx="12455">
                  <c:v>12/28/2019 20:29</c:v>
                </c:pt>
                <c:pt idx="12456">
                  <c:v>12/29/2019 21:18</c:v>
                </c:pt>
                <c:pt idx="12457">
                  <c:v>1/2/2020 20:56</c:v>
                </c:pt>
                <c:pt idx="12458">
                  <c:v>1/2/2020 20:57</c:v>
                </c:pt>
                <c:pt idx="12459">
                  <c:v>1/2/2020 20:57</c:v>
                </c:pt>
                <c:pt idx="12460">
                  <c:v>1/2/2020 23:46</c:v>
                </c:pt>
                <c:pt idx="12461">
                  <c:v>1/2/2020 23:46</c:v>
                </c:pt>
                <c:pt idx="12462">
                  <c:v>1/2/2020 23:47</c:v>
                </c:pt>
                <c:pt idx="12463">
                  <c:v>1/2/2020 23:47</c:v>
                </c:pt>
                <c:pt idx="12464">
                  <c:v>1/2/2020 23:48</c:v>
                </c:pt>
                <c:pt idx="12465">
                  <c:v>1/2/2020 23:49</c:v>
                </c:pt>
                <c:pt idx="12466">
                  <c:v>1/2/2020 23:49</c:v>
                </c:pt>
                <c:pt idx="12467">
                  <c:v>1/2/2020 23:50</c:v>
                </c:pt>
                <c:pt idx="12468">
                  <c:v>1/2/2020 23:50</c:v>
                </c:pt>
                <c:pt idx="12469">
                  <c:v>1/2/2020 23:50</c:v>
                </c:pt>
                <c:pt idx="12470">
                  <c:v>1/2/2020 23:51</c:v>
                </c:pt>
                <c:pt idx="12471">
                  <c:v>1/2/2020 23:51</c:v>
                </c:pt>
                <c:pt idx="12472">
                  <c:v>1/2/2020 23:51</c:v>
                </c:pt>
                <c:pt idx="12473">
                  <c:v>1/2/2020 23:51</c:v>
                </c:pt>
                <c:pt idx="12474">
                  <c:v>1/2/2020 23:51</c:v>
                </c:pt>
                <c:pt idx="12475">
                  <c:v>1/2/2020 23:51</c:v>
                </c:pt>
                <c:pt idx="12476">
                  <c:v>1/2/2020 23:51</c:v>
                </c:pt>
                <c:pt idx="12477">
                  <c:v>1/2/2020 23:53</c:v>
                </c:pt>
                <c:pt idx="12478">
                  <c:v>1/2/2020 23:54</c:v>
                </c:pt>
                <c:pt idx="12479">
                  <c:v>1/2/2020 23:56</c:v>
                </c:pt>
                <c:pt idx="12480">
                  <c:v>1/2/2020 23:56</c:v>
                </c:pt>
                <c:pt idx="12481">
                  <c:v>1/3/2020 22:14</c:v>
                </c:pt>
                <c:pt idx="12482">
                  <c:v>1/3/2020 22:15</c:v>
                </c:pt>
                <c:pt idx="12483">
                  <c:v>1/3/2020 22:15</c:v>
                </c:pt>
                <c:pt idx="12484">
                  <c:v>1/3/2020 22:15</c:v>
                </c:pt>
                <c:pt idx="12485">
                  <c:v>1/3/2020 22:15</c:v>
                </c:pt>
                <c:pt idx="12486">
                  <c:v>1/3/2020 22:15</c:v>
                </c:pt>
                <c:pt idx="12487">
                  <c:v>1/3/2020 22:15</c:v>
                </c:pt>
                <c:pt idx="12488">
                  <c:v>1/3/2020 22:16</c:v>
                </c:pt>
                <c:pt idx="12489">
                  <c:v>1/3/2020 22:16</c:v>
                </c:pt>
                <c:pt idx="12490">
                  <c:v>1/3/2020 22:16</c:v>
                </c:pt>
                <c:pt idx="12491">
                  <c:v>1/3/2020 22:16</c:v>
                </c:pt>
                <c:pt idx="12492">
                  <c:v>1/3/2020 22:16</c:v>
                </c:pt>
                <c:pt idx="12493">
                  <c:v>1/3/2020 22:16</c:v>
                </c:pt>
                <c:pt idx="12494">
                  <c:v>1/3/2020 22:17</c:v>
                </c:pt>
                <c:pt idx="12495">
                  <c:v>1/3/2020 22:17</c:v>
                </c:pt>
                <c:pt idx="12496">
                  <c:v>1/3/2020 22:17</c:v>
                </c:pt>
                <c:pt idx="12497">
                  <c:v>1/3/2020 22:17</c:v>
                </c:pt>
                <c:pt idx="12498">
                  <c:v>1/3/2020 22:17</c:v>
                </c:pt>
                <c:pt idx="12499">
                  <c:v>1/3/2020 22:17</c:v>
                </c:pt>
                <c:pt idx="12500">
                  <c:v>1/3/2020 22:18</c:v>
                </c:pt>
                <c:pt idx="12501">
                  <c:v>1/3/2020 22:18</c:v>
                </c:pt>
                <c:pt idx="12502">
                  <c:v>1/3/2020 22:19</c:v>
                </c:pt>
                <c:pt idx="12503">
                  <c:v>1/3/2020 22:19</c:v>
                </c:pt>
                <c:pt idx="12504">
                  <c:v>1/3/2020 22:19</c:v>
                </c:pt>
                <c:pt idx="12505">
                  <c:v>1/3/2020 22:19</c:v>
                </c:pt>
                <c:pt idx="12506">
                  <c:v>1/3/2020 22:19</c:v>
                </c:pt>
                <c:pt idx="12507">
                  <c:v>1/3/2020 22:20</c:v>
                </c:pt>
                <c:pt idx="12508">
                  <c:v>1/3/2020 22:20</c:v>
                </c:pt>
                <c:pt idx="12509">
                  <c:v>1/3/2020 22:20</c:v>
                </c:pt>
                <c:pt idx="12510">
                  <c:v>1/3/2020 22:20</c:v>
                </c:pt>
                <c:pt idx="12511">
                  <c:v>1/3/2020 22:20</c:v>
                </c:pt>
                <c:pt idx="12512">
                  <c:v>1/3/2020 22:20</c:v>
                </c:pt>
                <c:pt idx="12513">
                  <c:v>1/3/2020 22:20</c:v>
                </c:pt>
                <c:pt idx="12514">
                  <c:v>1/3/2020 22:21</c:v>
                </c:pt>
                <c:pt idx="12515">
                  <c:v>1/3/2020 22:21</c:v>
                </c:pt>
                <c:pt idx="12516">
                  <c:v>1/3/2020 22:21</c:v>
                </c:pt>
                <c:pt idx="12517">
                  <c:v>1/3/2020 22:21</c:v>
                </c:pt>
                <c:pt idx="12518">
                  <c:v>1/3/2020 22:21</c:v>
                </c:pt>
                <c:pt idx="12519">
                  <c:v>1/3/2020 22:22</c:v>
                </c:pt>
                <c:pt idx="12520">
                  <c:v>1/3/2020 22:22</c:v>
                </c:pt>
                <c:pt idx="12521">
                  <c:v>1/3/2020 22:22</c:v>
                </c:pt>
                <c:pt idx="12522">
                  <c:v>1/3/2020 22:22</c:v>
                </c:pt>
                <c:pt idx="12523">
                  <c:v>1/3/2020 22:22</c:v>
                </c:pt>
                <c:pt idx="12524">
                  <c:v>1/3/2020 22:23</c:v>
                </c:pt>
                <c:pt idx="12525">
                  <c:v>1/3/2020 22:23</c:v>
                </c:pt>
                <c:pt idx="12526">
                  <c:v>1/3/2020 22:23</c:v>
                </c:pt>
                <c:pt idx="12527">
                  <c:v>1/3/2020 22:23</c:v>
                </c:pt>
                <c:pt idx="12528">
                  <c:v>1/3/2020 22:23</c:v>
                </c:pt>
                <c:pt idx="12529">
                  <c:v>1/3/2020 22:23</c:v>
                </c:pt>
                <c:pt idx="12530">
                  <c:v>1/3/2020 22:25</c:v>
                </c:pt>
                <c:pt idx="12531">
                  <c:v>1/3/2020 22:25</c:v>
                </c:pt>
                <c:pt idx="12532">
                  <c:v>1/5/2020 22:39</c:v>
                </c:pt>
                <c:pt idx="12533">
                  <c:v>1/5/2020 22:39</c:v>
                </c:pt>
                <c:pt idx="12534">
                  <c:v>1/5/2020 22:39</c:v>
                </c:pt>
                <c:pt idx="12535">
                  <c:v>1/5/2020 22:39</c:v>
                </c:pt>
                <c:pt idx="12536">
                  <c:v>1/5/2020 22:39</c:v>
                </c:pt>
                <c:pt idx="12537">
                  <c:v>1/5/2020 22:39</c:v>
                </c:pt>
                <c:pt idx="12538">
                  <c:v>1/5/2020 22:40</c:v>
                </c:pt>
                <c:pt idx="12539">
                  <c:v>1/5/2020 22:40</c:v>
                </c:pt>
                <c:pt idx="12540">
                  <c:v>1/5/2020 22:40</c:v>
                </c:pt>
                <c:pt idx="12541">
                  <c:v>1/5/2020 22:40</c:v>
                </c:pt>
                <c:pt idx="12542">
                  <c:v>1/5/2020 22:40</c:v>
                </c:pt>
                <c:pt idx="12543">
                  <c:v>1/7/2020 22:12</c:v>
                </c:pt>
                <c:pt idx="12544">
                  <c:v>1/7/2020 22:12</c:v>
                </c:pt>
                <c:pt idx="12545">
                  <c:v>1/7/2020 22:12</c:v>
                </c:pt>
                <c:pt idx="12546">
                  <c:v>1/7/2020 22:12</c:v>
                </c:pt>
                <c:pt idx="12547">
                  <c:v>1/7/2020 22:12</c:v>
                </c:pt>
                <c:pt idx="12548">
                  <c:v>1/7/2020 22:13</c:v>
                </c:pt>
                <c:pt idx="12549">
                  <c:v>1/7/2020 22:13</c:v>
                </c:pt>
                <c:pt idx="12550">
                  <c:v>1/7/2020 22:13</c:v>
                </c:pt>
                <c:pt idx="12551">
                  <c:v>1/7/2020 22:13</c:v>
                </c:pt>
                <c:pt idx="12552">
                  <c:v>1/7/2020 22:13</c:v>
                </c:pt>
                <c:pt idx="12553">
                  <c:v>1/7/2020 22:14</c:v>
                </c:pt>
                <c:pt idx="12554">
                  <c:v>1/7/2020 22:14</c:v>
                </c:pt>
                <c:pt idx="12555">
                  <c:v>1/7/2020 22:14</c:v>
                </c:pt>
                <c:pt idx="12556">
                  <c:v>1/7/2020 22:14</c:v>
                </c:pt>
                <c:pt idx="12557">
                  <c:v>1/7/2020 22:15</c:v>
                </c:pt>
              </c:strCache>
            </c:strRef>
          </c:cat>
          <c:val>
            <c:numRef>
              <c:f>Idea2!$B$3:$B$12561</c:f>
              <c:numCache>
                <c:formatCode>General</c:formatCode>
                <c:ptCount val="1255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2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2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4</c:v>
                </c:pt>
                <c:pt idx="4209">
                  <c:v>4</c:v>
                </c:pt>
                <c:pt idx="4210">
                  <c:v>3</c:v>
                </c:pt>
                <c:pt idx="4211">
                  <c:v>3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3</c:v>
                </c:pt>
                <c:pt idx="4894">
                  <c:v>4</c:v>
                </c:pt>
                <c:pt idx="4895">
                  <c:v>3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2</c:v>
                </c:pt>
                <c:pt idx="5009">
                  <c:v>1</c:v>
                </c:pt>
                <c:pt idx="5010">
                  <c:v>3</c:v>
                </c:pt>
                <c:pt idx="5011">
                  <c:v>3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2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2</c:v>
                </c:pt>
                <c:pt idx="5302">
                  <c:v>2</c:v>
                </c:pt>
                <c:pt idx="5303">
                  <c:v>1</c:v>
                </c:pt>
                <c:pt idx="5304">
                  <c:v>3</c:v>
                </c:pt>
                <c:pt idx="5305">
                  <c:v>1</c:v>
                </c:pt>
                <c:pt idx="5306">
                  <c:v>4</c:v>
                </c:pt>
                <c:pt idx="5307">
                  <c:v>3</c:v>
                </c:pt>
                <c:pt idx="5308">
                  <c:v>2</c:v>
                </c:pt>
                <c:pt idx="5309">
                  <c:v>2</c:v>
                </c:pt>
                <c:pt idx="5310">
                  <c:v>3</c:v>
                </c:pt>
                <c:pt idx="5311">
                  <c:v>2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3</c:v>
                </c:pt>
                <c:pt idx="5317">
                  <c:v>1</c:v>
                </c:pt>
                <c:pt idx="5318">
                  <c:v>3</c:v>
                </c:pt>
                <c:pt idx="5319">
                  <c:v>1</c:v>
                </c:pt>
                <c:pt idx="5320">
                  <c:v>2</c:v>
                </c:pt>
                <c:pt idx="5321">
                  <c:v>3</c:v>
                </c:pt>
                <c:pt idx="5322">
                  <c:v>4</c:v>
                </c:pt>
                <c:pt idx="5323">
                  <c:v>1</c:v>
                </c:pt>
                <c:pt idx="5324">
                  <c:v>1</c:v>
                </c:pt>
                <c:pt idx="5325">
                  <c:v>3</c:v>
                </c:pt>
                <c:pt idx="5326">
                  <c:v>3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2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2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2</c:v>
                </c:pt>
                <c:pt idx="10348">
                  <c:v>1</c:v>
                </c:pt>
                <c:pt idx="10349">
                  <c:v>2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2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2</c:v>
                </c:pt>
                <c:pt idx="11588">
                  <c:v>3</c:v>
                </c:pt>
                <c:pt idx="11589">
                  <c:v>2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2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2</c:v>
                </c:pt>
                <c:pt idx="11607">
                  <c:v>2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2</c:v>
                </c:pt>
                <c:pt idx="11613">
                  <c:v>2</c:v>
                </c:pt>
                <c:pt idx="11614">
                  <c:v>2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2</c:v>
                </c:pt>
                <c:pt idx="11622">
                  <c:v>1</c:v>
                </c:pt>
                <c:pt idx="11623">
                  <c:v>1</c:v>
                </c:pt>
                <c:pt idx="11624">
                  <c:v>2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2</c:v>
                </c:pt>
                <c:pt idx="11630">
                  <c:v>1</c:v>
                </c:pt>
                <c:pt idx="11631">
                  <c:v>2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2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2</c:v>
                </c:pt>
                <c:pt idx="11650">
                  <c:v>1</c:v>
                </c:pt>
                <c:pt idx="11651">
                  <c:v>3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2</c:v>
                </c:pt>
                <c:pt idx="11741">
                  <c:v>2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2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2</c:v>
                </c:pt>
                <c:pt idx="12533">
                  <c:v>2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2</c:v>
                </c:pt>
                <c:pt idx="12541">
                  <c:v>2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F4-4076-AD03-516C405B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405391"/>
        <c:axId val="1881878719"/>
      </c:lineChart>
      <c:catAx>
        <c:axId val="1919405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litterTimestamp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78719"/>
        <c:crosses val="autoZero"/>
        <c:auto val="1"/>
        <c:lblAlgn val="ctr"/>
        <c:lblOffset val="100"/>
        <c:noMultiLvlLbl val="0"/>
      </c:catAx>
      <c:valAx>
        <c:axId val="188187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litterTimestamp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405391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14</xdr:col>
      <xdr:colOff>22860</xdr:colOff>
      <xdr:row>27</xdr:row>
      <xdr:rowOff>30480</xdr:rowOff>
    </xdr:to>
    <xdr:graphicFrame macro="">
      <xdr:nvGraphicFramePr>
        <xdr:cNvPr id="2" name="Chart 1" descr="Chart type: Doughnut. julieta accounts for the majority of 'username'.&#10;&#10;Description automatically generated">
          <a:extLst>
            <a:ext uri="{FF2B5EF4-FFF2-40B4-BE49-F238E27FC236}">
              <a16:creationId xmlns:a16="http://schemas.microsoft.com/office/drawing/2014/main" id="{5428625F-908C-4909-B4ED-BBB41CBD8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91440</xdr:colOff>
      <xdr:row>0</xdr:row>
      <xdr:rowOff>106680</xdr:rowOff>
    </xdr:from>
    <xdr:to>
      <xdr:col>170</xdr:col>
      <xdr:colOff>586740</xdr:colOff>
      <xdr:row>28</xdr:row>
      <xdr:rowOff>175260</xdr:rowOff>
    </xdr:to>
    <xdr:graphicFrame macro="">
      <xdr:nvGraphicFramePr>
        <xdr:cNvPr id="2" name="Chart 1" descr="Chart type: Line. The count has outliers at 'litterTimestamp': 5/9/2019 17:09, 5/13/2019 17:05 and 5/13/2019 17:08.&#10;&#10;Description automatically generated">
          <a:extLst>
            <a:ext uri="{FF2B5EF4-FFF2-40B4-BE49-F238E27FC236}">
              <a16:creationId xmlns:a16="http://schemas.microsoft.com/office/drawing/2014/main" id="{B0ED252F-244A-40CD-B0EE-BE0D9A61C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thew" refreshedDate="43865.615243749999" createdVersion="6" refreshedVersion="6" minRefreshableVersion="3" recordCount="12646">
  <cacheSource type="worksheet">
    <worksheetSource ref="J1:J12647" sheet="litterati challenge-65"/>
  </cacheSource>
  <cacheFields count="1">
    <cacheField name="username" numFmtId="0">
      <sharedItems count="36">
        <s v="julieta"/>
        <s v="litterati-73940"/>
        <s v="maro-"/>
        <s v="rerunvonlinus"/>
        <s v="betivere"/>
        <s v="lyons-forest-park-il"/>
        <s v="Julianne B"/>
        <s v="gregorygwen"/>
        <s v="drjoerocx"/>
        <s v="ann-66"/>
        <s v="pamiela"/>
        <s v="jill-wagner"/>
        <s v="litterati-119389"/>
        <s v="dimsum22"/>
        <s v="jlv"/>
        <s v="litterati-126822"/>
        <s v="litterati-127490"/>
        <s v="litterati-64263"/>
        <s v="Momoftwins"/>
        <s v="mary-40"/>
        <s v="miguelp"/>
        <s v="serenity"/>
        <s v="piehead"/>
        <s v="mwoe"/>
        <s v="litterati-117766"/>
        <s v="litterati-115453"/>
        <s v="maggie_ita"/>
        <s v="mirmaid"/>
        <s v="balichic"/>
        <s v="gloria"/>
        <s v="Andrea"/>
        <s v="litterati-57379"/>
        <s v="sharonbp"/>
        <s v="c-and-h"/>
        <s v="akira28"/>
        <s v="et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tthew" refreshedDate="43865.635821875003" createdVersion="6" refreshedVersion="6" minRefreshableVersion="3" recordCount="12646">
  <cacheSource type="worksheet">
    <worksheetSource ref="D1:D12647" sheet="litterati challenge-65"/>
  </cacheSource>
  <cacheFields count="1">
    <cacheField name="litterTimestamp" numFmtId="22">
      <sharedItems containsSemiMixedTypes="0" containsNonDate="0" containsDate="1" containsString="0" minDate="2018-04-19T18:42:50" maxDate="2020-01-07T22:15:21" count="12558">
        <d v="2020-01-07T22:14:20"/>
        <d v="2020-01-07T22:14:04"/>
        <d v="2020-01-07T22:14:18"/>
        <d v="2020-01-07T22:14:22"/>
        <d v="2020-01-07T22:15:21"/>
        <d v="2020-01-07T22:13:37"/>
        <d v="2020-01-07T22:13:35"/>
        <d v="2020-01-07T22:13:26"/>
        <d v="2020-01-07T22:13:44"/>
        <d v="2020-01-07T22:12:58"/>
        <d v="2020-01-07T22:12:56"/>
        <d v="2020-01-07T22:13:05"/>
        <d v="2020-01-07T22:12:33"/>
        <d v="2020-01-07T22:12:10"/>
        <d v="2020-01-07T22:12:08"/>
        <d v="2020-01-05T22:40:17"/>
        <d v="2020-01-05T22:39:28"/>
        <d v="2020-01-05T22:40:24"/>
        <d v="2020-01-05T22:39:21"/>
        <d v="2020-01-05T22:40:35"/>
        <d v="2020-01-05T22:40:06"/>
        <d v="2020-01-05T22:40:43"/>
        <d v="2020-01-05T22:39:56"/>
        <d v="2020-01-05T22:39:31"/>
        <d v="2020-01-05T22:39:41"/>
        <d v="2020-01-05T22:39:48"/>
        <d v="2020-01-03T22:19:25"/>
        <d v="2020-01-03T22:25:06"/>
        <d v="2020-01-03T22:25:04"/>
        <d v="2020-01-03T22:19:34"/>
        <d v="2020-01-03T22:19:36"/>
        <d v="2020-01-03T22:19:43"/>
        <d v="2020-01-03T22:23:20"/>
        <d v="2020-01-03T22:19:51"/>
        <d v="2020-01-03T22:20:11"/>
        <d v="2020-01-03T22:20:21"/>
        <d v="2020-01-03T22:20:54"/>
        <d v="2020-01-03T22:20:27"/>
        <d v="2020-01-03T22:20:29"/>
        <d v="2020-01-03T22:20:56"/>
        <d v="2020-01-03T22:20:58"/>
        <d v="2020-01-03T22:23:22"/>
        <d v="2020-01-03T22:23:28"/>
        <d v="2020-01-03T22:23:35"/>
        <d v="2020-01-03T22:21:56"/>
        <d v="2020-01-03T22:21:18"/>
        <d v="2020-01-03T22:21:20"/>
        <d v="2020-01-03T22:21:42"/>
        <d v="2020-01-03T22:21:58"/>
        <d v="2020-01-03T22:22:25"/>
        <d v="2020-01-03T22:22:31"/>
        <d v="2020-01-03T22:22:26"/>
        <d v="2020-01-03T22:22:28"/>
        <d v="2020-01-03T22:23:14"/>
        <d v="2020-01-03T22:23:30"/>
        <d v="2020-01-03T22:22:32"/>
        <d v="2020-01-03T22:18:48"/>
        <d v="2020-01-03T22:18:29"/>
        <d v="2020-01-03T22:17:59"/>
        <d v="2020-01-03T22:17:22"/>
        <d v="2020-01-03T22:17:26"/>
        <d v="2020-01-03T22:17:18"/>
        <d v="2020-01-03T22:17:35"/>
        <d v="2020-01-03T22:17:29"/>
        <d v="2020-01-03T22:16:56"/>
        <d v="2020-01-03T22:16:58"/>
        <d v="2020-01-03T22:16:52"/>
        <d v="2020-01-03T22:16:27"/>
        <d v="2020-01-03T22:15:54"/>
        <d v="2020-01-03T22:15:41"/>
        <d v="2020-01-03T22:15:47"/>
        <d v="2020-01-03T22:16:17"/>
        <d v="2020-01-03T22:15:49"/>
        <d v="2020-01-03T22:16:35"/>
        <d v="2020-01-03T22:15:27"/>
        <d v="2020-01-03T22:15:12"/>
        <d v="2020-01-03T22:14:49"/>
        <d v="2020-01-02T23:56:12"/>
        <d v="2020-01-02T23:56:19"/>
        <d v="2020-01-02T23:46:35"/>
        <d v="2020-01-02T23:54:18"/>
        <d v="2020-01-02T23:53:18"/>
        <d v="2020-01-02T23:51:36"/>
        <d v="2020-01-02T23:51:33"/>
        <d v="2020-01-02T23:51:40"/>
        <d v="2020-01-02T23:51:30"/>
        <d v="2020-01-02T23:51:47"/>
        <d v="2020-01-02T23:51:42"/>
        <d v="2020-01-02T23:51:27"/>
        <d v="2020-01-02T23:50:37"/>
        <d v="2020-01-02T23:50:39"/>
        <d v="2020-01-02T23:50:23"/>
        <d v="2020-01-02T23:49:37"/>
        <d v="2020-01-02T23:49:05"/>
        <d v="2020-01-02T23:48:05"/>
        <d v="2020-01-02T23:47:45"/>
        <d v="2020-01-02T23:47:26"/>
        <d v="2020-01-02T23:46:55"/>
        <d v="2020-01-02T20:57:02"/>
        <d v="2019-12-24T18:39:14"/>
        <d v="2020-01-02T20:56:59"/>
        <d v="2019-12-24T18:39:16"/>
        <d v="2020-01-02T20:57:04"/>
        <d v="2019-12-29T21:18:22"/>
        <d v="2019-12-14T17:08:02"/>
        <d v="2019-12-28T20:28:45"/>
        <d v="2019-12-28T20:28:41"/>
        <d v="2019-12-28T20:28:43"/>
        <d v="2019-12-28T20:29:07"/>
        <d v="2019-12-28T20:28:26"/>
        <d v="2019-12-28T20:28:39"/>
        <d v="2019-12-28T20:26:28"/>
        <d v="2019-12-28T20:25:03"/>
        <d v="2019-12-28T20:25:34"/>
        <d v="2019-12-28T20:25:41"/>
        <d v="2019-12-28T20:25:48"/>
        <d v="2019-12-28T20:25:53"/>
        <d v="2019-12-28T20:25:54"/>
        <d v="2019-12-28T20:15:11"/>
        <d v="2019-12-28T20:15:32"/>
        <d v="2019-12-28T20:15:50"/>
        <d v="2019-12-28T20:15:55"/>
        <d v="2019-12-28T20:16:02"/>
        <d v="2019-12-28T20:16:08"/>
        <d v="2019-12-28T20:16:12"/>
        <d v="2019-12-28T20:16:15"/>
        <d v="2019-12-28T20:16:20"/>
        <d v="2019-12-28T20:16:22"/>
        <d v="2019-12-28T20:16:33"/>
        <d v="2019-12-28T20:16:45"/>
        <d v="2019-12-28T20:16:59"/>
        <d v="2019-12-28T20:17:01"/>
        <d v="2019-12-28T20:17:09"/>
        <d v="2019-12-28T20:17:12"/>
        <d v="2019-12-28T20:17:26"/>
        <d v="2019-12-28T20:17:30"/>
        <d v="2019-12-28T20:17:38"/>
        <d v="2019-12-28T20:17:50"/>
        <d v="2019-12-28T20:17:58"/>
        <d v="2019-12-28T20:18:06"/>
        <d v="2019-12-28T20:18:12"/>
        <d v="2019-12-28T20:18:48"/>
        <d v="2019-12-28T20:18:54"/>
        <d v="2019-12-28T20:19:02"/>
        <d v="2019-12-28T20:19:04"/>
        <d v="2019-12-28T20:19:08"/>
        <d v="2019-12-28T20:19:09"/>
        <d v="2019-12-28T20:19:10"/>
        <d v="2019-12-28T20:19:15"/>
        <d v="2019-12-28T20:19:38"/>
        <d v="2019-12-28T20:20:01"/>
        <d v="2019-12-28T20:20:18"/>
        <d v="2019-12-28T20:20:44"/>
        <d v="2019-12-28T20:21:13"/>
        <d v="2019-12-28T20:21:17"/>
        <d v="2019-12-28T20:21:19"/>
        <d v="2019-12-28T20:21:22"/>
        <d v="2019-12-28T20:21:31"/>
        <d v="2019-12-28T20:21:41"/>
        <d v="2019-12-28T20:21:47"/>
        <d v="2019-12-28T20:21:58"/>
        <d v="2019-12-28T20:22:11"/>
        <d v="2019-12-28T20:22:18"/>
        <d v="2019-12-28T20:22:20"/>
        <d v="2019-12-28T20:22:27"/>
        <d v="2019-12-28T20:22:45"/>
        <d v="2019-12-28T20:22:42"/>
        <d v="2019-12-28T20:23:06"/>
        <d v="2019-12-28T20:24:15"/>
        <d v="2019-12-28T20:24:25"/>
        <d v="2019-12-28T20:24:35"/>
        <d v="2019-12-28T20:22:52"/>
        <d v="2019-12-28T20:23:10"/>
        <d v="2019-12-28T20:23:15"/>
        <d v="2019-12-28T20:23:35"/>
        <d v="2019-12-28T20:23:17"/>
        <d v="2019-12-28T20:23:28"/>
        <d v="2019-12-28T20:24:47"/>
        <d v="2019-12-28T20:24:12"/>
        <d v="2019-12-28T20:23:55"/>
        <d v="2019-12-28T20:24:01"/>
        <d v="2019-12-28T20:24:07"/>
        <d v="2019-12-28T20:12:40"/>
        <d v="2019-12-28T20:12:38"/>
        <d v="2019-12-28T20:10:20"/>
        <d v="2019-12-28T20:13:44"/>
        <d v="2019-12-28T20:11:01"/>
        <d v="2019-12-28T20:11:05"/>
        <d v="2019-12-28T20:10:35"/>
        <d v="2019-12-28T20:11:13"/>
        <d v="2019-12-28T20:14:01"/>
        <d v="2019-12-28T20:13:55"/>
        <d v="2019-12-28T20:11:29"/>
        <d v="2019-12-28T20:11:38"/>
        <d v="2019-12-28T20:12:11"/>
        <d v="2019-12-28T20:11:53"/>
        <d v="2019-12-28T20:12:04"/>
        <d v="2019-12-28T20:12:33"/>
        <d v="2019-12-28T20:12:52"/>
        <d v="2019-12-28T20:13:18"/>
        <d v="2019-12-28T20:13:36"/>
        <d v="2019-12-28T20:13:29"/>
        <d v="2019-12-28T20:14:19"/>
        <d v="2019-12-28T20:09:32"/>
        <d v="2019-12-28T20:09:37"/>
        <d v="2019-12-28T20:08:38"/>
        <d v="2019-12-28T20:09:21"/>
        <d v="2019-12-28T20:09:07"/>
        <d v="2019-12-28T20:09:49"/>
        <d v="2019-12-28T20:08:45"/>
        <d v="2019-12-28T20:08:54"/>
        <d v="2019-12-28T20:05:43"/>
        <d v="2019-12-28T20:06:21"/>
        <d v="2019-12-28T20:06:13"/>
        <d v="2019-12-28T20:06:24"/>
        <d v="2019-12-28T20:07:01"/>
        <d v="2019-12-28T20:07:10"/>
        <d v="2019-12-28T20:07:41"/>
        <d v="2019-12-28T20:08:16"/>
        <d v="2019-12-28T20:07:14"/>
        <d v="2019-12-28T20:07:27"/>
        <d v="2019-12-28T20:07:47"/>
        <d v="2019-12-28T20:07:59"/>
        <d v="2019-12-28T19:53:11"/>
        <d v="2019-12-28T19:53:21"/>
        <d v="2019-12-28T19:53:33"/>
        <d v="2019-12-28T19:53:39"/>
        <d v="2019-12-28T19:53:45"/>
        <d v="2019-12-28T19:53:41"/>
        <d v="2019-12-28T19:53:53"/>
        <d v="2019-12-28T19:54:08"/>
        <d v="2019-12-28T19:54:12"/>
        <d v="2019-12-28T19:54:14"/>
        <d v="2019-12-28T19:54:16"/>
        <d v="2019-12-28T19:54:18"/>
        <d v="2019-12-28T19:54:26"/>
        <d v="2019-12-28T19:54:40"/>
        <d v="2019-12-28T19:54:42"/>
        <d v="2019-12-28T19:54:50"/>
        <d v="2019-12-28T19:55:00"/>
        <d v="2019-12-28T19:55:10"/>
        <d v="2019-12-28T19:55:17"/>
        <d v="2019-12-28T19:55:20"/>
        <d v="2019-12-28T19:55:22"/>
        <d v="2019-12-28T19:55:32"/>
        <d v="2019-12-28T19:55:36"/>
        <d v="2019-12-28T19:55:38"/>
        <d v="2019-12-28T19:55:39"/>
        <d v="2019-12-28T19:55:40"/>
        <d v="2019-12-28T19:55:52"/>
        <d v="2019-12-28T19:56:06"/>
        <d v="2019-12-28T19:56:17"/>
        <d v="2019-12-28T19:56:32"/>
        <d v="2019-12-28T19:56:40"/>
        <d v="2019-12-28T19:56:53"/>
        <d v="2019-12-28T19:57:10"/>
        <d v="2019-12-28T19:57:12"/>
        <d v="2019-12-28T19:57:14"/>
        <d v="2019-12-28T19:57:21"/>
        <d v="2019-12-28T19:57:28"/>
        <d v="2019-12-28T19:57:44"/>
        <d v="2019-12-28T19:57:30"/>
        <d v="2019-12-28T19:57:48"/>
        <d v="2019-12-28T19:57:51"/>
        <d v="2019-12-28T19:58:00"/>
        <d v="2019-12-28T19:58:23"/>
        <d v="2019-12-28T19:58:40"/>
        <d v="2019-12-28T19:58:51"/>
        <d v="2019-12-28T19:58:54"/>
        <d v="2019-12-28T19:59:10"/>
        <d v="2019-12-28T19:59:13"/>
        <d v="2019-12-28T19:59:16"/>
        <d v="2019-12-28T19:59:18"/>
        <d v="2019-12-28T19:59:21"/>
        <d v="2019-12-28T19:59:24"/>
        <d v="2019-12-28T19:59:26"/>
        <d v="2019-12-28T19:59:28"/>
        <d v="2019-12-28T19:59:30"/>
        <d v="2019-12-28T19:59:49"/>
        <d v="2019-12-28T20:00:02"/>
        <d v="2019-12-28T20:00:12"/>
        <d v="2019-12-28T20:00:14"/>
        <d v="2019-12-28T20:00:25"/>
        <d v="2019-12-28T20:01:11"/>
        <d v="2019-12-28T20:01:36"/>
        <d v="2019-12-28T20:01:44"/>
        <d v="2019-12-28T20:01:50"/>
        <d v="2019-12-28T20:01:54"/>
        <d v="2019-12-28T20:02:03"/>
        <d v="2019-12-28T20:02:16"/>
        <d v="2019-12-28T20:02:18"/>
        <d v="2019-12-28T20:04:10"/>
        <d v="2019-12-28T20:04:38"/>
        <d v="2019-12-28T20:04:50"/>
        <d v="2019-12-28T20:02:27"/>
        <d v="2019-12-28T20:02:29"/>
        <d v="2019-12-28T20:02:39"/>
        <d v="2019-12-28T20:02:45"/>
        <d v="2019-12-28T20:03:11"/>
        <d v="2019-12-28T20:02:47"/>
        <d v="2019-12-28T20:05:01"/>
        <d v="2019-12-28T20:04:04"/>
        <d v="2019-12-28T20:03:42"/>
        <d v="2019-12-28T20:03:31"/>
        <d v="2019-12-28T19:50:22"/>
        <d v="2019-12-28T19:50:47"/>
        <d v="2019-12-28T19:52:12"/>
        <d v="2019-12-28T19:52:15"/>
        <d v="2019-12-28T19:50:26"/>
        <d v="2019-12-28T19:52:05"/>
        <d v="2019-12-28T19:50:41"/>
        <d v="2019-12-28T19:50:31"/>
        <d v="2019-12-28T19:51:01"/>
        <d v="2019-12-28T19:51:17"/>
        <d v="2019-12-28T19:51:42"/>
        <d v="2019-12-28T19:51:13"/>
        <d v="2019-12-28T19:51:22"/>
        <d v="2019-12-28T19:51:19"/>
        <d v="2019-12-28T19:51:33"/>
        <d v="2019-12-28T19:52:41"/>
        <d v="2019-12-28T19:51:47"/>
        <d v="2019-12-28T19:52:00"/>
        <d v="2019-12-28T19:49:58"/>
        <d v="2019-12-24T18:39:02"/>
        <d v="2019-12-24T18:38:52"/>
        <d v="2019-12-23T21:48:39"/>
        <d v="2019-12-23T21:48:21"/>
        <d v="2019-12-23T21:47:55"/>
        <d v="2019-12-23T21:48:03"/>
        <d v="2019-12-23T21:47:44"/>
        <d v="2019-12-23T21:47:26"/>
        <d v="2019-12-23T21:46:58"/>
        <d v="2019-12-23T21:46:48"/>
        <d v="2019-12-23T21:46:38"/>
        <d v="2019-12-23T21:46:36"/>
        <d v="2019-12-23T21:45:54"/>
        <d v="2019-12-23T21:46:18"/>
        <d v="2019-12-22T22:15:54"/>
        <d v="2019-12-22T22:15:44"/>
        <d v="2019-12-22T22:18:16"/>
        <d v="2019-12-22T22:16:13"/>
        <d v="2019-12-22T22:16:09"/>
        <d v="2019-12-22T22:16:06"/>
        <d v="2019-12-22T22:16:24"/>
        <d v="2019-12-22T22:16:36"/>
        <d v="2019-12-22T22:16:42"/>
        <d v="2019-12-22T22:22:15"/>
        <d v="2019-12-22T22:17:17"/>
        <d v="2019-12-22T22:17:23"/>
        <d v="2019-12-22T22:17:28"/>
        <d v="2019-12-22T22:18:08"/>
        <d v="2019-12-22T22:17:36"/>
        <d v="2019-12-22T22:18:22"/>
        <d v="2019-12-22T22:18:26"/>
        <d v="2019-12-22T22:18:28"/>
        <d v="2019-12-22T22:18:34"/>
        <d v="2019-12-22T22:18:53"/>
        <d v="2019-12-22T22:19:00"/>
        <d v="2019-12-22T22:19:05"/>
        <d v="2019-12-22T22:19:10"/>
        <d v="2019-12-22T22:19:12"/>
        <d v="2019-12-22T22:19:20"/>
        <d v="2019-12-22T22:19:52"/>
        <d v="2019-12-22T22:19:25"/>
        <d v="2019-12-22T22:20:14"/>
        <d v="2019-12-22T22:20:16"/>
        <d v="2019-12-22T22:20:19"/>
        <d v="2019-12-22T22:20:31"/>
        <d v="2019-12-22T22:22:30"/>
        <d v="2019-12-22T22:20:33"/>
        <d v="2019-12-22T22:22:40"/>
        <d v="2019-12-22T22:20:38"/>
        <d v="2019-12-22T22:20:40"/>
        <d v="2019-12-22T22:20:45"/>
        <d v="2019-12-22T22:21:02"/>
        <d v="2019-12-22T22:21:09"/>
        <d v="2019-12-22T22:21:05"/>
        <d v="2019-12-22T22:21:16"/>
        <d v="2019-12-22T22:21:33"/>
        <d v="2019-12-22T22:21:24"/>
        <d v="2019-12-22T22:22:55"/>
        <d v="2019-12-22T22:22:06"/>
        <d v="2019-12-22T22:21:52"/>
        <d v="2019-12-22T22:21:55"/>
        <d v="2019-12-22T22:11:02"/>
        <d v="2019-12-22T22:11:39"/>
        <d v="2019-12-22T22:14:57"/>
        <d v="2019-12-22T22:11:16"/>
        <d v="2019-12-22T22:11:26"/>
        <d v="2019-12-22T22:11:29"/>
        <d v="2019-12-22T22:12:17"/>
        <d v="2019-12-22T22:11:54"/>
        <d v="2019-12-22T22:12:20"/>
        <d v="2019-12-22T22:12:27"/>
        <d v="2019-12-22T22:12:24"/>
        <d v="2019-12-22T22:12:29"/>
        <d v="2019-12-22T22:13:03"/>
        <d v="2019-12-22T22:12:36"/>
        <d v="2019-12-22T22:12:46"/>
        <d v="2019-12-22T22:13:06"/>
        <d v="2019-12-22T22:13:11"/>
        <d v="2019-12-22T22:15:06"/>
        <d v="2019-12-22T22:14:59"/>
        <d v="2019-12-22T22:13:21"/>
        <d v="2019-12-22T22:13:41"/>
        <d v="2019-12-22T22:13:26"/>
        <d v="2019-12-22T22:13:37"/>
        <d v="2019-12-22T22:13:33"/>
        <d v="2019-12-22T22:14:02"/>
        <d v="2019-12-22T22:13:53"/>
        <d v="2019-12-22T22:14:25"/>
        <d v="2019-12-22T22:14:19"/>
        <d v="2019-12-22T22:14:35"/>
        <d v="2019-12-22T22:14:32"/>
        <d v="2019-12-22T22:15:18"/>
        <d v="2019-12-22T22:14:41"/>
        <d v="2019-12-22T22:10:36"/>
        <d v="2019-12-22T22:07:30"/>
        <d v="2019-12-22T22:07:32"/>
        <d v="2019-12-22T22:07:53"/>
        <d v="2019-12-22T22:07:56"/>
        <d v="2019-12-22T22:08:05"/>
        <d v="2019-12-22T22:08:10"/>
        <d v="2019-12-22T22:08:36"/>
        <d v="2019-12-22T22:08:44"/>
        <d v="2019-12-22T22:08:51"/>
        <d v="2019-12-22T22:08:54"/>
        <d v="2019-12-22T22:09:02"/>
        <d v="2019-12-22T22:09:09"/>
        <d v="2019-12-22T22:09:14"/>
        <d v="2019-12-22T22:09:19"/>
        <d v="2019-12-22T22:09:31"/>
        <d v="2019-12-22T22:09:34"/>
        <d v="2019-12-22T22:09:42"/>
        <d v="2019-12-22T22:10:03"/>
        <d v="2019-12-22T22:10:06"/>
        <d v="2019-12-22T22:10:09"/>
        <d v="2019-12-22T22:10:11"/>
        <d v="2019-12-22T22:04:46"/>
        <d v="2019-12-22T22:04:43"/>
        <d v="2019-12-22T22:10:14"/>
        <d v="2019-12-22T22:10:17"/>
        <d v="2019-12-22T22:04:40"/>
        <d v="2019-12-22T22:04:55"/>
        <d v="2019-12-22T22:05:03"/>
        <d v="2019-12-22T22:05:15"/>
        <d v="2019-12-22T22:05:32"/>
        <d v="2019-12-22T22:05:46"/>
        <d v="2019-12-22T22:05:55"/>
        <d v="2019-12-22T22:06:37"/>
        <d v="2019-12-22T22:06:47"/>
        <d v="2019-12-22T22:06:40"/>
        <d v="2019-12-22T22:05:52"/>
        <d v="2019-12-22T22:05:49"/>
        <d v="2019-12-22T22:06:11"/>
        <d v="2019-12-22T22:06:14"/>
        <d v="2019-12-22T22:05:58"/>
        <d v="2019-12-22T22:06:04"/>
        <d v="2019-12-22T22:07:03"/>
        <d v="2019-12-22T22:06:25"/>
        <d v="2019-12-22T22:06:34"/>
        <d v="2019-12-22T22:06:36"/>
        <d v="2019-12-22T21:59:19"/>
        <d v="2019-12-22T21:58:55"/>
        <d v="2019-12-22T21:59:42"/>
        <d v="2019-12-22T21:59:53"/>
        <d v="2019-12-22T21:59:58"/>
        <d v="2019-12-22T22:00:18"/>
        <d v="2019-12-22T22:01:01"/>
        <d v="2019-12-22T22:01:15"/>
        <d v="2019-12-22T22:01:18"/>
        <d v="2019-12-22T22:01:28"/>
        <d v="2019-12-22T22:01:35"/>
        <d v="2019-12-22T22:01:42"/>
        <d v="2019-12-22T22:01:56"/>
        <d v="2019-12-22T22:02:02"/>
        <d v="2019-12-22T22:02:05"/>
        <d v="2019-12-22T22:02:12"/>
        <d v="2019-12-22T22:03:22"/>
        <d v="2019-12-22T22:03:28"/>
        <d v="2019-12-22T22:03:47"/>
        <d v="2019-12-22T22:04:14"/>
        <d v="2019-12-22T22:04:12"/>
        <d v="2019-12-22T22:03:25"/>
        <d v="2019-12-22T22:02:14"/>
        <d v="2019-12-22T22:02:26"/>
        <d v="2019-12-22T22:02:52"/>
        <d v="2019-12-22T22:02:55"/>
        <d v="2019-12-22T22:03:03"/>
        <d v="2019-12-22T22:03:05"/>
        <d v="2019-12-22T22:03:10"/>
        <d v="2019-12-22T21:58:12"/>
        <d v="2019-12-22T21:56:49"/>
        <d v="2019-12-22T21:58:16"/>
        <d v="2019-12-22T21:58:18"/>
        <d v="2019-12-22T21:56:53"/>
        <d v="2019-12-22T21:57:01"/>
        <d v="2019-12-22T21:57:03"/>
        <d v="2019-12-22T21:57:06"/>
        <d v="2019-12-22T21:57:23"/>
        <d v="2019-12-22T21:58:07"/>
        <d v="2019-12-22T21:57:37"/>
        <d v="2019-12-22T21:58:21"/>
        <d v="2019-12-22T21:55:50"/>
        <d v="2019-12-22T21:55:32"/>
        <d v="2019-12-22T21:55:45"/>
        <d v="2019-12-22T21:56:02"/>
        <d v="2019-12-22T21:56:00"/>
        <d v="2019-12-22T21:55:30"/>
        <d v="2019-12-22T21:56:05"/>
        <d v="2019-12-22T21:55:07"/>
        <d v="2019-12-22T21:55:09"/>
        <d v="2019-12-22T21:54:19"/>
        <d v="2019-12-22T21:54:21"/>
        <d v="2019-12-22T21:53:22"/>
        <d v="2019-12-22T21:52:49"/>
        <d v="2019-12-22T21:53:01"/>
        <d v="2019-12-22T21:51:43"/>
        <d v="2019-12-22T21:52:17"/>
        <d v="2019-12-22T21:50:28"/>
        <d v="2019-12-22T21:51:55"/>
        <d v="2019-12-22T21:50:45"/>
        <d v="2019-12-22T21:50:49"/>
        <d v="2019-12-22T21:51:13"/>
        <d v="2019-12-22T21:51:11"/>
        <d v="2019-12-22T21:52:23"/>
        <d v="2019-12-22T21:51:36"/>
        <d v="2019-12-22T21:51:33"/>
        <d v="2019-12-22T21:49:59"/>
        <d v="2019-12-22T21:50:04"/>
        <d v="2019-12-22T21:50:02"/>
        <d v="2019-12-22T21:49:38"/>
        <d v="2019-12-22T21:49:35"/>
        <d v="2019-12-22T21:49:09"/>
        <d v="2019-12-22T21:49:06"/>
        <d v="2019-12-22T21:48:47"/>
        <d v="2019-12-22T21:48:40"/>
        <d v="2019-12-22T21:48:11"/>
        <d v="2019-12-22T21:48:13"/>
        <d v="2019-12-22T21:48:06"/>
        <d v="2019-12-22T21:47:40"/>
        <d v="2019-12-22T21:47:22"/>
        <d v="2019-12-22T21:47:01"/>
        <d v="2019-12-22T21:46:41"/>
        <d v="2019-12-22T21:47:05"/>
        <d v="2019-12-22T21:45:52"/>
        <d v="2019-12-15T19:51:14"/>
        <d v="2019-12-15T19:50:22"/>
        <d v="2019-12-15T19:48:09"/>
        <d v="2019-12-14T17:07:06"/>
        <d v="2019-12-14T17:07:01"/>
        <d v="2019-12-14T17:06:56"/>
        <d v="2019-12-14T17:07:10"/>
        <d v="2019-12-14T17:07:16"/>
        <d v="2019-12-14T17:06:50"/>
        <d v="2019-12-14T17:07:13"/>
        <d v="2019-12-14T17:06:44"/>
        <d v="2019-12-13T23:06:46"/>
        <d v="2019-12-13T23:05:31"/>
        <d v="2019-12-13T23:04:30"/>
        <d v="2019-12-13T20:28:19"/>
        <d v="2019-12-13T20:29:16"/>
        <d v="2019-12-13T20:29:04"/>
        <d v="2019-12-13T20:28:15"/>
        <d v="2019-12-13T20:29:24"/>
        <d v="2019-12-13T20:28:39"/>
        <d v="2019-12-13T20:29:34"/>
        <d v="2019-12-13T20:29:02"/>
        <d v="2019-12-13T20:29:07"/>
        <d v="2019-12-13T20:29:23"/>
        <d v="2019-12-13T20:29:20"/>
        <d v="2019-12-13T20:29:19"/>
        <d v="2019-12-13T20:28:11"/>
        <d v="2019-12-13T20:28:12"/>
        <d v="2019-12-13T20:29:10"/>
        <d v="2019-12-13T20:29:14"/>
        <d v="2019-12-13T20:28:41"/>
        <d v="2019-12-13T20:28:36"/>
        <d v="2019-12-13T20:28:45"/>
        <d v="2019-12-13T20:25:32"/>
        <d v="2019-12-13T20:28:54"/>
        <d v="2019-12-13T20:28:24"/>
        <d v="2019-12-13T20:27:45"/>
        <d v="2019-12-13T20:27:57"/>
        <d v="2019-12-13T20:28:27"/>
        <d v="2019-12-13T20:26:39"/>
        <d v="2019-12-13T20:26:41"/>
        <d v="2019-12-13T20:27:23"/>
        <d v="2019-12-13T20:27:15"/>
        <d v="2019-12-13T20:25:28"/>
        <d v="2019-12-13T20:25:33"/>
        <d v="2019-12-13T20:25:03"/>
        <d v="2019-12-13T20:25:02"/>
        <d v="2019-12-13T20:25:00"/>
        <d v="2019-12-13T20:25:05"/>
        <d v="2019-12-13T20:25:10"/>
        <d v="2019-12-13T20:25:07"/>
        <d v="2019-12-13T20:25:23"/>
        <d v="2019-12-13T20:25:18"/>
        <d v="2019-12-13T20:25:13"/>
        <d v="2019-12-13T20:25:16"/>
        <d v="2019-12-13T20:25:43"/>
        <d v="2019-12-13T20:25:22"/>
        <d v="2019-12-13T20:24:32"/>
        <d v="2019-12-13T20:23:52"/>
        <d v="2019-12-13T20:24:00"/>
        <d v="2019-12-13T20:23:55"/>
        <d v="2019-12-13T20:23:50"/>
        <d v="2019-12-13T20:24:03"/>
        <d v="2019-12-13T20:23:28"/>
        <d v="2019-12-13T20:23:31"/>
        <d v="2019-12-13T20:23:04"/>
        <d v="2019-12-13T20:22:39"/>
        <d v="2019-12-13T20:20:21"/>
        <d v="2019-12-13T20:20:09"/>
        <d v="2019-12-13T20:20:23"/>
        <d v="2019-12-13T20:19:59"/>
        <d v="2019-12-13T20:19:41"/>
        <d v="2019-12-13T20:19:20"/>
        <d v="2019-12-13T20:19:35"/>
        <d v="2019-12-13T20:19:22"/>
        <d v="2019-12-13T20:19:45"/>
        <d v="2019-12-13T20:19:51"/>
        <d v="2019-12-13T20:19:29"/>
        <d v="2019-12-13T20:19:26"/>
        <d v="2019-12-13T20:18:23"/>
        <d v="2019-12-13T20:18:11"/>
        <d v="2019-12-13T20:18:45"/>
        <d v="2019-12-13T20:18:31"/>
        <d v="2019-12-13T20:18:56"/>
        <d v="2019-12-12T23:12:39"/>
        <d v="2019-12-12T23:12:45"/>
        <d v="2019-12-12T23:11:47"/>
        <d v="2019-12-12T23:11:04"/>
        <d v="2019-12-12T23:08:59"/>
        <d v="2019-12-12T23:09:08"/>
        <d v="2019-12-12T16:58:03"/>
        <d v="2019-12-11T21:49:19"/>
        <d v="2019-12-11T21:48:43"/>
        <d v="2019-12-11T21:48:17"/>
        <d v="2019-12-10T23:17:03"/>
        <d v="2019-12-10T23:16:23"/>
        <d v="2019-12-10T23:16:05"/>
        <d v="2019-12-10T23:16:34"/>
        <d v="2019-12-10T23:15:28"/>
        <d v="2019-12-10T23:15:22"/>
        <d v="2019-12-10T23:15:02"/>
        <d v="2019-12-10T23:15:08"/>
        <d v="2019-12-10T23:15:16"/>
        <d v="2019-12-10T23:14:29"/>
        <d v="2019-12-10T23:14:37"/>
        <d v="2019-12-10T23:14:17"/>
        <d v="2019-12-10T23:13:58"/>
        <d v="2019-12-06T21:35:55"/>
        <d v="2019-12-06T21:35:58"/>
        <d v="2019-12-06T21:33:40"/>
        <d v="2019-12-06T21:33:43"/>
        <d v="2019-12-06T21:32:42"/>
        <d v="2019-12-06T21:32:48"/>
        <d v="2019-12-06T21:31:33"/>
        <d v="2019-12-06T21:29:58"/>
        <d v="2019-12-06T21:29:55"/>
        <d v="2019-12-06T21:29:52"/>
        <d v="2019-12-06T21:29:47"/>
        <d v="2019-12-06T21:28:46"/>
        <d v="2019-12-06T21:28:47"/>
        <d v="2019-12-06T21:28:33"/>
        <d v="2019-12-06T21:28:29"/>
        <d v="2019-12-06T21:28:49"/>
        <d v="2019-12-06T21:28:38"/>
        <d v="2019-12-06T21:28:51"/>
        <d v="2019-12-06T21:28:41"/>
        <d v="2019-12-06T21:28:43"/>
        <d v="2019-12-06T21:27:59"/>
        <d v="2019-12-06T21:27:38"/>
        <d v="2019-12-06T21:27:05"/>
        <d v="2019-12-06T21:25:17"/>
        <d v="2019-12-06T21:25:05"/>
        <d v="2019-12-06T21:25:00"/>
        <d v="2019-12-06T21:25:20"/>
        <d v="2019-12-06T21:24:54"/>
        <d v="2019-12-06T21:24:48"/>
        <d v="2019-12-06T21:24:51"/>
        <d v="2019-12-06T21:23:41"/>
        <d v="2019-12-06T21:23:44"/>
        <d v="2019-12-06T21:23:51"/>
        <d v="2019-12-06T21:23:00"/>
        <d v="2019-12-06T21:22:01"/>
        <d v="2019-12-06T21:21:31"/>
        <d v="2019-12-06T21:20:06"/>
        <d v="2019-12-06T21:20:00"/>
        <d v="2019-12-06T21:19:56"/>
        <d v="2019-12-06T21:19:12"/>
        <d v="2019-12-06T21:18:22"/>
        <d v="2019-12-06T21:17:35"/>
        <d v="2019-12-06T21:17:05"/>
        <d v="2019-12-06T21:15:58"/>
        <d v="2019-12-06T21:15:06"/>
        <d v="2019-12-06T21:14:34"/>
        <d v="2019-12-06T21:13:41"/>
        <d v="2019-12-06T21:13:19"/>
        <d v="2019-12-06T21:12:56"/>
        <d v="2019-12-06T21:12:01"/>
        <d v="2019-12-06T21:11:24"/>
        <d v="2019-12-06T21:11:17"/>
        <d v="2019-12-06T21:10:53"/>
        <d v="2019-12-06T21:10:12"/>
        <d v="2019-12-06T21:10:16"/>
        <d v="2019-12-06T21:09:32"/>
        <d v="2019-12-06T21:08:41"/>
        <d v="2019-12-06T21:05:55"/>
        <d v="2019-12-06T21:05:19"/>
        <d v="2019-12-06T21:04:31"/>
        <d v="2019-12-06T21:04:33"/>
        <d v="2019-12-06T21:03:57"/>
        <d v="2019-12-06T21:03:38"/>
        <d v="2019-12-06T21:03:19"/>
        <d v="2019-12-06T21:02:31"/>
        <d v="2019-12-06T21:02:26"/>
        <d v="2019-12-06T21:02:33"/>
        <d v="2019-12-06T21:02:28"/>
        <d v="2019-12-06T21:01:51"/>
        <d v="2019-12-06T21:01:27"/>
        <d v="2019-12-06T21:01:08"/>
        <d v="2019-12-06T21:00:20"/>
        <d v="2019-12-06T21:00:14"/>
        <d v="2019-12-06T21:00:16"/>
        <d v="2019-12-06T21:00:22"/>
        <d v="2019-12-06T20:58:23"/>
        <d v="2019-12-06T20:58:20"/>
        <d v="2019-12-06T20:57:30"/>
        <d v="2019-12-06T20:56:38"/>
        <d v="2019-12-05T22:22:55"/>
        <d v="2019-12-05T22:23:02"/>
        <d v="2019-12-05T22:23:07"/>
        <d v="2019-12-05T22:22:15"/>
        <d v="2019-12-05T22:22:11"/>
        <d v="2019-12-05T22:21:58"/>
        <d v="2019-12-05T22:21:44"/>
        <d v="2019-12-05T22:21:19"/>
        <d v="2019-12-05T22:20:58"/>
        <d v="2019-12-05T22:20:42"/>
        <d v="2019-12-04T23:04:24"/>
        <d v="2019-12-04T21:54:49"/>
        <d v="2019-12-04T21:54:58"/>
        <d v="2019-12-04T21:55:00"/>
        <d v="2019-12-04T21:55:01"/>
        <d v="2019-12-04T21:55:03"/>
        <d v="2019-12-04T21:55:08"/>
        <d v="2019-12-04T21:55:09"/>
        <d v="2019-12-04T21:55:13"/>
        <d v="2019-12-04T21:55:17"/>
        <d v="2019-12-04T21:55:21"/>
        <d v="2019-12-04T21:55:25"/>
        <d v="2019-12-04T21:55:27"/>
        <d v="2019-12-04T21:55:31"/>
        <d v="2019-12-04T21:55:36"/>
        <d v="2019-12-04T21:55:37"/>
        <d v="2019-12-04T21:55:47"/>
        <d v="2019-12-04T21:55:54"/>
        <d v="2019-12-04T21:55:56"/>
        <d v="2019-12-04T21:55:57"/>
        <d v="2019-12-04T21:55:49"/>
        <d v="2019-12-04T21:55:50"/>
        <d v="2019-12-04T21:55:38"/>
        <d v="2019-12-04T21:55:40"/>
        <d v="2019-12-04T21:55:41"/>
        <d v="2019-12-04T21:55:43"/>
        <d v="2019-12-04T21:55:44"/>
        <d v="2019-12-04T21:55:45"/>
        <d v="2019-12-04T21:55:59"/>
        <d v="2019-12-04T21:54:23"/>
        <d v="2019-12-04T21:54:18"/>
        <d v="2019-12-04T21:52:18"/>
        <d v="2019-12-04T21:52:22"/>
        <d v="2019-12-04T21:52:26"/>
        <d v="2019-12-04T21:52:30"/>
        <d v="2019-12-04T21:52:36"/>
        <d v="2019-12-04T21:52:34"/>
        <d v="2019-12-04T21:51:52"/>
        <d v="2019-12-04T21:52:06"/>
        <d v="2019-12-04T21:52:07"/>
        <d v="2019-12-04T21:52:08"/>
        <d v="2019-12-04T21:52:24"/>
        <d v="2019-12-04T21:50:49"/>
        <d v="2019-12-04T21:50:53"/>
        <d v="2019-12-04T21:50:43"/>
        <d v="2019-12-04T21:50:38"/>
        <d v="2019-12-04T21:50:59"/>
        <d v="2019-12-04T21:50:40"/>
        <d v="2019-12-04T21:49:21"/>
        <d v="2019-12-04T21:49:20"/>
        <d v="2019-12-04T21:49:13"/>
        <d v="2019-12-04T21:49:17"/>
        <d v="2019-12-04T21:49:24"/>
        <d v="2019-12-04T21:49:26"/>
        <d v="2019-12-04T21:48:34"/>
        <d v="2019-12-04T21:48:37"/>
        <d v="2019-12-04T21:48:41"/>
        <d v="2019-12-04T21:47:49"/>
        <d v="2019-12-04T21:47:55"/>
        <d v="2019-12-04T21:47:58"/>
        <d v="2019-12-04T21:47:14"/>
        <d v="2019-12-04T21:46:52"/>
        <d v="2019-12-04T21:46:36"/>
        <d v="2019-12-04T21:44:39"/>
        <d v="2019-12-04T21:44:44"/>
        <d v="2019-12-04T21:44:47"/>
        <d v="2019-12-04T21:44:54"/>
        <d v="2019-12-04T21:45:01"/>
        <d v="2019-12-04T21:45:06"/>
        <d v="2019-12-04T21:44:51"/>
        <d v="2019-12-04T21:44:55"/>
        <d v="2019-12-04T21:44:58"/>
        <d v="2019-12-04T21:45:00"/>
        <d v="2019-12-04T21:44:57"/>
        <d v="2019-12-04T21:44:18"/>
        <d v="2019-12-04T21:44:20"/>
        <d v="2019-12-04T21:43:46"/>
        <d v="2019-12-04T21:43:44"/>
        <d v="2019-12-04T21:41:00"/>
        <d v="2019-12-04T21:41:02"/>
        <d v="2019-12-04T21:41:03"/>
        <d v="2019-12-04T21:41:04"/>
        <d v="2019-12-04T21:41:07"/>
        <d v="2019-12-04T21:41:09"/>
        <d v="2019-12-04T21:41:12"/>
        <d v="2019-12-04T21:41:13"/>
        <d v="2019-12-04T21:41:15"/>
        <d v="2019-12-04T21:41:23"/>
        <d v="2019-12-04T21:41:27"/>
        <d v="2019-12-04T21:41:29"/>
        <d v="2019-12-04T21:41:14"/>
        <d v="2019-12-04T21:41:17"/>
        <d v="2019-12-04T21:41:19"/>
        <d v="2019-12-04T21:41:18"/>
        <d v="2019-12-04T21:41:32"/>
        <d v="2019-12-04T21:41:22"/>
        <d v="2019-12-04T21:38:50"/>
        <d v="2019-12-04T21:38:54"/>
        <d v="2019-12-04T21:39:00"/>
        <d v="2019-12-04T21:38:51"/>
        <d v="2019-12-04T21:39:02"/>
        <d v="2019-12-04T21:38:56"/>
        <d v="2019-12-04T21:38:42"/>
        <d v="2019-12-04T21:38:44"/>
        <d v="2019-12-04T21:38:45"/>
        <d v="2019-12-04T21:38:46"/>
        <d v="2019-12-04T21:38:47"/>
        <d v="2019-12-04T21:37:58"/>
        <d v="2019-12-04T21:38:01"/>
        <d v="2019-12-04T21:37:59"/>
        <d v="2019-12-04T21:37:57"/>
        <d v="2019-12-04T21:38:02"/>
        <d v="2019-12-04T21:36:55"/>
        <d v="2019-12-04T21:36:57"/>
        <d v="2019-12-04T21:36:51"/>
        <d v="2019-12-04T21:36:50"/>
        <d v="2019-12-04T21:36:53"/>
        <d v="2019-12-04T21:37:02"/>
        <d v="2019-12-04T21:35:20"/>
        <d v="2019-12-04T21:35:33"/>
        <d v="2019-12-04T21:35:23"/>
        <d v="2019-12-04T21:35:07"/>
        <d v="2019-12-04T21:35:34"/>
        <d v="2019-12-04T21:35:12"/>
        <d v="2019-12-04T21:35:09"/>
        <d v="2019-12-04T21:35:17"/>
        <d v="2019-12-04T21:19:34"/>
        <d v="2019-12-04T21:28:56"/>
        <d v="2019-12-04T21:29:00"/>
        <d v="2019-12-04T21:28:57"/>
        <d v="2019-12-04T21:20:02"/>
        <d v="2019-12-04T21:29:43"/>
        <d v="2019-12-04T21:29:44"/>
        <d v="2019-12-04T21:28:49"/>
        <d v="2019-12-04T21:28:53"/>
        <d v="2019-12-04T21:28:51"/>
        <d v="2019-12-04T21:20:25"/>
        <d v="2019-12-04T21:19:23"/>
        <d v="2019-12-04T21:19:40"/>
        <d v="2019-12-04T21:26:56"/>
        <d v="2019-12-04T21:26:54"/>
        <d v="2019-12-04T21:26:50"/>
        <d v="2019-12-04T21:26:57"/>
        <d v="2019-12-04T21:26:59"/>
        <d v="2019-12-04T21:27:01"/>
        <d v="2019-12-04T21:27:02"/>
        <d v="2019-12-04T21:27:04"/>
        <d v="2019-12-04T21:27:05"/>
        <d v="2019-12-04T21:27:06"/>
        <d v="2019-12-04T21:27:09"/>
        <d v="2019-12-04T21:19:18"/>
        <d v="2019-12-04T21:19:24"/>
        <d v="2019-12-04T21:27:11"/>
        <d v="2019-12-04T21:19:59"/>
        <d v="2019-12-04T21:27:15"/>
        <d v="2019-12-04T21:19:51"/>
        <d v="2019-12-04T21:19:48"/>
        <d v="2019-12-04T21:27:16"/>
        <d v="2019-12-04T21:20:14"/>
        <d v="2019-12-04T21:19:14"/>
        <d v="2019-12-04T21:19:47"/>
        <d v="2019-12-04T21:19:42"/>
        <d v="2019-12-04T21:20:20"/>
        <d v="2019-12-04T21:20:28"/>
        <d v="2019-12-04T21:20:27"/>
        <d v="2019-12-04T21:20:05"/>
        <d v="2019-12-04T21:20:22"/>
        <d v="2019-12-04T21:19:20"/>
        <d v="2019-12-04T21:19:28"/>
        <d v="2019-12-04T21:19:53"/>
        <d v="2019-12-04T21:19:45"/>
        <d v="2019-12-04T21:20:12"/>
        <d v="2019-12-04T21:20:07"/>
        <d v="2019-12-04T21:20:08"/>
        <d v="2019-12-04T21:20:03"/>
        <d v="2019-12-04T21:19:56"/>
        <d v="2019-12-04T21:20:04"/>
        <d v="2019-12-04T21:20:17"/>
        <d v="2019-12-04T21:19:36"/>
        <d v="2019-12-04T21:20:30"/>
        <d v="2019-12-04T21:19:54"/>
        <d v="2019-12-04T21:19:29"/>
        <d v="2019-12-04T21:19:38"/>
        <d v="2019-12-04T21:20:31"/>
        <d v="2019-12-04T21:20:33"/>
        <d v="2019-12-04T21:20:34"/>
        <d v="2019-12-04T21:20:35"/>
        <d v="2019-12-04T21:20:38"/>
        <d v="2019-12-04T21:20:40"/>
        <d v="2019-12-04T21:20:42"/>
        <d v="2019-12-04T21:20:43"/>
        <d v="2019-12-04T21:20:45"/>
        <d v="2019-12-04T21:20:46"/>
        <d v="2019-12-04T21:20:48"/>
        <d v="2019-12-04T21:20:50"/>
        <d v="2019-12-04T21:20:51"/>
        <d v="2019-12-04T21:20:53"/>
        <d v="2019-12-04T21:15:20"/>
        <d v="2019-12-04T21:15:21"/>
        <d v="2019-12-04T21:15:24"/>
        <d v="2019-12-04T21:15:26"/>
        <d v="2019-12-04T21:15:35"/>
        <d v="2019-12-04T21:15:37"/>
        <d v="2019-12-04T21:15:28"/>
        <d v="2019-12-04T21:15:48"/>
        <d v="2019-12-04T21:15:29"/>
        <d v="2019-12-04T21:15:31"/>
        <d v="2019-12-04T21:15:33"/>
        <d v="2019-12-04T21:15:34"/>
        <d v="2019-12-04T21:15:04"/>
        <d v="2019-12-04T21:15:11"/>
        <d v="2019-12-04T21:15:14"/>
        <d v="2019-12-04T21:15:15"/>
        <d v="2019-12-04T21:15:17"/>
        <d v="2019-12-04T21:14:56"/>
        <d v="2019-12-04T21:14:58"/>
        <d v="2019-12-04T21:15:00"/>
        <d v="2019-12-04T21:15:02"/>
        <d v="2019-12-04T21:15:06"/>
        <d v="2019-12-04T21:15:09"/>
        <d v="2019-12-04T21:15:39"/>
        <d v="2019-12-04T21:15:40"/>
        <d v="2019-12-04T21:15:41"/>
        <d v="2019-12-04T21:15:43"/>
        <d v="2019-12-04T21:15:46"/>
        <d v="2019-12-04T21:15:45"/>
        <d v="2019-12-04T21:14:20"/>
        <d v="2019-12-04T21:14:22"/>
        <d v="2019-12-04T21:14:25"/>
        <d v="2019-12-04T21:13:54"/>
        <d v="2019-12-04T21:13:14"/>
        <d v="2019-12-04T21:13:18"/>
        <d v="2019-12-04T21:13:19"/>
        <d v="2019-12-04T21:09:03"/>
        <d v="2019-12-04T21:09:05"/>
        <d v="2019-12-04T21:09:07"/>
        <d v="2019-12-04T21:09:09"/>
        <d v="2019-12-04T21:09:10"/>
        <d v="2019-12-04T21:09:11"/>
        <d v="2019-12-04T21:09:14"/>
        <d v="2019-12-04T21:09:16"/>
        <d v="2019-12-04T21:09:17"/>
        <d v="2019-12-04T21:09:19"/>
        <d v="2019-12-04T21:09:21"/>
        <d v="2019-12-04T21:09:22"/>
        <d v="2019-12-04T21:09:24"/>
        <d v="2019-12-04T21:09:27"/>
        <d v="2019-12-04T21:09:30"/>
        <d v="2019-12-04T21:09:33"/>
        <d v="2019-12-04T21:09:34"/>
        <d v="2019-12-04T21:09:36"/>
        <d v="2019-12-04T21:09:40"/>
        <d v="2019-12-04T21:09:42"/>
        <d v="2019-12-04T21:09:55"/>
        <d v="2019-12-04T21:09:56"/>
        <d v="2019-12-04T21:09:44"/>
        <d v="2019-12-04T21:09:46"/>
        <d v="2019-12-04T21:09:49"/>
        <d v="2019-12-04T21:09:53"/>
        <d v="2019-12-04T21:09:50"/>
        <d v="2019-12-04T21:09:51"/>
        <d v="2019-12-04T21:08:27"/>
        <d v="2019-12-04T21:08:29"/>
        <d v="2019-12-04T21:08:06"/>
        <d v="2019-12-04T21:07:18"/>
        <d v="2019-12-04T21:07:30"/>
        <d v="2019-12-04T21:07:28"/>
        <d v="2019-12-04T21:06:16"/>
        <d v="2019-12-04T21:06:21"/>
        <d v="2019-12-04T21:06:10"/>
        <d v="2019-12-04T21:05:59"/>
        <d v="2019-12-04T21:04:11"/>
        <d v="2019-12-04T21:04:09"/>
        <d v="2019-12-04T21:04:13"/>
        <d v="2019-12-04T21:02:50"/>
        <d v="2019-12-04T21:02:48"/>
        <d v="2019-12-04T21:02:55"/>
        <d v="2019-12-04T21:02:10"/>
        <d v="2019-12-04T21:01:08"/>
        <d v="2019-12-03T19:41:11"/>
        <d v="2019-12-03T19:41:13"/>
        <d v="2019-12-03T19:40:16"/>
        <d v="2019-12-03T19:40:25"/>
        <d v="2019-12-03T19:39:52"/>
        <d v="2019-12-03T19:36:16"/>
        <d v="2019-12-03T19:39:16"/>
        <d v="2019-12-03T19:39:19"/>
        <d v="2019-12-03T19:38:25"/>
        <d v="2019-12-03T19:38:29"/>
        <d v="2019-12-03T19:38:37"/>
        <d v="2019-12-03T19:38:41"/>
        <d v="2019-12-03T19:37:31"/>
        <d v="2019-12-03T19:37:34"/>
        <d v="2019-12-03T19:37:27"/>
        <d v="2019-12-03T19:37:38"/>
        <d v="2019-12-03T19:36:13"/>
        <d v="2019-12-03T19:37:36"/>
        <d v="2019-12-03T19:33:55"/>
        <d v="2019-12-03T19:36:05"/>
        <d v="2019-12-03T19:36:23"/>
        <d v="2019-12-03T19:36:10"/>
        <d v="2019-12-03T19:34:20"/>
        <d v="2019-12-03T19:34:08"/>
        <d v="2019-12-03T19:34:09"/>
        <d v="2019-12-03T19:36:27"/>
        <d v="2019-12-03T19:33:58"/>
        <d v="2019-12-03T19:33:45"/>
        <d v="2019-12-03T19:33:46"/>
        <d v="2019-12-03T19:33:49"/>
        <d v="2019-12-03T19:34:02"/>
        <d v="2019-12-03T19:33:51"/>
        <d v="2019-12-03T19:34:23"/>
        <d v="2019-12-03T19:34:06"/>
        <d v="2019-12-03T19:32:02"/>
        <d v="2019-12-03T19:32:05"/>
        <d v="2019-12-03T19:31:55"/>
        <d v="2019-12-03T19:31:47"/>
        <d v="2019-12-03T19:31:57"/>
        <d v="2019-12-03T19:32:10"/>
        <d v="2019-12-03T19:31:38"/>
        <d v="2019-12-03T19:31:43"/>
        <d v="2019-12-03T19:29:21"/>
        <d v="2019-12-03T19:29:30"/>
        <d v="2019-12-03T19:28:01"/>
        <d v="2019-12-03T19:28:08"/>
        <d v="2019-12-03T19:28:06"/>
        <d v="2019-12-03T19:27:47"/>
        <d v="2019-12-03T19:27:49"/>
        <d v="2019-12-03T19:28:00"/>
        <d v="2019-12-03T19:27:51"/>
        <d v="2019-12-03T19:27:56"/>
        <d v="2019-12-03T19:27:58"/>
        <d v="2019-12-03T19:28:10"/>
        <d v="2019-12-03T19:25:48"/>
        <d v="2019-12-03T19:25:44"/>
        <d v="2019-12-03T19:25:53"/>
        <d v="2019-12-03T19:25:58"/>
        <d v="2019-12-03T19:25:38"/>
        <d v="2019-12-03T19:25:32"/>
        <d v="2019-12-03T19:25:36"/>
        <d v="2019-12-03T19:23:51"/>
        <d v="2019-12-03T19:23:34"/>
        <d v="2019-12-03T19:23:37"/>
        <d v="2019-12-03T19:23:11"/>
        <d v="2019-12-03T19:23:43"/>
        <d v="2019-12-03T19:23:33"/>
        <d v="2019-12-03T19:23:22"/>
        <d v="2019-12-03T19:23:15"/>
        <d v="2019-12-03T19:23:25"/>
        <d v="2019-12-03T19:23:13"/>
        <d v="2019-12-03T19:19:02"/>
        <d v="2019-12-03T19:19:09"/>
        <d v="2019-12-03T19:19:13"/>
        <d v="2019-12-03T19:20:00"/>
        <d v="2019-12-03T19:20:07"/>
        <d v="2019-12-03T19:20:09"/>
        <d v="2019-12-03T19:19:15"/>
        <d v="2019-12-03T19:19:18"/>
        <d v="2019-12-03T19:19:22"/>
        <d v="2019-12-03T19:19:26"/>
        <d v="2019-12-03T19:19:33"/>
        <d v="2019-12-03T19:19:31"/>
        <d v="2019-12-03T19:20:12"/>
        <d v="2019-12-03T19:19:43"/>
        <d v="2019-12-03T19:19:49"/>
        <d v="2019-12-03T19:19:51"/>
        <d v="2019-12-03T19:16:59"/>
        <d v="2019-12-03T19:17:26"/>
        <d v="2019-12-03T19:16:55"/>
        <d v="2019-12-03T19:17:12"/>
        <d v="2019-12-03T19:16:57"/>
        <d v="2019-12-03T19:16:51"/>
        <d v="2019-12-03T19:17:02"/>
        <d v="2019-12-03T19:16:49"/>
        <d v="2019-12-03T19:17:06"/>
        <d v="2019-12-03T19:14:24"/>
        <d v="2019-12-03T19:14:54"/>
        <d v="2019-12-03T19:14:58"/>
        <d v="2019-12-03T19:15:01"/>
        <d v="2019-12-03T19:14:41"/>
        <d v="2019-12-03T19:14:26"/>
        <d v="2019-12-03T19:14:36"/>
        <d v="2019-12-03T19:14:28"/>
        <d v="2019-12-03T19:14:31"/>
        <d v="2019-12-03T19:15:06"/>
        <d v="2019-12-03T19:14:39"/>
        <d v="2019-12-03T19:14:48"/>
        <d v="2019-12-03T19:12:06"/>
        <d v="2019-12-03T19:12:09"/>
        <d v="2019-12-03T19:12:22"/>
        <d v="2019-12-03T19:12:11"/>
        <d v="2019-12-03T19:12:01"/>
        <d v="2019-12-03T19:11:58"/>
        <d v="2019-12-03T19:11:54"/>
        <d v="2019-12-03T19:11:52"/>
        <d v="2019-12-03T19:12:15"/>
        <d v="2019-12-03T19:12:17"/>
        <d v="2019-12-03T19:11:42"/>
        <d v="2019-12-03T19:11:46"/>
        <d v="2019-12-03T19:11:49"/>
        <d v="2019-12-03T19:12:14"/>
        <d v="2019-12-03T19:12:03"/>
        <d v="2019-12-03T19:09:45"/>
        <d v="2019-12-03T19:09:52"/>
        <d v="2019-12-03T19:09:21"/>
        <d v="2019-12-03T19:10:04"/>
        <d v="2019-12-03T19:09:57"/>
        <d v="2019-12-03T19:10:08"/>
        <d v="2019-12-03T19:10:03"/>
        <d v="2019-12-03T19:10:00"/>
        <d v="2019-12-03T19:09:28"/>
        <d v="2019-12-03T19:09:24"/>
        <d v="2019-12-03T19:07:49"/>
        <d v="2019-12-03T19:06:55"/>
        <d v="2019-12-03T19:05:33"/>
        <d v="2019-12-02T22:50:38"/>
        <d v="2019-12-02T22:48:28"/>
        <d v="2019-12-02T22:46:49"/>
        <d v="2019-12-02T22:45:21"/>
        <d v="2019-12-02T22:44:12"/>
        <d v="2019-12-02T22:44:01"/>
        <d v="2019-12-02T22:44:17"/>
        <d v="2019-12-02T22:44:09"/>
        <d v="2019-12-02T22:43:54"/>
        <d v="2019-12-02T22:43:33"/>
        <d v="2019-12-02T22:42:18"/>
        <d v="2019-12-02T22:42:13"/>
        <d v="2019-12-02T22:42:09"/>
        <d v="2019-12-02T22:42:23"/>
        <d v="2019-12-02T22:41:47"/>
        <d v="2019-12-02T22:41:17"/>
        <d v="2019-12-02T22:39:38"/>
        <d v="2019-12-02T22:39:59"/>
        <d v="2019-12-02T22:40:01"/>
        <d v="2019-12-02T22:39:19"/>
        <d v="2019-12-02T22:40:06"/>
        <d v="2019-12-02T22:39:41"/>
        <d v="2019-12-02T22:39:45"/>
        <d v="2019-12-02T22:39:55"/>
        <d v="2019-12-02T22:40:08"/>
        <d v="2019-12-02T22:39:52"/>
        <d v="2019-12-02T22:39:49"/>
        <d v="2019-12-02T22:38:53"/>
        <d v="2019-12-02T22:38:51"/>
        <d v="2019-12-02T22:38:45"/>
        <d v="2019-11-27T18:42:39"/>
        <d v="2019-11-27T18:42:36"/>
        <d v="2019-11-27T18:42:34"/>
        <d v="2019-11-27T18:41:57"/>
        <d v="2019-11-27T18:41:33"/>
        <d v="2019-11-27T18:41:53"/>
        <d v="2019-11-27T18:42:01"/>
        <d v="2019-11-27T18:42:31"/>
        <d v="2019-11-27T18:42:15"/>
        <d v="2019-11-27T18:42:18"/>
        <d v="2019-11-27T18:42:52"/>
        <d v="2019-11-25T23:24:28"/>
        <d v="2019-11-25T23:24:31"/>
        <d v="2019-11-25T23:24:36"/>
        <d v="2019-11-25T23:23:22"/>
        <d v="2019-11-25T23:23:29"/>
        <d v="2019-11-25T23:23:17"/>
        <d v="2019-11-25T23:21:52"/>
        <d v="2019-11-25T23:21:58"/>
        <d v="2019-11-25T23:20:00"/>
        <d v="2019-11-25T23:20:09"/>
        <d v="2019-11-25T23:19:57"/>
        <d v="2019-11-25T23:20:03"/>
        <d v="2019-11-25T23:20:16"/>
        <d v="2019-11-25T18:08:19"/>
        <d v="2019-11-25T18:07:41"/>
        <d v="2019-11-25T18:07:45"/>
        <d v="2019-11-25T18:06:30"/>
        <d v="2019-11-25T18:06:33"/>
        <d v="2019-11-25T18:06:26"/>
        <d v="2019-11-25T18:06:28"/>
        <d v="2019-11-25T18:06:34"/>
        <d v="2019-11-25T18:06:12"/>
        <d v="2019-11-25T18:05:38"/>
        <d v="2019-11-25T18:02:47"/>
        <d v="2019-11-25T18:02:53"/>
        <d v="2019-11-25T18:02:49"/>
        <d v="2019-11-25T18:02:55"/>
        <d v="2019-11-25T18:02:44"/>
        <d v="2019-11-25T18:02:38"/>
        <d v="2019-11-25T18:01:38"/>
        <d v="2019-11-25T18:01:35"/>
        <d v="2019-11-25T18:01:41"/>
        <d v="2019-11-25T18:00:56"/>
        <d v="2019-11-25T18:00:07"/>
        <d v="2019-11-25T17:59:03"/>
        <d v="2019-11-25T17:59:07"/>
        <d v="2019-11-25T17:57:10"/>
        <d v="2019-11-25T17:57:12"/>
        <d v="2019-11-25T17:55:55"/>
        <d v="2019-11-25T17:56:02"/>
        <d v="2019-11-25T17:56:06"/>
        <d v="2019-11-25T17:55:53"/>
        <d v="2019-11-25T17:55:59"/>
        <d v="2019-11-25T17:55:19"/>
        <d v="2019-11-25T17:55:21"/>
        <d v="2019-11-25T17:54:14"/>
        <d v="2019-11-25T17:54:26"/>
        <d v="2019-11-25T17:54:16"/>
        <d v="2019-11-25T17:54:19"/>
        <d v="2019-11-25T17:53:41"/>
        <d v="2019-11-25T17:53:39"/>
        <d v="2019-11-25T17:52:39"/>
        <d v="2019-11-25T17:52:01"/>
        <d v="2019-11-25T17:51:59"/>
        <d v="2019-11-25T17:51:40"/>
        <d v="2019-11-25T17:50:52"/>
        <d v="2019-11-25T17:50:28"/>
        <d v="2019-11-25T17:49:29"/>
        <d v="2019-11-25T17:47:40"/>
        <d v="2019-11-25T17:47:47"/>
        <d v="2019-11-25T17:47:51"/>
        <d v="2019-11-25T15:37:35"/>
        <d v="2019-11-25T15:37:40"/>
        <d v="2019-11-23T19:45:22"/>
        <d v="2019-11-23T19:41:25"/>
        <d v="2019-11-23T19:41:11"/>
        <d v="2019-11-23T19:41:51"/>
        <d v="2019-11-23T19:41:33"/>
        <d v="2019-11-22T23:08:22"/>
        <d v="2019-11-21T00:38:33"/>
        <d v="2019-11-21T00:37:45"/>
        <d v="2019-11-21T00:36:47"/>
        <d v="2019-11-21T00:36:20"/>
        <d v="2019-11-21T00:33:57"/>
        <d v="2019-11-21T00:33:09"/>
        <d v="2019-11-21T00:32:26"/>
        <d v="2019-11-21T00:32:27"/>
        <d v="2019-11-21T00:32:02"/>
        <d v="2019-11-21T00:29:44"/>
        <d v="2019-11-21T00:29:13"/>
        <d v="2019-11-21T00:19:35"/>
        <d v="2019-11-21T00:19:08"/>
        <d v="2019-11-20T23:01:17"/>
        <d v="2019-11-20T23:00:44"/>
        <d v="2019-11-20T23:00:42"/>
        <d v="2019-11-20T23:00:47"/>
        <d v="2019-11-20T23:00:08"/>
        <d v="2019-11-20T22:50:29"/>
        <d v="2019-11-20T22:50:33"/>
        <d v="2019-11-20T22:49:10"/>
        <d v="2019-11-20T22:48:47"/>
        <d v="2019-11-20T22:48:07"/>
        <d v="2019-11-20T22:44:28"/>
        <d v="2019-11-20T22:44:06"/>
        <d v="2019-11-20T22:43:11"/>
        <d v="2019-11-20T22:41:58"/>
        <d v="2019-11-20T22:38:13"/>
        <d v="2019-11-20T22:38:05"/>
        <d v="2019-11-20T22:38:08"/>
        <d v="2019-11-20T22:37:29"/>
        <d v="2019-11-20T22:37:00"/>
        <d v="2019-11-20T22:35:44"/>
        <d v="2019-11-20T22:35:42"/>
        <d v="2019-11-20T22:35:39"/>
        <d v="2019-11-20T22:35:35"/>
        <d v="2019-11-20T22:35:38"/>
        <d v="2019-11-20T22:35:36"/>
        <d v="2019-11-20T22:35:47"/>
        <d v="2019-11-20T22:34:58"/>
        <d v="2019-11-20T22:33:54"/>
        <d v="2019-11-20T22:34:00"/>
        <d v="2019-11-20T22:33:56"/>
        <d v="2019-11-20T22:33:04"/>
        <d v="2019-11-19T04:03:22"/>
        <d v="2019-11-18T22:07:35"/>
        <d v="2019-11-18T22:07:37"/>
        <d v="2019-11-18T22:01:08"/>
        <d v="2019-11-18T21:59:40"/>
        <d v="2019-11-18T21:51:15"/>
        <d v="2019-11-18T21:52:54"/>
        <d v="2019-11-18T21:44:26"/>
        <d v="2019-11-18T21:43:58"/>
        <d v="2019-11-18T21:41:36"/>
        <d v="2019-11-18T21:41:32"/>
        <d v="2019-11-18T21:41:30"/>
        <d v="2019-11-18T20:40:57"/>
        <d v="2019-11-18T20:40:49"/>
        <d v="2019-11-18T20:41:06"/>
        <d v="2019-11-18T20:40:15"/>
        <d v="2019-11-18T20:40:06"/>
        <d v="2019-11-18T20:40:08"/>
        <d v="2019-11-18T20:40:18"/>
        <d v="2019-11-18T20:39:59"/>
        <d v="2019-11-18T20:39:18"/>
        <d v="2019-11-18T20:39:23"/>
        <d v="2019-11-18T20:38:24"/>
        <d v="2019-11-18T20:38:17"/>
        <d v="2019-11-18T20:38:30"/>
        <d v="2019-11-18T20:37:54"/>
        <d v="2019-11-18T20:36:31"/>
        <d v="2019-11-18T20:36:28"/>
        <d v="2019-11-18T20:36:07"/>
        <d v="2019-11-18T20:36:34"/>
        <d v="2019-11-18T20:35:36"/>
        <d v="2019-11-18T20:32:19"/>
        <d v="2019-11-18T20:31:50"/>
        <d v="2019-11-18T20:30:28"/>
        <d v="2019-11-18T20:30:10"/>
        <d v="2019-11-18T20:29:49"/>
        <d v="2019-11-18T20:29:13"/>
        <d v="2019-11-18T20:28:31"/>
        <d v="2019-11-18T20:24:07"/>
        <d v="2019-11-18T20:24:01"/>
        <d v="2019-11-18T20:23:30"/>
        <d v="2019-11-18T20:21:18"/>
        <d v="2019-11-18T20:20:58"/>
        <d v="2019-11-18T20:20:50"/>
        <d v="2019-11-18T20:16:59"/>
        <d v="2019-11-18T20:16:34"/>
        <d v="2019-11-18T20:16:27"/>
        <d v="2019-11-18T20:16:21"/>
        <d v="2019-11-18T20:16:07"/>
        <d v="2019-11-18T20:15:32"/>
        <d v="2019-11-18T20:15:17"/>
        <d v="2019-11-18T20:07:24"/>
        <d v="2019-11-18T20:05:02"/>
        <d v="2019-11-18T19:58:17"/>
        <d v="2019-11-18T19:56:53"/>
        <d v="2019-11-18T19:55:18"/>
        <d v="2019-11-18T19:54:31"/>
        <d v="2019-11-18T19:54:09"/>
        <d v="2019-11-18T19:53:34"/>
        <d v="2019-11-18T19:52:47"/>
        <d v="2019-11-18T19:50:15"/>
        <d v="2019-11-18T19:50:19"/>
        <d v="2019-11-18T19:50:23"/>
        <d v="2019-11-18T19:49:49"/>
        <d v="2019-11-18T19:50:28"/>
        <d v="2019-11-18T19:49:52"/>
        <d v="2019-11-18T19:49:54"/>
        <d v="2019-11-18T19:49:59"/>
        <d v="2019-11-18T19:50:05"/>
        <d v="2019-11-18T19:50:04"/>
        <d v="2019-11-18T19:50:08"/>
        <d v="2019-11-17T21:02:19"/>
        <d v="2019-11-17T21:02:27"/>
        <d v="2019-11-17T21:02:24"/>
        <d v="2019-11-17T21:02:21"/>
        <d v="2019-11-17T21:01:31"/>
        <d v="2019-11-17T21:01:35"/>
        <d v="2019-11-17T21:00:59"/>
        <d v="2019-11-17T21:01:01"/>
        <d v="2019-11-17T21:00:31"/>
        <d v="2019-11-17T21:00:35"/>
        <d v="2019-11-17T21:00:12"/>
        <d v="2019-11-17T20:59:32"/>
        <d v="2019-11-17T20:57:22"/>
        <d v="2019-11-17T20:56:51"/>
        <d v="2019-11-17T20:56:03"/>
        <d v="2019-11-17T20:56:22"/>
        <d v="2019-11-17T20:55:22"/>
        <d v="2019-11-17T20:54:04"/>
        <d v="2019-11-17T20:54:01"/>
        <d v="2019-11-17T20:53:36"/>
        <d v="2019-11-17T20:53:00"/>
        <d v="2019-11-17T20:52:49"/>
        <d v="2019-11-17T20:52:26"/>
        <d v="2019-11-17T20:51:51"/>
        <d v="2019-11-17T20:51:24"/>
        <d v="2019-11-17T20:51:02"/>
        <d v="2019-11-17T19:03:19"/>
        <d v="2019-11-17T18:56:41"/>
        <d v="2019-11-17T18:56:34"/>
        <d v="2019-11-17T18:56:36"/>
        <d v="2019-11-16T23:36:13"/>
        <d v="2019-11-16T23:36:15"/>
        <d v="2019-11-16T23:35:36"/>
        <d v="2019-11-16T23:35:42"/>
        <d v="2019-11-16T23:33:58"/>
        <d v="2019-11-16T23:32:16"/>
        <d v="2019-11-16T23:31:47"/>
        <d v="2019-11-16T23:31:16"/>
        <d v="2019-11-16T23:30:33"/>
        <d v="2019-11-16T23:28:12"/>
        <d v="2019-11-16T23:28:09"/>
        <d v="2019-11-16T23:27:25"/>
        <d v="2019-11-16T23:26:45"/>
        <d v="2019-11-16T23:25:46"/>
        <d v="2019-11-16T23:24:50"/>
        <d v="2019-11-16T23:24:48"/>
        <d v="2019-11-16T23:24:46"/>
        <d v="2019-11-16T23:24:06"/>
        <d v="2019-11-16T23:22:50"/>
        <d v="2019-11-16T21:13:37"/>
        <d v="2019-11-16T21:11:04"/>
        <d v="2019-11-16T21:08:07"/>
        <d v="2019-11-16T21:10:30"/>
        <d v="2019-11-16T21:09:03"/>
        <d v="2019-11-16T21:09:12"/>
        <d v="2019-11-16T21:09:15"/>
        <d v="2019-11-16T21:07:26"/>
        <d v="2019-11-16T21:07:27"/>
        <d v="2019-11-16T21:07:24"/>
        <d v="2019-11-16T21:06:49"/>
        <d v="2019-11-16T21:05:51"/>
        <d v="2019-11-16T21:04:35"/>
        <d v="2019-11-16T19:11:40"/>
        <d v="2019-11-16T19:12:14"/>
        <d v="2019-11-16T19:11:39"/>
        <d v="2019-11-16T19:11:42"/>
        <d v="2019-11-10T23:42:38"/>
        <d v="2019-11-10T23:42:37"/>
        <d v="2019-11-10T23:42:25"/>
        <d v="2019-11-10T23:42:27"/>
        <d v="2019-11-10T23:42:35"/>
        <d v="2019-11-10T23:42:22"/>
        <d v="2019-11-10T23:42:30"/>
        <d v="2019-11-10T23:42:43"/>
        <d v="2019-11-10T23:41:23"/>
        <d v="2019-11-10T23:41:29"/>
        <d v="2019-11-10T23:41:16"/>
        <d v="2019-11-10T23:41:31"/>
        <d v="2019-11-10T23:41:18"/>
        <d v="2019-11-10T23:41:36"/>
        <d v="2019-11-10T23:41:22"/>
        <d v="2019-11-10T23:40:30"/>
        <d v="2019-11-10T23:40:34"/>
        <d v="2019-11-10T23:40:32"/>
        <d v="2019-11-10T23:40:38"/>
        <d v="2019-11-10T23:40:29"/>
        <d v="2019-11-10T23:40:07"/>
        <d v="2019-11-10T23:40:05"/>
        <d v="2019-11-10T23:39:25"/>
        <d v="2019-11-10T23:39:21"/>
        <d v="2019-11-10T23:39:26"/>
        <d v="2019-11-10T23:38:58"/>
        <d v="2019-11-10T23:38:18"/>
        <d v="2019-11-10T23:38:23"/>
        <d v="2019-11-10T23:38:20"/>
        <d v="2019-11-10T23:37:42"/>
        <d v="2019-11-10T23:37:45"/>
        <d v="2019-11-10T23:36:54"/>
        <d v="2019-11-10T23:36:50"/>
        <d v="2019-11-10T23:36:34"/>
        <d v="2019-11-10T23:35:25"/>
        <d v="2019-11-10T23:35:29"/>
        <d v="2019-11-10T23:35:18"/>
        <d v="2019-11-10T23:35:15"/>
        <d v="2019-11-10T23:35:33"/>
        <d v="2019-11-10T23:34:47"/>
        <d v="2019-11-10T23:34:42"/>
        <d v="2019-11-10T23:33:47"/>
        <d v="2019-11-10T23:33:41"/>
        <d v="2019-11-10T23:33:52"/>
        <d v="2019-11-10T23:33:56"/>
        <d v="2019-11-10T23:33:36"/>
        <d v="2019-11-10T23:33:35"/>
        <d v="2019-11-10T23:33:33"/>
        <d v="2019-11-10T23:33:06"/>
        <d v="2019-11-10T23:33:11"/>
        <d v="2019-11-10T23:32:35"/>
        <d v="2019-11-10T23:31:37"/>
        <d v="2019-11-10T23:31:41"/>
        <d v="2019-11-10T23:30:47"/>
        <d v="2019-11-10T23:30:33"/>
        <d v="2019-11-10T23:29:44"/>
        <d v="2019-11-10T23:29:37"/>
        <d v="2019-11-10T23:29:03"/>
        <d v="2019-11-10T23:29:08"/>
        <d v="2019-11-10T23:29:05"/>
        <d v="2019-11-10T23:27:56"/>
        <d v="2019-11-10T23:28:00"/>
        <d v="2019-11-10T23:28:02"/>
        <d v="2019-11-10T23:28:07"/>
        <d v="2019-11-10T23:27:48"/>
        <d v="2019-11-10T23:28:11"/>
        <d v="2019-11-10T23:27:10"/>
        <d v="2019-11-10T23:27:14"/>
        <d v="2019-11-10T23:26:16"/>
        <d v="2019-11-10T23:26:24"/>
        <d v="2019-11-10T23:26:19"/>
        <d v="2019-11-10T23:25:46"/>
        <d v="2019-11-10T23:25:50"/>
        <d v="2019-11-10T23:25:23"/>
        <d v="2019-11-10T23:24:28"/>
        <d v="2019-11-10T23:24:32"/>
        <d v="2019-11-10T23:23:59"/>
        <d v="2019-11-10T23:23:57"/>
        <d v="2019-11-10T23:24:03"/>
        <d v="2019-11-10T23:23:30"/>
        <d v="2019-11-10T23:23:26"/>
        <d v="2019-11-10T23:23:07"/>
        <d v="2019-11-10T23:23:06"/>
        <d v="2019-11-10T23:22:40"/>
        <d v="2019-11-10T23:22:21"/>
        <d v="2019-11-10T23:21:56"/>
        <d v="2019-11-10T23:21:54"/>
        <d v="2019-11-10T23:21:57"/>
        <d v="2019-11-10T23:21:24"/>
        <d v="2019-11-10T23:20:39"/>
        <d v="2019-11-10T23:20:06"/>
        <d v="2019-11-10T23:18:22"/>
        <d v="2019-11-10T23:18:18"/>
        <d v="2019-11-10T23:17:53"/>
        <d v="2019-11-10T23:18:30"/>
        <d v="2019-11-10T23:17:58"/>
        <d v="2019-11-10T23:18:03"/>
        <d v="2019-11-10T23:18:08"/>
        <d v="2019-11-10T23:18:15"/>
        <d v="2019-11-10T23:18:10"/>
        <d v="2019-11-10T23:18:12"/>
        <d v="2019-11-10T23:18:32"/>
        <d v="2019-11-10T23:17:25"/>
        <d v="2019-11-10T23:17:23"/>
        <d v="2019-11-10T23:12:52"/>
        <d v="2019-11-10T23:12:32"/>
        <d v="2019-11-10T23:16:49"/>
        <d v="2019-11-10T23:16:53"/>
        <d v="2019-11-10T23:16:12"/>
        <d v="2019-11-10T23:16:17"/>
        <d v="2019-11-10T23:16:15"/>
        <d v="2019-11-10T23:14:29"/>
        <d v="2019-11-10T23:13:44"/>
        <d v="2019-11-10T23:13:48"/>
        <d v="2019-11-10T23:13:36"/>
        <d v="2019-11-10T23:13:08"/>
        <d v="2019-11-10T23:13:12"/>
        <d v="2019-11-10T23:15:14"/>
        <d v="2019-11-10T23:15:17"/>
        <d v="2019-11-10T23:15:23"/>
        <d v="2019-11-10T23:15:20"/>
        <d v="2019-11-10T23:15:28"/>
        <d v="2019-11-10T23:14:55"/>
        <d v="2019-11-10T23:14:24"/>
        <d v="2019-11-10T23:14:26"/>
        <d v="2019-11-06T21:55:05"/>
        <d v="2019-11-06T21:55:10"/>
        <d v="2019-11-06T21:54:56"/>
        <d v="2019-11-06T21:55:08"/>
        <d v="2019-11-06T21:54:50"/>
        <d v="2019-11-06T21:55:02"/>
        <d v="2019-11-06T21:54:53"/>
        <d v="2019-11-06T21:54:57"/>
        <d v="2019-11-06T21:55:14"/>
        <d v="2019-11-06T21:54:09"/>
        <d v="2019-11-06T21:54:13"/>
        <d v="2019-11-06T21:54:17"/>
        <d v="2019-11-06T21:53:42"/>
        <d v="2019-11-06T21:52:02"/>
        <d v="2019-11-06T21:52:04"/>
        <d v="2019-11-06T21:50:14"/>
        <d v="2019-11-06T21:50:17"/>
        <d v="2019-11-06T21:50:20"/>
        <d v="2019-11-06T21:49:59"/>
        <d v="2019-11-06T21:49:57"/>
        <d v="2019-11-06T21:50:02"/>
        <d v="2019-11-06T21:50:11"/>
        <d v="2019-11-06T21:50:04"/>
        <d v="2019-11-06T21:50:08"/>
        <d v="2019-11-06T21:50:22"/>
        <d v="2019-11-06T21:48:58"/>
        <d v="2019-11-06T21:48:59"/>
        <d v="2019-11-06T21:48:54"/>
        <d v="2019-11-06T21:47:28"/>
        <d v="2019-11-06T21:47:30"/>
        <d v="2019-11-06T21:47:26"/>
        <d v="2019-11-06T21:46:56"/>
        <d v="2019-11-06T21:47:16"/>
        <d v="2019-11-06T21:47:11"/>
        <d v="2019-11-06T21:47:18"/>
        <d v="2019-11-06T21:46:59"/>
        <d v="2019-11-06T21:47:03"/>
        <d v="2019-11-06T21:47:20"/>
        <d v="2019-11-06T21:47:08"/>
        <d v="2019-11-06T21:46:45"/>
        <d v="2019-11-06T21:46:50"/>
        <d v="2019-11-06T21:46:26"/>
        <d v="2019-11-06T21:46:11"/>
        <d v="2019-11-06T21:45:52"/>
        <d v="2019-11-06T21:45:31"/>
        <d v="2019-11-06T21:44:56"/>
        <d v="2019-11-06T21:44:27"/>
        <d v="2019-11-06T21:42:45"/>
        <d v="2019-11-06T21:40:43"/>
        <d v="2019-11-06T21:40:46"/>
        <d v="2019-11-06T21:40:39"/>
        <d v="2019-11-06T21:40:48"/>
        <d v="2019-11-06T21:40:41"/>
        <d v="2019-11-06T21:40:50"/>
        <d v="2019-11-06T21:39:48"/>
        <d v="2019-11-06T21:39:51"/>
        <d v="2019-11-06T21:39:56"/>
        <d v="2019-11-06T21:39:53"/>
        <d v="2019-11-06T21:39:18"/>
        <d v="2019-11-06T21:38:31"/>
        <d v="2019-11-06T21:38:33"/>
        <d v="2019-11-06T21:38:35"/>
        <d v="2019-11-06T21:38:04"/>
        <d v="2019-11-06T21:38:07"/>
        <d v="2019-11-06T21:37:50"/>
        <d v="2019-11-06T21:37:36"/>
        <d v="2019-11-06T21:37:12"/>
        <d v="2019-11-06T21:36:22"/>
        <d v="2019-11-06T21:36:15"/>
        <d v="2019-11-06T21:36:28"/>
        <d v="2019-11-06T21:36:30"/>
        <d v="2019-11-06T21:36:19"/>
        <d v="2019-11-06T21:35:32"/>
        <d v="2019-11-06T21:35:34"/>
        <d v="2019-11-06T21:35:26"/>
        <d v="2019-11-06T21:35:22"/>
        <d v="2019-11-06T21:35:29"/>
        <d v="2019-11-06T21:35:03"/>
        <d v="2019-11-06T21:34:46"/>
        <d v="2019-11-06T21:33:54"/>
        <d v="2019-11-06T21:33:51"/>
        <d v="2019-11-06T21:34:04"/>
        <d v="2019-11-06T21:34:02"/>
        <d v="2019-11-06T21:33:57"/>
        <d v="2019-11-06T21:33:55"/>
        <d v="2019-11-06T21:33:49"/>
        <d v="2019-11-06T21:33:53"/>
        <d v="2019-11-06T21:32:50"/>
        <d v="2019-11-06T21:32:54"/>
        <d v="2019-11-06T21:32:57"/>
        <d v="2019-11-06T21:32:44"/>
        <d v="2019-11-06T21:32:27"/>
        <d v="2019-11-06T21:31:38"/>
        <d v="2019-11-06T21:31:24"/>
        <d v="2019-11-06T21:31:35"/>
        <d v="2019-11-06T21:31:28"/>
        <d v="2019-11-06T21:31:23"/>
        <d v="2019-11-06T21:31:31"/>
        <d v="2019-11-06T21:31:07"/>
        <d v="2019-11-06T21:30:51"/>
        <d v="2019-11-06T21:29:52"/>
        <d v="2019-11-06T21:29:23"/>
        <d v="2019-11-06T21:28:57"/>
        <d v="2019-11-06T21:28:11"/>
        <d v="2019-11-06T21:28:05"/>
        <d v="2019-11-06T21:27:18"/>
        <d v="2019-11-06T21:27:12"/>
        <d v="2019-11-06T21:27:28"/>
        <d v="2019-11-06T21:27:25"/>
        <d v="2019-11-06T21:27:20"/>
        <d v="2019-11-06T21:27:24"/>
        <d v="2019-11-06T21:26:52"/>
        <d v="2019-11-06T21:26:24"/>
        <d v="2019-11-06T21:26:21"/>
        <d v="2019-11-06T21:25:43"/>
        <d v="2019-11-06T21:25:48"/>
        <d v="2019-11-06T21:24:43"/>
        <d v="2019-11-06T21:25:27"/>
        <d v="2019-11-06T21:24:36"/>
        <d v="2019-11-06T21:24:40"/>
        <d v="2019-11-06T19:26:40"/>
        <d v="2019-11-06T19:30:44"/>
        <d v="2019-11-06T19:30:45"/>
        <d v="2019-11-06T19:30:49"/>
        <d v="2019-11-06T19:30:50"/>
        <d v="2019-11-06T19:30:52"/>
        <d v="2019-11-06T19:30:53"/>
        <d v="2019-11-06T19:26:18"/>
        <d v="2019-11-06T19:26:22"/>
        <d v="2019-11-06T19:26:28"/>
        <d v="2019-11-06T19:26:33"/>
        <d v="2019-11-06T19:26:38"/>
        <d v="2019-11-06T19:26:44"/>
        <d v="2019-11-06T19:26:46"/>
        <d v="2019-11-06T19:26:48"/>
        <d v="2019-11-06T19:26:52"/>
        <d v="2019-11-06T19:27:04"/>
        <d v="2019-11-06T19:27:07"/>
        <d v="2019-11-06T19:27:09"/>
        <d v="2019-11-06T19:26:35"/>
        <d v="2019-11-06T19:26:31"/>
        <d v="2019-11-06T19:27:12"/>
        <d v="2019-11-06T19:26:25"/>
        <d v="2019-11-06T19:25:59"/>
        <d v="2019-11-06T19:25:34"/>
        <d v="2019-11-06T19:25:22"/>
        <d v="2019-11-06T19:24:15"/>
        <d v="2019-11-06T19:24:23"/>
        <d v="2019-11-06T19:24:18"/>
        <d v="2019-11-06T19:23:08"/>
        <d v="2019-11-06T19:23:10"/>
        <d v="2019-11-06T19:22:30"/>
        <d v="2019-11-06T19:22:35"/>
        <d v="2019-11-06T19:22:27"/>
        <d v="2019-11-06T19:22:24"/>
        <d v="2019-11-06T19:22:37"/>
        <d v="2019-11-06T19:22:46"/>
        <d v="2019-11-06T19:21:27"/>
        <d v="2019-11-06T19:21:07"/>
        <d v="2019-11-06T19:21:10"/>
        <d v="2019-11-06T19:21:15"/>
        <d v="2019-11-06T19:21:13"/>
        <d v="2019-11-06T19:20:23"/>
        <d v="2019-11-06T19:16:52"/>
        <d v="2019-11-06T19:16:54"/>
        <d v="2019-11-06T19:17:03"/>
        <d v="2019-11-06T19:17:04"/>
        <d v="2019-11-06T19:17:09"/>
        <d v="2019-11-06T19:17:21"/>
        <d v="2019-11-06T19:17:24"/>
        <d v="2019-11-06T19:17:22"/>
        <d v="2019-11-06T19:16:56"/>
        <d v="2019-11-06T19:17:10"/>
        <d v="2019-11-06T19:17:15"/>
        <d v="2019-11-06T19:17:18"/>
        <d v="2019-11-06T19:17:17"/>
        <d v="2019-11-06T19:17:28"/>
        <d v="2019-11-06T19:16:12"/>
        <d v="2019-11-06T19:16:07"/>
        <d v="2019-11-06T19:14:56"/>
        <d v="2019-11-06T19:14:53"/>
        <d v="2019-11-06T19:14:48"/>
        <d v="2019-11-06T19:14:50"/>
        <d v="2019-11-06T19:15:00"/>
        <d v="2019-11-06T19:15:02"/>
        <d v="2019-11-06T19:14:21"/>
        <d v="2019-11-06T19:13:34"/>
        <d v="2019-11-06T19:11:39"/>
        <d v="2019-11-06T19:11:13"/>
        <d v="2019-11-06T19:11:16"/>
        <d v="2019-11-06T19:11:18"/>
        <d v="2019-11-06T19:10:46"/>
        <d v="2019-11-06T19:10:49"/>
        <d v="2019-11-06T19:11:10"/>
        <d v="2019-11-06T19:10:48"/>
        <d v="2019-11-06T19:10:52"/>
        <d v="2019-11-06T19:10:54"/>
        <d v="2019-11-06T19:10:57"/>
        <d v="2019-11-06T19:11:06"/>
        <d v="2019-11-06T19:10:59"/>
        <d v="2019-11-06T19:11:07"/>
        <d v="2019-11-06T19:11:22"/>
        <d v="2019-11-06T19:10:09"/>
        <d v="2019-11-06T19:10:12"/>
        <d v="2019-11-06T19:09:52"/>
        <d v="2019-11-06T19:09:43"/>
        <d v="2019-11-06T19:09:18"/>
        <d v="2019-11-06T19:08:53"/>
        <d v="2019-11-06T19:08:20"/>
        <d v="2019-11-06T19:06:56"/>
        <d v="2019-11-06T19:07:18"/>
        <d v="2019-11-06T19:05:37"/>
        <d v="2019-11-06T19:05:06"/>
        <d v="2019-11-06T19:05:18"/>
        <d v="2019-11-06T19:05:23"/>
        <d v="2019-11-06T19:05:26"/>
        <d v="2019-11-06T19:04:31"/>
        <d v="2019-11-06T19:04:29"/>
        <d v="2019-11-06T19:04:04"/>
        <d v="2019-11-06T19:03:03"/>
        <d v="2019-11-06T19:03:21"/>
        <d v="2019-11-06T19:03:16"/>
        <d v="2019-11-06T19:03:17"/>
        <d v="2019-11-06T19:02:05"/>
        <d v="2019-11-06T19:01:02"/>
        <d v="2019-11-04T23:30:57"/>
        <d v="2019-11-04T23:30:22"/>
        <d v="2019-11-04T23:30:36"/>
        <d v="2019-11-04T23:30:11"/>
        <d v="2019-11-04T23:29:58"/>
        <d v="2019-11-04T23:29:38"/>
        <d v="2019-11-04T23:29:45"/>
        <d v="2019-11-04T23:29:02"/>
        <d v="2019-11-04T23:29:03"/>
        <d v="2019-11-04T23:29:14"/>
        <d v="2019-11-04T23:29:22"/>
        <d v="2019-11-04T23:28:31"/>
        <d v="2019-11-04T23:28:21"/>
        <d v="2019-11-04T23:28:46"/>
        <d v="2019-11-04T23:28:18"/>
        <d v="2019-11-04T23:28:48"/>
        <d v="2019-11-04T23:28:37"/>
        <d v="2019-11-04T23:28:01"/>
        <d v="2019-11-04T23:28:20"/>
        <d v="2019-11-04T23:27:36"/>
        <d v="2019-11-04T23:27:38"/>
        <d v="2019-11-04T23:27:34"/>
        <d v="2019-11-04T23:27:27"/>
        <d v="2019-11-04T22:05:38"/>
        <d v="2019-11-03T21:20:07"/>
        <d v="2019-11-03T21:18:01"/>
        <d v="2019-11-03T21:18:12"/>
        <d v="2019-11-03T21:18:11"/>
        <d v="2019-11-03T21:18:22"/>
        <d v="2019-11-03T21:20:20"/>
        <d v="2019-11-03T21:18:41"/>
        <d v="2019-11-03T21:20:32"/>
        <d v="2019-11-03T21:18:33"/>
        <d v="2019-11-03T21:20:02"/>
        <d v="2019-11-03T21:18:47"/>
        <d v="2019-11-03T21:19:30"/>
        <d v="2019-11-03T21:20:03"/>
        <d v="2019-11-03T21:18:54"/>
        <d v="2019-11-03T21:19:16"/>
        <d v="2019-11-03T21:20:57"/>
        <d v="2019-11-03T21:17:18"/>
        <d v="2019-11-03T21:17:28"/>
        <d v="2019-11-03T21:17:39"/>
        <d v="2019-11-03T21:15:12"/>
        <d v="2019-11-03T21:14:52"/>
        <d v="2019-11-03T21:15:25"/>
        <d v="2019-11-03T21:15:10"/>
        <d v="2019-11-03T21:15:21"/>
        <d v="2019-11-03T21:14:28"/>
        <d v="2019-11-03T21:14:55"/>
        <d v="2019-11-03T21:14:43"/>
        <d v="2019-11-03T21:14:34"/>
        <d v="2019-11-03T21:14:02"/>
        <d v="2019-11-03T21:14:17"/>
        <d v="2019-11-03T21:14:16"/>
        <d v="2019-11-03T21:13:20"/>
        <d v="2019-11-03T21:13:37"/>
        <d v="2019-11-03T21:13:11"/>
        <d v="2019-11-03T21:12:44"/>
        <d v="2019-11-03T21:12:55"/>
        <d v="2019-11-03T21:12:33"/>
        <d v="2019-11-03T21:12:18"/>
        <d v="2019-11-03T21:12:26"/>
        <d v="2019-11-03T21:12:06"/>
        <d v="2019-11-03T21:12:22"/>
        <d v="2019-11-03T18:56:08"/>
        <d v="2019-11-03T18:56:05"/>
        <d v="2019-11-03T18:56:45"/>
        <d v="2019-11-03T18:55:30"/>
        <d v="2019-11-03T18:56:20"/>
        <d v="2019-11-03T18:56:35"/>
        <d v="2019-11-03T18:54:14"/>
        <d v="2019-10-29T19:58:44"/>
        <d v="2019-10-29T19:57:50"/>
        <d v="2019-10-29T19:57:37"/>
        <d v="2019-10-29T19:57:16"/>
        <d v="2019-10-29T19:57:23"/>
        <d v="2019-10-29T19:56:35"/>
        <d v="2019-10-29T19:55:36"/>
        <d v="2019-10-29T19:55:49"/>
        <d v="2019-10-29T19:55:52"/>
        <d v="2019-10-29T19:55:17"/>
        <d v="2019-10-29T19:54:20"/>
        <d v="2019-10-29T19:54:32"/>
        <d v="2019-10-29T19:54:42"/>
        <d v="2019-10-29T19:54:25"/>
        <d v="2019-10-29T19:54:06"/>
        <d v="2019-10-29T19:52:49"/>
        <d v="2019-10-29T18:02:26"/>
        <d v="2019-10-29T18:02:19"/>
        <d v="2019-10-29T18:02:09"/>
        <d v="2019-10-29T17:59:47"/>
        <d v="2019-10-29T17:56:00"/>
        <d v="2019-10-29T17:55:20"/>
        <d v="2019-10-29T17:54:17"/>
        <d v="2019-10-29T17:54:05"/>
        <d v="2019-10-29T17:53:49"/>
        <d v="2019-10-29T17:53:29"/>
        <d v="2019-10-29T17:52:57"/>
        <d v="2019-10-29T17:50:59"/>
        <d v="2019-10-29T17:50:15"/>
        <d v="2019-10-29T17:48:50"/>
        <d v="2019-10-29T17:48:53"/>
        <d v="2019-10-29T17:49:31"/>
        <d v="2019-10-29T17:49:16"/>
        <d v="2019-10-29T17:45:34"/>
        <d v="2019-10-29T17:43:47"/>
        <d v="2019-10-29T17:42:59"/>
        <d v="2019-10-29T17:41:47"/>
        <d v="2019-10-29T17:42:25"/>
        <d v="2019-10-29T17:42:40"/>
        <d v="2019-10-29T17:40:48"/>
        <d v="2019-10-29T17:40:32"/>
        <d v="2019-10-29T17:39:54"/>
        <d v="2019-10-29T17:38:55"/>
        <d v="2019-10-29T17:38:25"/>
        <d v="2019-10-29T17:37:10"/>
        <d v="2019-10-29T17:36:10"/>
        <d v="2019-10-29T17:33:34"/>
        <d v="2019-10-29T17:33:56"/>
        <d v="2019-10-29T17:32:11"/>
        <d v="2019-10-29T17:29:57"/>
        <d v="2019-10-29T17:29:36"/>
        <d v="2019-10-29T17:29:07"/>
        <d v="2019-10-29T17:28:18"/>
        <d v="2019-10-28T20:24:28"/>
        <d v="2019-10-28T20:24:04"/>
        <d v="2019-10-28T20:12:50"/>
        <d v="2019-10-28T20:11:27"/>
        <d v="2019-10-28T20:10:22"/>
        <d v="2019-10-28T20:12:48"/>
        <d v="2019-10-28T20:06:33"/>
        <d v="2019-10-28T20:11:35"/>
        <d v="2019-10-28T20:11:29"/>
        <d v="2019-10-28T20:05:04"/>
        <d v="2019-10-28T20:04:57"/>
        <d v="2019-10-28T20:05:00"/>
        <d v="2019-10-28T20:01:53"/>
        <d v="2019-10-28T20:01:33"/>
        <d v="2019-10-28T20:00:50"/>
        <d v="2019-10-28T19:59:49"/>
        <d v="2019-10-28T20:00:06"/>
        <d v="2019-10-25T01:47:30"/>
        <d v="2019-10-23T23:01:07"/>
        <d v="2019-09-19T00:12:50"/>
        <d v="2019-09-19T00:27:27"/>
        <d v="2019-09-19T00:27:23"/>
        <d v="2019-09-19T00:26:25"/>
        <d v="2019-09-19T00:13:17"/>
        <d v="2019-09-19T00:13:11"/>
        <d v="2019-09-18T19:17:45"/>
        <d v="2019-09-18T19:12:38"/>
        <d v="2019-09-18T18:40:25"/>
        <d v="2019-09-18T19:11:08"/>
        <d v="2019-09-18T19:11:03"/>
        <d v="2019-09-18T19:10:20"/>
        <d v="2019-09-18T19:10:04"/>
        <d v="2019-09-18T19:08:59"/>
        <d v="2019-09-18T19:08:54"/>
        <d v="2019-09-18T19:08:47"/>
        <d v="2019-09-18T19:08:39"/>
        <d v="2019-09-18T19:06:02"/>
        <d v="2019-09-18T19:04:43"/>
        <d v="2019-09-18T19:04:21"/>
        <d v="2019-09-18T19:03:37"/>
        <d v="2019-09-18T19:03:18"/>
        <d v="2019-09-18T19:02:18"/>
        <d v="2019-09-18T19:01:52"/>
        <d v="2019-09-18T19:01:48"/>
        <d v="2019-09-18T19:00:45"/>
        <d v="2019-09-18T18:59:47"/>
        <d v="2019-09-18T18:58:49"/>
        <d v="2019-09-18T18:58:00"/>
        <d v="2019-09-18T18:57:09"/>
        <d v="2019-09-18T18:56:45"/>
        <d v="2019-09-18T18:56:07"/>
        <d v="2019-09-18T18:56:00"/>
        <d v="2019-09-18T18:55:44"/>
        <d v="2019-09-18T18:55:22"/>
        <d v="2019-09-18T18:54:43"/>
        <d v="2019-09-18T18:54:00"/>
        <d v="2019-09-18T18:53:48"/>
        <d v="2019-09-18T18:53:42"/>
        <d v="2019-09-18T18:53:14"/>
        <d v="2019-09-18T18:52:48"/>
        <d v="2019-09-18T18:52:06"/>
        <d v="2019-09-18T18:52:00"/>
        <d v="2019-09-18T18:51:52"/>
        <d v="2019-09-18T18:51:22"/>
        <d v="2019-09-18T18:51:16"/>
        <d v="2019-09-18T18:51:11"/>
        <d v="2019-09-18T18:50:55"/>
        <d v="2019-09-18T18:50:22"/>
        <d v="2019-09-18T18:50:16"/>
        <d v="2019-09-18T18:50:10"/>
        <d v="2019-09-18T18:49:50"/>
        <d v="2019-09-18T18:49:27"/>
        <d v="2019-09-18T18:49:23"/>
        <d v="2019-09-18T18:48:46"/>
        <d v="2019-09-18T18:48:14"/>
        <d v="2019-09-18T18:48:07"/>
        <d v="2019-09-18T18:47:48"/>
        <d v="2019-09-18T18:47:44"/>
        <d v="2019-09-18T18:47:20"/>
        <d v="2019-09-18T18:47:15"/>
        <d v="2019-09-18T18:46:37"/>
        <d v="2019-09-18T18:46:11"/>
        <d v="2019-09-18T18:46:04"/>
        <d v="2019-09-18T18:45:44"/>
        <d v="2019-09-18T18:45:40"/>
        <d v="2019-09-18T18:45:25"/>
        <d v="2019-09-18T18:44:32"/>
        <d v="2019-09-18T18:44:12"/>
        <d v="2019-09-18T18:42:23"/>
        <d v="2019-09-18T18:42:18"/>
        <d v="2019-09-18T18:42:13"/>
        <d v="2019-09-18T18:42:05"/>
        <d v="2019-09-18T18:41:59"/>
        <d v="2019-09-18T18:41:56"/>
        <d v="2019-09-18T17:49:29"/>
        <d v="2019-09-18T17:49:18"/>
        <d v="2019-09-18T17:49:10"/>
        <d v="2019-09-18T17:48:42"/>
        <d v="2019-09-18T17:48:30"/>
        <d v="2019-09-18T17:48:12"/>
        <d v="2019-09-18T17:48:05"/>
        <d v="2019-09-18T17:47:46"/>
        <d v="2019-09-18T17:47:31"/>
        <d v="2019-09-18T17:47:21"/>
        <d v="2019-09-18T17:47:18"/>
        <d v="2019-09-18T17:47:00"/>
        <d v="2019-09-18T17:46:53"/>
        <d v="2019-10-21T23:05:07"/>
        <d v="2019-10-21T23:03:26"/>
        <d v="2019-10-20T19:56:11"/>
        <d v="2019-10-20T19:56:05"/>
        <d v="2019-10-20T19:55:59"/>
        <d v="2019-10-20T19:55:53"/>
        <d v="2019-10-20T01:13:55"/>
        <d v="2019-10-20T01:13:49"/>
        <d v="2019-10-20T01:13:45"/>
        <d v="2019-10-20T01:13:39"/>
        <d v="2019-10-20T01:13:33"/>
        <d v="2019-10-20T01:13:28"/>
        <d v="2019-10-20T01:13:23"/>
        <d v="2019-10-20T01:13:21"/>
        <d v="2019-10-20T01:13:15"/>
        <d v="2019-10-20T01:13:07"/>
        <d v="2019-10-20T01:13:01"/>
        <d v="2019-10-20T01:12:54"/>
        <d v="2019-10-20T01:12:49"/>
        <d v="2019-10-20T01:12:43"/>
        <d v="2019-10-20T01:12:38"/>
        <d v="2019-10-20T01:12:33"/>
        <d v="2019-10-20T01:12:27"/>
        <d v="2019-10-20T01:09:14"/>
        <d v="2019-10-20T00:48:06"/>
        <d v="2019-10-20T00:46:28"/>
        <d v="2019-10-20T00:45:38"/>
        <d v="2019-10-20T00:45:30"/>
        <d v="2019-10-20T00:45:23"/>
        <d v="2019-10-20T00:44:56"/>
        <d v="2019-10-20T00:44:49"/>
        <d v="2019-10-20T00:44:24"/>
        <d v="2019-10-20T00:44:17"/>
        <d v="2019-10-20T00:43:11"/>
        <d v="2019-10-20T00:42:24"/>
        <d v="2019-10-20T00:42:00"/>
        <d v="2019-10-20T00:41:53"/>
        <d v="2019-10-20T00:41:32"/>
        <d v="2019-10-20T00:40:55"/>
        <d v="2019-10-20T00:40:24"/>
        <d v="2019-10-20T00:39:18"/>
        <d v="2019-10-20T00:38:34"/>
        <d v="2019-10-20T00:38:26"/>
        <d v="2019-10-20T00:37:46"/>
        <d v="2019-10-20T00:37:09"/>
        <d v="2019-10-20T00:37:02"/>
        <d v="2019-10-20T00:36:56"/>
        <d v="2019-10-19T23:37:37"/>
        <d v="2019-10-19T23:37:32"/>
        <d v="2019-10-19T22:38:53"/>
        <d v="2019-10-19T22:37:57"/>
        <d v="2019-10-19T22:37:49"/>
        <d v="2019-10-19T22:36:14"/>
        <d v="2019-10-19T22:35:42"/>
        <d v="2019-10-19T22:35:34"/>
        <d v="2019-10-19T22:35:07"/>
        <d v="2019-10-19T22:34:50"/>
        <d v="2019-10-19T22:34:41"/>
        <d v="2019-10-19T22:34:32"/>
        <d v="2019-10-19T22:34:24"/>
        <d v="2019-10-19T22:34:16"/>
        <d v="2019-10-19T22:34:08"/>
        <d v="2019-10-19T22:34:00"/>
        <d v="2019-10-19T22:33:52"/>
        <d v="2019-10-19T22:33:45"/>
        <d v="2019-10-19T22:33:37"/>
        <d v="2019-10-19T22:33:29"/>
        <d v="2019-10-19T22:31:02"/>
        <d v="2019-10-19T22:30:54"/>
        <d v="2019-10-19T22:30:45"/>
        <d v="2019-10-19T22:30:37"/>
        <d v="2019-10-19T22:30:28"/>
        <d v="2019-10-19T22:30:20"/>
        <d v="2019-10-19T22:30:12"/>
        <d v="2019-10-19T22:28:33"/>
        <d v="2019-10-19T22:28:24"/>
        <d v="2019-10-19T22:28:20"/>
        <d v="2019-10-19T22:24:52"/>
        <d v="2019-10-19T22:24:28"/>
        <d v="2019-10-19T22:24:20"/>
        <d v="2019-10-19T22:24:12"/>
        <d v="2019-10-19T22:24:04"/>
        <d v="2019-10-19T22:23:57"/>
        <d v="2019-10-19T22:23:49"/>
        <d v="2019-10-19T22:23:42"/>
        <d v="2019-10-19T22:23:39"/>
        <d v="2019-10-19T22:23:36"/>
        <d v="2019-10-19T22:11:33"/>
        <d v="2019-10-19T22:11:23"/>
        <d v="2019-10-19T17:03:08"/>
        <d v="2019-10-18T22:15:24"/>
        <d v="2019-10-18T22:15:16"/>
        <d v="2019-10-18T22:15:07"/>
        <d v="2019-10-18T22:14:59"/>
        <d v="2019-10-18T22:14:51"/>
        <d v="2019-10-18T22:14:44"/>
        <d v="2019-10-18T22:14:36"/>
        <d v="2019-10-18T22:14:32"/>
        <d v="2019-10-18T22:14:25"/>
        <d v="2019-10-18T22:14:17"/>
        <d v="2019-10-18T22:14:09"/>
        <d v="2019-10-18T22:14:01"/>
        <d v="2019-10-18T22:13:53"/>
        <d v="2019-10-18T22:13:45"/>
        <d v="2019-10-18T22:13:37"/>
        <d v="2019-10-18T21:44:37"/>
        <d v="2019-10-18T21:44:30"/>
        <d v="2019-10-18T21:44:22"/>
        <d v="2019-10-18T21:44:14"/>
        <d v="2019-10-17T21:35:40"/>
        <d v="2019-10-17T21:33:55"/>
        <d v="2019-10-16T20:20:09"/>
        <d v="2019-10-16T20:14:30"/>
        <d v="2019-10-15T23:01:34"/>
        <d v="2019-10-15T23:01:28"/>
        <d v="2019-10-15T18:28:38"/>
        <d v="2019-10-15T18:28:30"/>
        <d v="2019-10-15T18:28:24"/>
        <d v="2019-10-15T18:28:17"/>
        <d v="2019-10-15T18:28:10"/>
        <d v="2019-10-15T18:28:00"/>
        <d v="2019-10-15T18:27:52"/>
        <d v="2019-10-15T18:27:48"/>
        <d v="2019-10-15T18:27:42"/>
        <d v="2019-10-15T18:27:35"/>
        <d v="2019-10-15T18:27:24"/>
        <d v="2019-10-15T18:27:18"/>
        <d v="2019-10-14T19:19:22"/>
        <d v="2019-10-14T19:19:15"/>
        <d v="2019-10-14T19:19:08"/>
        <d v="2019-10-14T19:19:01"/>
        <d v="2019-10-14T19:18:06"/>
        <d v="2019-10-14T03:39:08"/>
        <d v="2019-10-14T03:38:59"/>
        <d v="2019-10-14T03:38:49"/>
        <d v="2019-10-14T03:38:37"/>
        <d v="2019-10-14T03:38:27"/>
        <d v="2019-10-14T03:38:17"/>
        <d v="2019-10-14T03:38:06"/>
        <d v="2019-10-14T03:37:59"/>
        <d v="2019-10-14T03:37:50"/>
        <d v="2019-10-14T03:37:43"/>
        <d v="2019-10-14T03:37:32"/>
        <d v="2019-10-14T03:37:23"/>
        <d v="2019-10-14T03:37:17"/>
        <d v="2019-10-14T03:37:05"/>
        <d v="2019-10-14T03:36:56"/>
        <d v="2019-10-14T03:36:46"/>
        <d v="2019-10-14T03:36:38"/>
        <d v="2019-10-14T03:36:30"/>
        <d v="2019-10-14T03:36:22"/>
        <d v="2019-10-13T17:40:51"/>
        <d v="2019-10-13T17:40:35"/>
        <d v="2019-10-13T17:40:31"/>
        <d v="2019-10-13T17:40:23"/>
        <d v="2019-10-13T17:40:16"/>
        <d v="2019-10-13T17:40:08"/>
        <d v="2019-10-13T17:40:02"/>
        <d v="2019-10-13T17:39:57"/>
        <d v="2019-10-13T17:39:54"/>
        <d v="2019-10-13T17:39:47"/>
        <d v="2019-10-13T17:39:36"/>
        <d v="2019-10-13T17:39:27"/>
        <d v="2019-10-13T17:39:14"/>
        <d v="2019-10-13T17:39:07"/>
        <d v="2019-10-13T17:38:58"/>
        <d v="2019-10-13T17:38:51"/>
        <d v="2019-10-13T17:38:48"/>
        <d v="2019-10-13T17:38:44"/>
        <d v="2019-10-13T17:38:38"/>
        <d v="2019-10-13T17:38:29"/>
        <d v="2019-10-13T17:38:23"/>
        <d v="2019-10-13T17:38:15"/>
        <d v="2019-10-13T17:38:04"/>
        <d v="2019-10-13T17:38:00"/>
        <d v="2019-10-13T17:37:57"/>
        <d v="2019-10-13T17:37:50"/>
        <d v="2019-10-13T17:37:42"/>
        <d v="2019-10-13T17:37:38"/>
        <d v="2019-10-13T17:37:35"/>
        <d v="2019-10-13T17:37:28"/>
        <d v="2019-10-13T17:37:19"/>
        <d v="2019-10-13T17:37:08"/>
        <d v="2019-10-13T17:36:54"/>
        <d v="2019-10-13T17:36:41"/>
        <d v="2019-10-13T17:35:40"/>
        <d v="2019-10-13T17:35:06"/>
        <d v="2019-10-13T17:34:57"/>
        <d v="2019-10-13T17:34:35"/>
        <d v="2019-10-13T17:34:26"/>
        <d v="2019-10-13T17:34:11"/>
        <d v="2019-10-13T17:34:03"/>
        <d v="2019-10-13T17:34:00"/>
        <d v="2019-10-13T17:33:51"/>
        <d v="2019-10-13T00:07:58"/>
        <d v="2019-10-13T00:06:47"/>
        <d v="2019-10-13T00:02:28"/>
        <d v="2019-10-12T22:27:06"/>
        <d v="2019-10-12T22:27:00"/>
        <d v="2019-10-12T19:17:39"/>
        <d v="2019-10-12T19:17:35"/>
        <d v="2019-10-12T19:17:30"/>
        <d v="2019-10-12T18:37:53"/>
        <d v="2019-10-12T18:36:22"/>
        <d v="2019-10-12T18:22:39"/>
        <d v="2019-10-12T18:22:31"/>
        <d v="2019-10-12T18:07:06"/>
        <d v="2019-10-12T18:06:58"/>
        <d v="2019-10-12T17:55:42"/>
        <d v="2019-10-12T16:02:19"/>
        <d v="2019-10-12T16:02:14"/>
        <d v="2019-10-12T16:02:05"/>
        <d v="2019-10-12T16:02:01"/>
        <d v="2019-10-12T16:01:58"/>
        <d v="2019-10-12T16:01:51"/>
        <d v="2019-10-12T16:01:44"/>
        <d v="2019-10-12T16:01:36"/>
        <d v="2019-10-12T16:01:30"/>
        <d v="2019-10-12T16:01:22"/>
        <d v="2019-10-12T16:01:16"/>
        <d v="2019-10-12T16:01:11"/>
        <d v="2019-10-12T16:01:05"/>
        <d v="2019-10-12T16:00:59"/>
        <d v="2019-10-12T16:00:48"/>
        <d v="2019-10-12T16:00:38"/>
        <d v="2019-10-12T16:00:32"/>
        <d v="2019-10-10T20:46:20"/>
        <d v="2019-10-09T23:07:18"/>
        <d v="2019-10-09T23:06:30"/>
        <d v="2019-10-09T23:01:48"/>
        <d v="2019-10-09T22:56:47"/>
        <d v="2019-10-09T22:56:43"/>
        <d v="2019-10-09T22:52:07"/>
        <d v="2019-10-07T18:14:06"/>
        <d v="2019-10-07T18:13:35"/>
        <d v="2019-10-07T18:13:27"/>
        <d v="2019-10-07T18:13:19"/>
        <d v="2019-10-07T18:12:53"/>
        <d v="2019-10-07T18:12:33"/>
        <d v="2019-10-07T18:09:36"/>
        <d v="2019-10-07T18:09:09"/>
        <d v="2019-10-07T18:08:23"/>
        <d v="2019-10-07T18:07:34"/>
        <d v="2019-10-07T18:07:27"/>
        <d v="2019-10-07T18:05:45"/>
        <d v="2019-10-07T18:04:38"/>
        <d v="2019-10-07T18:02:39"/>
        <d v="2019-10-07T18:01:37"/>
        <d v="2019-10-07T18:00:48"/>
        <d v="2019-10-07T18:00:03"/>
        <d v="2019-10-07T17:59:55"/>
        <d v="2019-10-07T17:59:51"/>
        <d v="2019-10-07T17:59:43"/>
        <d v="2019-10-07T17:59:34"/>
        <d v="2019-10-07T17:54:50"/>
        <d v="2019-10-07T17:54:33"/>
        <d v="2019-10-07T17:50:21"/>
        <d v="2019-10-07T17:49:35"/>
        <d v="2019-10-07T17:48:53"/>
        <d v="2019-10-07T17:45:15"/>
        <d v="2019-10-07T17:44:49"/>
        <d v="2019-10-07T17:43:06"/>
        <d v="2019-10-07T17:42:53"/>
        <d v="2019-10-07T17:42:42"/>
        <d v="2019-10-07T17:42:22"/>
        <d v="2019-10-07T17:42:07"/>
        <d v="2019-10-07T17:41:39"/>
        <d v="2019-10-07T17:41:25"/>
        <d v="2019-10-07T17:41:08"/>
        <d v="2019-10-07T17:40:59"/>
        <d v="2019-10-07T17:40:20"/>
        <d v="2019-10-07T17:40:07"/>
        <d v="2019-10-07T17:39:16"/>
        <d v="2019-10-07T17:39:13"/>
        <d v="2019-10-07T17:38:15"/>
        <d v="2019-10-07T17:36:07"/>
        <d v="2019-10-07T17:35:51"/>
        <d v="2019-10-07T17:35:31"/>
        <d v="2019-10-07T17:34:21"/>
        <d v="2019-10-07T17:33:20"/>
        <d v="2019-10-06T23:35:50"/>
        <d v="2019-10-06T23:35:36"/>
        <d v="2019-10-06T23:35:25"/>
        <d v="2019-10-06T23:35:13"/>
        <d v="2019-10-06T23:34:59"/>
        <d v="2019-10-06T23:32:00"/>
        <d v="2019-10-06T23:31:51"/>
        <d v="2019-10-06T23:31:43"/>
        <d v="2019-10-06T23:31:32"/>
        <d v="2019-10-06T23:31:22"/>
        <d v="2019-10-06T23:30:53"/>
        <d v="2019-10-06T23:30:43"/>
        <d v="2019-10-06T23:30:34"/>
        <d v="2019-10-06T23:30:23"/>
        <d v="2019-10-06T23:30:13"/>
        <d v="2019-10-06T23:29:35"/>
        <d v="2019-10-06T23:29:16"/>
        <d v="2019-10-06T23:27:44"/>
        <d v="2019-10-06T23:27:27"/>
        <d v="2019-10-06T23:27:20"/>
        <d v="2019-10-06T23:27:12"/>
        <d v="2019-10-06T23:26:12"/>
        <d v="2019-10-06T23:25:35"/>
        <d v="2019-10-06T23:25:16"/>
        <d v="2019-10-06T23:25:05"/>
        <d v="2019-10-06T23:24:56"/>
        <d v="2019-10-06T23:24:14"/>
        <d v="2019-10-06T23:23:59"/>
        <d v="2019-10-06T23:23:30"/>
        <d v="2019-10-06T23:23:07"/>
        <d v="2019-10-06T23:22:50"/>
        <d v="2019-10-06T01:21:04"/>
        <d v="2019-10-04T23:04:44"/>
        <d v="2019-10-01T21:44:11"/>
        <d v="2019-10-01T00:10:09"/>
        <d v="2019-10-01T00:10:01"/>
        <d v="2019-10-01T00:02:32"/>
        <d v="2019-10-01T00:02:22"/>
        <d v="2019-10-01T00:02:13"/>
        <d v="2019-10-01T00:01:02"/>
        <d v="2019-09-30T23:59:58"/>
        <d v="2019-09-30T23:59:51"/>
        <d v="2019-09-30T23:59:06"/>
        <d v="2019-09-30T23:01:25"/>
        <d v="2019-09-30T23:01:16"/>
        <d v="2019-09-28T23:56:11"/>
        <d v="2019-09-28T23:56:08"/>
        <d v="2019-09-28T23:56:05"/>
        <d v="2019-09-28T23:56:02"/>
        <d v="2019-09-28T23:55:59"/>
        <d v="2019-09-28T23:55:56"/>
        <d v="2019-09-28T23:55:53"/>
        <d v="2019-09-28T23:55:49"/>
        <d v="2019-09-28T23:44:56"/>
        <d v="2019-09-28T23:44:52"/>
        <d v="2019-09-26T01:39:22"/>
        <d v="2019-09-26T01:39:18"/>
        <d v="2019-09-26T01:39:09"/>
        <d v="2019-09-26T01:39:05"/>
        <d v="2019-09-26T01:39:01"/>
        <d v="2019-09-26T01:38:53"/>
        <d v="2019-09-26T01:38:48"/>
        <d v="2019-09-26T01:38:40"/>
        <d v="2019-09-26T01:38:33"/>
        <d v="2019-09-26T01:38:25"/>
        <d v="2019-09-26T01:38:20"/>
        <d v="2019-09-26T01:38:13"/>
        <d v="2019-09-26T01:38:06"/>
        <d v="2019-09-26T01:37:58"/>
        <d v="2019-09-26T01:37:46"/>
        <d v="2019-09-26T01:37:37"/>
        <d v="2019-09-26T01:37:29"/>
        <d v="2019-09-26T01:37:23"/>
        <d v="2019-09-26T01:22:00"/>
        <d v="2019-09-26T01:21:52"/>
        <d v="2019-09-26T01:21:43"/>
        <d v="2019-09-26T01:21:36"/>
        <d v="2019-09-26T01:21:29"/>
        <d v="2019-09-26T01:21:21"/>
        <d v="2019-09-26T01:15:06"/>
        <d v="2019-09-26T01:15:02"/>
        <d v="2019-09-26T01:14:58"/>
        <d v="2019-09-26T01:14:55"/>
        <d v="2019-09-26T01:14:46"/>
        <d v="2019-09-26T01:14:36"/>
        <d v="2019-09-26T01:14:31"/>
        <d v="2019-09-26T01:10:19"/>
        <d v="2019-09-26T01:10:14"/>
        <d v="2019-09-26T01:10:06"/>
        <d v="2019-09-26T01:10:02"/>
        <d v="2019-09-26T01:09:55"/>
        <d v="2019-09-26T01:09:51"/>
        <d v="2019-09-26T01:09:47"/>
        <d v="2019-09-26T01:09:42"/>
        <d v="2019-09-26T01:09:35"/>
        <d v="2019-09-26T01:09:31"/>
        <d v="2019-09-26T01:09:23"/>
        <d v="2019-09-26T01:09:16"/>
        <d v="2019-09-26T01:09:12"/>
        <d v="2019-09-26T01:09:04"/>
        <d v="2019-09-26T01:08:55"/>
        <d v="2019-09-26T01:06:20"/>
        <d v="2019-09-26T01:06:16"/>
        <d v="2019-09-26T01:05:58"/>
        <d v="2019-09-26T01:05:52"/>
        <d v="2019-09-26T01:05:43"/>
        <d v="2019-09-26T01:04:21"/>
        <d v="2019-09-26T01:03:14"/>
        <d v="2019-09-24T20:04:15"/>
        <d v="2019-09-24T20:04:07"/>
        <d v="2019-09-24T20:03:59"/>
        <d v="2019-09-24T20:03:55"/>
        <d v="2019-09-24T20:03:46"/>
        <d v="2019-09-24T20:03:38"/>
        <d v="2019-09-24T20:03:31"/>
        <d v="2019-09-24T20:03:27"/>
        <d v="2019-09-24T20:03:17"/>
        <d v="2019-09-24T20:03:08"/>
        <d v="2019-09-24T20:03:03"/>
        <d v="2019-09-24T20:02:54"/>
        <d v="2019-09-24T20:02:49"/>
        <d v="2019-09-24T20:02:39"/>
        <d v="2019-09-24T20:02:31"/>
        <d v="2019-09-24T19:47:25"/>
        <d v="2019-09-24T19:47:19"/>
        <d v="2019-09-24T19:47:11"/>
        <d v="2019-09-24T19:47:09"/>
        <d v="2019-09-24T19:47:00"/>
        <d v="2019-09-24T19:46:52"/>
        <d v="2019-09-24T19:46:41"/>
        <d v="2019-09-24T19:46:27"/>
        <d v="2019-09-24T19:46:20"/>
        <d v="2019-09-24T19:34:49"/>
        <d v="2019-09-24T19:34:41"/>
        <d v="2019-09-24T19:34:33"/>
        <d v="2019-09-24T19:34:29"/>
        <d v="2019-09-24T19:34:21"/>
        <d v="2019-09-24T19:34:13"/>
        <d v="2019-09-24T19:34:05"/>
        <d v="2019-09-24T19:33:57"/>
        <d v="2019-09-24T19:33:54"/>
        <d v="2019-09-24T19:33:52"/>
        <d v="2019-09-24T19:31:08"/>
        <d v="2019-09-24T19:07:44"/>
        <d v="2019-09-24T18:48:43"/>
        <d v="2019-09-24T18:48:39"/>
        <d v="2019-09-24T18:48:35"/>
        <d v="2019-09-24T18:48:30"/>
        <d v="2019-09-24T18:48:23"/>
        <d v="2019-09-24T18:48:16"/>
        <d v="2019-09-24T18:48:12"/>
        <d v="2019-09-24T18:48:07"/>
        <d v="2019-09-24T18:48:03"/>
        <d v="2019-09-24T18:48:00"/>
        <d v="2019-09-24T18:47:56"/>
        <d v="2019-09-24T18:47:53"/>
        <d v="2019-09-24T18:47:49"/>
        <d v="2019-09-24T18:47:45"/>
        <d v="2019-09-24T18:47:40"/>
        <d v="2019-09-24T18:47:34"/>
        <d v="2019-09-24T18:47:25"/>
        <d v="2019-09-24T18:47:19"/>
        <d v="2019-09-24T18:47:10"/>
        <d v="2019-09-24T18:47:01"/>
        <d v="2019-09-24T18:46:52"/>
        <d v="2019-09-24T18:46:47"/>
        <d v="2019-09-24T18:46:42"/>
        <d v="2019-09-24T18:46:38"/>
        <d v="2019-09-24T18:46:28"/>
        <d v="2019-09-24T18:46:20"/>
        <d v="2019-09-24T18:46:10"/>
        <d v="2019-09-24T18:46:06"/>
        <d v="2019-09-24T18:45:57"/>
        <d v="2019-09-24T18:45:53"/>
        <d v="2019-09-24T18:45:44"/>
        <d v="2019-09-24T18:45:36"/>
        <d v="2019-09-24T18:45:26"/>
        <d v="2019-09-24T18:35:24"/>
        <d v="2019-09-24T18:35:21"/>
        <d v="2019-09-24T18:35:13"/>
        <d v="2019-09-24T18:35:04"/>
        <d v="2019-09-24T18:34:55"/>
        <d v="2019-09-24T18:34:51"/>
        <d v="2019-09-24T18:34:47"/>
        <d v="2019-09-24T18:34:39"/>
        <d v="2019-09-24T18:34:31"/>
        <d v="2019-09-24T18:34:23"/>
        <d v="2019-09-24T18:34:12"/>
        <d v="2019-09-24T18:29:05"/>
        <d v="2019-09-24T18:28:56"/>
        <d v="2019-09-24T18:28:41"/>
        <d v="2019-09-24T01:53:14"/>
        <d v="2019-09-24T01:53:06"/>
        <d v="2019-09-24T01:50:14"/>
        <d v="2019-09-24T01:49:33"/>
        <d v="2019-09-24T01:48:17"/>
        <d v="2019-09-24T01:47:07"/>
        <d v="2019-09-24T01:46:59"/>
        <d v="2019-09-24T01:46:10"/>
        <d v="2019-09-24T01:44:29"/>
        <d v="2019-09-24T01:43:28"/>
        <d v="2019-09-24T01:42:49"/>
        <d v="2019-09-24T01:42:40"/>
        <d v="2019-09-24T01:42:15"/>
        <d v="2019-09-24T01:42:07"/>
        <d v="2019-09-24T01:42:02"/>
        <d v="2019-09-24T01:41:56"/>
        <d v="2019-09-24T01:38:39"/>
        <d v="2019-09-24T01:38:21"/>
        <d v="2019-09-24T01:38:11"/>
        <d v="2019-09-24T01:38:02"/>
        <d v="2019-09-24T01:37:54"/>
        <d v="2019-09-24T01:37:47"/>
        <d v="2019-09-24T01:37:42"/>
        <d v="2019-09-24T01:37:34"/>
        <d v="2019-09-24T01:37:26"/>
        <d v="2019-09-24T01:37:18"/>
        <d v="2019-09-24T01:37:11"/>
        <d v="2019-09-24T01:37:01"/>
        <d v="2019-09-24T01:34:16"/>
        <d v="2019-09-24T01:33:05"/>
        <d v="2019-09-24T01:32:53"/>
        <d v="2019-09-24T01:32:45"/>
        <d v="2019-09-24T01:32:37"/>
        <d v="2019-09-23T23:28:56"/>
        <d v="2019-09-23T23:27:59"/>
        <d v="2019-09-23T23:02:40"/>
        <d v="2019-09-23T22:59:44"/>
        <d v="2019-09-23T22:55:43"/>
        <d v="2019-09-23T22:54:39"/>
        <d v="2019-09-23T22:11:49"/>
        <d v="2019-09-23T19:21:16"/>
        <d v="2019-09-23T19:21:08"/>
        <d v="2019-09-23T19:21:03"/>
        <d v="2019-09-23T19:12:55"/>
        <d v="2019-09-23T19:12:50"/>
        <d v="2019-09-23T19:12:41"/>
        <d v="2019-09-23T19:12:32"/>
        <d v="2019-09-23T19:12:29"/>
        <d v="2019-09-23T19:12:23"/>
        <d v="2019-09-23T19:12:14"/>
        <d v="2019-09-23T19:12:11"/>
        <d v="2019-09-23T19:12:02"/>
        <d v="2019-09-23T19:11:57"/>
        <d v="2019-09-23T19:11:49"/>
        <d v="2019-09-23T19:11:40"/>
        <d v="2019-09-23T19:11:31"/>
        <d v="2019-09-23T19:11:22"/>
        <d v="2019-09-23T19:11:13"/>
        <d v="2019-09-23T19:09:09"/>
        <d v="2019-09-23T19:09:02"/>
        <d v="2019-09-23T19:08:55"/>
        <d v="2019-09-23T19:08:50"/>
        <d v="2019-09-23T19:08:42"/>
        <d v="2019-09-23T19:08:39"/>
        <d v="2019-09-23T19:08:35"/>
        <d v="2019-09-23T19:08:31"/>
        <d v="2019-09-23T19:08:26"/>
        <d v="2019-09-23T19:08:18"/>
        <d v="2019-09-23T19:08:10"/>
        <d v="2019-09-23T19:08:02"/>
        <d v="2019-09-23T19:07:57"/>
        <d v="2019-09-23T19:07:51"/>
        <d v="2019-09-23T19:07:47"/>
        <d v="2019-09-23T19:07:42"/>
        <d v="2019-09-23T19:07:36"/>
        <d v="2019-09-23T19:07:32"/>
        <d v="2019-09-23T19:07:29"/>
        <d v="2019-09-23T19:07:26"/>
        <d v="2019-09-23T19:07:19"/>
        <d v="2019-09-23T19:07:14"/>
        <d v="2019-09-23T19:07:07"/>
        <d v="2019-09-23T19:07:00"/>
        <d v="2019-09-23T19:06:50"/>
        <d v="2019-09-23T19:06:43"/>
        <d v="2019-09-23T19:06:39"/>
        <d v="2019-09-23T18:47:59"/>
        <d v="2019-09-23T18:47:51"/>
        <d v="2019-09-23T18:47:42"/>
        <d v="2019-09-23T18:47:32"/>
        <d v="2019-09-23T18:43:51"/>
        <d v="2019-09-23T18:43:29"/>
        <d v="2019-09-23T18:43:22"/>
        <d v="2019-09-23T18:43:21"/>
        <d v="2019-09-23T18:43:19"/>
        <d v="2019-09-23T18:43:15"/>
        <d v="2019-09-23T18:43:07"/>
        <d v="2019-09-23T18:43:01"/>
        <d v="2019-09-23T18:42:58"/>
        <d v="2019-09-23T18:42:54"/>
        <d v="2019-09-23T18:42:46"/>
        <d v="2019-09-23T18:42:00"/>
        <d v="2019-09-23T18:41:56"/>
        <d v="2019-09-23T18:41:48"/>
        <d v="2019-09-23T18:41:39"/>
        <d v="2019-09-23T18:41:32"/>
        <d v="2019-09-23T18:41:23"/>
        <d v="2019-09-23T18:41:15"/>
        <d v="2019-09-23T18:41:07"/>
        <d v="2019-09-23T18:41:00"/>
        <d v="2019-09-23T18:40:52"/>
        <d v="2019-09-23T18:40:44"/>
        <d v="2019-09-23T18:40:38"/>
        <d v="2019-09-23T18:40:34"/>
        <d v="2019-09-23T18:40:27"/>
        <d v="2019-09-23T18:40:20"/>
        <d v="2019-09-23T18:40:16"/>
        <d v="2019-09-23T18:40:08"/>
        <d v="2019-09-23T18:40:00"/>
        <d v="2019-09-23T18:39:52"/>
        <d v="2019-09-23T18:39:44"/>
        <d v="2019-09-23T18:39:41"/>
        <d v="2019-09-23T18:39:37"/>
        <d v="2019-09-23T18:39:29"/>
        <d v="2019-09-23T18:39:21"/>
        <d v="2019-09-23T18:39:14"/>
        <d v="2019-09-23T18:39:06"/>
        <d v="2019-09-23T18:38:58"/>
        <d v="2019-09-23T18:38:54"/>
        <d v="2019-09-23T18:38:50"/>
        <d v="2019-09-23T18:38:41"/>
        <d v="2019-09-23T18:38:33"/>
        <d v="2019-09-23T18:38:25"/>
        <d v="2019-09-23T18:38:22"/>
        <d v="2019-09-23T18:38:14"/>
        <d v="2019-09-23T18:38:06"/>
        <d v="2019-09-23T18:37:58"/>
        <d v="2019-09-23T18:37:50"/>
        <d v="2019-09-23T18:37:42"/>
        <d v="2019-09-23T18:37:34"/>
        <d v="2019-09-23T18:37:26"/>
        <d v="2019-09-23T18:37:17"/>
        <d v="2019-09-23T18:37:09"/>
        <d v="2019-09-23T18:37:01"/>
        <d v="2019-09-23T18:36:56"/>
        <d v="2019-09-23T18:36:48"/>
        <d v="2019-09-23T18:36:40"/>
        <d v="2019-09-23T18:36:33"/>
        <d v="2019-09-23T18:36:29"/>
        <d v="2019-09-23T18:36:22"/>
        <d v="2019-09-23T18:36:13"/>
        <d v="2019-09-23T18:36:05"/>
        <d v="2019-09-23T18:36:02"/>
        <d v="2019-09-23T18:35:54"/>
        <d v="2019-09-23T18:35:50"/>
        <d v="2019-09-23T18:35:42"/>
        <d v="2019-09-23T18:35:34"/>
        <d v="2019-09-23T18:35:26"/>
        <d v="2019-09-23T18:35:18"/>
        <d v="2019-09-23T18:35:11"/>
        <d v="2019-09-23T18:35:03"/>
        <d v="2019-09-23T18:34:55"/>
        <d v="2019-09-23T18:34:47"/>
        <d v="2019-09-23T18:34:43"/>
        <d v="2019-09-23T18:34:36"/>
        <d v="2019-09-23T18:34:27"/>
        <d v="2019-09-23T18:34:18"/>
        <d v="2019-09-23T18:34:09"/>
        <d v="2019-09-23T18:34:01"/>
        <d v="2019-09-23T18:33:52"/>
        <d v="2019-09-23T18:33:44"/>
        <d v="2019-09-23T18:33:37"/>
        <d v="2019-09-23T18:33:29"/>
        <d v="2019-09-23T18:33:21"/>
        <d v="2019-09-23T18:33:17"/>
        <d v="2019-09-23T18:33:09"/>
        <d v="2019-09-23T18:33:00"/>
        <d v="2019-09-23T18:32:52"/>
        <d v="2019-09-23T18:32:44"/>
        <d v="2019-09-23T18:32:37"/>
        <d v="2019-09-23T18:23:11"/>
        <d v="2019-09-23T18:23:02"/>
        <d v="2019-09-23T18:22:53"/>
        <d v="2019-09-23T18:22:50"/>
        <d v="2019-09-23T18:22:42"/>
        <d v="2019-09-23T18:22:38"/>
        <d v="2019-09-23T18:22:30"/>
        <d v="2019-09-23T18:22:25"/>
        <d v="2019-09-23T18:22:17"/>
        <d v="2019-09-23T18:22:08"/>
        <d v="2019-09-23T18:22:04"/>
        <d v="2019-09-23T18:21:55"/>
        <d v="2019-09-23T18:21:47"/>
        <d v="2019-09-23T18:21:37"/>
        <d v="2019-09-23T18:21:29"/>
        <d v="2019-09-23T18:21:20"/>
        <d v="2019-09-23T18:21:10"/>
        <d v="2019-09-23T18:20:56"/>
        <d v="2019-09-23T18:20:45"/>
        <d v="2019-09-23T18:20:40"/>
        <d v="2019-09-23T18:20:33"/>
        <d v="2019-09-23T18:20:22"/>
        <d v="2019-09-23T18:20:12"/>
        <d v="2019-09-23T18:20:08"/>
        <d v="2019-09-23T18:20:00"/>
        <d v="2019-09-23T18:19:51"/>
        <d v="2019-09-23T18:19:46"/>
        <d v="2019-09-23T18:19:37"/>
        <d v="2019-09-23T18:19:28"/>
        <d v="2019-09-23T18:19:20"/>
        <d v="2019-09-23T18:19:11"/>
        <d v="2019-09-23T18:19:06"/>
        <d v="2019-09-23T18:18:59"/>
        <d v="2019-09-23T18:18:51"/>
        <d v="2019-09-23T18:18:42"/>
        <d v="2019-09-23T18:18:37"/>
        <d v="2019-09-23T18:18:27"/>
        <d v="2019-09-23T18:18:18"/>
        <d v="2019-09-23T18:18:09"/>
        <d v="2019-09-23T18:18:00"/>
        <d v="2019-09-23T18:17:52"/>
        <d v="2019-09-23T18:17:43"/>
        <d v="2019-09-23T18:17:35"/>
        <d v="2019-09-23T18:17:27"/>
        <d v="2019-09-23T18:17:19"/>
        <d v="2019-09-23T18:17:13"/>
        <d v="2019-09-23T18:17:04"/>
        <d v="2019-09-23T18:06:23"/>
        <d v="2019-09-23T18:06:14"/>
        <d v="2019-09-23T18:06:06"/>
        <d v="2019-09-23T18:06:02"/>
        <d v="2019-09-23T18:05:53"/>
        <d v="2019-09-23T18:05:45"/>
        <d v="2019-09-23T18:05:37"/>
        <d v="2019-09-23T18:05:30"/>
        <d v="2019-09-23T18:05:23"/>
        <d v="2019-09-23T18:05:13"/>
        <d v="2019-09-23T18:04:59"/>
        <d v="2019-09-23T18:04:54"/>
        <d v="2019-09-23T18:04:45"/>
        <d v="2019-09-23T18:04:36"/>
        <d v="2019-09-23T18:04:29"/>
        <d v="2019-09-23T18:04:20"/>
        <d v="2019-09-23T18:04:07"/>
        <d v="2019-09-23T18:04:00"/>
        <d v="2019-09-23T18:03:52"/>
        <d v="2019-09-23T18:03:42"/>
        <d v="2019-09-23T18:03:35"/>
        <d v="2019-09-23T18:03:30"/>
        <d v="2019-09-23T18:03:26"/>
        <d v="2019-09-23T18:03:17"/>
        <d v="2019-09-23T18:02:06"/>
        <d v="2019-09-23T18:01:57"/>
        <d v="2019-09-23T18:01:42"/>
        <d v="2019-09-23T18:01:30"/>
        <d v="2019-09-23T18:01:20"/>
        <d v="2019-09-23T18:01:14"/>
        <d v="2019-09-23T18:01:04"/>
        <d v="2019-09-23T18:00:51"/>
        <d v="2019-09-23T18:00:43"/>
        <d v="2019-09-23T18:00:33"/>
        <d v="2019-09-23T18:00:25"/>
        <d v="2019-09-23T18:00:19"/>
        <d v="2019-09-23T18:00:15"/>
        <d v="2019-09-23T18:00:08"/>
        <d v="2019-09-23T18:00:01"/>
        <d v="2019-09-23T17:59:51"/>
        <d v="2019-09-23T17:59:42"/>
        <d v="2019-09-23T17:55:53"/>
        <d v="2019-09-23T17:55:44"/>
        <d v="2019-09-23T17:55:36"/>
        <d v="2019-09-23T17:55:28"/>
        <d v="2019-09-23T17:55:20"/>
        <d v="2019-09-23T17:55:12"/>
        <d v="2019-09-23T17:54:20"/>
        <d v="2019-09-23T17:54:12"/>
        <d v="2019-09-23T17:54:01"/>
        <d v="2019-09-23T17:53:52"/>
        <d v="2019-09-23T17:53:45"/>
        <d v="2019-09-23T17:53:41"/>
        <d v="2019-09-23T17:53:32"/>
        <d v="2019-09-23T17:53:24"/>
        <d v="2019-09-23T17:53:15"/>
        <d v="2019-09-23T17:49:15"/>
        <d v="2019-09-23T17:49:07"/>
        <d v="2019-09-23T17:48:53"/>
        <d v="2019-09-23T17:47:31"/>
        <d v="2019-09-22T20:05:46"/>
        <d v="2019-09-22T20:05:42"/>
        <d v="2019-09-22T20:04:36"/>
        <d v="2019-09-22T20:04:27"/>
        <d v="2019-09-22T20:04:18"/>
        <d v="2019-09-22T20:03:36"/>
        <d v="2019-09-22T20:03:32"/>
        <d v="2019-09-22T20:03:14"/>
        <d v="2019-09-22T20:03:04"/>
        <d v="2019-09-22T20:02:56"/>
        <d v="2019-09-22T20:02:52"/>
        <d v="2019-09-22T20:02:44"/>
        <d v="2019-09-22T20:02:39"/>
        <d v="2019-09-22T20:02:24"/>
        <d v="2019-09-22T20:02:16"/>
        <d v="2019-09-22T20:02:09"/>
        <d v="2019-09-22T20:02:02"/>
        <d v="2019-09-22T20:01:54"/>
        <d v="2019-09-22T20:01:43"/>
        <d v="2019-09-22T20:01:36"/>
        <d v="2019-09-22T20:01:27"/>
        <d v="2019-09-22T20:01:19"/>
        <d v="2019-09-22T20:01:15"/>
        <d v="2019-09-22T20:01:08"/>
        <d v="2019-09-22T20:01:05"/>
        <d v="2019-09-22T20:00:57"/>
        <d v="2019-09-22T20:00:50"/>
        <d v="2019-09-22T20:00:43"/>
        <d v="2019-09-22T20:00:39"/>
        <d v="2019-09-22T20:00:32"/>
        <d v="2019-09-22T20:00:24"/>
        <d v="2019-09-22T20:00:17"/>
        <d v="2019-09-22T20:00:10"/>
        <d v="2019-09-22T19:53:04"/>
        <d v="2019-09-22T19:52:56"/>
        <d v="2019-09-22T19:52:46"/>
        <d v="2019-09-22T19:52:26"/>
        <d v="2019-09-22T19:52:14"/>
        <d v="2019-09-22T19:51:31"/>
        <d v="2019-09-21T22:25:29"/>
        <d v="2019-09-21T21:19:26"/>
        <d v="2019-09-21T21:19:20"/>
        <d v="2019-09-21T21:19:15"/>
        <d v="2019-09-21T21:19:03"/>
        <d v="2019-09-21T21:17:40"/>
        <d v="2019-09-21T21:17:14"/>
        <d v="2019-09-21T21:16:52"/>
        <d v="2019-09-21T21:16:46"/>
        <d v="2019-09-21T21:16:41"/>
        <d v="2019-09-21T21:16:31"/>
        <d v="2019-09-21T21:16:24"/>
        <d v="2019-09-21T21:16:16"/>
        <d v="2019-09-21T21:16:11"/>
        <d v="2019-09-21T21:16:06"/>
        <d v="2019-09-21T21:16:02"/>
        <d v="2019-09-21T21:15:55"/>
        <d v="2019-09-21T21:15:48"/>
        <d v="2019-09-21T21:15:40"/>
        <d v="2019-09-21T21:15:32"/>
        <d v="2019-09-21T21:15:27"/>
        <d v="2019-09-21T21:15:22"/>
        <d v="2019-09-21T19:51:55"/>
        <d v="2019-09-21T19:51:40"/>
        <d v="2019-09-20T23:10:07"/>
        <d v="2019-09-20T23:09:22"/>
        <d v="2019-09-20T23:09:04"/>
        <d v="2019-09-20T23:05:48"/>
        <d v="2019-09-20T23:05:41"/>
        <d v="2019-09-20T23:05:24"/>
        <d v="2019-09-20T23:05:04"/>
        <d v="2019-09-20T23:04:42"/>
        <d v="2019-09-20T23:04:37"/>
        <d v="2019-09-20T23:04:29"/>
        <d v="2019-09-20T23:04:10"/>
        <d v="2019-09-20T23:04:02"/>
        <d v="2019-09-20T23:03:57"/>
        <d v="2019-09-20T23:01:06"/>
        <d v="2019-09-20T23:00:57"/>
        <d v="2019-09-20T23:00:47"/>
        <d v="2019-09-20T22:59:12"/>
        <d v="2019-09-20T22:58:11"/>
        <d v="2019-09-20T22:55:49"/>
        <d v="2019-09-20T22:55:38"/>
        <d v="2019-09-20T22:54:53"/>
        <d v="2019-09-20T22:54:51"/>
        <d v="2019-09-20T22:54:36"/>
        <d v="2019-09-20T22:54:12"/>
        <d v="2019-09-20T22:52:41"/>
        <d v="2019-09-20T22:52:14"/>
        <d v="2019-09-20T22:52:11"/>
        <d v="2019-09-20T22:52:07"/>
        <d v="2019-09-20T22:51:50"/>
        <d v="2019-09-20T22:51:46"/>
        <d v="2019-09-20T22:50:11"/>
        <d v="2019-09-20T22:49:35"/>
        <d v="2019-09-20T22:49:29"/>
        <d v="2019-09-20T22:49:27"/>
        <d v="2019-09-20T22:49:19"/>
        <d v="2019-09-20T22:49:09"/>
        <d v="2019-09-20T22:49:05"/>
        <d v="2019-09-20T22:48:57"/>
        <d v="2019-09-20T22:48:47"/>
        <d v="2019-09-20T22:48:40"/>
        <d v="2019-09-20T22:48:31"/>
        <d v="2019-09-20T22:48:02"/>
        <d v="2019-09-20T22:47:57"/>
        <d v="2019-09-20T22:46:53"/>
        <d v="2019-09-20T22:46:49"/>
        <d v="2019-09-20T22:46:40"/>
        <d v="2019-09-20T22:46:34"/>
        <d v="2019-09-20T22:46:30"/>
        <d v="2019-09-20T22:44:41"/>
        <d v="2019-09-20T22:44:34"/>
        <d v="2019-09-20T22:44:26"/>
        <d v="2019-09-20T22:44:22"/>
        <d v="2019-09-20T22:44:18"/>
        <d v="2019-09-20T22:44:14"/>
        <d v="2019-09-20T22:43:42"/>
        <d v="2019-09-20T22:42:52"/>
        <d v="2019-09-20T22:42:25"/>
        <d v="2019-09-20T22:42:16"/>
        <d v="2019-09-20T22:40:32"/>
        <d v="2019-09-20T22:40:04"/>
        <d v="2019-09-20T22:39:40"/>
        <d v="2019-09-20T22:39:24"/>
        <d v="2019-09-20T22:39:16"/>
        <d v="2019-09-20T22:38:01"/>
        <d v="2019-09-20T22:34:20"/>
        <d v="2019-09-20T22:34:16"/>
        <d v="2019-09-20T22:32:46"/>
        <d v="2019-09-19T19:05:14"/>
        <d v="2019-09-19T19:05:06"/>
        <d v="2019-09-19T19:03:10"/>
        <d v="2019-09-19T19:03:02"/>
        <d v="2019-09-19T19:02:27"/>
        <d v="2019-09-19T19:02:21"/>
        <d v="2019-09-19T19:02:12"/>
        <d v="2019-09-19T19:00:54"/>
        <d v="2019-09-19T19:00:44"/>
        <d v="2019-09-19T19:00:00"/>
        <d v="2019-09-19T18:59:25"/>
        <d v="2019-09-19T18:59:17"/>
        <d v="2019-09-19T18:58:55"/>
        <d v="2019-09-19T18:58:36"/>
        <d v="2019-09-19T18:58:27"/>
        <d v="2019-09-19T18:56:34"/>
        <d v="2019-09-19T18:55:42"/>
        <d v="2019-09-19T18:55:33"/>
        <d v="2019-09-19T18:55:24"/>
        <d v="2019-09-19T18:54:09"/>
        <d v="2019-09-19T18:52:52"/>
        <d v="2019-09-19T18:51:41"/>
        <d v="2019-09-19T18:51:39"/>
        <d v="2019-09-19T18:51:29"/>
        <d v="2019-09-19T18:51:20"/>
        <d v="2019-09-19T18:47:55"/>
        <d v="2019-09-19T18:47:26"/>
        <d v="2019-09-19T18:47:18"/>
        <d v="2019-09-19T18:46:01"/>
        <d v="2019-09-19T18:45:12"/>
        <d v="2019-09-19T18:45:06"/>
        <d v="2019-09-19T18:45:01"/>
        <d v="2019-09-19T18:44:52"/>
        <d v="2019-09-19T18:42:25"/>
        <d v="2019-09-19T18:42:21"/>
        <d v="2019-09-19T18:42:17"/>
        <d v="2019-09-19T18:42:12"/>
        <d v="2019-09-19T18:42:03"/>
        <d v="2019-09-19T18:40:11"/>
        <d v="2019-09-19T18:40:07"/>
        <d v="2019-09-19T18:39:58"/>
        <d v="2019-09-19T18:38:53"/>
        <d v="2019-09-19T18:38:21"/>
        <d v="2019-09-19T18:38:02"/>
        <d v="2019-09-19T18:37:54"/>
        <d v="2019-09-19T18:37:20"/>
        <d v="2019-09-19T18:37:16"/>
        <d v="2019-09-19T18:37:06"/>
        <d v="2019-09-19T18:35:37"/>
        <d v="2019-09-19T18:35:32"/>
        <d v="2019-09-19T18:35:15"/>
        <d v="2019-09-19T18:35:06"/>
        <d v="2019-09-19T18:34:57"/>
        <d v="2019-09-19T18:34:02"/>
        <d v="2019-09-19T18:33:55"/>
        <d v="2019-09-19T18:33:52"/>
        <d v="2019-09-19T18:33:48"/>
        <d v="2019-09-19T18:33:39"/>
        <d v="2019-09-19T18:33:36"/>
        <d v="2019-09-19T18:33:28"/>
        <d v="2019-09-19T18:33:21"/>
        <d v="2019-09-19T18:33:12"/>
        <d v="2019-09-19T18:31:28"/>
        <d v="2019-09-19T18:31:24"/>
        <d v="2019-09-19T18:31:07"/>
        <d v="2019-09-19T18:30:58"/>
        <d v="2019-09-19T18:30:49"/>
        <d v="2019-09-19T18:30:45"/>
        <d v="2019-09-19T18:30:37"/>
        <d v="2019-09-19T18:30:33"/>
        <d v="2019-09-19T18:29:33"/>
        <d v="2019-09-19T18:29:29"/>
        <d v="2019-09-19T18:29:24"/>
        <d v="2019-09-19T18:29:14"/>
        <d v="2019-09-19T18:27:51"/>
        <d v="2019-09-19T18:27:42"/>
        <d v="2019-09-19T18:27:17"/>
        <d v="2019-09-19T18:27:08"/>
        <d v="2019-09-19T18:26:57"/>
        <d v="2019-09-19T18:26:07"/>
        <d v="2019-09-19T18:25:49"/>
        <d v="2019-09-19T18:25:25"/>
        <d v="2019-09-19T18:25:16"/>
        <d v="2019-09-19T18:25:14"/>
        <d v="2019-09-19T18:25:04"/>
        <d v="2019-09-19T18:24:51"/>
        <d v="2019-09-19T18:24:36"/>
        <d v="2019-09-19T18:24:27"/>
        <d v="2019-09-19T18:24:08"/>
        <d v="2019-09-19T18:24:04"/>
        <d v="2019-09-19T18:23:59"/>
        <d v="2019-09-19T18:23:54"/>
        <d v="2019-09-19T18:23:43"/>
        <d v="2019-09-19T18:23:31"/>
        <d v="2019-09-19T18:23:25"/>
        <d v="2019-09-19T18:23:16"/>
        <d v="2019-09-19T18:21:49"/>
        <d v="2019-09-19T18:21:32"/>
        <d v="2019-09-19T18:21:27"/>
        <d v="2019-09-19T18:20:44"/>
        <d v="2019-09-19T18:20:40"/>
        <d v="2019-09-19T18:20:31"/>
        <d v="2019-09-19T18:19:33"/>
        <d v="2019-09-19T18:19:28"/>
        <d v="2019-09-19T18:19:20"/>
        <d v="2019-09-19T18:19:10"/>
        <d v="2019-09-19T18:19:02"/>
        <d v="2019-09-19T18:18:10"/>
        <d v="2019-09-19T18:17:37"/>
        <d v="2019-09-19T18:17:14"/>
        <d v="2019-09-19T18:17:05"/>
        <d v="2019-09-19T18:16:29"/>
        <d v="2019-09-19T18:15:53"/>
        <d v="2019-09-19T18:15:45"/>
        <d v="2019-09-19T18:15:04"/>
        <d v="2019-09-19T18:14:58"/>
        <d v="2019-09-19T18:14:52"/>
        <d v="2019-09-19T18:14:42"/>
        <d v="2019-09-19T18:13:48"/>
        <d v="2019-09-19T18:13:42"/>
        <d v="2019-09-19T18:13:26"/>
        <d v="2019-09-19T18:13:18"/>
        <d v="2019-09-19T18:13:10"/>
        <d v="2019-09-19T18:12:42"/>
        <d v="2019-09-19T18:12:35"/>
        <d v="2019-09-19T18:12:28"/>
        <d v="2019-09-19T18:11:52"/>
        <d v="2019-09-19T18:11:39"/>
        <d v="2019-09-19T18:10:53"/>
        <d v="2019-09-19T18:10:43"/>
        <d v="2019-09-19T18:10:01"/>
        <d v="2019-09-19T18:09:25"/>
        <d v="2019-09-19T18:09:09"/>
        <d v="2019-09-19T18:08:38"/>
        <d v="2019-09-19T18:07:48"/>
        <d v="2019-09-19T18:07:39"/>
        <d v="2019-09-19T18:07:30"/>
        <d v="2019-09-19T18:06:49"/>
        <d v="2019-09-19T18:06:35"/>
        <d v="2019-09-19T18:05:55"/>
        <d v="2019-09-19T18:05:47"/>
        <d v="2019-09-19T18:05:32"/>
        <d v="2019-09-19T18:05:30"/>
        <d v="2019-09-19T18:05:22"/>
        <d v="2019-09-19T18:04:47"/>
        <d v="2019-09-19T18:04:28"/>
        <d v="2019-09-19T18:04:17"/>
        <d v="2019-09-19T18:03:45"/>
        <d v="2019-09-19T18:03:32"/>
        <d v="2019-09-19T18:03:06"/>
        <d v="2019-09-19T18:02:27"/>
        <d v="2019-09-19T18:01:51"/>
        <d v="2019-09-19T18:01:48"/>
        <d v="2019-09-19T18:01:36"/>
        <d v="2019-09-19T18:01:15"/>
        <d v="2019-09-19T18:00:12"/>
        <d v="2019-09-19T18:00:01"/>
        <d v="2019-09-19T17:59:57"/>
        <d v="2019-09-19T17:59:47"/>
        <d v="2019-09-19T17:59:42"/>
        <d v="2019-09-19T17:59:33"/>
        <d v="2019-09-19T17:59:24"/>
        <d v="2019-09-19T17:57:08"/>
        <d v="2019-09-19T17:56:45"/>
        <d v="2019-09-19T17:56:28"/>
        <d v="2019-09-19T17:56:00"/>
        <d v="2019-09-19T17:55:34"/>
        <d v="2019-09-19T17:54:33"/>
        <d v="2019-09-19T17:54:26"/>
        <d v="2019-09-19T17:54:17"/>
        <d v="2019-09-19T17:54:03"/>
        <d v="2019-09-19T17:53:59"/>
        <d v="2019-09-19T17:53:49"/>
        <d v="2019-09-19T17:53:26"/>
        <d v="2019-09-19T17:53:03"/>
        <d v="2019-09-19T17:52:08"/>
        <d v="2019-09-19T17:50:53"/>
        <d v="2019-09-19T17:49:31"/>
        <d v="2019-09-19T17:48:10"/>
        <d v="2019-09-19T17:47:52"/>
        <d v="2019-09-19T17:47:02"/>
        <d v="2019-09-19T17:46:32"/>
        <d v="2019-09-19T17:45:23"/>
        <d v="2019-09-19T17:45:07"/>
        <d v="2019-09-19T17:44:17"/>
        <d v="2019-09-19T17:43:37"/>
        <d v="2019-09-19T17:42:14"/>
        <d v="2019-09-19T17:41:02"/>
        <d v="2019-09-19T17:40:43"/>
        <d v="2019-09-19T17:39:17"/>
        <d v="2019-09-19T17:39:07"/>
        <d v="2019-09-19T17:26:18"/>
        <d v="2019-09-18T01:38:08"/>
        <d v="2019-09-18T01:37:58"/>
        <d v="2019-09-18T01:37:53"/>
        <d v="2019-09-18T01:36:57"/>
        <d v="2019-09-18T01:36:30"/>
        <d v="2019-09-18T01:35:26"/>
        <d v="2019-09-18T01:34:47"/>
        <d v="2019-09-18T01:34:43"/>
        <d v="2019-09-18T01:33:38"/>
        <d v="2019-09-18T01:32:20"/>
        <d v="2019-09-18T01:27:20"/>
        <d v="2019-09-18T01:26:34"/>
        <d v="2019-09-18T01:26:14"/>
        <d v="2019-09-18T01:24:38"/>
        <d v="2019-09-18T01:23:18"/>
        <d v="2019-09-18T01:23:10"/>
        <d v="2019-09-18T01:22:33"/>
        <d v="2019-09-18T01:22:26"/>
        <d v="2019-09-18T01:21:49"/>
        <d v="2019-09-18T01:21:08"/>
        <d v="2019-09-18T01:20:58"/>
        <d v="2019-09-18T01:20:56"/>
        <d v="2019-09-18T01:20:16"/>
        <d v="2019-09-18T01:19:04"/>
        <d v="2019-09-18T01:18:02"/>
        <d v="2019-09-18T01:17:10"/>
        <d v="2019-09-18T01:16:29"/>
        <d v="2019-09-18T01:14:56"/>
        <d v="2019-09-18T01:14:27"/>
        <d v="2019-09-18T01:13:57"/>
        <d v="2019-09-18T01:13:16"/>
        <d v="2019-09-17T17:43:39"/>
        <d v="2019-09-17T17:43:35"/>
        <d v="2019-09-17T17:43:31"/>
        <d v="2019-09-17T17:35:39"/>
        <d v="2019-09-17T17:35:13"/>
        <d v="2019-09-17T17:33:17"/>
        <d v="2019-09-17T17:32:13"/>
        <d v="2019-09-17T17:32:08"/>
        <d v="2019-09-17T17:31:49"/>
        <d v="2019-09-17T17:30:16"/>
        <d v="2019-09-17T17:30:12"/>
        <d v="2019-09-17T17:30:04"/>
        <d v="2019-09-17T17:29:57"/>
        <d v="2019-09-17T17:29:52"/>
        <d v="2019-09-17T17:29:46"/>
        <d v="2019-09-17T17:29:42"/>
        <d v="2019-09-17T17:29:36"/>
        <d v="2019-09-17T17:29:30"/>
        <d v="2019-09-17T17:28:05"/>
        <d v="2019-09-17T17:28:01"/>
        <d v="2019-09-17T17:27:53"/>
        <d v="2019-09-17T17:27:47"/>
        <d v="2019-09-17T17:27:22"/>
        <d v="2019-09-17T17:26:38"/>
        <d v="2019-09-17T17:26:29"/>
        <d v="2019-09-17T17:26:04"/>
        <d v="2019-09-17T17:25:39"/>
        <d v="2019-09-17T17:25:02"/>
        <d v="2019-09-17T17:24:58"/>
        <d v="2019-09-17T17:24:39"/>
        <d v="2019-09-17T17:24:07"/>
        <d v="2019-09-17T17:23:20"/>
        <d v="2019-09-17T17:21:37"/>
        <d v="2019-09-17T17:21:31"/>
        <d v="2019-09-17T17:21:06"/>
        <d v="2019-09-17T17:20:46"/>
        <d v="2019-09-17T17:19:50"/>
        <d v="2019-09-17T17:19:31"/>
        <d v="2019-09-17T17:19:08"/>
        <d v="2019-09-17T17:18:37"/>
        <d v="2019-09-17T17:18:29"/>
        <d v="2019-09-17T17:18:11"/>
        <d v="2019-09-17T17:17:37"/>
        <d v="2019-09-17T17:17:31"/>
        <d v="2019-09-17T17:17:12"/>
        <d v="2019-09-17T17:16:35"/>
        <d v="2019-09-17T17:16:30"/>
        <d v="2019-09-17T17:16:24"/>
        <d v="2019-09-17T17:16:05"/>
        <d v="2019-09-17T17:15:41"/>
        <d v="2019-09-17T17:15:13"/>
        <d v="2019-09-17T17:14:34"/>
        <d v="2019-09-17T17:14:28"/>
        <d v="2019-09-17T17:14:20"/>
        <d v="2019-09-17T17:14:16"/>
        <d v="2019-09-17T17:14:12"/>
        <d v="2019-09-17T17:13:54"/>
        <d v="2019-09-17T17:13:26"/>
        <d v="2019-09-17T17:13:19"/>
        <d v="2019-09-17T17:12:51"/>
        <d v="2019-09-17T17:12:06"/>
        <d v="2019-09-17T17:10:37"/>
        <d v="2019-09-17T17:10:32"/>
        <d v="2019-09-17T17:10:27"/>
        <d v="2019-09-17T17:09:30"/>
        <d v="2019-09-17T17:09:11"/>
        <d v="2019-09-17T17:08:46"/>
        <d v="2019-09-17T17:08:39"/>
        <d v="2019-09-17T17:07:49"/>
        <d v="2019-09-17T17:07:44"/>
        <d v="2019-09-17T17:07:39"/>
        <d v="2019-09-17T17:07:32"/>
        <d v="2019-09-17T17:07:28"/>
        <d v="2019-09-17T17:07:19"/>
        <d v="2019-09-17T17:06:57"/>
        <d v="2019-09-17T17:06:03"/>
        <d v="2019-09-17T17:05:57"/>
        <d v="2019-09-17T17:05:53"/>
        <d v="2019-09-17T17:05:46"/>
        <d v="2019-09-17T17:05:41"/>
        <d v="2019-09-17T17:05:13"/>
        <d v="2019-09-17T17:04:44"/>
        <d v="2019-09-17T17:04:35"/>
        <d v="2019-09-17T17:04:06"/>
        <d v="2019-09-17T17:03:43"/>
        <d v="2019-09-17T17:03:14"/>
        <d v="2019-09-17T17:03:03"/>
        <d v="2019-09-17T17:02:37"/>
        <d v="2019-09-17T17:02:31"/>
        <d v="2019-09-17T17:02:22"/>
        <d v="2019-09-17T17:01:22"/>
        <d v="2019-09-17T17:00:32"/>
        <d v="2019-09-17T17:00:22"/>
        <d v="2019-09-17T16:59:38"/>
        <d v="2019-09-17T16:58:35"/>
        <d v="2019-09-17T16:58:29"/>
        <d v="2019-09-17T16:58:04"/>
        <d v="2019-09-17T16:57:33"/>
        <d v="2019-09-17T16:57:13"/>
        <d v="2019-09-17T16:56:49"/>
        <d v="2019-09-17T16:55:50"/>
        <d v="2019-09-17T16:55:41"/>
        <d v="2019-09-17T16:55:37"/>
        <d v="2019-09-17T16:55:33"/>
        <d v="2019-09-17T16:55:26"/>
        <d v="2019-09-17T16:55:19"/>
        <d v="2019-09-17T16:55:14"/>
        <d v="2019-09-17T16:54:46"/>
        <d v="2019-09-17T16:54:42"/>
        <d v="2019-09-17T16:54:19"/>
        <d v="2019-09-17T16:54:16"/>
        <d v="2019-09-17T16:53:56"/>
        <d v="2019-09-17T16:53:07"/>
        <d v="2019-09-17T16:53:02"/>
        <d v="2019-09-17T16:52:58"/>
        <d v="2019-09-17T16:52:49"/>
        <d v="2019-09-17T16:52:43"/>
        <d v="2019-09-17T16:52:37"/>
        <d v="2019-09-17T16:52:34"/>
        <d v="2019-09-17T16:52:30"/>
        <d v="2019-09-17T16:51:49"/>
        <d v="2019-09-17T16:51:13"/>
        <d v="2019-09-17T16:51:05"/>
        <d v="2019-09-17T16:50:59"/>
        <d v="2019-09-17T16:50:32"/>
        <d v="2019-09-17T16:50:00"/>
        <d v="2019-09-17T16:49:54"/>
        <d v="2019-09-17T16:49:48"/>
        <d v="2019-09-17T16:49:42"/>
        <d v="2019-09-17T16:49:34"/>
        <d v="2019-09-17T16:49:14"/>
        <d v="2019-09-17T16:49:10"/>
        <d v="2019-09-17T16:48:40"/>
        <d v="2019-09-17T16:47:45"/>
        <d v="2019-09-17T16:45:07"/>
        <d v="2019-09-17T16:44:43"/>
        <d v="2019-09-17T16:44:37"/>
        <d v="2019-09-17T16:44:18"/>
        <d v="2019-09-17T16:43:57"/>
        <d v="2019-09-17T16:43:06"/>
        <d v="2019-09-17T16:43:01"/>
        <d v="2019-09-17T16:42:42"/>
        <d v="2019-09-17T16:41:52"/>
        <d v="2019-09-17T16:41:44"/>
        <d v="2019-09-17T16:41:40"/>
        <d v="2019-09-17T16:41:33"/>
        <d v="2019-09-17T16:41:27"/>
        <d v="2019-09-17T16:41:22"/>
        <d v="2019-09-17T16:41:18"/>
        <d v="2019-09-17T16:41:12"/>
        <d v="2019-09-17T16:40:45"/>
        <d v="2019-09-17T16:40:39"/>
        <d v="2019-09-17T16:40:10"/>
        <d v="2019-09-17T16:40:00"/>
        <d v="2019-09-17T16:39:56"/>
        <d v="2019-09-17T16:39:29"/>
        <d v="2019-09-17T16:39:02"/>
        <d v="2019-09-17T16:38:57"/>
        <d v="2019-09-17T16:38:32"/>
        <d v="2019-09-17T16:38:13"/>
        <d v="2019-09-17T16:37:49"/>
        <d v="2019-09-17T16:36:54"/>
        <d v="2019-09-17T16:36:50"/>
        <d v="2019-09-17T16:36:43"/>
        <d v="2019-09-17T16:36:24"/>
        <d v="2019-09-17T16:35:46"/>
        <d v="2019-09-17T16:35:42"/>
        <d v="2019-09-17T16:35:38"/>
        <d v="2019-09-17T16:35:32"/>
        <d v="2019-09-17T16:35:26"/>
        <d v="2019-09-17T16:34:31"/>
        <d v="2019-09-17T16:34:23"/>
        <d v="2019-09-17T16:34:18"/>
        <d v="2019-09-17T16:34:13"/>
        <d v="2019-09-17T16:34:09"/>
        <d v="2019-09-17T16:34:05"/>
        <d v="2019-09-17T16:34:00"/>
        <d v="2019-09-17T16:33:53"/>
        <d v="2019-09-17T16:33:48"/>
        <d v="2019-09-17T16:32:39"/>
        <d v="2019-09-17T16:32:32"/>
        <d v="2019-09-17T16:32:27"/>
        <d v="2019-09-17T16:32:22"/>
        <d v="2019-09-17T16:32:16"/>
        <d v="2019-09-17T16:32:12"/>
        <d v="2019-09-17T16:32:07"/>
        <d v="2019-09-17T16:32:03"/>
        <d v="2019-09-17T16:31:58"/>
        <d v="2019-09-17T16:31:52"/>
        <d v="2019-09-17T16:31:19"/>
        <d v="2019-09-17T16:31:14"/>
        <d v="2019-09-17T16:31:09"/>
        <d v="2019-09-17T16:31:04"/>
        <d v="2019-09-17T16:30:42"/>
        <d v="2019-09-17T16:30:36"/>
        <d v="2019-09-17T16:30:02"/>
        <d v="2019-09-17T16:29:57"/>
        <d v="2019-09-17T16:29:31"/>
        <d v="2019-09-17T16:29:26"/>
        <d v="2019-09-17T16:28:50"/>
        <d v="2019-09-17T16:27:50"/>
        <d v="2019-09-17T16:27:45"/>
        <d v="2019-09-17T16:27:37"/>
        <d v="2019-09-17T16:27:30"/>
        <d v="2019-09-17T16:27:21"/>
        <d v="2019-09-17T16:27:16"/>
        <d v="2019-09-17T16:27:03"/>
        <d v="2019-09-15T23:26:00"/>
        <d v="2019-09-15T23:25:30"/>
        <d v="2019-09-15T23:25:20"/>
        <d v="2019-09-15T23:24:45"/>
        <d v="2019-09-15T23:24:26"/>
        <d v="2019-09-15T23:24:14"/>
        <d v="2019-09-15T23:23:30"/>
        <d v="2019-09-15T23:23:24"/>
        <d v="2019-09-15T23:23:18"/>
        <d v="2019-09-15T23:23:05"/>
        <d v="2019-09-15T23:22:57"/>
        <d v="2019-09-15T23:22:40"/>
        <d v="2019-09-13T23:21:29"/>
        <d v="2019-09-12T22:10:53"/>
        <d v="2019-09-12T18:51:32"/>
        <d v="2019-09-12T18:51:02"/>
        <d v="2019-09-12T18:50:41"/>
        <d v="2019-09-12T18:50:36"/>
        <d v="2019-09-12T18:50:30"/>
        <d v="2019-09-12T18:50:03"/>
        <d v="2019-09-12T18:49:58"/>
        <d v="2019-09-12T18:49:51"/>
        <d v="2019-09-12T18:49:46"/>
        <d v="2019-09-12T18:49:41"/>
        <d v="2019-09-12T18:49:33"/>
        <d v="2019-09-12T18:49:25"/>
        <d v="2019-09-12T18:49:09"/>
        <d v="2019-09-12T18:48:49"/>
        <d v="2019-09-12T18:47:43"/>
        <d v="2019-09-12T18:47:12"/>
        <d v="2019-09-11T20:15:25"/>
        <d v="2019-09-11T20:16:35"/>
        <d v="2019-09-11T23:06:45"/>
        <d v="2019-09-11T21:46:15"/>
        <d v="2019-09-11T20:19:45"/>
        <d v="2019-09-11T20:19:35"/>
        <d v="2019-09-11T20:19:01"/>
        <d v="2019-09-11T20:18:55"/>
        <d v="2019-09-11T20:18:49"/>
        <d v="2019-09-11T20:18:26"/>
        <d v="2019-09-11T20:17:59"/>
        <d v="2019-09-11T20:17:44"/>
        <d v="2019-09-11T20:17:14"/>
        <d v="2019-09-11T20:16:28"/>
        <d v="2019-09-11T20:14:59"/>
        <d v="2019-09-11T20:13:49"/>
        <d v="2019-09-11T20:12:29"/>
        <d v="2019-09-11T20:12:12"/>
        <d v="2019-09-11T20:11:54"/>
        <d v="2019-09-11T20:11:09"/>
        <d v="2019-09-11T20:09:44"/>
        <d v="2019-09-11T20:08:42"/>
        <d v="2019-09-11T20:08:00"/>
        <d v="2019-09-11T20:07:58"/>
        <d v="2019-09-11T20:06:51"/>
        <d v="2019-09-11T20:06:46"/>
        <d v="2019-09-11T20:06:19"/>
        <d v="2019-09-11T20:05:55"/>
        <d v="2019-09-11T20:04:23"/>
        <d v="2019-09-11T20:02:03"/>
        <d v="2019-09-11T20:01:49"/>
        <d v="2019-09-11T19:58:36"/>
        <d v="2019-09-11T19:58:24"/>
        <d v="2019-09-11T19:58:10"/>
        <d v="2019-09-11T19:57:54"/>
        <d v="2019-09-11T19:57:15"/>
        <d v="2019-09-11T19:56:52"/>
        <d v="2019-09-11T19:56:31"/>
        <d v="2019-09-11T19:56:13"/>
        <d v="2019-09-11T19:55:32"/>
        <d v="2019-09-11T19:55:13"/>
        <d v="2019-09-11T19:54:35"/>
        <d v="2019-09-11T19:54:01"/>
        <d v="2019-09-11T19:53:33"/>
        <d v="2019-09-11T19:51:31"/>
        <d v="2019-09-11T19:51:14"/>
        <d v="2019-09-11T19:50:14"/>
        <d v="2019-09-11T19:49:44"/>
        <d v="2019-09-11T19:49:31"/>
        <d v="2019-09-11T19:49:00"/>
        <d v="2019-09-11T19:48:37"/>
        <d v="2019-09-11T19:48:21"/>
        <d v="2019-09-11T19:47:22"/>
        <d v="2019-09-11T19:47:02"/>
        <d v="2019-09-11T19:46:48"/>
        <d v="2019-09-11T19:46:12"/>
        <d v="2019-09-11T19:46:07"/>
        <d v="2019-09-11T19:45:43"/>
        <d v="2019-09-11T02:00:36"/>
        <d v="2019-09-11T02:00:16"/>
        <d v="2019-09-11T01:59:58"/>
        <d v="2019-09-11T01:58:37"/>
        <d v="2019-09-11T01:58:30"/>
        <d v="2019-09-11T01:58:24"/>
        <d v="2019-09-11T01:58:16"/>
        <d v="2019-09-11T01:58:11"/>
        <d v="2019-09-11T01:58:05"/>
        <d v="2019-09-11T01:57:49"/>
        <d v="2019-09-11T01:57:43"/>
        <d v="2019-09-11T01:57:25"/>
        <d v="2019-09-11T01:57:08"/>
        <d v="2019-09-11T01:56:56"/>
        <d v="2019-09-11T01:56:44"/>
        <d v="2019-09-11T01:56:33"/>
        <d v="2019-09-10T01:06:59"/>
        <d v="2019-09-09T20:06:12"/>
        <d v="2019-09-09T20:06:02"/>
        <d v="2019-09-09T20:05:26"/>
        <d v="2019-09-09T20:04:25"/>
        <d v="2019-09-09T20:03:55"/>
        <d v="2019-09-09T20:03:38"/>
        <d v="2019-09-09T20:03:01"/>
        <d v="2019-09-09T20:01:54"/>
        <d v="2019-09-09T19:59:59"/>
        <d v="2019-09-09T19:59:36"/>
        <d v="2019-09-09T19:58:57"/>
        <d v="2019-09-09T19:57:41"/>
        <d v="2019-09-09T19:57:30"/>
        <d v="2019-09-09T19:57:02"/>
        <d v="2019-09-09T19:56:08"/>
        <d v="2019-09-09T19:55:32"/>
        <d v="2019-09-09T19:54:33"/>
        <d v="2019-09-09T19:54:22"/>
        <d v="2019-09-09T19:53:48"/>
        <d v="2019-09-09T19:53:37"/>
        <d v="2019-09-09T19:52:58"/>
        <d v="2019-09-09T19:52:31"/>
        <d v="2019-09-09T19:51:41"/>
        <d v="2019-09-09T19:51:06"/>
        <d v="2019-09-09T19:50:56"/>
        <d v="2019-09-09T19:50:32"/>
        <d v="2019-09-09T19:50:13"/>
        <d v="2019-09-09T19:49:21"/>
        <d v="2019-09-09T19:49:04"/>
        <d v="2019-09-09T19:48:22"/>
        <d v="2019-09-09T19:48:15"/>
        <d v="2019-09-09T19:47:49"/>
        <d v="2019-09-09T19:47:35"/>
        <d v="2019-09-09T19:47:24"/>
        <d v="2019-09-09T19:46:42"/>
        <d v="2019-09-09T19:45:25"/>
        <d v="2019-09-09T19:45:03"/>
        <d v="2019-09-09T19:44:04"/>
        <d v="2019-09-09T19:43:15"/>
        <d v="2019-09-09T19:43:09"/>
        <d v="2019-09-09T19:42:35"/>
        <d v="2019-09-09T19:42:28"/>
        <d v="2019-09-09T19:42:22"/>
        <d v="2019-09-09T19:40:34"/>
        <d v="2019-09-09T19:39:17"/>
        <d v="2019-09-09T19:39:11"/>
        <d v="2019-09-09T19:38:14"/>
        <d v="2019-09-09T19:38:09"/>
        <d v="2019-09-09T19:38:02"/>
        <d v="2019-09-09T19:37:46"/>
        <d v="2019-09-09T19:36:43"/>
        <d v="2019-09-09T19:35:45"/>
        <d v="2019-09-09T19:35:21"/>
        <d v="2019-09-09T19:34:56"/>
        <d v="2019-09-09T19:34:23"/>
        <d v="2019-09-09T19:33:51"/>
        <d v="2019-09-09T19:33:43"/>
        <d v="2019-09-09T19:31:12"/>
        <d v="2019-09-09T00:25:16"/>
        <d v="2019-09-09T00:24:09"/>
        <d v="2019-09-09T00:22:00"/>
        <d v="2019-09-09T00:21:20"/>
        <d v="2019-09-09T00:18:19"/>
        <d v="2019-09-09T00:13:33"/>
        <d v="2019-09-09T00:13:09"/>
        <d v="2019-09-08T15:55:07"/>
        <d v="2019-09-08T15:55:15"/>
        <d v="2019-09-08T15:58:01"/>
        <d v="2019-09-08T15:57:55"/>
        <d v="2019-09-08T15:57:49"/>
        <d v="2019-09-08T15:57:41"/>
        <d v="2019-09-08T15:57:32"/>
        <d v="2019-09-08T15:57:27"/>
        <d v="2019-09-08T15:57:21"/>
        <d v="2019-09-08T15:57:14"/>
        <d v="2019-09-08T15:57:07"/>
        <d v="2019-09-08T15:56:59"/>
        <d v="2019-09-08T15:56:53"/>
        <d v="2019-09-08T15:56:47"/>
        <d v="2019-09-08T15:56:41"/>
        <d v="2019-09-08T15:56:35"/>
        <d v="2019-09-08T15:56:29"/>
        <d v="2019-09-08T15:56:22"/>
        <d v="2019-09-08T15:56:15"/>
        <d v="2019-09-08T15:56:08"/>
        <d v="2019-09-08T15:56:03"/>
        <d v="2019-09-08T15:55:57"/>
        <d v="2019-09-08T15:55:51"/>
        <d v="2019-09-08T15:55:42"/>
        <d v="2019-09-08T15:55:34"/>
        <d v="2019-09-08T15:55:25"/>
        <d v="2019-09-08T15:54:44"/>
        <d v="2019-09-08T15:54:38"/>
        <d v="2019-09-08T15:53:30"/>
        <d v="2019-09-08T15:53:15"/>
        <d v="2019-09-08T15:52:56"/>
        <d v="2019-09-08T15:52:39"/>
        <d v="2019-09-08T15:52:17"/>
        <d v="2019-09-08T15:52:11"/>
        <d v="2019-09-08T15:51:34"/>
        <d v="2019-09-08T15:51:25"/>
        <d v="2019-09-07T15:53:43"/>
        <d v="2019-09-07T15:50:37"/>
        <d v="2019-09-07T04:35:49"/>
        <d v="2019-09-07T04:34:59"/>
        <d v="2019-09-07T04:32:54"/>
        <d v="2019-09-07T00:16:12"/>
        <d v="2019-09-07T00:16:01"/>
        <d v="2019-09-05T20:00:50"/>
        <d v="2019-09-06T23:40:34"/>
        <d v="2019-09-03T23:03:38"/>
        <d v="2019-09-01T18:04:18"/>
        <d v="2019-09-01T18:04:11"/>
        <d v="2019-09-01T18:03:57"/>
        <d v="2019-09-01T18:03:39"/>
        <d v="2019-08-31T23:15:34"/>
        <d v="2019-08-31T23:15:16"/>
        <d v="2019-08-31T23:14:57"/>
        <d v="2019-08-31T23:13:09"/>
        <d v="2019-08-31T23:11:52"/>
        <d v="2019-08-31T23:11:36"/>
        <d v="2019-08-31T23:11:25"/>
        <d v="2019-08-31T23:08:51"/>
        <d v="2019-08-31T23:08:23"/>
        <d v="2019-08-31T23:06:42"/>
        <d v="2019-08-31T23:06:21"/>
        <d v="2019-08-31T23:05:59"/>
        <d v="2019-08-31T23:05:15"/>
        <d v="2019-08-31T23:04:55"/>
        <d v="2019-08-31T23:04:39"/>
        <d v="2019-08-31T23:03:57"/>
        <d v="2019-08-31T23:03:52"/>
        <d v="2019-08-31T23:03:48"/>
        <d v="2019-08-31T23:03:22"/>
        <d v="2019-08-31T23:02:01"/>
        <d v="2019-08-31T23:01:31"/>
        <d v="2019-08-31T23:00:39"/>
        <d v="2019-08-31T23:00:07"/>
        <d v="2019-08-31T22:59:33"/>
        <d v="2019-08-31T22:58:40"/>
        <d v="2019-08-31T22:57:40"/>
        <d v="2019-08-31T22:56:54"/>
        <d v="2019-08-31T22:56:24"/>
        <d v="2019-08-31T22:55:36"/>
        <d v="2019-08-31T22:54:11"/>
        <d v="2019-08-31T22:53:48"/>
        <d v="2019-08-31T22:53:03"/>
        <d v="2019-08-31T22:55:11"/>
        <d v="2019-08-31T22:54:45"/>
        <d v="2019-08-31T22:54:24"/>
        <d v="2019-08-31T22:52:43"/>
        <d v="2019-08-31T22:52:36"/>
        <d v="2019-08-31T22:52:21"/>
        <d v="2019-08-31T22:52:29"/>
        <d v="2019-08-31T22:51:47"/>
        <d v="2019-08-31T22:51:32"/>
        <d v="2019-08-31T22:51:15"/>
        <d v="2019-08-31T22:49:51"/>
        <d v="2019-08-31T22:49:21"/>
        <d v="2019-08-31T22:48:37"/>
        <d v="2019-08-31T22:48:05"/>
        <d v="2019-08-31T22:47:39"/>
        <d v="2019-08-31T22:47:05"/>
        <d v="2019-08-31T22:46:47"/>
        <d v="2019-08-31T22:45:54"/>
        <d v="2019-08-31T22:45:32"/>
        <d v="2019-08-31T22:44:13"/>
        <d v="2019-08-31T22:43:30"/>
        <d v="2019-08-31T22:42:46"/>
        <d v="2019-08-31T22:41:48"/>
        <d v="2019-08-31T22:41:08"/>
        <d v="2019-08-31T22:37:28"/>
        <d v="2019-08-31T22:37:11"/>
        <d v="2019-08-31T22:36:44"/>
        <d v="2019-08-31T22:36:18"/>
        <d v="2019-08-31T22:35:33"/>
        <d v="2019-08-31T22:34:57"/>
        <d v="2019-08-31T22:34:27"/>
        <d v="2019-08-31T22:33:58"/>
        <d v="2019-08-31T22:33:05"/>
        <d v="2019-08-31T22:32:49"/>
        <d v="2019-08-31T22:32:14"/>
        <d v="2019-08-31T22:31:27"/>
        <d v="2019-08-31T22:31:03"/>
        <d v="2019-08-31T22:30:06"/>
        <d v="2019-08-31T22:29:34"/>
        <d v="2019-08-31T22:28:56"/>
        <d v="2019-08-31T22:28:02"/>
        <d v="2019-08-31T22:27:38"/>
        <d v="2019-08-31T22:27:14"/>
        <d v="2019-08-31T22:26:08"/>
        <d v="2019-08-31T22:25:41"/>
        <d v="2019-08-31T22:25:19"/>
        <d v="2019-08-31T22:24:55"/>
        <d v="2019-08-31T22:23:22"/>
        <d v="2019-08-31T22:22:18"/>
        <d v="2019-08-31T22:21:20"/>
        <d v="2019-08-31T16:05:33"/>
        <d v="2019-08-31T16:05:19"/>
        <d v="2019-08-31T16:04:31"/>
        <d v="2019-08-30T21:01:42"/>
        <d v="2019-08-29T22:19:35"/>
        <d v="2019-08-25T00:35:37"/>
        <d v="2019-08-21T01:50:42"/>
        <d v="2019-08-21T01:49:25"/>
        <d v="2019-08-21T01:49:19"/>
        <d v="2019-08-21T01:49:13"/>
        <d v="2019-08-20T14:23:23"/>
        <d v="2019-08-19T22:20:04"/>
        <d v="2019-08-17T18:09:59"/>
        <d v="2019-08-17T18:09:46"/>
        <d v="2019-08-17T18:09:24"/>
        <d v="2019-08-17T18:09:07"/>
        <d v="2019-08-17T18:09:01"/>
        <d v="2019-08-17T18:08:38"/>
        <d v="2019-08-17T18:08:26"/>
        <d v="2019-08-17T18:08:17"/>
        <d v="2019-08-17T18:08:07"/>
        <d v="2019-08-17T18:07:58"/>
        <d v="2019-08-17T18:07:53"/>
        <d v="2019-08-17T18:07:37"/>
        <d v="2019-08-17T18:07:27"/>
        <d v="2019-08-18T03:30:22"/>
        <d v="2019-08-18T03:28:57"/>
        <d v="2019-08-17T18:06:42"/>
        <d v="2019-08-17T18:06:26"/>
        <d v="2019-08-17T18:06:18"/>
        <d v="2019-08-17T18:06:10"/>
        <d v="2019-08-17T18:06:03"/>
        <d v="2019-08-17T18:05:56"/>
        <d v="2019-08-17T18:05:46"/>
        <d v="2019-08-17T18:05:38"/>
        <d v="2019-08-17T18:05:29"/>
        <d v="2019-08-17T18:05:15"/>
        <d v="2019-08-17T18:05:04"/>
        <d v="2019-08-17T18:04:57"/>
        <d v="2019-08-17T18:04:48"/>
        <d v="2019-08-17T18:04:40"/>
        <d v="2019-08-17T18:04:26"/>
        <d v="2019-08-17T18:04:18"/>
        <d v="2019-08-17T18:04:07"/>
        <d v="2019-08-17T18:04:02"/>
        <d v="2019-08-17T18:03:56"/>
        <d v="2019-08-17T18:03:37"/>
        <d v="2019-08-15T17:44:33"/>
        <d v="2019-08-15T17:44:12"/>
        <d v="2019-08-15T17:43:26"/>
        <d v="2019-08-15T17:43:20"/>
        <d v="2019-08-15T17:43:10"/>
        <d v="2019-08-15T17:42:52"/>
        <d v="2019-08-15T17:42:45"/>
        <d v="2019-08-15T17:42:41"/>
        <d v="2019-08-15T17:42:14"/>
        <d v="2019-08-15T17:42:05"/>
        <d v="2019-08-15T17:41:52"/>
        <d v="2019-08-15T17:41:38"/>
        <d v="2019-08-15T17:41:27"/>
        <d v="2019-08-15T16:53:45"/>
        <d v="2019-08-15T16:53:31"/>
        <d v="2019-08-15T16:53:10"/>
        <d v="2019-08-15T16:53:03"/>
        <d v="2019-08-15T16:52:50"/>
        <d v="2019-08-15T16:52:47"/>
        <d v="2019-08-15T16:52:43"/>
        <d v="2019-08-15T16:52:34"/>
        <d v="2019-08-15T16:51:29"/>
        <d v="2019-08-15T16:51:14"/>
        <d v="2019-08-15T16:50:48"/>
        <d v="2019-08-15T16:50:29"/>
        <d v="2019-08-15T16:50:21"/>
        <d v="2019-08-15T16:50:14"/>
        <d v="2019-08-15T16:50:01"/>
        <d v="2019-08-15T16:12:31"/>
        <d v="2019-08-15T16:11:21"/>
        <d v="2019-08-15T16:11:09"/>
        <d v="2019-08-15T16:10:57"/>
        <d v="2019-08-15T16:09:37"/>
        <d v="2019-08-15T16:09:25"/>
        <d v="2019-08-15T16:09:17"/>
        <d v="2019-08-15T16:08:47"/>
        <d v="2019-08-15T16:08:30"/>
        <d v="2019-08-15T16:08:22"/>
        <d v="2019-08-15T16:07:58"/>
        <d v="2019-08-15T16:07:24"/>
        <d v="2019-08-15T16:07:12"/>
        <d v="2019-08-15T16:07:01"/>
        <d v="2019-08-15T16:06:48"/>
        <d v="2019-08-15T16:05:56"/>
        <d v="2019-08-15T16:04:29"/>
        <d v="2019-08-15T16:04:17"/>
        <d v="2019-08-15T16:03:59"/>
        <d v="2019-08-15T16:03:31"/>
        <d v="2019-08-15T16:03:24"/>
        <d v="2019-08-15T16:03:14"/>
        <d v="2019-08-15T16:03:06"/>
        <d v="2019-08-15T16:02:44"/>
        <d v="2019-08-15T16:02:36"/>
        <d v="2019-08-15T16:02:29"/>
        <d v="2019-08-15T16:02:05"/>
        <d v="2019-08-15T16:01:27"/>
        <d v="2019-08-15T16:00:11"/>
        <d v="2019-08-15T15:59:41"/>
        <d v="2019-08-15T15:59:21"/>
        <d v="2019-08-15T15:59:04"/>
        <d v="2019-08-15T15:58:53"/>
        <d v="2019-08-15T15:58:22"/>
        <d v="2019-08-15T15:58:14"/>
        <d v="2019-08-15T15:58:02"/>
        <d v="2019-08-15T15:57:53"/>
        <d v="2019-08-15T15:57:42"/>
        <d v="2019-08-15T15:57:14"/>
        <d v="2019-08-15T15:56:54"/>
        <d v="2019-07-29T01:45:00"/>
        <d v="2019-08-12T16:53:49"/>
        <d v="2019-08-12T16:53:34"/>
        <d v="2019-08-12T16:53:25"/>
        <d v="2019-08-12T16:53:14"/>
        <d v="2019-08-12T16:52:51"/>
        <d v="2019-08-12T16:52:41"/>
        <d v="2019-08-12T16:52:31"/>
        <d v="2019-08-12T16:52:25"/>
        <d v="2019-08-12T16:52:10"/>
        <d v="2019-08-12T16:52:05"/>
        <d v="2019-08-12T16:51:57"/>
        <d v="2019-08-12T16:51:52"/>
        <d v="2019-08-12T16:51:47"/>
        <d v="2019-08-12T16:51:39"/>
        <d v="2019-08-12T16:51:34"/>
        <d v="2019-08-12T16:51:21"/>
        <d v="2019-08-12T16:50:58"/>
        <d v="2019-08-12T16:50:52"/>
        <d v="2019-08-12T16:50:43"/>
        <d v="2019-08-12T16:50:36"/>
        <d v="2019-08-12T16:50:29"/>
        <d v="2019-08-12T16:50:18"/>
        <d v="2019-08-12T16:50:10"/>
        <d v="2019-08-12T16:50:04"/>
        <d v="2019-08-12T16:49:57"/>
        <d v="2019-08-12T16:49:38"/>
        <d v="2019-08-12T16:49:31"/>
        <d v="2019-08-12T16:49:17"/>
        <d v="2019-08-12T16:49:06"/>
        <d v="2019-08-12T16:48:54"/>
        <d v="2019-08-12T16:48:49"/>
        <d v="2019-08-12T16:48:38"/>
        <d v="2019-08-12T16:48:29"/>
        <d v="2019-08-11T18:48:56"/>
        <d v="2019-08-11T18:45:50"/>
        <d v="2019-08-11T18:43:57"/>
        <d v="2019-08-11T18:41:59"/>
        <d v="2019-08-11T15:17:06"/>
        <d v="2019-08-11T15:16:43"/>
        <d v="2019-08-11T15:14:38"/>
        <d v="2019-08-11T03:09:16"/>
        <d v="2019-08-11T03:08:51"/>
        <d v="2019-08-11T03:07:19"/>
        <d v="2019-08-11T03:06:49"/>
        <d v="2019-08-11T03:05:28"/>
        <d v="2019-08-11T03:05:10"/>
        <d v="2019-08-11T03:04:24"/>
        <d v="2019-08-11T03:04:10"/>
        <d v="2019-08-11T03:03:51"/>
        <d v="2019-08-11T03:03:23"/>
        <d v="2019-08-11T03:02:50"/>
        <d v="2019-08-11T03:02:00"/>
        <d v="2019-08-11T03:01:33"/>
        <d v="2019-08-11T03:00:34"/>
        <d v="2019-08-11T02:59:41"/>
        <d v="2019-08-11T02:58:55"/>
        <d v="2019-08-11T02:58:37"/>
        <d v="2019-08-11T02:57:29"/>
        <d v="2019-08-11T02:57:04"/>
        <d v="2019-08-11T02:56:39"/>
        <d v="2019-08-11T02:55:23"/>
        <d v="2019-08-11T02:54:54"/>
        <d v="2019-08-11T02:54:34"/>
        <d v="2019-08-11T02:54:09"/>
        <d v="2019-08-11T02:52:30"/>
        <d v="2019-08-11T02:52:03"/>
        <d v="2019-08-11T02:51:23"/>
        <d v="2019-08-11T02:50:53"/>
        <d v="2019-08-11T02:50:35"/>
        <d v="2019-08-11T02:49:57"/>
        <d v="2019-08-11T02:49:31"/>
        <d v="2019-08-11T02:49:08"/>
        <d v="2019-08-11T02:48:28"/>
        <d v="2019-08-11T02:47:25"/>
        <d v="2019-08-11T02:47:05"/>
        <d v="2019-08-11T02:46:33"/>
        <d v="2019-08-11T02:46:01"/>
        <d v="2019-08-11T02:45:26"/>
        <d v="2019-08-11T02:45:20"/>
        <d v="2019-08-11T02:44:47"/>
        <d v="2019-08-11T02:44:20"/>
        <d v="2019-08-11T02:43:48"/>
        <d v="2019-08-11T02:43:29"/>
        <d v="2019-08-11T02:42:52"/>
        <d v="2019-08-11T02:42:38"/>
        <d v="2019-08-11T02:42:30"/>
        <d v="2019-08-11T02:42:27"/>
        <d v="2019-08-11T02:42:02"/>
        <d v="2019-08-11T02:41:46"/>
        <d v="2019-08-11T02:41:16"/>
        <d v="2019-08-11T02:40:56"/>
        <d v="2019-08-11T02:40:35"/>
        <d v="2019-08-11T02:40:13"/>
        <d v="2019-08-11T02:39:42"/>
        <d v="2019-08-11T02:39:12"/>
        <d v="2019-08-11T02:38:39"/>
        <d v="2019-08-11T02:38:20"/>
        <d v="2019-08-11T02:38:00"/>
        <d v="2019-08-11T02:37:38"/>
        <d v="2019-08-11T02:36:54"/>
        <d v="2019-08-11T02:36:35"/>
        <d v="2019-08-11T02:34:22"/>
        <d v="2019-08-11T02:34:01"/>
        <d v="2019-08-11T02:33:26"/>
        <d v="2019-08-11T02:33:01"/>
        <d v="2019-08-11T02:32:39"/>
        <d v="2019-08-11T02:32:08"/>
        <d v="2019-08-11T02:31:48"/>
        <d v="2019-08-11T02:31:22"/>
        <d v="2019-08-11T02:31:07"/>
        <d v="2019-08-11T02:30:51"/>
        <d v="2019-08-11T02:30:30"/>
        <d v="2019-08-11T02:29:51"/>
        <d v="2019-08-11T02:29:46"/>
        <d v="2019-08-11T02:29:20"/>
        <d v="2019-08-11T02:28:30"/>
        <d v="2019-08-11T02:28:02"/>
        <d v="2019-08-11T02:27:37"/>
        <d v="2019-08-11T02:27:16"/>
        <d v="2019-08-11T02:26:56"/>
        <d v="2019-08-11T02:26:30"/>
        <d v="2019-08-11T02:26:06"/>
        <d v="2019-08-11T02:25:32"/>
        <d v="2019-08-11T02:25:05"/>
        <d v="2019-08-11T02:24:36"/>
        <d v="2019-08-11T02:24:12"/>
        <d v="2019-08-11T02:23:56"/>
        <d v="2019-08-11T02:23:35"/>
        <d v="2019-08-11T02:23:05"/>
        <d v="2019-08-11T02:22:44"/>
        <d v="2019-08-11T02:22:28"/>
        <d v="2019-08-11T02:21:54"/>
        <d v="2019-08-11T02:21:32"/>
        <d v="2019-08-11T02:21:18"/>
        <d v="2019-08-11T02:20:58"/>
        <d v="2019-08-11T02:20:17"/>
        <d v="2019-08-09T22:39:08"/>
        <d v="2019-08-09T22:38:47"/>
        <d v="2019-08-09T22:38:10"/>
        <d v="2019-08-09T22:37:33"/>
        <d v="2019-08-09T22:36:17"/>
        <d v="2019-08-09T22:35:19"/>
        <d v="2019-08-09T22:34:35"/>
        <d v="2019-08-09T22:34:14"/>
        <d v="2019-08-09T22:33:45"/>
        <d v="2019-08-09T22:32:08"/>
        <d v="2019-08-09T22:31:32"/>
        <d v="2019-08-09T22:31:08"/>
        <d v="2019-08-09T22:29:29"/>
        <d v="2019-08-09T22:28:57"/>
        <d v="2019-08-09T22:28:17"/>
        <d v="2019-08-09T22:27:55"/>
        <d v="2019-08-09T22:27:21"/>
        <d v="2019-08-09T22:27:03"/>
        <d v="2019-08-09T22:26:42"/>
        <d v="2019-08-09T22:25:28"/>
        <d v="2019-08-09T22:24:26"/>
        <d v="2019-08-09T22:23:19"/>
        <d v="2019-08-09T22:22:39"/>
        <d v="2019-08-09T22:21:21"/>
        <d v="2019-08-09T22:19:15"/>
        <d v="2019-08-09T22:17:48"/>
        <d v="2019-08-09T22:16:45"/>
        <d v="2019-08-09T22:16:14"/>
        <d v="2019-08-09T22:15:32"/>
        <d v="2019-08-09T22:15:08"/>
        <d v="2019-08-09T22:13:52"/>
        <d v="2019-08-09T22:13:13"/>
        <d v="2019-08-09T22:12:10"/>
        <d v="2019-08-09T22:11:43"/>
        <d v="2019-08-09T22:11:13"/>
        <d v="2019-08-09T22:10:26"/>
        <d v="2019-08-09T22:09:05"/>
        <d v="2019-08-09T22:08:41"/>
        <d v="2019-08-09T22:08:15"/>
        <d v="2019-08-09T22:07:47"/>
        <d v="2019-08-09T22:06:56"/>
        <d v="2019-08-09T22:06:28"/>
        <d v="2019-08-09T22:05:43"/>
        <d v="2019-08-09T22:05:05"/>
        <d v="2019-08-09T22:04:24"/>
        <d v="2019-08-09T22:04:04"/>
        <d v="2019-08-09T22:02:59"/>
        <d v="2019-08-09T22:02:43"/>
        <d v="2019-08-09T21:59:22"/>
        <d v="2019-08-09T21:57:28"/>
        <d v="2019-08-09T21:56:56"/>
        <d v="2019-08-09T21:56:33"/>
        <d v="2019-08-09T21:56:08"/>
        <d v="2019-08-09T21:55:04"/>
        <d v="2019-08-09T21:54:36"/>
        <d v="2019-08-09T21:52:30"/>
        <d v="2019-08-09T21:51:21"/>
        <d v="2019-08-09T21:50:51"/>
        <d v="2019-08-09T21:50:01"/>
        <d v="2019-08-09T21:48:54"/>
        <d v="2019-08-09T21:46:50"/>
        <d v="2019-08-07T23:37:13"/>
        <d v="2019-08-07T23:36:56"/>
        <d v="2019-08-07T23:36:37"/>
        <d v="2019-08-07T23:35:04"/>
        <d v="2019-08-07T23:33:09"/>
        <d v="2019-08-07T23:30:44"/>
        <d v="2019-08-07T23:30:22"/>
        <d v="2019-08-07T23:29:41"/>
        <d v="2019-08-07T23:29:14"/>
        <d v="2019-08-07T23:28:38"/>
        <d v="2019-08-07T23:28:16"/>
        <d v="2019-08-07T23:27:16"/>
        <d v="2019-08-07T23:26:57"/>
        <d v="2019-08-07T23:26:39"/>
        <d v="2019-08-07T23:24:58"/>
        <d v="2019-08-07T23:21:45"/>
        <d v="2019-08-07T23:21:25"/>
        <d v="2019-08-07T23:21:05"/>
        <d v="2019-08-07T23:20:42"/>
        <d v="2019-08-07T02:46:29"/>
        <d v="2019-08-07T02:46:23"/>
        <d v="2019-08-07T02:45:14"/>
        <d v="2019-08-07T02:44:39"/>
        <d v="2019-08-07T02:44:32"/>
        <d v="2019-08-07T02:44:24"/>
        <d v="2019-08-07T02:34:57"/>
        <d v="2019-08-07T02:34:26"/>
        <d v="2019-08-07T02:31:55"/>
        <d v="2019-08-07T02:31:37"/>
        <d v="2019-08-07T02:31:19"/>
        <d v="2019-08-07T02:24:10"/>
        <d v="2019-08-07T02:24:04"/>
        <d v="2019-08-07T02:23:27"/>
        <d v="2019-08-07T02:23:22"/>
        <d v="2019-08-07T02:20:57"/>
        <d v="2019-08-07T02:20:16"/>
        <d v="2019-08-07T02:11:39"/>
        <d v="2019-08-07T02:11:03"/>
        <d v="2019-08-07T02:10:23"/>
        <d v="2019-08-07T02:09:35"/>
        <d v="2019-08-07T02:09:04"/>
        <d v="2019-08-07T02:08:26"/>
        <d v="2019-08-07T02:07:39"/>
        <d v="2019-08-03T18:37:49"/>
        <d v="2019-08-03T18:37:42"/>
        <d v="2019-08-03T18:37:06"/>
        <d v="2019-08-01T17:56:14"/>
        <d v="2019-08-01T17:55:55"/>
        <d v="2019-08-01T17:55:30"/>
        <d v="2019-08-01T17:55:21"/>
        <d v="2019-08-01T17:55:13"/>
        <d v="2019-08-01T17:54:44"/>
        <d v="2019-07-28T15:41:29"/>
        <d v="2019-07-30T18:27:26"/>
        <d v="2019-07-30T18:28:41"/>
        <d v="2019-07-30T18:30:47"/>
        <d v="2019-07-29T16:21:26"/>
        <d v="2019-07-29T16:21:19"/>
        <d v="2019-07-29T16:21:13"/>
        <d v="2019-07-29T16:21:04"/>
        <d v="2019-07-28T20:30:55"/>
        <d v="2019-07-28T20:30:43"/>
        <d v="2019-07-28T15:45:34"/>
        <d v="2019-07-28T15:44:42"/>
        <d v="2019-07-28T15:44:31"/>
        <d v="2019-07-28T15:44:14"/>
        <d v="2019-07-28T15:44:04"/>
        <d v="2019-07-28T15:43:45"/>
        <d v="2019-07-28T15:43:36"/>
        <d v="2019-07-28T15:43:16"/>
        <d v="2019-07-28T15:43:07"/>
        <d v="2019-07-28T15:42:55"/>
        <d v="2019-07-28T15:42:47"/>
        <d v="2019-07-28T15:42:39"/>
        <d v="2019-07-28T15:42:30"/>
        <d v="2019-07-28T15:42:21"/>
        <d v="2019-07-28T15:42:10"/>
        <d v="2019-07-28T15:42:03"/>
        <d v="2019-07-28T15:41:42"/>
        <d v="2019-07-28T15:41:35"/>
        <d v="2019-07-28T15:41:18"/>
        <d v="2019-07-28T15:41:10"/>
        <d v="2019-07-28T15:41:00"/>
        <d v="2019-07-28T15:40:43"/>
        <d v="2019-07-28T15:40:31"/>
        <d v="2019-07-28T15:40:21"/>
        <d v="2019-07-28T15:39:57"/>
        <d v="2019-07-28T15:39:40"/>
        <d v="2019-07-28T15:39:24"/>
        <d v="2019-07-28T15:39:16"/>
        <d v="2019-07-28T15:39:00"/>
        <d v="2019-07-28T15:38:52"/>
        <d v="2019-07-28T15:38:46"/>
        <d v="2019-07-28T15:38:29"/>
        <d v="2019-07-28T15:38:08"/>
        <d v="2019-07-28T15:37:53"/>
        <d v="2019-07-28T15:37:33"/>
        <d v="2019-07-28T15:37:23"/>
        <d v="2019-07-28T15:36:58"/>
        <d v="2019-07-28T15:36:42"/>
        <d v="2019-07-28T15:36:24"/>
        <d v="2019-07-27T18:22:03"/>
        <d v="2019-07-27T18:21:11"/>
        <d v="2019-07-27T02:13:05"/>
        <d v="2019-07-27T02:14:33"/>
        <d v="2019-07-27T02:14:18"/>
        <d v="2019-07-27T02:13:59"/>
        <d v="2019-07-27T02:13:45"/>
        <d v="2019-07-27T02:13:38"/>
        <d v="2019-07-27T02:13:30"/>
        <d v="2019-07-27T02:13:23"/>
        <d v="2019-07-27T02:13:11"/>
        <d v="2019-07-27T02:12:57"/>
        <d v="2019-07-27T02:12:48"/>
        <d v="2019-07-26T21:22:09"/>
        <d v="2019-07-26T21:21:57"/>
        <d v="2019-07-26T21:21:45"/>
        <d v="2019-07-26T21:19:57"/>
        <d v="2019-07-26T21:19:43"/>
        <d v="2019-07-26T21:19:30"/>
        <d v="2019-07-26T21:19:22"/>
        <d v="2019-07-26T21:19:15"/>
        <d v="2019-07-26T21:18:58"/>
        <d v="2019-07-24T21:39:13"/>
        <d v="2019-07-24T18:38:03"/>
        <d v="2019-07-24T18:37:52"/>
        <d v="2019-07-24T18:37:42"/>
        <d v="2019-07-23T19:29:54"/>
        <d v="2019-07-23T19:29:37"/>
        <d v="2019-07-23T19:29:28"/>
        <d v="2019-07-23T03:27:51"/>
        <d v="2019-07-23T03:27:41"/>
        <d v="2019-07-23T03:27:19"/>
        <d v="2019-07-22T17:36:57"/>
        <d v="2019-07-22T17:36:50"/>
        <d v="2019-07-22T17:36:40"/>
        <d v="2019-07-22T17:36:32"/>
        <d v="2019-07-22T17:36:14"/>
        <d v="2019-07-22T17:36:02"/>
        <d v="2019-07-22T17:35:49"/>
        <d v="2019-07-22T17:35:41"/>
        <d v="2019-07-22T17:35:35"/>
        <d v="2019-07-22T17:35:25"/>
        <d v="2019-07-22T17:35:15"/>
        <d v="2019-07-22T17:35:02"/>
        <d v="2019-07-22T17:34:53"/>
        <d v="2019-07-22T17:34:45"/>
        <d v="2019-07-22T17:34:31"/>
        <d v="2019-07-22T17:34:25"/>
        <d v="2019-07-22T17:33:44"/>
        <d v="2019-07-21T23:56:31"/>
        <d v="2019-07-21T23:54:23"/>
        <d v="2019-07-21T23:53:01"/>
        <d v="2019-07-21T23:52:23"/>
        <d v="2019-07-21T23:51:21"/>
        <d v="2019-07-21T23:50:17"/>
        <d v="2019-07-21T23:49:50"/>
        <d v="2019-07-21T23:49:34"/>
        <d v="2019-07-21T23:48:56"/>
        <d v="2019-07-21T23:47:02"/>
        <d v="2019-07-21T23:46:54"/>
        <d v="2019-07-21T23:41:55"/>
        <d v="2019-07-21T23:41:23"/>
        <d v="2019-07-21T23:40:36"/>
        <d v="2019-07-21T23:39:16"/>
        <d v="2019-07-21T23:33:53"/>
        <d v="2019-07-21T23:31:54"/>
        <d v="2019-07-21T23:28:37"/>
        <d v="2019-07-21T23:27:49"/>
        <d v="2019-07-21T16:45:44"/>
        <d v="2019-07-20T17:50:46"/>
        <d v="2019-07-20T17:50:24"/>
        <d v="2019-07-20T17:50:04"/>
        <d v="2019-07-20T17:49:49"/>
        <d v="2019-07-20T17:49:21"/>
        <d v="2019-07-20T17:48:59"/>
        <d v="2019-07-20T17:48:48"/>
        <d v="2019-07-20T17:48:35"/>
        <d v="2019-07-20T17:48:25"/>
        <d v="2019-07-20T17:48:09"/>
        <d v="2019-07-20T17:47:52"/>
        <d v="2019-07-20T17:47:40"/>
        <d v="2019-07-20T17:47:27"/>
        <d v="2019-07-20T17:47:17"/>
        <d v="2019-07-20T17:47:08"/>
        <d v="2019-07-20T17:46:56"/>
        <d v="2019-07-20T17:46:46"/>
        <d v="2019-07-20T17:46:30"/>
        <d v="2019-07-20T17:46:24"/>
        <d v="2019-07-20T17:46:06"/>
        <d v="2019-07-20T17:45:59"/>
        <d v="2019-07-20T17:45:53"/>
        <d v="2019-07-20T17:45:41"/>
        <d v="2019-07-20T17:45:10"/>
        <d v="2019-07-20T17:45:02"/>
        <d v="2019-07-20T17:44:45"/>
        <d v="2019-07-19T20:46:23"/>
        <d v="2019-07-19T20:46:16"/>
        <d v="2019-07-19T20:46:09"/>
        <d v="2019-07-19T20:45:47"/>
        <d v="2019-07-19T20:45:39"/>
        <d v="2019-07-19T20:45:29"/>
        <d v="2019-07-19T20:45:20"/>
        <d v="2019-07-19T20:45:04"/>
        <d v="2019-07-19T20:44:53"/>
        <d v="2019-07-19T20:44:30"/>
        <d v="2019-07-19T20:44:21"/>
        <d v="2019-07-19T20:43:32"/>
        <d v="2019-07-19T20:43:26"/>
        <d v="2019-07-19T20:43:19"/>
        <d v="2019-07-19T20:43:11"/>
        <d v="2019-07-19T20:42:59"/>
        <d v="2019-07-19T20:42:33"/>
        <d v="2019-07-19T20:42:26"/>
        <d v="2019-07-19T20:42:10"/>
        <d v="2019-07-19T20:41:53"/>
        <d v="2019-07-19T20:41:40"/>
        <d v="2019-07-19T20:41:33"/>
        <d v="2019-07-19T20:41:26"/>
        <d v="2019-07-19T20:41:15"/>
        <d v="2019-07-19T20:41:06"/>
        <d v="2019-07-19T20:40:59"/>
        <d v="2019-07-19T20:40:53"/>
        <d v="2019-07-19T20:40:45"/>
        <d v="2019-07-19T20:40:34"/>
        <d v="2019-07-19T20:40:25"/>
        <d v="2019-07-19T20:40:17"/>
        <d v="2019-07-19T20:40:06"/>
        <d v="2019-07-19T20:39:59"/>
        <d v="2019-07-19T20:39:49"/>
        <d v="2019-07-19T20:39:38"/>
        <d v="2019-07-19T20:39:31"/>
        <d v="2019-07-18T00:57:21"/>
        <d v="2019-07-18T00:52:28"/>
        <d v="2019-07-18T00:52:09"/>
        <d v="2019-07-18T00:51:44"/>
        <d v="2019-07-18T00:51:26"/>
        <d v="2019-07-18T00:51:15"/>
        <d v="2019-07-14T03:01:16"/>
        <d v="2019-07-14T03:00:30"/>
        <d v="2019-07-14T03:00:05"/>
        <d v="2019-07-17T02:47:14"/>
        <d v="2019-07-16T16:31:27"/>
        <d v="2019-07-16T16:31:04"/>
        <d v="2019-07-16T16:30:31"/>
        <d v="2019-07-16T16:30:18"/>
        <d v="2019-07-16T16:30:11"/>
        <d v="2019-07-15T22:49:31"/>
        <d v="2019-07-15T22:46:16"/>
        <d v="2019-07-15T22:42:17"/>
        <d v="2019-07-14T14:22:38"/>
        <d v="2019-07-14T14:22:30"/>
        <d v="2019-07-14T00:52:03"/>
        <d v="2019-07-13T17:57:05"/>
        <d v="2019-07-12T19:47:16"/>
        <d v="2019-07-12T19:47:09"/>
        <d v="2019-07-12T19:47:02"/>
        <d v="2019-07-12T19:46:57"/>
        <d v="2019-07-12T19:46:46"/>
        <d v="2019-07-12T19:46:42"/>
        <d v="2019-07-11T18:36:27"/>
        <d v="2019-07-11T04:45:34"/>
        <d v="2019-07-09T22:27:29"/>
        <d v="2019-07-09T16:56:45"/>
        <d v="2019-07-09T16:55:59"/>
        <d v="2019-07-09T16:55:46"/>
        <d v="2019-07-08T15:13:45"/>
        <d v="2019-07-08T15:13:33"/>
        <d v="2019-07-08T02:42:05"/>
        <d v="2019-07-06T21:16:44"/>
        <d v="2019-07-06T21:16:13"/>
        <d v="2019-07-05T23:17:04"/>
        <d v="2019-07-05T23:17:57"/>
        <d v="2019-07-02T15:46:11"/>
        <d v="2019-07-02T15:45:36"/>
        <d v="2019-07-02T15:42:49"/>
        <d v="2019-07-02T15:41:52"/>
        <d v="2019-07-02T15:37:36"/>
        <d v="2019-07-02T15:35:42"/>
        <d v="2019-07-02T15:35:25"/>
        <d v="2019-07-02T15:34:07"/>
        <d v="2019-07-02T15:33:03"/>
        <d v="2019-07-02T15:31:53"/>
        <d v="2019-07-02T14:34:12"/>
        <d v="2019-07-02T14:11:18"/>
        <d v="2019-06-28T16:27:36"/>
        <d v="2019-06-28T16:27:17"/>
        <d v="2019-06-28T15:10:13"/>
        <d v="2019-06-28T15:09:53"/>
        <d v="2019-06-27T14:58:05"/>
        <d v="2019-06-27T00:02:27"/>
        <d v="2019-06-27T00:02:18"/>
        <d v="2019-06-27T00:01:50"/>
        <d v="2019-06-27T00:01:19"/>
        <d v="2019-06-27T00:00:58"/>
        <d v="2019-06-26T23:18:52"/>
        <d v="2019-06-26T23:18:46"/>
        <d v="2019-06-26T03:03:15"/>
        <d v="2019-06-26T03:02:43"/>
        <d v="2019-06-26T03:02:19"/>
        <d v="2019-06-26T03:02:07"/>
        <d v="2019-06-26T16:40:40"/>
        <d v="2019-06-26T16:38:58"/>
        <d v="2019-06-26T16:36:19"/>
        <d v="2019-06-26T16:35:58"/>
        <d v="2019-06-26T16:32:07"/>
        <d v="2019-06-26T16:31:39"/>
        <d v="2019-06-26T16:30:50"/>
        <d v="2019-06-26T16:30:02"/>
        <d v="2019-06-26T16:29:37"/>
        <d v="2019-06-26T16:29:00"/>
        <d v="2019-06-26T16:28:04"/>
        <d v="2019-06-26T16:27:12"/>
        <d v="2019-06-26T16:26:56"/>
        <d v="2019-06-26T16:26:07"/>
        <d v="2019-06-26T16:23:35"/>
        <d v="2019-06-26T16:21:33"/>
        <d v="2019-06-26T16:21:17"/>
        <d v="2019-06-26T16:20:50"/>
        <d v="2019-06-26T16:20:18"/>
        <d v="2019-06-26T16:19:48"/>
        <d v="2019-06-26T00:12:11"/>
        <d v="2019-06-26T00:11:30"/>
        <d v="2019-06-26T00:11:05"/>
        <d v="2019-06-26T00:10:40"/>
        <d v="2019-06-26T00:10:12"/>
        <d v="2019-06-26T00:09:44"/>
        <d v="2019-06-26T00:09:19"/>
        <d v="2019-06-26T00:08:23"/>
        <d v="2019-06-26T00:07:30"/>
        <d v="2019-06-26T00:03:55"/>
        <d v="2019-06-26T00:01:17"/>
        <d v="2019-06-26T00:00:20"/>
        <d v="2019-06-25T23:59:25"/>
        <d v="2019-06-25T23:58:56"/>
        <d v="2019-06-25T23:58:21"/>
        <d v="2019-06-25T23:57:43"/>
        <d v="2019-06-25T23:57:08"/>
        <d v="2019-06-25T23:56:25"/>
        <d v="2019-06-25T23:56:05"/>
        <d v="2019-06-25T23:54:53"/>
        <d v="2019-06-25T23:54:34"/>
        <d v="2019-06-25T23:53:05"/>
        <d v="2019-06-25T23:52:25"/>
        <d v="2019-06-25T23:50:52"/>
        <d v="2019-06-25T23:50:20"/>
        <d v="2019-06-25T23:49:27"/>
        <d v="2019-06-25T23:47:12"/>
        <d v="2019-06-25T23:44:51"/>
        <d v="2019-06-25T23:43:57"/>
        <d v="2019-06-25T23:43:34"/>
        <d v="2019-06-25T23:42:45"/>
        <d v="2019-06-25T23:42:00"/>
        <d v="2019-06-25T23:41:20"/>
        <d v="2019-06-25T23:40:35"/>
        <d v="2019-06-25T23:26:00"/>
        <d v="2019-06-25T23:25:09"/>
        <d v="2019-06-25T23:24:45"/>
        <d v="2019-06-25T23:24:04"/>
        <d v="2019-06-25T23:22:40"/>
        <d v="2019-06-25T23:20:26"/>
        <d v="2019-06-25T23:19:48"/>
        <d v="2019-06-25T23:19:36"/>
        <d v="2019-06-25T23:18:36"/>
        <d v="2019-06-25T23:18:08"/>
        <d v="2019-06-25T23:17:55"/>
        <d v="2019-06-25T23:17:38"/>
        <d v="2019-06-25T23:17:17"/>
        <d v="2019-06-25T23:17:06"/>
        <d v="2019-06-25T23:16:38"/>
        <d v="2019-06-25T23:15:40"/>
        <d v="2019-06-25T23:15:16"/>
        <d v="2019-06-25T23:14:56"/>
        <d v="2019-06-25T23:11:51"/>
        <d v="2019-06-25T23:11:24"/>
        <d v="2019-06-25T23:08:49"/>
        <d v="2019-06-25T23:08:26"/>
        <d v="2019-06-25T23:08:09"/>
        <d v="2019-06-25T23:07:33"/>
        <d v="2019-06-25T23:05:36"/>
        <d v="2019-06-25T23:04:23"/>
        <d v="2019-06-25T23:03:17"/>
        <d v="2019-06-25T21:12:22"/>
        <d v="2019-06-25T21:12:12"/>
        <d v="2019-06-25T01:41:32"/>
        <d v="2019-06-25T01:40:45"/>
        <d v="2019-06-25T01:39:04"/>
        <d v="2019-06-25T01:38:08"/>
        <d v="2019-06-25T01:37:49"/>
        <d v="2019-06-25T01:37:28"/>
        <d v="2019-06-25T01:36:58"/>
        <d v="2019-06-25T01:36:41"/>
        <d v="2019-06-25T01:36:31"/>
        <d v="2019-06-25T01:36:12"/>
        <d v="2019-06-25T01:36:00"/>
        <d v="2019-06-25T01:35:32"/>
        <d v="2019-06-25T01:35:27"/>
        <d v="2019-06-25T01:35:14"/>
        <d v="2019-06-25T01:34:54"/>
        <d v="2019-06-25T01:34:35"/>
        <d v="2019-06-25T01:34:29"/>
        <d v="2019-06-25T01:34:23"/>
        <d v="2019-06-25T01:34:11"/>
        <d v="2019-06-25T01:33:50"/>
        <d v="2019-06-25T01:33:41"/>
        <d v="2019-06-25T01:33:35"/>
        <d v="2019-06-25T01:33:20"/>
        <d v="2019-06-25T01:33:09"/>
        <d v="2019-06-25T01:32:48"/>
        <d v="2019-06-25T01:32:31"/>
        <d v="2019-06-25T01:32:17"/>
        <d v="2019-06-25T01:32:13"/>
        <d v="2019-06-25T01:31:56"/>
        <d v="2019-06-25T01:31:42"/>
        <d v="2019-06-25T01:31:32"/>
        <d v="2019-06-25T01:30:12"/>
        <d v="2019-06-25T01:26:05"/>
        <d v="2019-06-25T01:25:44"/>
        <d v="2019-06-25T01:25:31"/>
        <d v="2019-06-25T01:25:22"/>
        <d v="2019-06-25T01:25:08"/>
        <d v="2019-06-25T01:24:42"/>
        <d v="2019-06-25T01:22:44"/>
        <d v="2019-06-25T01:22:12"/>
        <d v="2019-06-25T01:21:35"/>
        <d v="2019-06-25T01:21:23"/>
        <d v="2019-06-25T01:16:20"/>
        <d v="2019-06-25T01:15:32"/>
        <d v="2019-06-24T16:12:43"/>
        <d v="2019-06-24T00:26:05"/>
        <d v="2019-06-24T00:25:41"/>
        <d v="2019-06-24T00:25:35"/>
        <d v="2019-06-24T00:25:16"/>
        <d v="2019-06-24T00:24:59"/>
        <d v="2019-06-24T00:24:46"/>
        <d v="2019-06-24T00:24:35"/>
        <d v="2019-06-24T00:24:11"/>
        <d v="2019-06-24T00:24:05"/>
        <d v="2019-06-24T00:23:41"/>
        <d v="2019-06-24T00:23:11"/>
        <d v="2019-06-24T00:22:58"/>
        <d v="2019-06-24T00:22:43"/>
        <d v="2019-06-24T00:22:27"/>
        <d v="2019-06-24T00:21:30"/>
        <d v="2019-06-24T00:21:20"/>
        <d v="2019-06-24T00:20:48"/>
        <d v="2019-06-24T00:17:42"/>
        <d v="2019-06-24T00:17:31"/>
        <d v="2019-06-24T00:17:24"/>
        <d v="2019-06-24T00:17:15"/>
        <d v="2019-06-24T00:17:06"/>
        <d v="2019-06-24T00:16:59"/>
        <d v="2019-06-24T00:16:52"/>
        <d v="2019-06-24T00:16:43"/>
        <d v="2019-06-24T00:16:34"/>
        <d v="2019-06-24T00:16:27"/>
        <d v="2019-06-24T00:15:57"/>
        <d v="2019-06-24T00:15:50"/>
        <d v="2019-06-24T00:15:35"/>
        <d v="2019-06-24T00:15:28"/>
        <d v="2019-06-24T00:15:09"/>
        <d v="2019-06-24T00:14:56"/>
        <d v="2019-06-24T00:14:44"/>
        <d v="2019-06-24T00:14:35"/>
        <d v="2019-06-24T00:14:22"/>
        <d v="2019-06-24T00:13:53"/>
        <d v="2019-06-24T00:13:45"/>
        <d v="2019-06-24T00:13:31"/>
        <d v="2019-06-24T00:13:23"/>
        <d v="2019-06-24T00:13:09"/>
        <d v="2019-06-24T00:12:52"/>
        <d v="2019-06-24T00:12:45"/>
        <d v="2019-06-24T00:12:30"/>
        <d v="2019-06-24T00:12:11"/>
        <d v="2019-06-24T00:12:03"/>
        <d v="2019-06-24T00:11:48"/>
        <d v="2019-06-24T00:11:37"/>
        <d v="2019-06-24T00:11:29"/>
        <d v="2019-06-24T00:11:21"/>
        <d v="2019-06-24T00:11:11"/>
        <d v="2019-06-24T00:10:55"/>
        <d v="2019-06-24T00:10:48"/>
        <d v="2019-06-24T00:10:31"/>
        <d v="2019-06-24T00:10:24"/>
        <d v="2019-06-24T00:10:17"/>
        <d v="2019-06-24T00:10:07"/>
        <d v="2019-06-24T00:09:56"/>
        <d v="2019-06-24T00:09:44"/>
        <d v="2019-06-24T00:09:33"/>
        <d v="2019-06-24T00:09:20"/>
        <d v="2019-06-24T00:09:13"/>
        <d v="2019-06-24T00:09:00"/>
        <d v="2019-06-24T00:08:47"/>
        <d v="2019-06-24T00:08:27"/>
        <d v="2019-06-24T00:08:18"/>
        <d v="2019-06-24T00:07:57"/>
        <d v="2019-06-24T00:07:49"/>
        <d v="2019-06-24T00:07:33"/>
        <d v="2019-06-24T00:07:23"/>
        <d v="2019-06-24T00:07:09"/>
        <d v="2019-06-24T00:07:02"/>
        <d v="2019-06-24T00:06:53"/>
        <d v="2019-06-24T00:06:28"/>
        <d v="2019-06-24T00:06:21"/>
        <d v="2019-06-24T00:06:15"/>
        <d v="2019-06-24T00:06:03"/>
        <d v="2019-06-24T00:05:56"/>
        <d v="2019-06-24T00:05:31"/>
        <d v="2019-06-24T00:05:16"/>
        <d v="2019-06-24T00:05:02"/>
        <d v="2019-06-24T00:04:54"/>
        <d v="2019-06-24T00:04:47"/>
        <d v="2019-06-24T00:04:38"/>
        <d v="2019-06-24T00:04:22"/>
        <d v="2019-06-24T00:04:14"/>
        <d v="2019-06-24T00:03:57"/>
        <d v="2019-06-24T00:03:51"/>
        <d v="2019-06-24T00:03:43"/>
        <d v="2019-06-24T00:03:35"/>
        <d v="2019-06-24T00:03:26"/>
        <d v="2019-06-24T00:03:08"/>
        <d v="2019-06-24T00:02:58"/>
        <d v="2019-06-24T00:02:39"/>
        <d v="2019-06-24T00:02:28"/>
        <d v="2019-06-24T00:02:13"/>
        <d v="2019-06-24T00:02:05"/>
        <d v="2019-06-24T00:01:47"/>
        <d v="2019-06-24T00:01:34"/>
        <d v="2019-06-24T00:01:26"/>
        <d v="2019-06-24T00:01:18"/>
        <d v="2019-06-24T00:01:12"/>
        <d v="2019-06-24T00:01:03"/>
        <d v="2019-06-24T00:00:56"/>
        <d v="2019-06-24T00:00:47"/>
        <d v="2019-06-24T00:00:38"/>
        <d v="2019-06-24T00:00:30"/>
        <d v="2019-06-24T00:00:10"/>
        <d v="2019-06-23T23:59:56"/>
        <d v="2019-06-23T23:59:45"/>
        <d v="2019-06-23T23:59:30"/>
        <d v="2019-06-23T23:59:21"/>
        <d v="2019-06-23T23:59:10"/>
        <d v="2019-06-23T23:58:52"/>
        <d v="2019-06-23T23:58:42"/>
        <d v="2019-06-23T23:58:31"/>
        <d v="2019-06-23T23:58:21"/>
        <d v="2019-06-23T23:58:08"/>
        <d v="2019-06-23T23:57:58"/>
        <d v="2019-06-23T23:57:47"/>
        <d v="2019-06-23T23:57:39"/>
        <d v="2019-06-23T23:57:25"/>
        <d v="2019-06-23T23:57:15"/>
        <d v="2019-06-23T23:57:07"/>
        <d v="2019-06-23T23:56:54"/>
        <d v="2019-06-23T23:56:38"/>
        <d v="2019-06-23T23:56:31"/>
        <d v="2019-06-23T23:56:20"/>
        <d v="2019-06-23T23:56:12"/>
        <d v="2019-06-23T23:56:06"/>
        <d v="2019-06-23T23:55:49"/>
        <d v="2019-06-23T23:55:37"/>
        <d v="2019-06-23T23:55:26"/>
        <d v="2019-06-23T23:55:14"/>
        <d v="2019-06-23T23:55:02"/>
        <d v="2019-06-23T23:54:54"/>
        <d v="2019-06-23T23:54:44"/>
        <d v="2019-06-23T23:54:27"/>
        <d v="2019-06-23T23:54:08"/>
        <d v="2019-06-23T23:54:00"/>
        <d v="2019-06-23T23:53:39"/>
        <d v="2019-06-23T23:53:27"/>
        <d v="2019-06-23T23:53:15"/>
        <d v="2019-06-23T23:53:06"/>
        <d v="2019-06-23T23:52:56"/>
        <d v="2019-06-23T23:52:39"/>
        <d v="2019-06-23T23:52:31"/>
        <d v="2019-06-23T23:52:22"/>
        <d v="2019-06-23T23:52:09"/>
        <d v="2019-06-23T23:51:59"/>
        <d v="2019-06-23T23:51:51"/>
        <d v="2019-06-23T23:51:42"/>
        <d v="2019-06-23T23:51:31"/>
        <d v="2019-06-23T23:51:26"/>
        <d v="2019-06-23T23:51:07"/>
        <d v="2019-06-23T23:50:56"/>
        <d v="2019-06-23T23:50:48"/>
        <d v="2019-06-23T23:50:37"/>
        <d v="2019-06-23T23:50:29"/>
        <d v="2019-06-23T23:50:21"/>
        <d v="2019-06-23T23:50:05"/>
        <d v="2019-06-23T23:49:55"/>
        <d v="2019-06-23T23:49:47"/>
        <d v="2019-06-23T23:49:35"/>
        <d v="2019-06-23T23:49:19"/>
        <d v="2019-06-23T23:49:07"/>
        <d v="2019-06-23T23:48:55"/>
        <d v="2019-06-23T23:48:40"/>
        <d v="2019-06-23T23:48:26"/>
        <d v="2019-06-23T23:48:16"/>
        <d v="2019-06-23T23:48:05"/>
        <d v="2019-06-23T23:47:57"/>
        <d v="2019-06-23T23:47:48"/>
        <d v="2019-06-23T23:47:38"/>
        <d v="2019-06-23T23:47:22"/>
        <d v="2019-06-23T23:47:12"/>
        <d v="2019-06-23T23:46:53"/>
        <d v="2019-06-23T23:46:41"/>
        <d v="2019-06-23T23:46:32"/>
        <d v="2019-06-23T23:46:25"/>
        <d v="2019-06-23T23:46:17"/>
        <d v="2019-06-23T23:46:04"/>
        <d v="2019-06-23T23:45:52"/>
        <d v="2019-06-23T23:45:42"/>
        <d v="2019-06-23T23:45:32"/>
        <d v="2019-06-23T23:45:18"/>
        <d v="2019-06-23T23:45:09"/>
        <d v="2019-06-23T23:45:00"/>
        <d v="2019-06-23T23:44:53"/>
        <d v="2019-06-23T23:44:38"/>
        <d v="2019-06-23T23:44:27"/>
        <d v="2019-06-23T23:44:16"/>
        <d v="2019-06-23T23:44:00"/>
        <d v="2019-06-23T23:43:46"/>
        <d v="2019-06-23T23:43:36"/>
        <d v="2019-06-23T23:43:23"/>
        <d v="2019-06-23T23:43:13"/>
        <d v="2019-06-23T23:43:05"/>
        <d v="2019-06-23T23:42:57"/>
        <d v="2019-06-23T23:42:44"/>
        <d v="2019-06-23T23:42:23"/>
        <d v="2019-06-23T23:42:16"/>
        <d v="2019-06-23T23:42:08"/>
        <d v="2019-06-23T23:41:57"/>
        <d v="2019-06-23T23:41:48"/>
        <d v="2019-06-23T23:41:36"/>
        <d v="2019-06-23T23:41:23"/>
        <d v="2019-06-23T23:41:17"/>
        <d v="2019-06-23T23:41:03"/>
        <d v="2019-06-23T23:40:47"/>
        <d v="2019-06-23T23:40:30"/>
        <d v="2019-06-23T23:40:14"/>
        <d v="2019-06-23T23:39:56"/>
        <d v="2019-06-23T23:39:43"/>
        <d v="2019-06-23T23:39:21"/>
        <d v="2019-06-23T23:38:51"/>
        <d v="2019-06-23T23:38:35"/>
        <d v="2019-06-23T23:37:36"/>
        <d v="2019-06-23T23:36:41"/>
        <d v="2019-06-23T23:36:33"/>
        <d v="2019-06-23T23:36:01"/>
        <d v="2019-06-23T23:35:54"/>
        <d v="2019-06-23T23:35:47"/>
        <d v="2019-06-23T23:35:14"/>
        <d v="2019-06-23T23:34:30"/>
        <d v="2019-06-23T23:33:54"/>
        <d v="2019-06-23T23:33:39"/>
        <d v="2019-06-23T23:33:20"/>
        <d v="2019-06-23T23:33:13"/>
        <d v="2019-06-23T23:33:05"/>
        <d v="2019-06-23T23:31:19"/>
        <d v="2019-06-23T23:31:12"/>
        <d v="2019-06-23T23:30:21"/>
        <d v="2019-06-23T23:30:07"/>
        <d v="2019-06-23T23:29:58"/>
        <d v="2019-06-23T23:29:52"/>
        <d v="2019-06-23T23:29:47"/>
        <d v="2019-06-23T23:29:38"/>
        <d v="2019-06-23T23:29:33"/>
        <d v="2019-06-23T23:29:28"/>
        <d v="2019-06-23T23:29:21"/>
        <d v="2019-06-23T23:29:16"/>
        <d v="2019-06-23T23:28:31"/>
        <d v="2019-06-23T23:28:10"/>
        <d v="2019-06-23T23:28:03"/>
        <d v="2019-06-23T23:27:49"/>
        <d v="2019-06-23T23:27:38"/>
        <d v="2019-06-23T23:27:19"/>
        <d v="2019-06-23T23:27:03"/>
        <d v="2019-06-23T23:26:57"/>
        <d v="2019-06-23T23:26:39"/>
        <d v="2019-06-23T23:26:26"/>
        <d v="2019-06-23T23:26:12"/>
        <d v="2019-06-23T23:25:57"/>
        <d v="2019-06-23T23:25:23"/>
        <d v="2019-06-23T23:25:05"/>
        <d v="2019-06-23T23:24:58"/>
        <d v="2019-06-23T23:24:46"/>
        <d v="2019-06-23T23:24:24"/>
        <d v="2019-06-23T23:24:15"/>
        <d v="2019-06-23T23:24:08"/>
        <d v="2019-06-23T23:23:51"/>
        <d v="2019-06-23T23:20:43"/>
        <d v="2019-06-23T23:20:35"/>
        <d v="2019-06-23T23:20:25"/>
        <d v="2019-06-23T23:20:13"/>
        <d v="2019-06-23T23:20:02"/>
        <d v="2019-06-23T23:19:32"/>
        <d v="2019-06-23T23:19:16"/>
        <d v="2019-06-23T23:19:00"/>
        <d v="2019-06-23T23:18:28"/>
        <d v="2019-06-23T23:18:15"/>
        <d v="2019-06-23T23:17:50"/>
        <d v="2019-06-23T23:17:44"/>
        <d v="2019-06-23T23:17:39"/>
        <d v="2019-06-23T23:17:29"/>
        <d v="2019-06-23T23:17:19"/>
        <d v="2019-06-23T23:17:07"/>
        <d v="2019-06-23T23:16:54"/>
        <d v="2019-06-23T23:16:46"/>
        <d v="2019-06-23T23:16:37"/>
        <d v="2019-06-23T23:16:29"/>
        <d v="2019-06-23T23:16:01"/>
        <d v="2019-06-23T23:15:39"/>
        <d v="2019-06-23T23:15:15"/>
        <d v="2019-06-23T23:14:52"/>
        <d v="2019-06-23T23:14:33"/>
        <d v="2019-06-23T23:14:24"/>
        <d v="2019-06-23T23:14:05"/>
        <d v="2019-06-23T23:13:46"/>
        <d v="2019-06-23T23:13:31"/>
        <d v="2019-06-23T23:13:15"/>
        <d v="2019-06-23T23:13:04"/>
        <d v="2019-06-23T23:12:59"/>
        <d v="2019-06-23T23:12:44"/>
        <d v="2019-06-23T23:12:28"/>
        <d v="2019-06-23T23:12:15"/>
        <d v="2019-06-23T23:11:59"/>
        <d v="2019-06-23T16:57:35"/>
        <d v="2019-06-22T22:34:26"/>
        <d v="2019-06-22T19:04:24"/>
        <d v="2019-06-22T17:14:01"/>
        <d v="2019-06-22T17:09:31"/>
        <d v="2019-06-22T17:01:48"/>
        <d v="2019-06-22T16:51:47"/>
        <d v="2019-06-21T20:04:01"/>
        <d v="2019-06-21T19:51:55"/>
        <d v="2019-06-20T16:14:04"/>
        <d v="2019-06-20T00:40:47"/>
        <d v="2019-06-20T00:40:28"/>
        <d v="2019-06-19T22:40:49"/>
        <d v="2019-06-19T22:39:14"/>
        <d v="2019-06-19T16:49:41"/>
        <d v="2019-06-19T16:49:29"/>
        <d v="2019-06-19T16:49:16"/>
        <d v="2019-06-19T16:49:09"/>
        <d v="2019-06-19T16:48:37"/>
        <d v="2019-06-19T16:48:18"/>
        <d v="2019-06-19T16:47:45"/>
        <d v="2019-06-19T16:47:18"/>
        <d v="2019-06-19T16:46:54"/>
        <d v="2019-06-19T16:46:40"/>
        <d v="2019-06-19T16:46:22"/>
        <d v="2019-06-19T16:44:54"/>
        <d v="2019-06-19T16:44:20"/>
        <d v="2019-06-19T16:44:05"/>
        <d v="2019-06-19T16:43:42"/>
        <d v="2019-06-19T16:43:10"/>
        <d v="2019-06-19T16:42:51"/>
        <d v="2019-06-19T16:42:45"/>
        <d v="2019-06-19T16:42:27"/>
        <d v="2019-06-19T16:41:54"/>
        <d v="2019-06-19T16:41:31"/>
        <d v="2019-06-19T16:41:00"/>
        <d v="2019-06-19T16:40:35"/>
        <d v="2019-06-19T16:39:52"/>
        <d v="2019-06-19T16:39:28"/>
        <d v="2019-06-19T16:39:10"/>
        <d v="2019-06-19T16:38:20"/>
        <d v="2019-06-19T16:37:56"/>
        <d v="2019-06-19T16:37:34"/>
        <d v="2019-06-19T16:36:59"/>
        <d v="2019-06-19T16:36:55"/>
        <d v="2019-06-19T16:36:41"/>
        <d v="2019-06-19T16:36:04"/>
        <d v="2019-06-19T16:35:21"/>
        <d v="2019-06-19T16:34:54"/>
        <d v="2019-06-19T16:34:11"/>
        <d v="2019-06-19T16:33:31"/>
        <d v="2019-06-19T16:32:54"/>
        <d v="2019-06-19T16:30:59"/>
        <d v="2019-06-19T16:30:32"/>
        <d v="2019-06-19T16:30:08"/>
        <d v="2019-06-19T16:27:41"/>
        <d v="2019-06-19T16:26:14"/>
        <d v="2019-06-19T16:26:01"/>
        <d v="2019-06-19T16:24:31"/>
        <d v="2019-06-19T16:22:58"/>
        <d v="2019-06-19T16:22:25"/>
        <d v="2019-06-19T16:21:09"/>
        <d v="2019-06-19T16:20:45"/>
        <d v="2019-06-19T16:20:23"/>
        <d v="2019-06-19T16:20:03"/>
        <d v="2019-06-19T16:19:09"/>
        <d v="2019-06-19T16:18:53"/>
        <d v="2019-06-19T16:18:33"/>
        <d v="2019-06-19T16:18:10"/>
        <d v="2019-06-19T16:17:55"/>
        <d v="2019-06-19T16:17:41"/>
        <d v="2019-06-19T16:17:09"/>
        <d v="2019-06-19T16:16:10"/>
        <d v="2019-06-19T16:15:41"/>
        <d v="2019-06-19T16:15:22"/>
        <d v="2019-06-19T16:14:35"/>
        <d v="2019-06-19T16:14:09"/>
        <d v="2019-06-19T16:13:37"/>
        <d v="2019-06-19T16:13:02"/>
        <d v="2019-06-19T16:12:43"/>
        <d v="2019-06-19T16:12:00"/>
        <d v="2019-06-19T16:11:22"/>
        <d v="2019-06-19T16:09:37"/>
        <d v="2019-06-19T16:07:19"/>
        <d v="2019-06-19T15:35:17"/>
        <d v="2019-06-19T15:34:35"/>
        <d v="2019-06-19T15:34:12"/>
        <d v="2019-06-19T15:33:47"/>
        <d v="2019-06-19T15:33:19"/>
        <d v="2019-06-19T15:33:02"/>
        <d v="2019-06-19T15:31:08"/>
        <d v="2019-06-19T15:29:52"/>
        <d v="2019-06-19T15:28:44"/>
        <d v="2019-06-19T15:27:48"/>
        <d v="2019-06-19T15:26:24"/>
        <d v="2019-06-19T15:25:44"/>
        <d v="2019-06-19T15:25:03"/>
        <d v="2019-06-19T15:24:35"/>
        <d v="2019-06-19T15:23:36"/>
        <d v="2019-06-19T15:22:47"/>
        <d v="2019-06-19T15:22:12"/>
        <d v="2019-06-19T15:21:44"/>
        <d v="2019-06-19T15:21:18"/>
        <d v="2019-06-19T15:19:34"/>
        <d v="2019-06-19T15:19:02"/>
        <d v="2019-06-19T15:18:25"/>
        <d v="2019-06-19T15:17:25"/>
        <d v="2019-06-19T15:16:57"/>
        <d v="2019-06-19T15:13:25"/>
        <d v="2019-06-19T15:12:49"/>
        <d v="2019-06-19T15:11:59"/>
        <d v="2019-06-19T15:10:52"/>
        <d v="2019-06-19T15:10:03"/>
        <d v="2019-06-19T15:09:08"/>
        <d v="2019-06-19T15:08:38"/>
        <d v="2019-06-19T15:08:07"/>
        <d v="2019-06-19T15:07:36"/>
        <d v="2019-06-19T15:07:00"/>
        <d v="2019-06-19T01:39:13"/>
        <d v="2019-06-18T19:47:12"/>
        <d v="2019-06-18T19:46:03"/>
        <d v="2019-06-18T17:22:41"/>
        <d v="2019-06-18T01:00:41"/>
        <d v="2019-06-17T21:42:47"/>
        <d v="2019-06-17T21:42:38"/>
        <d v="2019-06-17T21:42:30"/>
        <d v="2019-06-16T13:32:22"/>
        <d v="2019-06-15T22:10:37"/>
        <d v="2019-06-15T21:46:22"/>
        <d v="2019-06-15T21:45:08"/>
        <d v="2019-06-15T19:32:18"/>
        <d v="2019-06-15T19:32:12"/>
        <d v="2019-06-15T18:13:29"/>
        <d v="2019-06-15T18:13:17"/>
        <d v="2019-06-15T18:12:17"/>
        <d v="2019-06-15T18:11:13"/>
        <d v="2019-06-15T18:10:57"/>
        <d v="2019-06-15T18:10:49"/>
        <d v="2019-06-15T18:10:38"/>
        <d v="2019-06-15T18:10:06"/>
        <d v="2019-06-15T18:10:02"/>
        <d v="2019-06-15T18:09:51"/>
        <d v="2019-06-15T18:09:43"/>
        <d v="2019-06-15T18:09:30"/>
        <d v="2019-06-15T18:09:22"/>
        <d v="2019-06-15T18:09:09"/>
        <d v="2019-06-15T18:09:00"/>
        <d v="2019-06-15T18:08:52"/>
        <d v="2019-06-15T18:08:43"/>
        <d v="2019-06-15T18:08:26"/>
        <d v="2019-06-15T18:08:20"/>
        <d v="2019-06-15T18:08:12"/>
        <d v="2019-06-15T18:08:03"/>
        <d v="2019-06-15T18:07:54"/>
        <d v="2019-06-15T18:07:49"/>
        <d v="2019-06-15T18:07:36"/>
        <d v="2019-06-15T18:07:32"/>
        <d v="2019-06-15T18:07:26"/>
        <d v="2019-06-15T18:07:16"/>
        <d v="2019-06-15T18:06:20"/>
        <d v="2019-06-15T18:05:24"/>
        <d v="2019-06-15T18:04:34"/>
        <d v="2019-06-15T15:30:11"/>
        <d v="2019-06-15T15:29:49"/>
        <d v="2019-06-15T15:27:23"/>
        <d v="2019-06-15T15:27:12"/>
        <d v="2019-06-15T15:27:00"/>
        <d v="2019-06-15T15:25:11"/>
        <d v="2019-06-15T15:24:51"/>
        <d v="2019-06-15T02:44:41"/>
        <d v="2019-06-14T23:40:16"/>
        <d v="2019-06-14T19:58:36"/>
        <d v="2019-06-14T19:58:18"/>
        <d v="2019-06-14T19:57:18"/>
        <d v="2019-06-14T19:57:01"/>
        <d v="2019-06-14T19:56:06"/>
        <d v="2019-06-14T19:55:58"/>
        <d v="2019-06-14T19:55:51"/>
        <d v="2019-06-14T19:31:33"/>
        <d v="2019-06-14T19:31:21"/>
        <d v="2019-06-14T19:31:12"/>
        <d v="2019-06-14T19:31:00"/>
        <d v="2019-06-14T19:29:30"/>
        <d v="2019-06-14T19:29:15"/>
        <d v="2019-06-14T19:29:01"/>
        <d v="2019-06-14T19:28:07"/>
        <d v="2019-06-14T19:27:39"/>
        <d v="2019-06-14T19:27:22"/>
        <d v="2019-06-14T19:27:10"/>
        <d v="2019-06-14T19:26:13"/>
        <d v="2019-06-14T19:26:00"/>
        <d v="2019-06-14T19:25:01"/>
        <d v="2019-06-14T19:24:58"/>
        <d v="2019-06-14T19:24:18"/>
        <d v="2019-06-14T19:23:54"/>
        <d v="2019-06-14T19:23:51"/>
        <d v="2019-06-14T19:23:44"/>
        <d v="2019-06-14T19:00:08"/>
        <d v="2019-06-14T18:30:31"/>
        <d v="2019-06-14T18:22:18"/>
        <d v="2019-06-14T18:21:35"/>
        <d v="2019-06-14T18:21:19"/>
        <d v="2019-06-14T18:21:15"/>
        <d v="2019-06-14T18:06:54"/>
        <d v="2019-06-14T18:06:46"/>
        <d v="2019-06-14T18:06:22"/>
        <d v="2019-06-14T18:06:18"/>
        <d v="2019-06-14T18:06:08"/>
        <d v="2019-06-14T18:06:01"/>
        <d v="2019-06-14T18:05:48"/>
        <d v="2019-06-14T18:05:36"/>
        <d v="2019-06-14T18:05:26"/>
        <d v="2019-06-14T18:05:20"/>
        <d v="2019-06-14T18:05:13"/>
        <d v="2019-06-14T18:05:04"/>
        <d v="2019-06-14T18:05:01"/>
        <d v="2019-06-14T18:04:46"/>
        <d v="2019-06-14T18:04:40"/>
        <d v="2019-06-13T19:57:35"/>
        <d v="2019-06-13T19:53:22"/>
        <d v="2019-06-13T19:52:16"/>
        <d v="2019-06-13T19:52:10"/>
        <d v="2019-06-13T19:50:58"/>
        <d v="2019-06-13T19:50:24"/>
        <d v="2019-06-13T19:49:13"/>
        <d v="2019-06-13T19:39:30"/>
        <d v="2019-06-13T19:38:36"/>
        <d v="2019-06-13T19:38:30"/>
        <d v="2019-06-13T19:38:22"/>
        <d v="2019-06-13T19:38:17"/>
        <d v="2019-06-13T19:37:08"/>
        <d v="2019-06-13T19:36:34"/>
        <d v="2019-06-13T19:36:29"/>
        <d v="2019-06-13T19:35:46"/>
        <d v="2019-06-13T19:35:39"/>
        <d v="2019-06-13T19:35:34"/>
        <d v="2019-06-13T19:35:26"/>
        <d v="2019-06-13T19:34:45"/>
        <d v="2019-06-13T19:34:12"/>
        <d v="2019-06-13T19:34:05"/>
        <d v="2019-06-13T19:33:41"/>
        <d v="2019-06-13T19:33:21"/>
        <d v="2019-06-13T19:32:35"/>
        <d v="2019-06-13T19:31:59"/>
        <d v="2019-06-13T19:31:05"/>
        <d v="2019-06-13T19:30:42"/>
        <d v="2019-06-13T19:27:17"/>
        <d v="2019-06-13T19:26:22"/>
        <d v="2019-06-13T19:26:14"/>
        <d v="2019-06-13T19:25:49"/>
        <d v="2019-06-13T17:03:30"/>
        <d v="2019-06-13T17:03:24"/>
        <d v="2019-06-13T17:02:53"/>
        <d v="2019-06-13T17:02:42"/>
        <d v="2019-06-13T17:01:36"/>
        <d v="2019-06-13T17:01:08"/>
        <d v="2019-06-13T17:00:48"/>
        <d v="2019-06-13T16:59:55"/>
        <d v="2019-06-13T16:59:22"/>
        <d v="2019-06-13T16:58:41"/>
        <d v="2019-06-13T16:58:33"/>
        <d v="2019-06-13T16:51:28"/>
        <d v="2019-06-13T16:50:49"/>
        <d v="2019-06-13T15:05:31"/>
        <d v="2019-06-13T15:05:19"/>
        <d v="2019-06-13T15:05:13"/>
        <d v="2019-06-13T15:05:07"/>
        <d v="2019-06-13T14:15:34"/>
        <d v="2019-06-13T14:13:21"/>
        <d v="2019-06-13T14:07:31"/>
        <d v="2019-06-13T14:06:48"/>
        <d v="2019-06-13T14:06:31"/>
        <d v="2019-06-13T14:06:23"/>
        <d v="2019-06-13T14:06:13"/>
        <d v="2019-06-13T14:05:39"/>
        <d v="2019-06-13T14:05:14"/>
        <d v="2019-06-13T14:04:53"/>
        <d v="2019-06-13T14:04:46"/>
        <d v="2019-06-13T14:04:11"/>
        <d v="2019-06-13T14:03:42"/>
        <d v="2019-06-13T14:03:17"/>
        <d v="2019-06-13T14:01:45"/>
        <d v="2019-06-13T13:59:41"/>
        <d v="2019-06-13T13:59:40"/>
        <d v="2019-06-13T13:59:13"/>
        <d v="2019-06-13T13:58:16"/>
        <d v="2019-06-13T13:57:26"/>
        <d v="2019-06-13T13:56:51"/>
        <d v="2019-06-13T13:56:49"/>
        <d v="2019-06-13T13:56:47"/>
        <d v="2019-06-13T13:55:33"/>
        <d v="2019-06-13T13:53:48"/>
        <d v="2019-06-13T13:53:28"/>
        <d v="2019-06-13T13:53:18"/>
        <d v="2019-06-13T13:53:09"/>
        <d v="2019-06-13T13:52:53"/>
        <d v="2019-06-13T13:52:38"/>
        <d v="2019-06-13T13:51:20"/>
        <d v="2019-06-13T13:51:07"/>
        <d v="2019-06-13T13:50:57"/>
        <d v="2019-06-13T13:50:48"/>
        <d v="2019-06-13T13:50:33"/>
        <d v="2019-06-13T13:50:05"/>
        <d v="2019-06-13T13:49:43"/>
        <d v="2019-06-13T13:49:36"/>
        <d v="2019-06-13T13:49:24"/>
        <d v="2019-06-13T13:48:55"/>
        <d v="2019-06-13T13:46:59"/>
        <d v="2019-06-13T13:46:46"/>
        <d v="2019-06-13T13:46:14"/>
        <d v="2019-06-13T13:46:11"/>
        <d v="2019-06-12T23:33:12"/>
        <d v="2019-06-12T23:33:03"/>
        <d v="2019-06-12T23:32:58"/>
        <d v="2019-06-12T23:32:52"/>
        <d v="2019-06-12T23:32:46"/>
        <d v="2019-06-12T20:57:14"/>
        <d v="2019-06-12T17:31:35"/>
        <d v="2019-06-12T17:30:59"/>
        <d v="2019-06-12T17:30:44"/>
        <d v="2019-06-12T17:30:26"/>
        <d v="2019-06-12T17:30:14"/>
        <d v="2019-06-12T17:25:30"/>
        <d v="2019-06-12T16:45:44"/>
        <d v="2019-06-12T14:14:04"/>
        <d v="2019-06-12T14:13:43"/>
        <d v="2019-06-12T14:13:15"/>
        <d v="2019-06-12T14:12:53"/>
        <d v="2019-06-12T14:02:44"/>
        <d v="2019-06-12T14:02:18"/>
        <d v="2019-06-12T14:01:40"/>
        <d v="2019-06-11T22:26:30"/>
        <d v="2019-06-11T22:26:02"/>
        <d v="2019-06-11T22:25:57"/>
        <d v="2019-06-11T22:25:12"/>
        <d v="2019-06-11T22:25:02"/>
        <d v="2019-06-11T22:24:55"/>
        <d v="2019-06-11T22:24:43"/>
        <d v="2019-06-11T22:24:29"/>
        <d v="2019-06-11T22:24:19"/>
        <d v="2019-06-11T03:09:19"/>
        <d v="2019-06-11T03:08:24"/>
        <d v="2019-06-11T03:08:18"/>
        <d v="2019-06-11T03:08:04"/>
        <d v="2019-06-11T03:07:49"/>
        <d v="2019-06-11T03:07:34"/>
        <d v="2019-06-11T03:07:20"/>
        <d v="2019-06-11T03:06:00"/>
        <d v="2019-06-11T03:04:28"/>
        <d v="2019-06-11T03:02:16"/>
        <d v="2019-06-11T03:02:05"/>
        <d v="2019-06-11T03:01:19"/>
        <d v="2019-06-11T03:00:51"/>
        <d v="2019-06-11T02:56:48"/>
        <d v="2019-06-11T02:55:38"/>
        <d v="2019-06-11T02:55:03"/>
        <d v="2019-06-11T02:54:01"/>
        <d v="2019-06-11T02:53:39"/>
        <d v="2019-06-11T02:53:33"/>
        <d v="2019-06-11T02:53:20"/>
        <d v="2019-06-11T02:52:38"/>
        <d v="2019-06-11T02:52:28"/>
        <d v="2019-06-11T02:49:47"/>
        <d v="2019-06-11T01:41:43"/>
        <d v="2019-06-11T01:34:54"/>
        <d v="2019-06-11T01:34:15"/>
        <d v="2019-06-11T01:34:09"/>
        <d v="2019-06-11T01:34:02"/>
        <d v="2019-06-11T01:33:40"/>
        <d v="2019-06-11T01:32:06"/>
        <d v="2019-06-11T01:32:02"/>
        <d v="2019-06-11T01:31:57"/>
        <d v="2019-06-11T01:31:39"/>
        <d v="2019-06-11T01:31:22"/>
        <d v="2019-06-11T01:30:56"/>
        <d v="2019-06-11T01:30:07"/>
        <d v="2019-06-11T01:29:28"/>
        <d v="2019-06-11T01:28:52"/>
        <d v="2019-06-11T01:25:41"/>
        <d v="2019-06-11T01:25:26"/>
        <d v="2019-06-11T01:24:44"/>
        <d v="2019-06-11T01:22:39"/>
        <d v="2019-06-11T01:22:03"/>
        <d v="2019-06-11T01:21:57"/>
        <d v="2019-06-11T01:21:51"/>
        <d v="2019-06-11T01:21:29"/>
        <d v="2019-06-11T01:21:16"/>
        <d v="2019-06-11T01:21:02"/>
        <d v="2019-06-10T21:41:06"/>
        <d v="2019-06-10T14:58:10"/>
        <d v="2019-06-10T14:55:56"/>
        <d v="2019-06-10T14:55:18"/>
        <d v="2019-06-10T14:55:03"/>
        <d v="2019-06-10T14:54:20"/>
        <d v="2019-06-10T14:49:42"/>
        <d v="2019-06-10T14:49:41"/>
        <d v="2019-06-10T14:49:19"/>
        <d v="2019-06-10T14:49:13"/>
        <d v="2019-06-10T14:49:03"/>
        <d v="2019-06-10T14:48:36"/>
        <d v="2019-06-10T14:47:54"/>
        <d v="2019-06-10T14:47:24"/>
        <d v="2019-06-10T14:47:04"/>
        <d v="2019-06-10T14:45:33"/>
        <d v="2019-06-10T14:44:47"/>
        <d v="2019-06-10T14:44:45"/>
        <d v="2019-06-10T14:44:30"/>
        <d v="2019-06-10T14:43:50"/>
        <d v="2019-06-10T14:43:26"/>
        <d v="2019-06-10T14:43:19"/>
        <d v="2019-06-10T14:43:11"/>
        <d v="2019-06-10T14:43:06"/>
        <d v="2019-06-10T14:43:00"/>
        <d v="2019-06-10T14:42:48"/>
        <d v="2019-06-10T14:42:34"/>
        <d v="2019-06-10T14:42:03"/>
        <d v="2019-06-10T14:41:45"/>
        <d v="2019-06-10T14:41:40"/>
        <d v="2019-06-10T14:41:33"/>
        <d v="2019-06-10T14:40:57"/>
        <d v="2019-06-10T14:40:55"/>
        <d v="2019-06-10T14:40:50"/>
        <d v="2019-06-10T14:40:42"/>
        <d v="2019-06-10T14:40:36"/>
        <d v="2019-06-10T14:40:24"/>
        <d v="2019-06-10T14:40:00"/>
        <d v="2019-06-10T14:39:55"/>
        <d v="2019-06-10T14:39:35"/>
        <d v="2019-06-10T14:39:28"/>
        <d v="2019-06-10T14:39:13"/>
        <d v="2019-06-10T14:39:07"/>
        <d v="2019-06-10T14:38:44"/>
        <d v="2019-06-10T14:38:32"/>
        <d v="2019-06-10T14:37:56"/>
        <d v="2019-06-10T14:37:48"/>
        <d v="2019-06-10T14:37:41"/>
        <d v="2019-06-10T14:37:30"/>
        <d v="2019-06-10T14:37:24"/>
        <d v="2019-06-10T14:37:15"/>
        <d v="2019-06-10T14:37:10"/>
        <d v="2019-06-10T14:36:26"/>
        <d v="2019-06-10T14:36:20"/>
        <d v="2019-06-10T14:35:58"/>
        <d v="2019-06-10T14:35:56"/>
        <d v="2019-06-10T14:35:45"/>
        <d v="2019-06-10T14:35:27"/>
        <d v="2019-06-10T14:35:14"/>
        <d v="2019-06-10T14:34:56"/>
        <d v="2019-06-10T14:34:54"/>
        <d v="2019-06-10T14:34:43"/>
        <d v="2019-06-10T14:34:33"/>
        <d v="2019-06-10T14:34:19"/>
        <d v="2019-06-10T14:34:16"/>
        <d v="2019-06-10T14:34:05"/>
        <d v="2019-06-10T14:33:56"/>
        <d v="2019-06-10T14:33:40"/>
        <d v="2019-06-10T14:33:19"/>
        <d v="2019-06-10T14:33:12"/>
        <d v="2019-06-10T14:32:58"/>
        <d v="2019-06-10T14:32:31"/>
        <d v="2019-06-10T14:31:49"/>
        <d v="2019-06-10T14:31:42"/>
        <d v="2019-06-10T14:31:33"/>
        <d v="2019-06-10T14:31:24"/>
        <d v="2019-06-10T14:31:16"/>
        <d v="2019-06-10T14:31:08"/>
        <d v="2019-06-10T14:31:01"/>
        <d v="2019-06-10T14:30:41"/>
        <d v="2019-06-10T14:30:24"/>
        <d v="2019-06-10T14:30:18"/>
        <d v="2019-06-10T14:30:02"/>
        <d v="2019-06-10T14:29:55"/>
        <d v="2019-06-10T14:29:46"/>
        <d v="2019-06-10T14:29:35"/>
        <d v="2019-06-10T14:29:27"/>
        <d v="2019-06-10T14:29:22"/>
        <d v="2019-06-10T14:28:59"/>
        <d v="2019-06-10T14:28:42"/>
        <d v="2019-06-10T14:28:36"/>
        <d v="2019-06-10T14:28:25"/>
        <d v="2019-06-10T14:28:15"/>
        <d v="2019-06-10T14:28:06"/>
        <d v="2019-06-10T14:28:04"/>
        <d v="2019-06-10T14:27:54"/>
        <d v="2019-06-10T14:27:44"/>
        <d v="2019-06-10T14:27:29"/>
        <d v="2019-06-10T14:27:24"/>
        <d v="2019-06-10T14:27:18"/>
        <d v="2019-06-10T14:27:01"/>
        <d v="2019-06-10T14:26:53"/>
        <d v="2019-06-10T14:26:45"/>
        <d v="2019-06-10T14:26:31"/>
        <d v="2019-06-10T14:26:17"/>
        <d v="2019-06-10T14:25:42"/>
        <d v="2019-06-10T14:25:01"/>
        <d v="2019-06-10T14:24:49"/>
        <d v="2019-06-10T14:24:39"/>
        <d v="2019-06-10T14:24:32"/>
        <d v="2019-06-10T14:24:15"/>
        <d v="2019-06-10T14:24:13"/>
        <d v="2019-06-10T14:23:27"/>
        <d v="2019-06-10T14:21:34"/>
        <d v="2019-06-10T14:20:29"/>
        <d v="2019-06-10T14:20:12"/>
        <d v="2019-06-10T14:19:53"/>
        <d v="2019-06-10T14:19:16"/>
        <d v="2019-06-10T14:18:57"/>
        <d v="2019-06-10T14:18:28"/>
        <d v="2019-06-10T14:18:11"/>
        <d v="2019-06-10T14:17:35"/>
        <d v="2019-06-10T14:17:11"/>
        <d v="2019-06-10T14:17:02"/>
        <d v="2019-06-10T14:16:39"/>
        <d v="2019-06-10T14:15:43"/>
        <d v="2019-06-10T14:15:37"/>
        <d v="2019-06-10T14:15:22"/>
        <d v="2019-06-10T14:14:56"/>
        <d v="2019-06-10T14:14:38"/>
        <d v="2019-06-10T04:48:06"/>
        <d v="2019-06-09T16:41:02"/>
        <d v="2019-06-09T16:40:59"/>
        <d v="2019-06-09T16:40:20"/>
        <d v="2019-06-09T16:40:10"/>
        <d v="2019-06-09T16:40:07"/>
        <d v="2019-06-09T16:40:05"/>
        <d v="2019-06-09T16:40:01"/>
        <d v="2019-06-09T16:39:55"/>
        <d v="2019-06-09T00:46:54"/>
        <d v="2019-06-09T00:46:29"/>
        <d v="2019-06-08T16:26:43"/>
        <d v="2019-06-08T16:26:23"/>
        <d v="2019-06-08T16:24:54"/>
        <d v="2019-06-08T16:22:50"/>
        <d v="2019-06-08T16:22:45"/>
        <d v="2019-06-08T16:22:24"/>
        <d v="2019-06-08T16:22:00"/>
        <d v="2019-06-08T16:21:40"/>
        <d v="2019-06-08T16:21:37"/>
        <d v="2019-06-08T16:21:32"/>
        <d v="2019-06-08T16:21:01"/>
        <d v="2019-06-08T16:20:58"/>
        <d v="2019-06-08T16:20:49"/>
        <d v="2019-06-08T16:20:40"/>
        <d v="2019-06-08T16:20:35"/>
        <d v="2019-06-08T16:20:28"/>
        <d v="2019-06-08T16:20:25"/>
        <d v="2019-06-08T16:20:20"/>
        <d v="2019-06-08T16:17:36"/>
        <d v="2019-06-08T16:17:34"/>
        <d v="2019-06-08T16:16:41"/>
        <d v="2019-06-08T16:16:08"/>
        <d v="2019-06-08T16:15:54"/>
        <d v="2019-06-08T16:15:38"/>
        <d v="2019-06-08T16:15:20"/>
        <d v="2019-06-08T16:15:01"/>
        <d v="2019-06-08T16:14:59"/>
        <d v="2019-06-08T16:14:21"/>
        <d v="2019-06-08T16:14:07"/>
        <d v="2019-06-08T16:13:57"/>
        <d v="2019-06-08T16:12:59"/>
        <d v="2019-06-08T16:12:42"/>
        <d v="2019-06-08T16:12:27"/>
        <d v="2019-06-08T16:11:44"/>
        <d v="2019-06-08T16:11:06"/>
        <d v="2019-06-08T16:10:51"/>
        <d v="2019-06-08T16:10:44"/>
        <d v="2019-06-08T16:10:36"/>
        <d v="2019-06-08T16:10:29"/>
        <d v="2019-06-08T16:10:22"/>
        <d v="2019-06-08T16:09:40"/>
        <d v="2019-06-08T16:09:28"/>
        <d v="2019-06-08T16:09:05"/>
        <d v="2019-06-08T16:08:46"/>
        <d v="2019-06-08T16:08:43"/>
        <d v="2019-06-08T16:08:15"/>
        <d v="2019-06-08T16:07:44"/>
        <d v="2019-06-08T16:07:36"/>
        <d v="2019-06-08T16:07:26"/>
        <d v="2019-06-08T16:07:15"/>
        <d v="2019-06-08T16:07:03"/>
        <d v="2019-06-08T16:06:28"/>
        <d v="2019-06-08T16:06:22"/>
        <d v="2019-06-08T16:06:15"/>
        <d v="2019-06-08T16:06:06"/>
        <d v="2019-06-08T16:05:47"/>
        <d v="2019-06-08T16:05:40"/>
        <d v="2019-06-08T16:05:25"/>
        <d v="2019-06-08T16:05:16"/>
        <d v="2019-06-08T16:05:13"/>
        <d v="2019-06-08T16:04:42"/>
        <d v="2019-06-08T16:04:36"/>
        <d v="2019-06-08T16:04:21"/>
        <d v="2019-06-08T16:04:13"/>
        <d v="2019-06-08T16:03:56"/>
        <d v="2019-06-08T16:03:48"/>
        <d v="2019-06-08T16:03:30"/>
        <d v="2019-06-08T16:03:22"/>
        <d v="2019-06-08T16:02:48"/>
        <d v="2019-06-08T16:02:39"/>
        <d v="2019-06-08T16:02:21"/>
        <d v="2019-06-08T16:02:08"/>
        <d v="2019-06-08T16:01:34"/>
        <d v="2019-06-08T16:01:18"/>
        <d v="2019-06-08T16:01:02"/>
        <d v="2019-06-08T16:00:28"/>
        <d v="2019-06-08T16:00:19"/>
        <d v="2019-06-08T15:59:58"/>
        <d v="2019-06-08T15:59:46"/>
        <d v="2019-06-08T15:59:39"/>
        <d v="2019-06-08T15:59:29"/>
        <d v="2019-06-08T15:59:04"/>
        <d v="2019-06-08T15:58:46"/>
        <d v="2019-06-08T15:58:27"/>
        <d v="2019-06-08T15:58:01"/>
        <d v="2019-06-08T15:57:53"/>
        <d v="2019-06-08T15:57:42"/>
        <d v="2019-06-08T15:57:35"/>
        <d v="2019-06-08T15:57:21"/>
        <d v="2019-06-08T15:56:57"/>
        <d v="2019-06-08T15:56:46"/>
        <d v="2019-06-08T15:56:44"/>
        <d v="2019-06-08T15:56:18"/>
        <d v="2019-06-08T15:55:54"/>
        <d v="2019-06-08T15:55:34"/>
        <d v="2019-06-08T15:55:17"/>
        <d v="2019-06-08T15:55:02"/>
        <d v="2019-06-08T15:54:50"/>
        <d v="2019-06-08T15:53:06"/>
        <d v="2019-06-08T15:52:54"/>
        <d v="2019-06-08T15:52:19"/>
        <d v="2019-06-08T15:52:03"/>
        <d v="2019-06-08T15:46:47"/>
        <d v="2019-06-08T15:45:34"/>
        <d v="2019-06-08T15:42:40"/>
        <d v="2019-06-07T22:39:33"/>
        <d v="2019-06-07T22:38:43"/>
        <d v="2019-06-07T22:38:25"/>
        <d v="2019-06-07T22:37:49"/>
        <d v="2019-06-07T22:37:24"/>
        <d v="2019-06-07T22:36:51"/>
        <d v="2019-06-07T22:36:37"/>
        <d v="2019-06-07T22:36:07"/>
        <d v="2019-06-07T22:35:40"/>
        <d v="2019-06-07T22:35:14"/>
        <d v="2019-06-07T22:34:33"/>
        <d v="2019-06-07T22:34:00"/>
        <d v="2019-06-07T22:33:31"/>
        <d v="2019-06-07T22:33:00"/>
        <d v="2019-06-07T22:32:23"/>
        <d v="2019-06-07T22:30:38"/>
        <d v="2019-06-07T22:35:15"/>
        <d v="2019-06-07T22:35:07"/>
        <d v="2019-06-07T22:35:00"/>
        <d v="2019-06-07T22:34:43"/>
        <d v="2019-06-07T22:33:51"/>
        <d v="2019-06-07T22:33:45"/>
        <d v="2019-06-07T22:33:05"/>
        <d v="2019-06-07T22:32:53"/>
        <d v="2019-06-07T22:32:38"/>
        <d v="2019-06-07T22:31:45"/>
        <d v="2019-06-07T22:24:50"/>
        <d v="2019-06-07T22:24:27"/>
        <d v="2019-06-07T22:23:55"/>
        <d v="2019-06-07T22:23:25"/>
        <d v="2019-06-07T22:23:01"/>
        <d v="2019-06-07T22:22:34"/>
        <d v="2019-06-07T22:21:54"/>
        <d v="2019-06-07T22:20:51"/>
        <d v="2019-06-07T22:19:22"/>
        <d v="2019-06-07T22:18:51"/>
        <d v="2019-06-07T22:18:13"/>
        <d v="2019-06-07T22:17:27"/>
        <d v="2019-06-07T22:16:57"/>
        <d v="2019-06-07T21:13:39"/>
        <d v="2019-06-07T21:13:33"/>
        <d v="2019-06-07T21:13:00"/>
        <d v="2019-06-07T21:12:22"/>
        <d v="2019-06-07T21:11:03"/>
        <d v="2019-06-07T21:01:33"/>
        <d v="2019-06-07T19:51:47"/>
        <d v="2019-06-07T15:04:14"/>
        <d v="2019-06-07T15:03:56"/>
        <d v="2019-06-07T15:03:43"/>
        <d v="2019-06-07T15:03:41"/>
        <d v="2019-06-07T15:03:39"/>
        <d v="2019-06-07T15:03:29"/>
        <d v="2019-06-07T15:02:53"/>
        <d v="2019-06-07T15:02:31"/>
        <d v="2019-06-07T15:02:05"/>
        <d v="2019-06-07T15:01:47"/>
        <d v="2019-06-07T15:01:37"/>
        <d v="2019-06-07T15:00:57"/>
        <d v="2019-06-07T15:00:38"/>
        <d v="2019-06-07T15:00:28"/>
        <d v="2019-06-07T15:00:03"/>
        <d v="2019-06-07T14:59:47"/>
        <d v="2019-06-07T14:59:39"/>
        <d v="2019-06-07T14:59:30"/>
        <d v="2019-06-07T14:59:24"/>
        <d v="2019-06-07T14:59:01"/>
        <d v="2019-06-07T14:58:52"/>
        <d v="2019-06-07T14:58:33"/>
        <d v="2019-06-07T14:58:31"/>
        <d v="2019-06-07T14:57:36"/>
        <d v="2019-06-07T14:57:06"/>
        <d v="2019-06-07T14:56:44"/>
        <d v="2019-06-07T03:12:41"/>
        <d v="2019-06-07T03:11:11"/>
        <d v="2019-06-07T03:10:01"/>
        <d v="2019-06-07T00:31:08"/>
        <d v="2019-06-07T00:28:54"/>
        <d v="2019-06-07T00:28:35"/>
        <d v="2019-06-07T00:27:26"/>
        <d v="2019-06-06T22:45:39"/>
        <d v="2019-06-06T22:45:26"/>
        <d v="2019-06-06T22:44:46"/>
        <d v="2019-06-06T22:44:10"/>
        <d v="2019-06-06T22:42:57"/>
        <d v="2019-06-06T22:42:26"/>
        <d v="2019-06-06T22:41:42"/>
        <d v="2019-06-06T22:40:52"/>
        <d v="2019-06-06T22:40:43"/>
        <d v="2019-06-06T22:40:11"/>
        <d v="2019-06-06T22:39:58"/>
        <d v="2019-06-06T22:39:48"/>
        <d v="2019-06-06T22:39:29"/>
        <d v="2019-06-06T22:39:00"/>
        <d v="2019-06-06T22:38:45"/>
        <d v="2019-06-06T22:38:36"/>
        <d v="2019-06-06T21:57:01"/>
        <d v="2019-06-06T21:56:52"/>
        <d v="2019-06-06T19:05:12"/>
        <d v="2019-06-06T19:04:55"/>
        <d v="2019-06-06T17:51:48"/>
        <d v="2019-06-06T17:51:43"/>
        <d v="2019-06-06T17:49:43"/>
        <d v="2019-06-06T17:49:35"/>
        <d v="2019-06-06T17:48:04"/>
        <d v="2019-06-06T17:46:03"/>
        <d v="2019-06-06T17:45:45"/>
        <d v="2019-06-06T17:41:06"/>
        <d v="2019-06-06T17:40:01"/>
        <d v="2019-06-06T17:26:54"/>
        <d v="2019-06-06T16:21:45"/>
        <d v="2019-06-06T16:20:09"/>
        <d v="2019-06-06T16:18:56"/>
        <d v="2019-06-06T16:18:26"/>
        <d v="2019-06-06T16:18:10"/>
        <d v="2019-06-06T16:12:42"/>
        <d v="2019-06-06T16:10:55"/>
        <d v="2019-06-06T16:10:03"/>
        <d v="2019-06-06T16:08:59"/>
        <d v="2019-06-06T16:07:47"/>
        <d v="2019-06-06T16:07:06"/>
        <d v="2019-06-06T16:06:49"/>
        <d v="2019-06-06T16:06:26"/>
        <d v="2019-06-06T16:06:19"/>
        <d v="2019-06-06T16:06:09"/>
        <d v="2019-06-06T16:05:52"/>
        <d v="2019-06-06T15:46:42"/>
        <d v="2019-06-06T15:46:35"/>
        <d v="2019-06-06T15:46:11"/>
        <d v="2019-06-06T15:44:42"/>
        <d v="2019-06-06T15:44:32"/>
        <d v="2019-06-06T15:44:20"/>
        <d v="2019-06-06T15:44:12"/>
        <d v="2019-06-06T15:44:02"/>
        <d v="2019-06-06T15:43:31"/>
        <d v="2019-06-06T15:43:19"/>
        <d v="2019-06-06T15:42:57"/>
        <d v="2019-06-06T15:42:43"/>
        <d v="2019-06-06T15:41:54"/>
        <d v="2019-06-06T15:41:49"/>
        <d v="2019-06-06T15:41:45"/>
        <d v="2019-06-06T15:41:33"/>
        <d v="2019-06-06T15:41:26"/>
        <d v="2019-06-06T15:41:16"/>
        <d v="2019-06-06T15:41:09"/>
        <d v="2019-06-06T15:41:03"/>
        <d v="2019-06-06T15:40:56"/>
        <d v="2019-06-06T15:40:41"/>
        <d v="2019-06-06T15:40:31"/>
        <d v="2019-06-06T15:40:22"/>
        <d v="2019-06-06T15:40:16"/>
        <d v="2019-06-06T15:39:54"/>
        <d v="2019-06-06T15:39:46"/>
        <d v="2019-06-06T15:39:18"/>
        <d v="2019-06-06T15:39:10"/>
        <d v="2019-06-06T15:39:04"/>
        <d v="2019-06-06T15:38:59"/>
        <d v="2019-06-06T15:38:43"/>
        <d v="2019-06-06T15:38:08"/>
        <d v="2019-06-06T15:37:32"/>
        <d v="2019-06-06T15:37:07"/>
        <d v="2019-06-06T15:36:48"/>
        <d v="2019-06-06T15:36:36"/>
        <d v="2019-06-06T15:26:20"/>
        <d v="2019-06-06T15:25:53"/>
        <d v="2019-06-06T15:25:39"/>
        <d v="2019-06-06T15:23:59"/>
        <d v="2019-06-06T15:23:35"/>
        <d v="2019-06-05T22:31:02"/>
        <d v="2019-06-05T22:29:03"/>
        <d v="2019-06-05T22:28:53"/>
        <d v="2019-06-05T22:28:36"/>
        <d v="2019-06-05T22:28:22"/>
        <d v="2019-06-05T22:25:06"/>
        <d v="2019-06-05T22:24:21"/>
        <d v="2019-06-05T21:53:42"/>
        <d v="2019-06-05T21:51:46"/>
        <d v="2019-06-05T21:51:29"/>
        <d v="2019-06-05T21:51:25"/>
        <d v="2019-06-05T21:51:21"/>
        <d v="2019-06-05T21:39:20"/>
        <d v="2019-06-05T21:35:39"/>
        <d v="2019-06-05T21:26:58"/>
        <d v="2019-06-05T21:16:47"/>
        <d v="2019-06-05T21:16:21"/>
        <d v="2019-06-05T21:15:34"/>
        <d v="2019-06-05T21:14:35"/>
        <d v="2019-06-05T21:12:29"/>
        <d v="2019-06-05T21:11:29"/>
        <d v="2019-06-05T21:10:48"/>
        <d v="2019-06-05T21:09:34"/>
        <d v="2019-06-05T21:09:28"/>
        <d v="2019-06-05T21:08:26"/>
        <d v="2019-06-05T21:03:50"/>
        <d v="2019-06-05T21:02:37"/>
        <d v="2019-06-05T21:02:08"/>
        <d v="2019-06-05T21:01:31"/>
        <d v="2019-06-05T21:00:58"/>
        <d v="2019-06-05T20:58:16"/>
        <d v="2019-06-05T15:23:02"/>
        <d v="2019-06-05T04:58:12"/>
        <d v="2019-06-05T03:10:24"/>
        <d v="2019-06-05T03:10:12"/>
        <d v="2019-06-05T03:09:47"/>
        <d v="2019-06-05T03:09:41"/>
        <d v="2019-06-05T03:09:35"/>
        <d v="2019-06-05T03:08:43"/>
        <d v="2019-06-05T03:08:38"/>
        <d v="2019-06-05T03:08:32"/>
        <d v="2019-06-05T03:08:28"/>
        <d v="2019-06-05T03:07:35"/>
        <d v="2019-06-05T03:06:47"/>
        <d v="2019-06-05T03:06:25"/>
        <d v="2019-06-05T03:05:04"/>
        <d v="2019-06-05T03:04:36"/>
        <d v="2019-06-05T03:03:20"/>
        <d v="2019-06-05T03:01:12"/>
        <d v="2019-06-05T03:00:58"/>
        <d v="2019-06-05T03:00:42"/>
        <d v="2019-06-05T03:00:21"/>
        <d v="2019-06-05T02:59:09"/>
        <d v="2019-06-05T02:56:52"/>
        <d v="2019-06-05T02:56:06"/>
        <d v="2019-06-05T02:54:07"/>
        <d v="2019-06-05T02:50:09"/>
        <d v="2019-06-05T02:47:42"/>
        <d v="2019-06-05T02:47:02"/>
        <d v="2019-06-05T02:46:39"/>
        <d v="2019-06-05T02:46:29"/>
        <d v="2019-06-05T02:46:10"/>
        <d v="2019-06-05T02:45:54"/>
        <d v="2019-06-05T02:45:02"/>
        <d v="2019-06-05T02:44:12"/>
        <d v="2019-06-05T02:44:03"/>
        <d v="2019-06-05T02:43:21"/>
        <d v="2019-06-05T02:43:10"/>
        <d v="2019-06-05T02:42:53"/>
        <d v="2019-06-05T02:42:03"/>
        <d v="2019-06-05T02:41:40"/>
        <d v="2019-06-05T02:41:32"/>
        <d v="2019-06-05T02:41:03"/>
        <d v="2019-06-05T02:40:45"/>
        <d v="2019-06-05T02:40:40"/>
        <d v="2019-06-05T02:40:29"/>
        <d v="2019-06-05T02:40:24"/>
        <d v="2019-06-05T02:39:59"/>
        <d v="2019-06-05T02:38:58"/>
        <d v="2019-06-05T02:35:52"/>
        <d v="2019-06-05T02:35:40"/>
        <d v="2019-06-05T02:34:50"/>
        <d v="2019-06-05T02:34:10"/>
        <d v="2019-06-05T02:33:53"/>
        <d v="2019-06-05T02:32:25"/>
        <d v="2019-06-05T02:26:35"/>
        <d v="2019-06-05T02:25:48"/>
        <d v="2019-06-05T02:21:19"/>
        <d v="2019-06-05T02:17:40"/>
        <d v="2019-06-05T02:14:52"/>
        <d v="2019-06-05T01:55:06"/>
        <d v="2019-06-05T00:21:21"/>
        <d v="2019-06-05T00:18:52"/>
        <d v="2019-06-05T00:18:07"/>
        <d v="2019-06-05T00:18:02"/>
        <d v="2019-06-05T00:17:33"/>
        <d v="2019-06-05T00:15:57"/>
        <d v="2019-06-05T00:13:24"/>
        <d v="2019-06-05T00:13:19"/>
        <d v="2019-06-04T23:56:08"/>
        <d v="2019-06-04T23:55:02"/>
        <d v="2019-06-04T23:52:39"/>
        <d v="2019-06-04T23:49:44"/>
        <d v="2019-06-04T23:49:04"/>
        <d v="2019-06-04T20:40:36"/>
        <d v="2019-06-04T17:17:34"/>
        <d v="2019-06-04T17:17:28"/>
        <d v="2019-06-04T15:25:58"/>
        <d v="2019-06-04T15:24:53"/>
        <d v="2019-06-04T15:24:35"/>
        <d v="2019-06-04T15:24:05"/>
        <d v="2019-06-04T15:23:57"/>
        <d v="2019-06-04T15:23:34"/>
        <d v="2019-06-04T15:23:27"/>
        <d v="2019-06-04T15:23:18"/>
        <d v="2019-06-04T15:23:07"/>
        <d v="2019-06-04T14:22:47"/>
        <d v="2019-06-04T14:22:28"/>
        <d v="2019-06-04T14:22:01"/>
        <d v="2019-06-04T14:20:46"/>
        <d v="2019-06-04T14:20:33"/>
        <d v="2019-06-04T14:20:14"/>
        <d v="2019-06-04T14:20:10"/>
        <d v="2019-06-04T14:20:08"/>
        <d v="2019-06-04T14:19:58"/>
        <d v="2019-06-04T14:19:54"/>
        <d v="2019-06-04T14:19:42"/>
        <d v="2019-06-04T14:19:37"/>
        <d v="2019-06-04T14:19:34"/>
        <d v="2019-06-04T14:19:15"/>
        <d v="2019-06-04T14:19:12"/>
        <d v="2019-06-04T14:18:50"/>
        <d v="2019-06-04T14:18:43"/>
        <d v="2019-06-04T14:18:34"/>
        <d v="2019-06-04T14:18:28"/>
        <d v="2019-06-04T14:18:06"/>
        <d v="2019-06-04T14:18:05"/>
        <d v="2019-06-04T14:17:56"/>
        <d v="2019-06-04T14:17:46"/>
        <d v="2019-06-04T14:17:37"/>
        <d v="2019-06-04T14:17:10"/>
        <d v="2019-06-04T14:16:56"/>
        <d v="2019-06-04T14:16:43"/>
        <d v="2019-06-04T14:16:41"/>
        <d v="2019-06-04T14:16:31"/>
        <d v="2019-06-04T14:16:17"/>
        <d v="2019-06-04T14:16:04"/>
        <d v="2019-06-04T14:15:50"/>
        <d v="2019-06-04T14:15:35"/>
        <d v="2019-06-04T14:15:31"/>
        <d v="2019-06-04T14:15:26"/>
        <d v="2019-06-04T14:15:07"/>
        <d v="2019-06-04T14:14:58"/>
        <d v="2019-06-04T14:14:51"/>
        <d v="2019-06-04T14:14:37"/>
        <d v="2019-06-04T14:14:25"/>
        <d v="2019-06-04T14:14:06"/>
        <d v="2019-06-04T14:13:49"/>
        <d v="2019-06-04T14:13:34"/>
        <d v="2019-06-04T14:13:11"/>
        <d v="2019-06-04T14:12:54"/>
        <d v="2019-06-04T14:12:41"/>
        <d v="2019-06-04T14:12:26"/>
        <d v="2019-06-04T14:12:19"/>
        <d v="2019-06-04T14:12:10"/>
        <d v="2019-06-04T14:12:03"/>
        <d v="2019-06-04T14:11:49"/>
        <d v="2019-06-04T14:11:39"/>
        <d v="2019-06-04T14:11:16"/>
        <d v="2019-06-04T14:11:04"/>
        <d v="2019-06-04T14:10:54"/>
        <d v="2019-06-04T14:10:14"/>
        <d v="2019-06-04T14:10:08"/>
        <d v="2019-06-04T14:09:49"/>
        <d v="2019-06-04T14:09:30"/>
        <d v="2019-06-03T23:02:25"/>
        <d v="2019-06-03T23:02:17"/>
        <d v="2019-06-03T23:02:10"/>
        <d v="2019-06-03T23:02:00"/>
        <d v="2019-06-03T23:01:56"/>
        <d v="2019-06-03T23:01:35"/>
        <d v="2019-06-03T23:01:30"/>
        <d v="2019-06-03T23:01:21"/>
        <d v="2019-06-03T23:01:14"/>
        <d v="2019-06-03T23:01:00"/>
        <d v="2019-06-03T14:10:01"/>
        <d v="2019-06-03T00:54:42"/>
        <d v="2019-06-03T00:54:31"/>
        <d v="2019-06-02T21:39:33"/>
        <d v="2019-06-02T21:39:29"/>
        <d v="2019-06-02T21:36:56"/>
        <d v="2019-06-02T21:36:36"/>
        <d v="2019-06-02T21:36:33"/>
        <d v="2019-06-02T21:36:17"/>
        <d v="2019-06-02T21:36:14"/>
        <d v="2019-06-02T21:35:41"/>
        <d v="2019-06-02T21:35:39"/>
        <d v="2019-06-02T21:35:31"/>
        <d v="2019-06-02T21:35:19"/>
        <d v="2019-06-02T21:35:17"/>
        <d v="2019-06-02T21:35:07"/>
        <d v="2019-06-02T21:34:57"/>
        <d v="2019-06-02T21:34:50"/>
        <d v="2019-06-02T21:34:42"/>
        <d v="2019-06-02T21:34:37"/>
        <d v="2019-06-02T21:34:30"/>
        <d v="2019-06-02T21:34:14"/>
        <d v="2019-06-02T21:33:55"/>
        <d v="2019-06-02T21:33:28"/>
        <d v="2019-06-02T21:33:10"/>
        <d v="2019-06-02T21:33:04"/>
        <d v="2019-06-02T21:33:00"/>
        <d v="2019-06-02T21:32:54"/>
        <d v="2019-06-02T21:32:45"/>
        <d v="2019-06-02T21:32:41"/>
        <d v="2019-06-02T21:32:32"/>
        <d v="2019-06-02T21:32:27"/>
        <d v="2019-06-02T21:32:13"/>
        <d v="2019-06-02T21:32:11"/>
        <d v="2019-06-02T21:32:02"/>
        <d v="2019-06-02T21:31:54"/>
        <d v="2019-06-02T21:31:53"/>
        <d v="2019-06-02T21:31:47"/>
        <d v="2019-06-02T21:31:32"/>
        <d v="2019-06-02T21:31:19"/>
        <d v="2019-06-02T21:31:12"/>
        <d v="2019-06-02T21:30:57"/>
        <d v="2019-06-02T21:30:54"/>
        <d v="2019-06-02T21:30:21"/>
        <d v="2019-06-02T21:29:31"/>
        <d v="2019-06-02T21:29:19"/>
        <d v="2019-06-02T21:29:17"/>
        <d v="2019-06-02T21:29:06"/>
        <d v="2019-06-02T21:29:00"/>
        <d v="2019-06-02T21:28:48"/>
        <d v="2019-06-02T21:28:39"/>
        <d v="2019-06-02T21:28:36"/>
        <d v="2019-06-02T21:28:33"/>
        <d v="2019-06-02T21:28:26"/>
        <d v="2019-06-02T21:28:21"/>
        <d v="2019-06-02T21:28:19"/>
        <d v="2019-06-02T21:28:12"/>
        <d v="2019-06-02T21:28:10"/>
        <d v="2019-06-02T21:27:50"/>
        <d v="2019-06-02T21:27:48"/>
        <d v="2019-06-02T21:27:47"/>
        <d v="2019-06-02T21:27:45"/>
        <d v="2019-06-02T21:27:43"/>
        <d v="2019-06-02T21:27:38"/>
        <d v="2019-06-02T21:27:28"/>
        <d v="2019-06-02T21:27:23"/>
        <d v="2019-06-02T21:27:18"/>
        <d v="2019-06-02T21:27:10"/>
        <d v="2019-06-02T21:27:06"/>
        <d v="2019-06-02T21:27:00"/>
        <d v="2019-06-02T21:26:52"/>
        <d v="2019-06-02T21:26:50"/>
        <d v="2019-06-02T21:26:43"/>
        <d v="2019-06-02T21:26:37"/>
        <d v="2019-06-02T21:26:31"/>
        <d v="2019-06-02T21:26:23"/>
        <d v="2019-06-02T21:26:14"/>
        <d v="2019-06-02T21:26:09"/>
        <d v="2019-06-02T21:26:03"/>
        <d v="2019-06-02T21:25:50"/>
        <d v="2019-06-02T21:25:35"/>
        <d v="2019-06-02T21:25:13"/>
        <d v="2019-06-02T21:25:11"/>
        <d v="2019-06-02T21:25:01"/>
        <d v="2019-06-02T21:24:58"/>
        <d v="2019-06-02T21:24:54"/>
        <d v="2019-06-02T21:24:42"/>
        <d v="2019-06-02T21:24:37"/>
        <d v="2019-06-02T21:24:26"/>
        <d v="2019-06-02T21:24:20"/>
        <d v="2019-06-02T21:22:19"/>
        <d v="2019-06-02T21:22:16"/>
        <d v="2019-06-02T21:22:07"/>
        <d v="2019-06-02T21:21:48"/>
        <d v="2019-06-02T21:21:40"/>
        <d v="2019-06-02T21:21:32"/>
        <d v="2019-06-02T21:21:19"/>
        <d v="2019-06-02T21:21:17"/>
        <d v="2019-06-02T21:21:11"/>
        <d v="2019-06-02T21:20:59"/>
        <d v="2019-06-02T21:20:56"/>
        <d v="2019-06-02T21:20:38"/>
        <d v="2019-06-02T21:20:37"/>
        <d v="2019-06-02T21:20:25"/>
        <d v="2019-06-02T21:20:18"/>
        <d v="2019-06-02T21:20:08"/>
        <d v="2019-06-02T21:20:01"/>
        <d v="2019-06-02T21:19:58"/>
        <d v="2019-06-02T21:19:40"/>
        <d v="2019-06-02T21:19:18"/>
        <d v="2019-06-02T21:19:17"/>
        <d v="2019-06-02T21:19:14"/>
        <d v="2019-06-02T21:19:04"/>
        <d v="2019-06-02T21:19:02"/>
        <d v="2019-06-02T21:18:49"/>
        <d v="2019-06-02T21:18:43"/>
        <d v="2019-06-02T21:18:38"/>
        <d v="2019-06-02T21:18:36"/>
        <d v="2019-06-02T21:18:23"/>
        <d v="2019-06-02T21:18:07"/>
        <d v="2019-06-02T21:17:50"/>
        <d v="2019-06-02T21:17:25"/>
        <d v="2019-06-02T21:17:08"/>
        <d v="2019-06-02T21:17:04"/>
        <d v="2019-06-02T21:16:58"/>
        <d v="2019-06-02T21:16:33"/>
        <d v="2019-06-02T21:16:24"/>
        <d v="2019-06-02T21:16:18"/>
        <d v="2019-06-02T21:16:13"/>
        <d v="2019-06-02T21:16:04"/>
        <d v="2019-06-02T21:15:56"/>
        <d v="2019-06-02T21:15:48"/>
        <d v="2019-06-02T21:15:47"/>
        <d v="2019-06-02T21:15:45"/>
        <d v="2019-06-02T21:15:39"/>
        <d v="2019-06-02T21:15:37"/>
        <d v="2019-06-02T21:15:33"/>
        <d v="2019-06-02T21:15:26"/>
        <d v="2019-06-02T21:15:17"/>
        <d v="2019-06-02T21:15:15"/>
        <d v="2019-06-02T21:15:04"/>
        <d v="2019-06-02T21:14:44"/>
        <d v="2019-06-02T21:14:36"/>
        <d v="2019-06-02T03:18:30"/>
        <d v="2019-06-01T18:50:33"/>
        <d v="2019-06-01T18:50:26"/>
        <d v="2019-06-01T18:50:11"/>
        <d v="2019-06-01T18:49:52"/>
        <d v="2019-06-01T18:49:43"/>
        <d v="2019-06-01T18:49:36"/>
        <d v="2019-06-01T18:49:30"/>
        <d v="2019-06-01T18:49:23"/>
        <d v="2019-06-01T16:56:08"/>
        <d v="2019-06-01T16:55:31"/>
        <d v="2019-06-01T16:55:17"/>
        <d v="2019-06-01T16:54:42"/>
        <d v="2019-06-01T16:54:05"/>
        <d v="2019-06-01T16:53:56"/>
        <d v="2019-06-01T14:48:41"/>
        <d v="2019-06-01T14:48:32"/>
        <d v="2019-06-01T14:48:22"/>
        <d v="2019-06-01T14:48:09"/>
        <d v="2019-06-01T14:47:27"/>
        <d v="2019-06-01T14:47:12"/>
        <d v="2019-06-01T14:46:54"/>
        <d v="2019-05-31T21:27:38"/>
        <d v="2019-05-31T21:18:30"/>
        <d v="2019-05-31T21:15:49"/>
        <d v="2019-05-31T21:13:40"/>
        <d v="2019-05-31T21:12:44"/>
        <d v="2019-05-30T15:38:11"/>
        <d v="2019-05-30T15:38:05"/>
        <d v="2019-05-30T15:37:56"/>
        <d v="2019-05-30T15:37:42"/>
        <d v="2019-05-30T15:37:33"/>
        <d v="2019-05-30T15:37:25"/>
        <d v="2019-05-30T15:37:14"/>
        <d v="2019-05-30T15:37:09"/>
        <d v="2019-05-30T15:36:58"/>
        <d v="2019-05-30T15:35:41"/>
        <d v="2019-05-30T15:35:28"/>
        <d v="2019-05-30T15:34:42"/>
        <d v="2019-05-30T15:33:57"/>
        <d v="2019-05-30T15:33:14"/>
        <d v="2019-05-30T15:32:40"/>
        <d v="2019-05-30T15:32:34"/>
        <d v="2019-05-30T15:31:50"/>
        <d v="2019-05-30T15:30:57"/>
        <d v="2019-05-30T15:30:06"/>
        <d v="2019-05-30T15:29:45"/>
        <d v="2019-05-30T15:28:23"/>
        <d v="2019-05-30T15:27:53"/>
        <d v="2019-05-30T15:27:26"/>
        <d v="2019-05-30T15:26:15"/>
        <d v="2019-05-30T15:25:05"/>
        <d v="2019-05-30T15:24:32"/>
        <d v="2019-05-30T15:24:09"/>
        <d v="2019-05-30T15:11:41"/>
        <d v="2019-05-30T15:10:27"/>
        <d v="2019-05-30T14:22:20"/>
        <d v="2019-05-30T14:21:49"/>
        <d v="2019-05-30T14:19:14"/>
        <d v="2019-05-30T14:18:40"/>
        <d v="2019-05-30T14:18:30"/>
        <d v="2019-05-30T14:18:03"/>
        <d v="2019-05-30T14:15:58"/>
        <d v="2019-05-30T14:15:33"/>
        <d v="2019-05-30T14:15:09"/>
        <d v="2019-05-30T14:13:45"/>
        <d v="2019-05-30T14:13:19"/>
        <d v="2019-05-30T14:13:08"/>
        <d v="2019-05-30T14:11:44"/>
        <d v="2019-05-30T14:11:31"/>
        <d v="2019-05-30T14:11:15"/>
        <d v="2019-05-30T14:10:42"/>
        <d v="2019-05-30T14:10:33"/>
        <d v="2019-05-30T14:10:04"/>
        <d v="2019-05-30T14:10:02"/>
        <d v="2019-05-30T14:09:54"/>
        <d v="2019-05-30T14:09:34"/>
        <d v="2019-05-30T14:09:22"/>
        <d v="2019-05-30T14:08:46"/>
        <d v="2019-05-30T14:08:31"/>
        <d v="2019-05-30T14:08:04"/>
        <d v="2019-05-30T14:08:01"/>
        <d v="2019-05-30T14:07:58"/>
        <d v="2019-05-30T14:07:44"/>
        <d v="2019-05-30T14:07:31"/>
        <d v="2019-05-30T14:07:08"/>
        <d v="2019-05-30T14:07:01"/>
        <d v="2019-05-30T14:06:39"/>
        <d v="2019-05-30T14:06:34"/>
        <d v="2019-05-30T14:06:32"/>
        <d v="2019-05-30T14:06:26"/>
        <d v="2019-05-30T14:06:03"/>
        <d v="2019-05-30T14:05:48"/>
        <d v="2019-05-30T14:05:17"/>
        <d v="2019-05-30T14:05:05"/>
        <d v="2019-05-30T14:04:53"/>
        <d v="2019-05-30T14:04:51"/>
        <d v="2019-05-30T14:04:36"/>
        <d v="2019-05-30T14:04:27"/>
        <d v="2019-05-30T14:04:19"/>
        <d v="2019-05-30T14:04:10"/>
        <d v="2019-05-30T14:03:59"/>
        <d v="2019-05-30T14:02:26"/>
        <d v="2019-05-30T14:02:24"/>
        <d v="2019-05-30T14:01:03"/>
        <d v="2019-05-30T14:00:55"/>
        <d v="2019-05-30T14:00:32"/>
        <d v="2019-05-30T14:00:19"/>
        <d v="2019-05-30T14:00:00"/>
        <d v="2019-05-30T13:59:49"/>
        <d v="2019-05-30T13:59:36"/>
        <d v="2019-05-30T13:59:28"/>
        <d v="2019-05-30T13:59:18"/>
        <d v="2019-05-30T13:59:04"/>
        <d v="2019-05-30T13:59:02"/>
        <d v="2019-05-30T01:52:18"/>
        <d v="2019-05-30T01:52:13"/>
        <d v="2019-05-30T01:51:30"/>
        <d v="2019-05-30T01:50:53"/>
        <d v="2019-05-30T01:40:38"/>
        <d v="2019-05-29T23:33:41"/>
        <d v="2019-05-29T23:13:27"/>
        <d v="2019-05-29T22:25:57"/>
        <d v="2019-05-29T22:25:19"/>
        <d v="2019-05-29T22:24:57"/>
        <d v="2019-05-29T22:24:25"/>
        <d v="2019-05-29T22:24:15"/>
        <d v="2019-05-29T22:23:23"/>
        <d v="2019-05-29T22:23:04"/>
        <d v="2019-05-29T22:22:39"/>
        <d v="2019-05-29T16:21:18"/>
        <d v="2019-05-29T16:18:29"/>
        <d v="2019-05-29T16:17:50"/>
        <d v="2019-05-29T16:17:35"/>
        <d v="2019-05-29T16:17:11"/>
        <d v="2019-05-29T16:16:27"/>
        <d v="2019-05-29T16:15:54"/>
        <d v="2019-05-29T16:15:10"/>
        <d v="2019-05-29T16:14:23"/>
        <d v="2019-05-29T16:13:20"/>
        <d v="2019-05-29T16:12:58"/>
        <d v="2019-05-29T16:12:47"/>
        <d v="2019-05-29T16:12:39"/>
        <d v="2019-05-29T16:12:14"/>
        <d v="2019-05-29T16:11:27"/>
        <d v="2019-05-29T16:11:01"/>
        <d v="2019-05-29T16:10:53"/>
        <d v="2019-05-29T16:10:27"/>
        <d v="2019-05-29T16:10:12"/>
        <d v="2019-05-29T16:10:03"/>
        <d v="2019-05-29T16:09:49"/>
        <d v="2019-05-29T16:09:41"/>
        <d v="2019-05-29T16:09:33"/>
        <d v="2019-05-29T16:09:28"/>
        <d v="2019-05-29T16:09:21"/>
        <d v="2019-05-29T16:09:10"/>
        <d v="2019-05-29T16:09:06"/>
        <d v="2019-05-29T16:08:55"/>
        <d v="2019-05-29T16:08:46"/>
        <d v="2019-05-29T16:08:04"/>
        <d v="2019-05-29T16:07:29"/>
        <d v="2019-05-29T16:07:23"/>
        <d v="2019-05-29T16:07:20"/>
        <d v="2019-05-29T16:06:38"/>
        <d v="2019-05-29T16:05:16"/>
        <d v="2019-05-29T16:04:47"/>
        <d v="2019-05-29T16:04:18"/>
        <d v="2019-05-29T16:04:10"/>
        <d v="2019-05-29T16:03:43"/>
        <d v="2019-05-29T16:03:30"/>
        <d v="2019-05-29T16:03:09"/>
        <d v="2019-05-29T16:02:57"/>
        <d v="2019-05-29T16:02:48"/>
        <d v="2019-05-29T16:02:36"/>
        <d v="2019-05-29T16:02:23"/>
        <d v="2019-05-29T16:02:11"/>
        <d v="2019-05-29T16:01:58"/>
        <d v="2019-05-29T16:01:48"/>
        <d v="2019-05-29T16:01:39"/>
        <d v="2019-05-29T16:01:31"/>
        <d v="2019-05-29T16:01:22"/>
        <d v="2019-05-29T16:01:13"/>
        <d v="2019-05-29T16:01:08"/>
        <d v="2019-05-29T16:00:28"/>
        <d v="2019-05-29T16:00:20"/>
        <d v="2019-05-29T16:00:02"/>
        <d v="2019-05-29T15:59:52"/>
        <d v="2019-05-29T15:59:34"/>
        <d v="2019-05-29T15:59:23"/>
        <d v="2019-05-29T15:59:13"/>
        <d v="2019-05-29T15:58:49"/>
        <d v="2019-05-29T15:58:14"/>
        <d v="2019-05-29T15:57:52"/>
        <d v="2019-05-29T15:27:28"/>
        <d v="2019-05-29T15:26:54"/>
        <d v="2019-05-29T15:26:46"/>
        <d v="2019-05-29T15:26:37"/>
        <d v="2019-05-29T15:26:04"/>
        <d v="2019-05-29T15:25:55"/>
        <d v="2019-05-29T14:40:32"/>
        <d v="2019-05-29T14:12:50"/>
        <d v="2019-05-29T14:11:43"/>
        <d v="2019-05-29T14:10:30"/>
        <d v="2019-05-29T14:10:10"/>
        <d v="2019-05-29T14:09:35"/>
        <d v="2019-05-29T14:07:24"/>
        <d v="2019-05-29T14:07:10"/>
        <d v="2019-05-29T14:06:43"/>
        <d v="2019-05-29T14:06:28"/>
        <d v="2019-05-29T14:05:36"/>
        <d v="2019-05-29T14:03:46"/>
        <d v="2019-05-29T14:03:13"/>
        <d v="2019-05-28T20:23:09"/>
        <d v="2019-05-28T14:01:13"/>
        <d v="2019-05-28T14:00:17"/>
        <d v="2019-05-28T13:58:31"/>
        <d v="2019-05-28T13:58:26"/>
        <d v="2019-05-28T13:58:14"/>
        <d v="2019-05-28T13:58:12"/>
        <d v="2019-05-28T13:57:52"/>
        <d v="2019-05-28T13:57:32"/>
        <d v="2019-05-28T13:57:28"/>
        <d v="2019-05-28T13:57:20"/>
        <d v="2019-05-28T13:57:05"/>
        <d v="2019-05-28T13:56:50"/>
        <d v="2019-05-28T13:56:43"/>
        <d v="2019-05-28T13:56:14"/>
        <d v="2019-05-28T13:55:42"/>
        <d v="2019-05-28T13:55:39"/>
        <d v="2019-05-28T13:55:37"/>
        <d v="2019-05-28T13:55:29"/>
        <d v="2019-05-28T13:55:10"/>
        <d v="2019-05-28T13:54:55"/>
        <d v="2019-05-27T20:15:05"/>
        <d v="2019-05-27T16:09:46"/>
        <d v="2019-05-27T16:07:56"/>
        <d v="2019-05-26T16:18:37"/>
        <d v="2019-05-26T16:18:17"/>
        <d v="2019-05-26T16:17:34"/>
        <d v="2019-05-26T16:15:03"/>
        <d v="2019-05-26T16:13:52"/>
        <d v="2019-05-26T16:12:21"/>
        <d v="2019-05-26T16:11:56"/>
        <d v="2019-05-26T16:11:44"/>
        <d v="2019-05-26T16:11:35"/>
        <d v="2019-05-26T16:11:28"/>
        <d v="2019-05-26T16:11:15"/>
        <d v="2019-05-26T16:11:06"/>
        <d v="2019-05-26T16:10:29"/>
        <d v="2019-05-26T16:10:28"/>
        <d v="2019-05-26T16:08:58"/>
        <d v="2019-05-26T16:05:16"/>
        <d v="2019-05-26T16:05:02"/>
        <d v="2019-05-26T16:04:40"/>
        <d v="2019-05-26T16:03:15"/>
        <d v="2019-05-26T16:02:41"/>
        <d v="2019-05-26T16:02:39"/>
        <d v="2019-05-26T16:02:31"/>
        <d v="2019-05-26T16:02:24"/>
        <d v="2019-05-26T16:02:11"/>
        <d v="2019-05-26T16:01:54"/>
        <d v="2019-05-26T16:01:42"/>
        <d v="2019-05-26T16:01:36"/>
        <d v="2019-05-26T16:01:27"/>
        <d v="2019-05-26T16:01:06"/>
        <d v="2019-05-26T16:00:44"/>
        <d v="2019-05-26T16:00:31"/>
        <d v="2019-05-26T15:57:08"/>
        <d v="2019-05-26T15:57:06"/>
        <d v="2019-05-26T15:56:49"/>
        <d v="2019-05-26T15:56:28"/>
        <d v="2019-05-26T15:56:02"/>
        <d v="2019-05-26T15:55:56"/>
        <d v="2019-05-26T15:55:54"/>
        <d v="2019-05-26T15:53:26"/>
        <d v="2019-05-26T15:52:48"/>
        <d v="2019-05-26T15:51:59"/>
        <d v="2019-05-26T15:50:27"/>
        <d v="2019-05-26T15:49:30"/>
        <d v="2019-05-26T15:49:13"/>
        <d v="2019-05-26T15:48:43"/>
        <d v="2019-05-26T15:48:24"/>
        <d v="2019-05-26T15:47:33"/>
        <d v="2019-05-26T15:47:00"/>
        <d v="2019-05-26T15:46:30"/>
        <d v="2019-05-26T15:46:18"/>
        <d v="2019-05-26T15:45:58"/>
        <d v="2019-05-26T15:45:56"/>
        <d v="2019-05-26T15:45:36"/>
        <d v="2019-05-26T15:45:08"/>
        <d v="2019-05-26T15:45:00"/>
        <d v="2019-05-26T15:44:41"/>
        <d v="2019-05-26T15:44:23"/>
        <d v="2019-05-26T15:44:19"/>
        <d v="2019-05-26T15:43:45"/>
        <d v="2019-05-26T15:43:43"/>
        <d v="2019-05-26T15:43:18"/>
        <d v="2019-05-26T15:43:16"/>
        <d v="2019-05-26T15:43:03"/>
        <d v="2019-05-26T15:42:54"/>
        <d v="2019-05-26T15:42:40"/>
        <d v="2019-05-26T15:42:30"/>
        <d v="2019-05-26T15:42:29"/>
        <d v="2019-05-26T15:42:13"/>
        <d v="2019-05-26T15:42:11"/>
        <d v="2019-05-26T15:41:56"/>
        <d v="2019-05-26T15:41:40"/>
        <d v="2019-05-26T15:41:26"/>
        <d v="2019-05-26T15:41:14"/>
        <d v="2019-05-26T15:41:05"/>
        <d v="2019-05-26T15:40:56"/>
        <d v="2019-05-26T15:40:47"/>
        <d v="2019-05-26T15:40:40"/>
        <d v="2019-05-26T15:40:28"/>
        <d v="2019-05-26T15:40:17"/>
        <d v="2019-05-26T15:40:02"/>
        <d v="2019-05-26T15:39:52"/>
        <d v="2019-05-26T15:39:39"/>
        <d v="2019-05-26T15:39:25"/>
        <d v="2019-05-26T15:39:08"/>
        <d v="2019-05-26T15:39:00"/>
        <d v="2019-05-26T15:38:54"/>
        <d v="2019-05-26T15:38:44"/>
        <d v="2019-05-26T15:37:38"/>
        <d v="2019-05-26T15:37:23"/>
        <d v="2019-05-26T15:37:08"/>
        <d v="2019-05-26T15:36:50"/>
        <d v="2019-05-26T15:36:44"/>
        <d v="2019-05-26T15:36:25"/>
        <d v="2019-05-26T15:36:19"/>
        <d v="2019-05-26T15:36:09"/>
        <d v="2019-05-26T15:35:59"/>
        <d v="2019-05-26T15:35:35"/>
        <d v="2019-05-26T15:35:33"/>
        <d v="2019-05-26T15:35:22"/>
        <d v="2019-05-26T15:34:59"/>
        <d v="2019-05-26T15:34:43"/>
        <d v="2019-05-26T15:34:13"/>
        <d v="2019-05-26T15:34:10"/>
        <d v="2019-05-26T15:34:02"/>
        <d v="2019-05-26T15:33:28"/>
        <d v="2019-05-26T15:33:14"/>
        <d v="2019-05-26T15:32:46"/>
        <d v="2019-05-26T15:32:24"/>
        <d v="2019-05-26T15:31:50"/>
        <d v="2019-05-26T15:31:41"/>
        <d v="2019-05-26T15:31:28"/>
        <d v="2019-05-26T15:31:17"/>
        <d v="2019-05-26T15:30:59"/>
        <d v="2019-05-26T15:30:24"/>
        <d v="2019-05-26T15:30:12"/>
        <d v="2019-05-26T15:29:54"/>
        <d v="2019-05-26T15:29:34"/>
        <d v="2019-05-26T15:29:24"/>
        <d v="2019-05-26T15:29:08"/>
        <d v="2019-05-26T15:29:01"/>
        <d v="2019-05-26T15:28:54"/>
        <d v="2019-05-26T15:28:48"/>
        <d v="2019-05-26T15:28:39"/>
        <d v="2019-05-26T15:28:24"/>
        <d v="2019-05-26T15:28:04"/>
        <d v="2019-05-26T15:27:48"/>
        <d v="2019-05-26T15:27:39"/>
        <d v="2019-05-26T15:27:22"/>
        <d v="2019-05-26T15:27:14"/>
        <d v="2019-05-26T15:26:58"/>
        <d v="2019-05-26T15:26:52"/>
        <d v="2019-05-26T15:26:38"/>
        <d v="2019-05-26T15:26:21"/>
        <d v="2019-05-26T15:25:55"/>
        <d v="2019-05-26T15:25:42"/>
        <d v="2019-05-26T15:25:32"/>
        <d v="2019-05-26T15:25:25"/>
        <d v="2019-05-26T15:25:20"/>
        <d v="2019-05-26T15:25:07"/>
        <d v="2019-05-26T15:25:00"/>
        <d v="2019-05-26T15:24:47"/>
        <d v="2019-05-26T15:24:40"/>
        <d v="2019-05-26T15:24:33"/>
        <d v="2019-05-26T15:24:13"/>
        <d v="2019-05-26T15:23:51"/>
        <d v="2019-05-26T15:23:40"/>
        <d v="2019-05-26T15:23:32"/>
        <d v="2019-05-26T15:23:14"/>
        <d v="2019-05-26T15:22:50"/>
        <d v="2019-05-26T15:22:44"/>
        <d v="2019-05-26T15:22:38"/>
        <d v="2019-05-26T15:22:29"/>
        <d v="2019-05-26T15:22:20"/>
        <d v="2019-05-26T15:22:01"/>
        <d v="2019-05-26T15:21:46"/>
        <d v="2019-05-26T15:21:39"/>
        <d v="2019-05-26T15:19:42"/>
        <d v="2019-05-26T15:19:31"/>
        <d v="2019-05-26T15:19:12"/>
        <d v="2019-05-26T15:19:07"/>
        <d v="2019-05-26T15:18:32"/>
        <d v="2019-05-26T15:18:26"/>
        <d v="2019-05-26T15:18:18"/>
        <d v="2019-05-26T15:18:05"/>
        <d v="2019-05-26T15:17:59"/>
        <d v="2019-05-26T15:17:48"/>
        <d v="2019-05-26T15:16:34"/>
        <d v="2019-05-26T15:16:23"/>
        <d v="2019-05-26T15:16:10"/>
        <d v="2019-05-26T15:15:45"/>
        <d v="2019-05-26T15:15:34"/>
        <d v="2019-05-26T15:15:17"/>
        <d v="2019-05-26T15:15:15"/>
        <d v="2019-05-26T15:15:14"/>
        <d v="2019-05-26T15:14:39"/>
        <d v="2019-05-26T15:14:33"/>
        <d v="2019-05-26T15:14:28"/>
        <d v="2019-05-26T15:14:14"/>
        <d v="2019-05-26T15:13:20"/>
        <d v="2019-05-26T15:11:37"/>
        <d v="2019-05-26T15:09:25"/>
        <d v="2019-05-26T15:09:00"/>
        <d v="2019-05-26T03:31:29"/>
        <d v="2019-05-26T01:39:39"/>
        <d v="2019-05-25T23:15:26"/>
        <d v="2019-05-25T23:15:20"/>
        <d v="2019-05-25T23:15:13"/>
        <d v="2019-05-25T23:15:05"/>
        <d v="2019-05-25T14:39:33"/>
        <d v="2019-05-25T14:37:17"/>
        <d v="2019-05-25T03:16:57"/>
        <d v="2019-05-24T23:36:51"/>
        <d v="2019-05-24T22:20:53"/>
        <d v="2019-05-24T22:17:42"/>
        <d v="2019-05-23T23:20:07"/>
        <d v="2019-05-23T23:19:19"/>
        <d v="2019-05-23T23:18:42"/>
        <d v="2019-05-23T23:17:49"/>
        <d v="2019-05-23T23:17:23"/>
        <d v="2019-05-23T23:17:06"/>
        <d v="2019-05-23T23:16:45"/>
        <d v="2019-05-23T23:16:15"/>
        <d v="2019-05-23T19:33:41"/>
        <d v="2019-05-23T19:33:33"/>
        <d v="2019-05-23T19:33:21"/>
        <d v="2019-05-23T18:01:39"/>
        <d v="2019-05-23T15:41:39"/>
        <d v="2019-05-23T15:41:30"/>
        <d v="2019-05-23T15:41:13"/>
        <d v="2019-05-23T15:40:57"/>
        <d v="2019-05-23T15:40:45"/>
        <d v="2019-05-23T15:40:31"/>
        <d v="2019-05-23T13:34:12"/>
        <d v="2019-05-23T03:12:22"/>
        <d v="2019-05-23T03:12:08"/>
        <d v="2019-05-23T03:11:59"/>
        <d v="2019-05-23T03:11:46"/>
        <d v="2019-05-23T03:11:34"/>
        <d v="2019-05-23T03:11:19"/>
        <d v="2019-05-23T03:11:09"/>
        <d v="2019-05-23T03:10:48"/>
        <d v="2019-05-22T22:41:33"/>
        <d v="2019-05-22T22:41:24"/>
        <d v="2019-05-22T22:08:20"/>
        <d v="2019-05-22T22:08:10"/>
        <d v="2019-05-22T22:08:00"/>
        <d v="2019-05-22T22:07:45"/>
        <d v="2019-05-22T22:07:28"/>
        <d v="2019-05-22T22:06:59"/>
        <d v="2019-05-22T22:06:50"/>
        <d v="2019-05-22T22:06:39"/>
        <d v="2019-05-22T22:06:32"/>
        <d v="2019-05-22T22:06:16"/>
        <d v="2019-05-22T22:06:08"/>
        <d v="2019-05-22T22:05:55"/>
        <d v="2019-05-22T22:05:47"/>
        <d v="2019-05-22T22:05:35"/>
        <d v="2019-05-22T22:05:24"/>
        <d v="2019-05-22T22:05:16"/>
        <d v="2019-05-22T22:05:01"/>
        <d v="2019-05-22T22:04:53"/>
        <d v="2019-05-22T22:04:39"/>
        <d v="2019-05-22T22:04:27"/>
        <d v="2019-05-21T21:55:11"/>
        <d v="2019-05-21T13:38:57"/>
        <d v="2019-05-21T13:37:07"/>
        <d v="2019-05-20T23:06:58"/>
        <d v="2019-05-20T22:46:37"/>
        <d v="2019-05-20T22:45:02"/>
        <d v="2019-05-20T22:44:51"/>
        <d v="2019-05-20T22:44:45"/>
        <d v="2019-05-20T22:44:15"/>
        <d v="2019-05-20T22:42:30"/>
        <d v="2019-05-20T22:42:20"/>
        <d v="2019-05-20T22:42:10"/>
        <d v="2019-05-20T22:42:02"/>
        <d v="2019-05-20T22:41:58"/>
        <d v="2019-05-20T22:41:52"/>
        <d v="2019-05-20T22:41:45"/>
        <d v="2019-05-20T22:41:38"/>
        <d v="2019-05-20T22:41:32"/>
        <d v="2019-05-20T22:41:22"/>
        <d v="2019-05-20T22:41:08"/>
        <d v="2019-05-20T22:41:04"/>
        <d v="2019-05-20T22:40:54"/>
        <d v="2019-05-20T22:38:39"/>
        <d v="2019-05-20T22:38:18"/>
        <d v="2019-05-20T22:38:12"/>
        <d v="2019-05-20T22:38:05"/>
        <d v="2019-05-20T22:37:59"/>
        <d v="2019-05-20T22:37:54"/>
        <d v="2019-05-20T22:37:47"/>
        <d v="2019-05-20T22:37:38"/>
        <d v="2019-05-20T22:37:32"/>
        <d v="2019-05-20T22:37:24"/>
        <d v="2019-05-20T22:37:19"/>
        <d v="2019-05-20T22:37:13"/>
        <d v="2019-05-20T22:37:07"/>
        <d v="2019-05-20T22:37:00"/>
        <d v="2019-05-20T22:36:52"/>
        <d v="2019-05-20T22:36:47"/>
        <d v="2019-05-20T22:36:42"/>
        <d v="2019-05-20T22:36:37"/>
        <d v="2019-05-20T22:36:29"/>
        <d v="2019-05-20T22:36:22"/>
        <d v="2019-05-20T22:36:16"/>
        <d v="2019-05-20T22:36:11"/>
        <d v="2019-05-20T22:36:04"/>
        <d v="2019-05-20T22:35:58"/>
        <d v="2019-05-20T22:35:51"/>
        <d v="2019-05-20T00:54:13"/>
        <d v="2019-05-20T00:54:01"/>
        <d v="2019-05-20T00:53:56"/>
        <d v="2019-05-20T00:53:47"/>
        <d v="2019-05-20T00:53:43"/>
        <d v="2019-05-20T00:53:38"/>
        <d v="2019-05-20T00:53:34"/>
        <d v="2019-05-20T00:53:30"/>
        <d v="2019-05-20T00:53:25"/>
        <d v="2019-05-20T00:53:20"/>
        <d v="2019-05-20T00:53:16"/>
        <d v="2019-05-20T00:53:10"/>
        <d v="2019-05-20T00:53:02"/>
        <d v="2019-05-20T00:52:44"/>
        <d v="2019-05-20T00:52:36"/>
        <d v="2019-05-19T19:38:27"/>
        <d v="2019-05-19T19:38:25"/>
        <d v="2019-05-19T19:38:15"/>
        <d v="2019-05-19T19:38:07"/>
        <d v="2019-05-19T19:37:59"/>
        <d v="2019-05-19T19:37:51"/>
        <d v="2019-05-19T19:37:36"/>
        <d v="2019-05-19T19:37:27"/>
        <d v="2019-05-19T19:37:14"/>
        <d v="2019-05-19T19:37:03"/>
        <d v="2019-05-19T19:36:53"/>
        <d v="2019-05-19T19:36:46"/>
        <d v="2019-05-19T19:36:13"/>
        <d v="2019-05-19T19:35:55"/>
        <d v="2019-05-19T19:35:44"/>
        <d v="2019-05-19T19:35:26"/>
        <d v="2019-05-19T19:35:16"/>
        <d v="2019-05-19T19:35:07"/>
        <d v="2019-05-19T19:34:55"/>
        <d v="2019-05-19T19:34:46"/>
        <d v="2019-05-19T19:34:36"/>
        <d v="2019-05-19T19:34:33"/>
        <d v="2019-05-19T19:34:25"/>
        <d v="2019-05-19T17:05:38"/>
        <d v="2019-05-19T17:05:30"/>
        <d v="2019-05-19T17:05:21"/>
        <d v="2019-05-19T17:05:15"/>
        <d v="2019-05-19T17:05:04"/>
        <d v="2019-05-19T17:04:41"/>
        <d v="2019-05-19T17:04:36"/>
        <d v="2019-05-19T15:24:33"/>
        <d v="2019-05-19T15:24:31"/>
        <d v="2019-05-19T15:23:59"/>
        <d v="2019-05-19T15:23:40"/>
        <d v="2019-05-19T15:23:24"/>
        <d v="2019-05-19T15:23:03"/>
        <d v="2019-05-19T15:22:48"/>
        <d v="2019-05-19T15:22:33"/>
        <d v="2019-05-19T15:20:33"/>
        <d v="2019-05-19T15:20:21"/>
        <d v="2019-05-19T15:20:09"/>
        <d v="2019-05-19T15:20:06"/>
        <d v="2019-05-19T15:19:47"/>
        <d v="2019-05-19T15:19:13"/>
        <d v="2019-05-19T15:19:05"/>
        <d v="2019-05-19T15:18:17"/>
        <d v="2019-05-19T15:17:59"/>
        <d v="2019-05-19T15:16:37"/>
        <d v="2019-05-19T15:14:06"/>
        <d v="2019-05-19T15:13:48"/>
        <d v="2019-05-19T15:13:31"/>
        <d v="2019-05-19T15:12:37"/>
        <d v="2019-05-19T15:11:19"/>
        <d v="2019-05-19T15:11:17"/>
        <d v="2019-05-19T15:11:10"/>
        <d v="2019-05-19T15:11:06"/>
        <d v="2019-05-19T15:11:04"/>
        <d v="2019-05-19T15:10:43"/>
        <d v="2019-05-19T15:09:47"/>
        <d v="2019-05-19T15:09:31"/>
        <d v="2019-05-19T15:09:22"/>
        <d v="2019-05-19T15:08:47"/>
        <d v="2019-05-19T15:08:39"/>
        <d v="2019-05-19T15:08:21"/>
        <d v="2019-05-19T15:08:14"/>
        <d v="2019-05-19T15:08:07"/>
        <d v="2019-05-19T15:07:56"/>
        <d v="2019-05-19T15:07:04"/>
        <d v="2019-05-19T15:06:56"/>
        <d v="2019-05-19T15:06:50"/>
        <d v="2019-05-19T15:06:33"/>
        <d v="2019-05-19T15:06:31"/>
        <d v="2019-05-19T15:06:27"/>
        <d v="2019-05-19T15:06:24"/>
        <d v="2019-05-19T15:06:16"/>
        <d v="2019-05-19T15:06:14"/>
        <d v="2019-05-19T15:06:06"/>
        <d v="2019-05-19T15:06:00"/>
        <d v="2019-05-19T15:05:33"/>
        <d v="2019-05-19T15:05:30"/>
        <d v="2019-05-19T15:05:14"/>
        <d v="2019-05-19T15:05:11"/>
        <d v="2019-05-19T15:05:00"/>
        <d v="2019-05-19T15:04:50"/>
        <d v="2019-05-19T15:04:47"/>
        <d v="2019-05-19T15:04:34"/>
        <d v="2019-05-19T15:04:21"/>
        <d v="2019-05-19T15:04:07"/>
        <d v="2019-05-19T15:03:59"/>
        <d v="2019-05-19T15:03:57"/>
        <d v="2019-05-19T15:03:43"/>
        <d v="2019-05-19T15:03:38"/>
        <d v="2019-05-19T15:03:16"/>
        <d v="2019-05-19T15:03:09"/>
        <d v="2019-05-19T15:03:02"/>
        <d v="2019-05-19T15:02:29"/>
        <d v="2019-05-19T15:02:13"/>
        <d v="2019-05-19T15:01:55"/>
        <d v="2019-05-19T15:01:46"/>
        <d v="2019-05-19T15:01:39"/>
        <d v="2019-05-19T15:01:25"/>
        <d v="2019-05-19T15:01:07"/>
        <d v="2019-05-19T15:00:52"/>
        <d v="2019-05-19T15:00:40"/>
        <d v="2019-05-19T15:00:22"/>
        <d v="2019-05-19T15:00:15"/>
        <d v="2019-05-19T15:00:05"/>
        <d v="2019-05-19T14:59:54"/>
        <d v="2019-05-19T14:59:42"/>
        <d v="2019-05-19T14:58:54"/>
        <d v="2019-05-19T14:58:39"/>
        <d v="2019-05-19T14:58:06"/>
        <d v="2019-05-19T14:58:04"/>
        <d v="2019-05-19T14:57:37"/>
        <d v="2019-05-19T14:56:56"/>
        <d v="2019-05-19T14:56:49"/>
        <d v="2019-05-19T14:56:37"/>
        <d v="2019-05-19T14:56:11"/>
        <d v="2019-05-19T14:56:08"/>
        <d v="2019-05-19T14:56:05"/>
        <d v="2019-05-19T14:55:43"/>
        <d v="2019-05-19T14:55:36"/>
        <d v="2019-05-19T14:55:17"/>
        <d v="2019-05-19T14:55:08"/>
        <d v="2019-05-19T14:54:49"/>
        <d v="2019-05-19T14:54:33"/>
        <d v="2019-05-19T14:54:06"/>
        <d v="2019-05-19T14:54:04"/>
        <d v="2019-05-19T14:53:30"/>
        <d v="2019-05-19T14:53:28"/>
        <d v="2019-05-19T14:53:25"/>
        <d v="2019-05-19T14:53:23"/>
        <d v="2019-05-19T14:53:21"/>
        <d v="2019-05-19T14:52:49"/>
        <d v="2019-05-19T14:52:33"/>
        <d v="2019-05-19T14:52:23"/>
        <d v="2019-05-19T14:52:12"/>
        <d v="2019-05-19T14:52:01"/>
        <d v="2019-05-19T14:51:25"/>
        <d v="2019-05-19T14:51:17"/>
        <d v="2019-05-19T14:50:56"/>
        <d v="2019-05-19T14:50:44"/>
        <d v="2019-05-19T14:50:36"/>
        <d v="2019-05-19T14:50:28"/>
        <d v="2019-05-19T14:50:00"/>
        <d v="2019-05-19T14:49:21"/>
        <d v="2019-05-19T14:49:19"/>
        <d v="2019-05-19T14:48:25"/>
        <d v="2019-05-19T14:48:03"/>
        <d v="2019-05-19T14:47:49"/>
        <d v="2019-05-19T14:47:30"/>
        <d v="2019-05-19T14:47:19"/>
        <d v="2019-05-19T14:47:05"/>
        <d v="2019-05-19T14:46:56"/>
        <d v="2019-05-19T14:46:24"/>
        <d v="2019-05-19T14:46:19"/>
        <d v="2019-05-19T14:46:06"/>
        <d v="2019-05-19T14:45:54"/>
        <d v="2019-05-19T14:45:39"/>
        <d v="2019-05-19T14:45:36"/>
        <d v="2019-05-19T14:45:32"/>
        <d v="2019-05-19T14:44:11"/>
        <d v="2019-05-19T14:43:56"/>
        <d v="2019-05-19T14:43:51"/>
        <d v="2019-05-19T14:43:45"/>
        <d v="2019-05-19T14:43:12"/>
        <d v="2019-05-19T14:43:09"/>
        <d v="2019-05-19T14:43:04"/>
        <d v="2019-05-19T14:42:50"/>
        <d v="2019-05-19T14:42:33"/>
        <d v="2019-05-19T14:42:06"/>
        <d v="2019-05-19T14:41:41"/>
        <d v="2019-05-19T14:41:28"/>
        <d v="2019-05-19T14:41:17"/>
        <d v="2019-05-19T14:41:05"/>
        <d v="2019-05-19T14:40:55"/>
        <d v="2019-05-19T14:40:25"/>
        <d v="2019-05-19T14:39:51"/>
        <d v="2019-05-19T14:39:38"/>
        <d v="2019-05-19T14:39:17"/>
        <d v="2019-05-19T14:38:35"/>
        <d v="2019-05-19T14:37:42"/>
        <d v="2019-05-19T14:37:32"/>
        <d v="2019-05-19T14:37:11"/>
        <d v="2019-05-19T14:34:37"/>
        <d v="2019-05-19T00:48:11"/>
        <d v="2019-05-19T00:47:54"/>
        <d v="2019-05-19T00:47:37"/>
        <d v="2019-05-19T00:47:25"/>
        <d v="2019-05-19T00:47:14"/>
        <d v="2019-05-19T00:47:01"/>
        <d v="2019-05-19T00:46:54"/>
        <d v="2019-05-19T00:46:46"/>
        <d v="2019-05-19T00:46:30"/>
        <d v="2019-05-19T00:46:17"/>
        <d v="2019-05-18T02:51:14"/>
        <d v="2019-05-18T02:58:53"/>
        <d v="2019-05-18T02:59:21"/>
        <d v="2019-05-18T02:58:58"/>
        <d v="2019-05-18T02:58:40"/>
        <d v="2019-05-18T02:58:38"/>
        <d v="2019-05-18T02:56:32"/>
        <d v="2019-05-18T02:54:57"/>
        <d v="2019-05-18T02:54:52"/>
        <d v="2019-05-18T02:54:48"/>
        <d v="2019-05-18T02:54:46"/>
        <d v="2019-05-18T02:54:39"/>
        <d v="2019-05-18T02:54:30"/>
        <d v="2019-05-18T02:54:20"/>
        <d v="2019-05-18T02:54:18"/>
        <d v="2019-05-18T02:54:11"/>
        <d v="2019-05-18T02:54:08"/>
        <d v="2019-05-18T02:54:02"/>
        <d v="2019-05-18T02:53:53"/>
        <d v="2019-05-18T02:53:51"/>
        <d v="2019-05-18T02:53:45"/>
        <d v="2019-05-18T02:53:39"/>
        <d v="2019-05-18T02:53:34"/>
        <d v="2019-05-18T02:53:13"/>
        <d v="2019-05-18T02:53:10"/>
        <d v="2019-05-18T02:53:09"/>
        <d v="2019-05-18T02:53:04"/>
        <d v="2019-05-18T02:53:01"/>
        <d v="2019-05-18T02:50:56"/>
        <d v="2019-05-18T02:50:51"/>
        <d v="2019-05-18T02:50:34"/>
        <d v="2019-05-18T02:50:23"/>
        <d v="2019-05-18T02:50:22"/>
        <d v="2019-05-18T02:50:16"/>
        <d v="2019-05-18T02:50:11"/>
        <d v="2019-05-18T02:50:00"/>
        <d v="2019-05-18T02:49:56"/>
        <d v="2019-05-18T02:49:51"/>
        <d v="2019-05-18T02:49:40"/>
        <d v="2019-05-18T02:49:36"/>
        <d v="2019-05-18T02:49:32"/>
        <d v="2019-05-18T02:49:26"/>
        <d v="2019-05-18T02:49:17"/>
        <d v="2019-05-18T02:49:04"/>
        <d v="2019-05-18T02:48:49"/>
        <d v="2019-05-17T02:57:56"/>
        <d v="2019-05-17T20:37:58"/>
        <d v="2019-05-18T01:25:22"/>
        <d v="2019-05-18T01:24:49"/>
        <d v="2019-05-18T01:24:46"/>
        <d v="2019-05-18T01:24:43"/>
        <d v="2019-05-18T01:24:40"/>
        <d v="2019-05-18T01:24:37"/>
        <d v="2019-05-18T01:24:34"/>
        <d v="2019-05-18T01:24:33"/>
        <d v="2019-05-18T01:24:06"/>
        <d v="2019-05-18T01:23:52"/>
        <d v="2019-05-18T01:23:49"/>
        <d v="2019-05-18T01:23:47"/>
        <d v="2019-05-18T01:23:43"/>
        <d v="2019-05-18T01:23:39"/>
        <d v="2019-05-18T01:23:33"/>
        <d v="2019-05-18T01:23:30"/>
        <d v="2019-05-18T01:23:27"/>
        <d v="2019-05-18T01:23:13"/>
        <d v="2019-05-18T01:23:09"/>
        <d v="2019-05-18T01:23:04"/>
        <d v="2019-05-18T01:23:01"/>
        <d v="2019-05-18T01:22:57"/>
        <d v="2019-05-18T01:22:52"/>
        <d v="2019-05-18T01:22:45"/>
        <d v="2019-05-18T01:22:25"/>
        <d v="2019-05-18T01:22:13"/>
        <d v="2019-05-18T01:22:04"/>
        <d v="2019-05-18T01:21:56"/>
        <d v="2019-05-18T01:21:49"/>
        <d v="2019-05-18T01:21:47"/>
        <d v="2019-05-18T01:21:43"/>
        <d v="2019-05-18T01:21:38"/>
        <d v="2019-05-18T01:21:26"/>
        <d v="2019-05-18T01:21:18"/>
        <d v="2019-05-18T01:21:11"/>
        <d v="2019-05-18T01:21:09"/>
        <d v="2019-05-18T01:21:08"/>
        <d v="2019-05-18T01:21:06"/>
        <d v="2019-05-18T01:20:59"/>
        <d v="2019-05-18T01:20:48"/>
        <d v="2019-05-18T01:20:38"/>
        <d v="2019-05-18T01:20:29"/>
        <d v="2019-05-18T01:20:22"/>
        <d v="2019-05-18T01:20:18"/>
        <d v="2019-05-18T01:20:11"/>
        <d v="2019-05-18T01:20:09"/>
        <d v="2019-05-18T01:20:05"/>
        <d v="2019-05-18T01:19:57"/>
        <d v="2019-05-18T01:19:53"/>
        <d v="2019-05-18T01:19:47"/>
        <d v="2019-05-18T01:19:29"/>
        <d v="2019-05-18T01:19:17"/>
        <d v="2019-05-18T01:19:10"/>
        <d v="2019-05-18T01:19:01"/>
        <d v="2019-05-18T01:18:57"/>
        <d v="2019-05-18T01:18:41"/>
        <d v="2019-05-18T01:18:35"/>
        <d v="2019-05-18T01:18:33"/>
        <d v="2019-05-18T01:18:28"/>
        <d v="2019-05-18T01:18:24"/>
        <d v="2019-05-18T01:18:14"/>
        <d v="2019-05-18T01:18:10"/>
        <d v="2019-05-18T01:18:08"/>
        <d v="2019-05-18T01:18:04"/>
        <d v="2019-05-18T01:17:59"/>
        <d v="2019-05-18T01:17:41"/>
        <d v="2019-05-18T01:17:36"/>
        <d v="2019-05-18T01:17:26"/>
        <d v="2019-05-18T01:17:16"/>
        <d v="2019-05-18T01:17:11"/>
        <d v="2019-05-18T01:16:59"/>
        <d v="2019-05-18T01:16:53"/>
        <d v="2019-05-18T01:16:48"/>
        <d v="2019-05-18T01:16:08"/>
        <d v="2019-05-18T01:16:01"/>
        <d v="2019-05-18T01:15:56"/>
        <d v="2019-05-18T01:15:49"/>
        <d v="2019-05-18T01:15:44"/>
        <d v="2019-05-18T01:15:32"/>
        <d v="2019-05-18T01:15:30"/>
        <d v="2019-05-18T01:15:28"/>
        <d v="2019-05-18T01:15:27"/>
        <d v="2019-05-18T01:15:25"/>
        <d v="2019-05-18T01:15:11"/>
        <d v="2019-05-18T01:15:04"/>
        <d v="2019-05-18T01:14:59"/>
        <d v="2019-05-18T01:14:56"/>
        <d v="2019-05-18T01:14:53"/>
        <d v="2019-05-18T01:14:49"/>
        <d v="2019-05-18T01:14:47"/>
        <d v="2019-05-18T01:14:44"/>
        <d v="2019-05-18T01:14:34"/>
        <d v="2019-05-18T01:14:28"/>
        <d v="2019-05-18T01:14:25"/>
        <d v="2019-05-18T01:14:21"/>
        <d v="2019-05-18T01:14:12"/>
        <d v="2019-05-18T01:14:10"/>
        <d v="2019-05-18T01:14:08"/>
        <d v="2019-05-18T01:14:02"/>
        <d v="2019-05-18T01:13:56"/>
        <d v="2019-05-18T01:13:50"/>
        <d v="2019-05-18T01:13:48"/>
        <d v="2019-05-18T01:13:46"/>
        <d v="2019-05-18T01:13:39"/>
        <d v="2019-05-18T01:13:27"/>
        <d v="2019-05-18T01:13:22"/>
        <d v="2019-05-18T01:13:20"/>
        <d v="2019-05-18T01:13:14"/>
        <d v="2019-05-18T01:13:12"/>
        <d v="2019-05-18T01:12:59"/>
        <d v="2019-05-18T01:12:39"/>
        <d v="2019-05-18T01:12:34"/>
        <d v="2019-05-18T01:12:28"/>
        <d v="2019-05-18T01:12:10"/>
        <d v="2019-05-18T01:11:48"/>
        <d v="2019-05-18T01:11:42"/>
        <d v="2019-05-18T01:11:30"/>
        <d v="2019-05-17T21:05:21"/>
        <d v="2019-05-17T21:05:18"/>
        <d v="2019-05-17T21:05:16"/>
        <d v="2019-05-17T21:05:13"/>
        <d v="2019-05-17T21:04:52"/>
        <d v="2019-05-17T21:04:46"/>
        <d v="2019-05-17T21:04:38"/>
        <d v="2019-05-17T21:04:36"/>
        <d v="2019-05-17T21:04:35"/>
        <d v="2019-05-17T21:04:33"/>
        <d v="2019-05-17T21:04:26"/>
        <d v="2019-05-17T21:04:18"/>
        <d v="2019-05-17T21:04:13"/>
        <d v="2019-05-17T21:04:06"/>
        <d v="2019-05-17T21:04:02"/>
        <d v="2019-05-17T21:03:53"/>
        <d v="2019-05-17T21:03:36"/>
        <d v="2019-05-17T21:03:29"/>
        <d v="2019-05-17T21:03:13"/>
        <d v="2019-05-17T21:03:10"/>
        <d v="2019-05-17T21:03:04"/>
        <d v="2019-05-17T21:03:00"/>
        <d v="2019-05-17T21:02:58"/>
        <d v="2019-05-17T21:02:53"/>
        <d v="2019-05-17T21:02:49"/>
        <d v="2019-05-17T21:02:45"/>
        <d v="2019-05-17T21:02:37"/>
        <d v="2019-05-17T21:02:19"/>
        <d v="2019-05-17T21:02:03"/>
        <d v="2019-05-17T21:01:56"/>
        <d v="2019-05-17T21:01:53"/>
        <d v="2019-05-17T21:01:49"/>
        <d v="2019-05-17T21:01:46"/>
        <d v="2019-05-17T21:01:43"/>
        <d v="2019-05-17T21:01:41"/>
        <d v="2019-05-17T21:01:39"/>
        <d v="2019-05-17T21:01:20"/>
        <d v="2019-05-17T21:01:18"/>
        <d v="2019-05-17T21:01:13"/>
        <d v="2019-05-17T21:00:51"/>
        <d v="2019-05-17T20:59:07"/>
        <d v="2019-05-17T20:58:54"/>
        <d v="2019-05-17T20:58:41"/>
        <d v="2019-05-17T20:58:28"/>
        <d v="2019-05-17T20:58:17"/>
        <d v="2019-05-17T20:57:47"/>
        <d v="2019-05-17T20:57:40"/>
        <d v="2019-05-17T20:57:30"/>
        <d v="2019-05-17T20:57:19"/>
        <d v="2019-05-17T20:57:13"/>
        <d v="2019-05-17T20:56:56"/>
        <d v="2019-05-17T20:56:52"/>
        <d v="2019-05-17T20:56:47"/>
        <d v="2019-05-17T20:56:44"/>
        <d v="2019-05-17T20:56:35"/>
        <d v="2019-05-17T20:56:29"/>
        <d v="2019-05-17T20:56:19"/>
        <d v="2019-05-17T20:56:12"/>
        <d v="2019-05-17T20:56:10"/>
        <d v="2019-05-17T20:56:08"/>
        <d v="2019-05-17T20:56:04"/>
        <d v="2019-05-17T20:55:57"/>
        <d v="2019-05-17T20:55:55"/>
        <d v="2019-05-17T20:55:52"/>
        <d v="2019-05-17T20:55:49"/>
        <d v="2019-05-17T20:55:34"/>
        <d v="2019-05-17T20:55:20"/>
        <d v="2019-05-17T20:55:12"/>
        <d v="2019-05-17T20:55:06"/>
        <d v="2019-05-17T20:54:58"/>
        <d v="2019-05-17T20:54:36"/>
        <d v="2019-05-17T20:54:27"/>
        <d v="2019-05-17T20:54:23"/>
        <d v="2019-05-17T20:54:06"/>
        <d v="2019-05-17T20:53:53"/>
        <d v="2019-05-18T00:22:30"/>
        <d v="2019-05-18T00:21:41"/>
        <d v="2019-05-18T00:21:36"/>
        <d v="2019-05-18T00:20:04"/>
        <d v="2019-05-18T00:19:58"/>
        <d v="2019-05-18T00:19:54"/>
        <d v="2019-05-18T00:19:49"/>
        <d v="2019-05-18T00:19:43"/>
        <d v="2019-05-18T00:19:38"/>
        <d v="2019-05-18T00:19:31"/>
        <d v="2019-05-18T00:19:22"/>
        <d v="2019-05-18T00:19:17"/>
        <d v="2019-05-18T00:15:18"/>
        <d v="2019-05-18T00:15:12"/>
        <d v="2019-05-18T00:15:07"/>
        <d v="2019-05-18T00:13:19"/>
        <d v="2019-05-18T00:13:14"/>
        <d v="2019-05-18T00:13:08"/>
        <d v="2019-05-18T00:13:02"/>
        <d v="2019-05-18T00:12:57"/>
        <d v="2019-05-18T00:12:50"/>
        <d v="2019-05-18T00:12:44"/>
        <d v="2019-05-18T00:12:40"/>
        <d v="2019-05-18T00:12:35"/>
        <d v="2019-05-18T00:12:28"/>
        <d v="2019-05-18T00:12:24"/>
        <d v="2019-05-18T00:12:21"/>
        <d v="2019-05-18T00:12:16"/>
        <d v="2019-05-18T00:12:10"/>
        <d v="2019-05-18T00:12:03"/>
        <d v="2019-05-18T00:11:55"/>
        <d v="2019-05-18T00:11:50"/>
        <d v="2019-05-18T00:11:44"/>
        <d v="2019-05-18T00:11:38"/>
        <d v="2019-05-18T00:10:12"/>
        <d v="2019-05-18T00:10:05"/>
        <d v="2019-05-18T00:09:55"/>
        <d v="2019-05-18T00:09:40"/>
        <d v="2019-05-18T00:09:29"/>
        <d v="2019-05-18T00:09:20"/>
        <d v="2019-05-18T00:09:08"/>
        <d v="2019-05-18T00:09:02"/>
        <d v="2019-05-18T00:08:56"/>
        <d v="2019-05-18T00:08:50"/>
        <d v="2019-05-18T00:08:44"/>
        <d v="2019-05-18T00:08:40"/>
        <d v="2019-05-18T00:08:35"/>
        <d v="2019-05-18T00:08:30"/>
        <d v="2019-05-18T00:08:26"/>
        <d v="2019-05-18T00:08:22"/>
        <d v="2019-05-18T00:08:17"/>
        <d v="2019-05-18T00:07:54"/>
        <d v="2019-05-18T00:07:14"/>
        <d v="2019-05-15T22:05:05"/>
        <d v="2019-05-17T23:45:16"/>
        <d v="2019-05-17T23:45:15"/>
        <d v="2019-05-17T23:45:01"/>
        <d v="2019-05-17T23:44:43"/>
        <d v="2019-05-17T23:44:30"/>
        <d v="2019-05-17T20:53:42"/>
        <d v="2019-05-17T20:53:20"/>
        <d v="2019-05-17T20:53:14"/>
        <d v="2019-05-17T20:53:04"/>
        <d v="2019-05-17T20:52:47"/>
        <d v="2019-05-17T20:52:37"/>
        <d v="2019-05-17T20:52:30"/>
        <d v="2019-05-17T20:52:12"/>
        <d v="2019-05-17T20:51:50"/>
        <d v="2019-05-17T20:51:46"/>
        <d v="2019-05-17T20:51:31"/>
        <d v="2019-05-17T20:51:19"/>
        <d v="2019-05-17T20:51:18"/>
        <d v="2019-05-17T20:50:51"/>
        <d v="2019-05-17T20:50:25"/>
        <d v="2019-05-17T20:50:17"/>
        <d v="2019-05-17T20:50:10"/>
        <d v="2019-05-17T20:50:07"/>
        <d v="2019-05-17T20:49:53"/>
        <d v="2019-05-17T20:49:47"/>
        <d v="2019-05-17T20:49:39"/>
        <d v="2019-05-17T20:49:32"/>
        <d v="2019-05-17T20:49:17"/>
        <d v="2019-05-17T20:48:46"/>
        <d v="2019-05-17T20:48:37"/>
        <d v="2019-05-17T20:47:02"/>
        <d v="2019-05-17T20:46:28"/>
        <d v="2019-05-17T20:46:23"/>
        <d v="2019-05-17T20:46:05"/>
        <d v="2019-05-17T20:45:53"/>
        <d v="2019-05-17T20:45:33"/>
        <d v="2019-05-17T20:45:27"/>
        <d v="2019-05-17T20:45:20"/>
        <d v="2019-05-17T20:45:07"/>
        <d v="2019-05-17T20:44:56"/>
        <d v="2019-05-17T20:44:55"/>
        <d v="2019-05-17T20:44:43"/>
        <d v="2019-05-17T20:44:30"/>
        <d v="2019-05-17T20:44:20"/>
        <d v="2019-05-17T20:44:16"/>
        <d v="2019-05-17T20:44:03"/>
        <d v="2019-05-17T20:43:51"/>
        <d v="2019-05-17T20:43:22"/>
        <d v="2019-05-17T20:43:11"/>
        <d v="2019-05-17T20:43:07"/>
        <d v="2019-05-17T20:43:02"/>
        <d v="2019-05-17T20:42:59"/>
        <d v="2019-05-17T20:42:50"/>
        <d v="2019-05-17T20:42:46"/>
        <d v="2019-05-17T20:42:44"/>
        <d v="2019-05-17T20:42:37"/>
        <d v="2019-05-17T20:42:33"/>
        <d v="2019-05-17T20:42:17"/>
        <d v="2019-05-17T20:42:11"/>
        <d v="2019-05-17T20:42:04"/>
        <d v="2019-05-17T20:41:49"/>
        <d v="2019-05-17T20:41:28"/>
        <d v="2019-05-17T20:41:25"/>
        <d v="2019-05-17T20:41:19"/>
        <d v="2019-05-17T20:41:13"/>
        <d v="2019-05-17T20:41:10"/>
        <d v="2019-05-17T20:40:59"/>
        <d v="2019-05-17T20:40:24"/>
        <d v="2019-05-17T20:40:13"/>
        <d v="2019-05-17T20:40:04"/>
        <d v="2019-05-17T20:40:00"/>
        <d v="2019-05-17T20:39:50"/>
        <d v="2019-05-17T20:39:44"/>
        <d v="2019-05-17T20:39:41"/>
        <d v="2019-05-17T20:39:38"/>
        <d v="2019-05-17T20:39:30"/>
        <d v="2019-05-17T20:39:18"/>
        <d v="2019-05-17T20:39:11"/>
        <d v="2019-05-17T20:39:05"/>
        <d v="2019-05-17T20:38:54"/>
        <d v="2019-05-17T20:38:46"/>
        <d v="2019-05-17T20:38:38"/>
        <d v="2019-05-17T20:38:30"/>
        <d v="2019-05-17T20:38:19"/>
        <d v="2019-05-17T20:38:10"/>
        <d v="2019-05-17T20:37:54"/>
        <d v="2019-05-17T20:37:52"/>
        <d v="2019-05-17T20:37:42"/>
        <d v="2019-05-17T20:37:33"/>
        <d v="2019-05-17T20:37:28"/>
        <d v="2019-05-17T20:37:25"/>
        <d v="2019-05-17T20:37:15"/>
        <d v="2019-05-17T20:37:10"/>
        <d v="2019-05-17T20:37:04"/>
        <d v="2019-05-17T20:36:45"/>
        <d v="2019-05-17T20:36:38"/>
        <d v="2019-05-17T20:36:37"/>
        <d v="2019-05-17T20:36:04"/>
        <d v="2019-05-17T20:35:39"/>
        <d v="2019-05-17T20:35:29"/>
        <d v="2019-05-17T20:35:01"/>
        <d v="2019-05-17T20:34:37"/>
        <d v="2019-05-17T20:34:10"/>
        <d v="2019-05-17T20:33:59"/>
        <d v="2019-05-17T20:33:40"/>
        <d v="2019-05-17T20:33:25"/>
        <d v="2019-05-17T20:33:14"/>
        <d v="2019-05-17T20:33:06"/>
        <d v="2019-05-17T20:32:56"/>
        <d v="2019-05-17T20:32:47"/>
        <d v="2019-05-17T20:32:41"/>
        <d v="2019-05-17T20:32:35"/>
        <d v="2019-05-17T20:32:30"/>
        <d v="2019-05-17T20:32:23"/>
        <d v="2019-05-17T20:32:13"/>
        <d v="2019-05-17T20:32:09"/>
        <d v="2019-05-17T20:32:03"/>
        <d v="2019-05-17T20:31:49"/>
        <d v="2019-05-17T20:31:44"/>
        <d v="2019-05-17T20:31:39"/>
        <d v="2019-05-17T20:31:36"/>
        <d v="2019-05-17T20:31:29"/>
        <d v="2019-05-17T20:31:21"/>
        <d v="2019-05-17T20:31:14"/>
        <d v="2019-05-17T20:31:10"/>
        <d v="2019-05-17T20:31:03"/>
        <d v="2019-05-17T20:30:58"/>
        <d v="2019-05-17T20:30:53"/>
        <d v="2019-05-17T20:30:48"/>
        <d v="2019-05-17T20:30:42"/>
        <d v="2019-05-17T20:30:32"/>
        <d v="2019-05-17T20:30:22"/>
        <d v="2019-05-17T20:30:18"/>
        <d v="2019-05-17T20:30:06"/>
        <d v="2019-05-17T20:29:58"/>
        <d v="2019-05-17T20:29:49"/>
        <d v="2019-05-17T20:29:41"/>
        <d v="2019-05-17T20:29:37"/>
        <d v="2019-05-17T20:29:14"/>
        <d v="2019-05-17T20:28:52"/>
        <d v="2019-05-17T20:28:23"/>
        <d v="2019-05-17T20:28:10"/>
        <d v="2019-05-17T20:27:45"/>
        <d v="2019-05-17T20:27:39"/>
        <d v="2019-05-17T20:26:49"/>
        <d v="2019-05-17T20:26:40"/>
        <d v="2019-05-17T20:26:32"/>
        <d v="2019-05-17T20:25:55"/>
        <d v="2019-05-17T13:52:38"/>
        <d v="2019-05-17T13:51:30"/>
        <d v="2019-05-17T13:50:57"/>
        <d v="2019-05-17T13:50:37"/>
        <d v="2019-05-17T13:50:30"/>
        <d v="2019-05-17T13:50:17"/>
        <d v="2019-05-17T13:50:05"/>
        <d v="2019-05-17T13:49:53"/>
        <d v="2019-05-17T13:48:55"/>
        <d v="2019-05-17T13:45:01"/>
        <d v="2019-05-17T03:24:44"/>
        <d v="2019-05-17T03:24:02"/>
        <d v="2019-05-17T03:23:46"/>
        <d v="2019-05-17T03:23:32"/>
        <d v="2019-05-17T03:23:23"/>
        <d v="2019-05-17T03:23:14"/>
        <d v="2019-05-17T03:23:07"/>
        <d v="2019-05-17T03:22:54"/>
        <d v="2019-05-17T03:22:47"/>
        <d v="2019-05-17T03:22:41"/>
        <d v="2019-05-17T03:22:36"/>
        <d v="2019-05-17T03:22:22"/>
        <d v="2019-05-17T03:21:58"/>
        <d v="2019-05-17T03:21:46"/>
        <d v="2019-05-17T03:21:16"/>
        <d v="2019-05-17T03:21:06"/>
        <d v="2019-05-17T03:20:53"/>
        <d v="2019-05-17T03:20:48"/>
        <d v="2019-05-17T03:20:39"/>
        <d v="2019-05-17T03:20:28"/>
        <d v="2019-05-17T03:20:18"/>
        <d v="2019-05-17T03:20:11"/>
        <d v="2019-05-17T03:20:07"/>
        <d v="2019-05-17T03:19:40"/>
        <d v="2019-05-17T03:19:19"/>
        <d v="2019-05-17T03:19:09"/>
        <d v="2019-05-17T03:18:53"/>
        <d v="2019-05-17T03:18:34"/>
        <d v="2019-05-17T03:18:29"/>
        <d v="2019-05-17T03:18:15"/>
        <d v="2019-05-17T03:17:41"/>
        <d v="2019-05-17T03:17:31"/>
        <d v="2019-05-17T03:17:20"/>
        <d v="2019-05-17T03:17:16"/>
        <d v="2019-05-17T03:17:09"/>
        <d v="2019-05-17T03:17:03"/>
        <d v="2019-05-17T03:16:56"/>
        <d v="2019-05-17T03:16:48"/>
        <d v="2019-05-17T03:16:36"/>
        <d v="2019-05-17T03:16:20"/>
        <d v="2019-05-17T03:15:56"/>
        <d v="2019-05-17T03:15:51"/>
        <d v="2019-05-17T03:15:41"/>
        <d v="2019-05-17T03:15:27"/>
        <d v="2019-05-17T03:15:16"/>
        <d v="2019-05-17T03:15:06"/>
        <d v="2019-05-17T03:15:00"/>
        <d v="2019-05-17T03:14:51"/>
        <d v="2019-05-17T03:14:43"/>
        <d v="2019-05-17T03:14:35"/>
        <d v="2019-05-17T03:14:29"/>
        <d v="2019-05-17T03:14:21"/>
        <d v="2019-05-17T03:14:04"/>
        <d v="2019-05-17T03:13:57"/>
        <d v="2019-05-17T03:13:33"/>
        <d v="2019-05-17T03:00:40"/>
        <d v="2019-05-17T03:00:33"/>
        <d v="2019-05-17T03:00:28"/>
        <d v="2019-05-17T03:00:21"/>
        <d v="2019-05-17T03:00:11"/>
        <d v="2019-05-17T02:59:50"/>
        <d v="2019-05-17T02:59:33"/>
        <d v="2019-05-16T21:09:19"/>
        <d v="2019-05-16T21:09:12"/>
        <d v="2019-05-16T21:08:45"/>
        <d v="2019-05-16T21:08:31"/>
        <d v="2019-05-16T21:08:19"/>
        <d v="2019-05-16T21:08:13"/>
        <d v="2019-05-16T21:08:03"/>
        <d v="2019-05-16T21:07:53"/>
        <d v="2019-05-16T21:07:21"/>
        <d v="2019-05-16T21:07:03"/>
        <d v="2019-05-16T21:06:53"/>
        <d v="2019-05-16T21:06:37"/>
        <d v="2019-05-16T01:40:03"/>
        <d v="2019-05-16T01:39:35"/>
        <d v="2019-05-16T01:39:25"/>
        <d v="2019-05-16T01:39:18"/>
        <d v="2019-05-16T01:39:10"/>
        <d v="2019-05-16T01:37:29"/>
        <d v="2019-05-16T01:36:36"/>
        <d v="2019-05-16T01:35:30"/>
        <d v="2019-05-16T01:34:39"/>
        <d v="2019-05-16T01:31:56"/>
        <d v="2019-05-15T22:56:05"/>
        <d v="2019-05-15T22:23:06"/>
        <d v="2019-05-15T22:19:50"/>
        <d v="2019-05-15T22:18:28"/>
        <d v="2019-05-15T22:17:55"/>
        <d v="2019-05-15T22:17:39"/>
        <d v="2019-05-15T22:17:27"/>
        <d v="2019-05-15T22:16:44"/>
        <d v="2019-05-15T22:16:35"/>
        <d v="2019-05-15T22:15:20"/>
        <d v="2019-05-15T22:13:35"/>
        <d v="2019-05-15T22:13:17"/>
        <d v="2019-05-15T22:12:43"/>
        <d v="2019-05-15T22:12:22"/>
        <d v="2019-05-15T22:12:06"/>
        <d v="2019-05-15T22:11:06"/>
        <d v="2019-05-15T22:10:18"/>
        <d v="2019-05-15T22:05:55"/>
        <d v="2019-05-15T22:05:43"/>
        <d v="2019-05-15T22:05:30"/>
        <d v="2019-05-15T22:04:47"/>
        <d v="2019-05-15T22:03:57"/>
        <d v="2019-05-15T22:03:45"/>
        <d v="2019-05-15T22:03:31"/>
        <d v="2019-05-15T21:42:55"/>
        <d v="2019-05-15T21:39:42"/>
        <d v="2019-05-15T21:39:28"/>
        <d v="2019-05-15T21:39:01"/>
        <d v="2019-05-15T21:38:36"/>
        <d v="2019-05-15T21:37:38"/>
        <d v="2019-05-15T18:05:29"/>
        <d v="2019-05-15T14:22:04"/>
        <d v="2019-05-15T14:21:43"/>
        <d v="2019-05-15T13:41:11"/>
        <d v="2019-05-15T13:40:55"/>
        <d v="2019-05-15T13:39:30"/>
        <d v="2019-05-15T13:39:16"/>
        <d v="2019-05-15T13:39:05"/>
        <d v="2019-05-15T13:38:50"/>
        <d v="2019-05-15T13:38:40"/>
        <d v="2019-05-15T13:37:54"/>
        <d v="2019-05-15T13:37:22"/>
        <d v="2019-05-15T13:37:05"/>
        <d v="2019-05-15T13:36:45"/>
        <d v="2019-05-15T13:36:34"/>
        <d v="2019-05-15T13:36:13"/>
        <d v="2019-05-15T13:35:36"/>
        <d v="2019-05-15T13:35:20"/>
        <d v="2019-05-15T13:34:08"/>
        <d v="2019-05-15T13:33:41"/>
        <d v="2019-05-15T13:33:38"/>
        <d v="2019-05-15T13:33:15"/>
        <d v="2019-05-15T13:32:54"/>
        <d v="2019-05-15T13:32:12"/>
        <d v="2019-05-15T13:31:59"/>
        <d v="2019-05-15T13:31:21"/>
        <d v="2019-05-15T13:31:01"/>
        <d v="2019-05-15T13:30:37"/>
        <d v="2019-05-15T13:30:06"/>
        <d v="2019-05-15T13:30:04"/>
        <d v="2019-05-15T13:28:42"/>
        <d v="2019-05-15T13:28:25"/>
        <d v="2019-05-15T13:28:11"/>
        <d v="2019-05-15T13:27:54"/>
        <d v="2019-05-15T13:27:16"/>
        <d v="2019-05-13T17:08:32"/>
        <d v="2019-05-13T17:08:33"/>
        <d v="2019-05-13T17:08:34"/>
        <d v="2019-05-13T17:08:36"/>
        <d v="2019-05-15T01:44:50"/>
        <d v="2019-05-14T16:22:07"/>
        <d v="2019-05-14T16:19:20"/>
        <d v="2019-05-14T16:16:45"/>
        <d v="2019-05-14T01:56:53"/>
        <d v="2019-05-14T01:56:04"/>
        <d v="2019-05-14T01:55:36"/>
        <d v="2019-05-14T01:55:29"/>
        <d v="2019-05-14T01:55:14"/>
        <d v="2019-05-14T01:54:57"/>
        <d v="2019-05-14T01:54:40"/>
        <d v="2019-05-14T01:54:17"/>
        <d v="2019-05-14T01:54:10"/>
        <d v="2019-05-14T01:53:48"/>
        <d v="2019-05-14T01:52:56"/>
        <d v="2019-05-14T01:52:48"/>
        <d v="2019-05-14T01:52:42"/>
        <d v="2019-05-14T01:52:14"/>
        <d v="2019-05-14T01:52:06"/>
        <d v="2019-05-14T01:51:38"/>
        <d v="2019-05-14T01:51:32"/>
        <d v="2019-05-14T01:50:59"/>
        <d v="2019-05-14T01:50:52"/>
        <d v="2019-05-14T01:50:45"/>
        <d v="2019-05-14T01:50:21"/>
        <d v="2019-05-14T01:50:12"/>
        <d v="2019-05-14T01:49:30"/>
        <d v="2019-05-14T01:49:22"/>
        <d v="2019-05-14T01:49:03"/>
        <d v="2019-05-14T01:48:58"/>
        <d v="2019-05-14T01:48:49"/>
        <d v="2019-05-14T01:47:58"/>
        <d v="2019-05-14T01:47:30"/>
        <d v="2019-05-14T01:47:08"/>
        <d v="2019-05-14T01:46:12"/>
        <d v="2019-05-14T01:46:05"/>
        <d v="2019-05-14T01:45:59"/>
        <d v="2019-05-14T01:45:52"/>
        <d v="2019-05-14T01:45:44"/>
        <d v="2019-05-14T01:45:08"/>
        <d v="2019-05-14T01:44:50"/>
        <d v="2019-05-14T01:44:11"/>
        <d v="2019-05-14T01:44:06"/>
        <d v="2019-05-14T01:43:59"/>
        <d v="2019-05-14T01:43:29"/>
        <d v="2019-05-14T01:43:23"/>
        <d v="2019-05-14T01:42:52"/>
        <d v="2019-05-14T01:41:46"/>
        <d v="2019-05-14T01:41:15"/>
        <d v="2019-05-14T01:40:53"/>
        <d v="2019-05-14T01:40:20"/>
        <d v="2019-05-14T01:40:13"/>
        <d v="2019-05-14T01:39:52"/>
        <d v="2019-05-14T01:37:53"/>
        <d v="2019-05-14T01:37:47"/>
        <d v="2019-05-14T01:37:22"/>
        <d v="2019-05-14T01:37:15"/>
        <d v="2019-05-14T01:36:23"/>
        <d v="2019-05-14T01:35:56"/>
        <d v="2019-05-14T01:33:51"/>
        <d v="2019-05-14T01:31:50"/>
        <d v="2019-05-14T01:31:28"/>
        <d v="2019-05-14T01:31:01"/>
        <d v="2019-05-14T01:30:21"/>
        <d v="2019-05-14T01:30:16"/>
        <d v="2019-05-14T01:28:27"/>
        <d v="2019-05-14T01:27:43"/>
        <d v="2019-05-14T01:27:22"/>
        <d v="2019-05-14T01:26:51"/>
        <d v="2019-05-14T01:24:55"/>
        <d v="2019-05-14T01:24:12"/>
        <d v="2019-05-14T01:23:48"/>
        <d v="2019-05-13T23:36:25"/>
        <d v="2019-05-13T23:35:43"/>
        <d v="2019-05-13T23:35:05"/>
        <d v="2019-05-13T23:34:55"/>
        <d v="2019-05-13T17:08:31"/>
        <d v="2019-05-13T18:40:53"/>
        <d v="2019-05-13T17:08:28"/>
        <d v="2019-05-13T17:08:27"/>
        <d v="2019-05-13T17:08:26"/>
        <d v="2019-05-13T17:08:25"/>
        <d v="2019-05-13T17:08:23"/>
        <d v="2019-05-13T17:08:22"/>
        <d v="2019-05-13T17:07:28"/>
        <d v="2019-05-13T17:07:26"/>
        <d v="2019-05-13T17:07:25"/>
        <d v="2019-05-13T17:07:23"/>
        <d v="2019-05-13T17:07:24"/>
        <d v="2019-05-13T17:07:19"/>
        <d v="2019-05-13T17:07:18"/>
        <d v="2019-05-13T17:07:17"/>
        <d v="2019-05-13T17:07:16"/>
        <d v="2019-05-13T17:05:50"/>
        <d v="2019-05-13T17:05:46"/>
        <d v="2019-05-13T17:05:47"/>
        <d v="2019-05-13T17:05:44"/>
        <d v="2019-05-13T17:05:43"/>
        <d v="2019-05-13T17:05:42"/>
        <d v="2019-05-13T15:55:40"/>
        <d v="2019-05-13T15:55:26"/>
        <d v="2019-05-13T15:54:16"/>
        <d v="2019-05-13T15:54:02"/>
        <d v="2019-05-13T15:52:52"/>
        <d v="2019-05-13T15:52:41"/>
        <d v="2019-05-13T15:51:56"/>
        <d v="2019-05-13T15:51:43"/>
        <d v="2019-05-13T15:51:30"/>
        <d v="2019-05-13T15:50:58"/>
        <d v="2019-05-13T15:50:35"/>
        <d v="2019-05-13T15:50:20"/>
        <d v="2019-05-13T15:50:08"/>
        <d v="2019-05-13T15:50:01"/>
        <d v="2019-05-13T15:49:34"/>
        <d v="2019-05-13T15:49:29"/>
        <d v="2019-05-13T15:49:17"/>
        <d v="2019-05-13T15:41:42"/>
        <d v="2019-05-13T15:41:29"/>
        <d v="2019-05-13T15:41:11"/>
        <d v="2019-05-13T15:40:59"/>
        <d v="2019-05-13T15:24:28"/>
        <d v="2019-05-13T15:24:14"/>
        <d v="2019-05-13T15:23:43"/>
        <d v="2019-05-13T15:23:09"/>
        <d v="2019-05-13T15:22:40"/>
        <d v="2019-05-13T15:22:26"/>
        <d v="2019-05-13T15:20:13"/>
        <d v="2019-05-13T15:19:48"/>
        <d v="2019-05-13T15:19:42"/>
        <d v="2019-05-13T15:19:33"/>
        <d v="2019-05-13T15:19:29"/>
        <d v="2019-05-13T15:19:20"/>
        <d v="2019-05-13T15:19:09"/>
        <d v="2019-05-13T15:18:14"/>
        <d v="2019-05-13T15:17:51"/>
        <d v="2019-05-13T15:17:33"/>
        <d v="2019-05-13T15:17:24"/>
        <d v="2019-05-13T15:17:07"/>
        <d v="2019-05-13T15:16:54"/>
        <d v="2019-05-13T15:16:29"/>
        <d v="2019-05-13T15:16:20"/>
        <d v="2019-05-13T15:16:09"/>
        <d v="2019-05-13T15:15:59"/>
        <d v="2019-05-13T15:15:42"/>
        <d v="2019-05-13T15:12:08"/>
        <d v="2019-05-13T15:10:50"/>
        <d v="2019-05-13T15:09:36"/>
        <d v="2019-05-13T15:08:41"/>
        <d v="2019-05-13T15:08:31"/>
        <d v="2019-05-13T15:08:13"/>
        <d v="2019-05-13T15:07:48"/>
        <d v="2019-05-13T15:07:37"/>
        <d v="2019-05-13T15:07:36"/>
        <d v="2019-05-13T15:07:26"/>
        <d v="2019-05-13T15:07:17"/>
        <d v="2019-05-13T15:07:10"/>
        <d v="2019-05-13T15:06:57"/>
        <d v="2019-05-13T15:06:46"/>
        <d v="2019-05-13T15:06:37"/>
        <d v="2019-05-13T15:06:24"/>
        <d v="2019-05-13T15:05:55"/>
        <d v="2019-05-13T15:05:44"/>
        <d v="2019-05-13T15:05:34"/>
        <d v="2019-05-13T15:05:20"/>
        <d v="2019-05-13T15:05:09"/>
        <d v="2019-05-13T15:04:48"/>
        <d v="2019-05-13T15:04:35"/>
        <d v="2019-05-13T15:03:51"/>
        <d v="2019-05-13T15:03:42"/>
        <d v="2019-05-13T15:03:20"/>
        <d v="2019-05-13T15:02:53"/>
        <d v="2019-05-13T15:02:32"/>
        <d v="2019-05-13T15:02:25"/>
        <d v="2019-05-13T15:02:08"/>
        <d v="2019-05-13T15:01:59"/>
        <d v="2019-05-13T15:01:41"/>
        <d v="2019-05-13T14:19:16"/>
        <d v="2019-05-13T14:18:56"/>
        <d v="2019-05-13T14:18:04"/>
        <d v="2019-05-13T14:09:14"/>
        <d v="2019-05-13T14:08:42"/>
        <d v="2019-05-13T14:08:27"/>
        <d v="2019-05-13T14:08:06"/>
        <d v="2019-05-13T14:04:01"/>
        <d v="2019-05-13T14:03:43"/>
        <d v="2019-05-13T14:03:09"/>
        <d v="2019-05-13T14:02:53"/>
        <d v="2019-05-13T14:02:49"/>
        <d v="2019-05-13T14:02:00"/>
        <d v="2019-05-13T14:01:16"/>
        <d v="2019-05-13T14:01:00"/>
        <d v="2019-05-13T14:00:56"/>
        <d v="2019-05-13T14:00:52"/>
        <d v="2019-05-13T14:00:41"/>
        <d v="2019-05-13T14:00:28"/>
        <d v="2019-05-13T14:00:25"/>
        <d v="2019-05-13T13:59:41"/>
        <d v="2019-05-13T13:59:33"/>
        <d v="2019-05-13T13:59:03"/>
        <d v="2019-05-13T13:58:51"/>
        <d v="2019-05-13T13:58:30"/>
        <d v="2019-05-13T13:58:21"/>
        <d v="2019-05-13T13:58:06"/>
        <d v="2019-05-13T13:57:51"/>
        <d v="2019-05-13T13:57:25"/>
        <d v="2019-05-13T13:57:07"/>
        <d v="2019-05-13T13:56:53"/>
        <d v="2019-05-13T13:56:05"/>
        <d v="2019-05-13T13:51:01"/>
        <d v="2019-05-13T13:50:22"/>
        <d v="2019-05-13T13:49:48"/>
        <d v="2019-05-13T13:49:26"/>
        <d v="2019-05-13T13:49:20"/>
        <d v="2019-05-13T13:48:06"/>
        <d v="2019-05-13T13:47:46"/>
        <d v="2019-05-13T13:47:42"/>
        <d v="2019-05-13T13:47:29"/>
        <d v="2019-05-13T13:47:04"/>
        <d v="2019-05-13T13:45:20"/>
        <d v="2019-05-13T13:45:02"/>
        <d v="2019-05-13T13:44:44"/>
        <d v="2019-05-13T13:44:33"/>
        <d v="2019-05-13T13:44:25"/>
        <d v="2019-05-13T13:44:22"/>
        <d v="2019-05-13T13:44:02"/>
        <d v="2019-05-13T13:43:59"/>
        <d v="2019-05-13T13:43:49"/>
        <d v="2019-05-13T13:43:40"/>
        <d v="2019-05-13T13:43:38"/>
        <d v="2019-05-13T13:43:16"/>
        <d v="2019-05-13T13:43:14"/>
        <d v="2019-05-13T13:43:12"/>
        <d v="2019-05-13T13:43:01"/>
        <d v="2019-05-13T13:42:19"/>
        <d v="2019-05-13T13:39:55"/>
        <d v="2019-05-13T01:32:27"/>
        <d v="2019-05-13T01:32:26"/>
        <d v="2019-05-12T15:35:50"/>
        <d v="2019-05-12T15:35:45"/>
        <d v="2019-05-12T15:35:38"/>
        <d v="2019-05-12T15:35:31"/>
        <d v="2019-05-12T15:35:14"/>
        <d v="2019-05-12T15:35:10"/>
        <d v="2019-05-12T15:35:08"/>
        <d v="2019-05-12T15:35:00"/>
        <d v="2019-05-12T15:34:48"/>
        <d v="2019-05-12T15:34:46"/>
        <d v="2019-05-12T15:34:43"/>
        <d v="2019-05-12T15:34:36"/>
        <d v="2019-05-12T15:34:34"/>
        <d v="2019-05-12T15:34:30"/>
        <d v="2019-05-12T15:34:24"/>
        <d v="2019-05-12T15:34:17"/>
        <d v="2019-05-12T15:34:15"/>
        <d v="2019-05-12T15:34:05"/>
        <d v="2019-05-12T15:33:56"/>
        <d v="2019-05-12T15:33:54"/>
        <d v="2019-05-12T15:33:43"/>
        <d v="2019-05-12T15:33:33"/>
        <d v="2019-05-12T15:33:26"/>
        <d v="2019-05-12T15:33:21"/>
        <d v="2019-05-12T15:33:19"/>
        <d v="2019-05-12T15:33:12"/>
        <d v="2019-05-12T15:33:04"/>
        <d v="2019-05-12T15:33:03"/>
        <d v="2019-05-12T15:32:54"/>
        <d v="2019-05-12T15:32:53"/>
        <d v="2019-05-12T15:32:43"/>
        <d v="2019-05-12T15:32:41"/>
        <d v="2019-05-12T15:32:30"/>
        <d v="2019-05-12T15:32:28"/>
        <d v="2019-05-12T15:32:26"/>
        <d v="2019-05-12T15:32:21"/>
        <d v="2019-05-12T15:32:15"/>
        <d v="2019-05-12T15:32:11"/>
        <d v="2019-05-12T15:31:54"/>
        <d v="2019-05-12T15:31:45"/>
        <d v="2019-05-12T15:31:43"/>
        <d v="2019-05-12T15:31:41"/>
        <d v="2019-05-12T15:31:36"/>
        <d v="2019-05-12T15:31:29"/>
        <d v="2019-05-12T15:31:27"/>
        <d v="2019-05-12T15:31:17"/>
        <d v="2019-05-12T15:31:15"/>
        <d v="2019-05-12T15:31:10"/>
        <d v="2019-05-12T15:30:58"/>
        <d v="2019-05-12T15:30:45"/>
        <d v="2019-05-12T15:30:37"/>
        <d v="2019-05-12T15:28:57"/>
        <d v="2019-05-12T15:28:55"/>
        <d v="2019-05-12T15:28:54"/>
        <d v="2019-05-12T15:28:45"/>
        <d v="2019-05-12T15:28:23"/>
        <d v="2019-05-12T15:28:21"/>
        <d v="2019-05-12T15:28:07"/>
        <d v="2019-05-12T15:27:55"/>
        <d v="2019-05-12T15:27:52"/>
        <d v="2019-05-12T15:27:49"/>
        <d v="2019-05-12T15:27:43"/>
        <d v="2019-05-12T15:27:41"/>
        <d v="2019-05-12T15:27:22"/>
        <d v="2019-05-12T15:27:19"/>
        <d v="2019-05-12T15:27:18"/>
        <d v="2019-05-12T15:27:11"/>
        <d v="2019-05-12T15:27:04"/>
        <d v="2019-05-12T15:27:02"/>
        <d v="2019-05-12T15:26:54"/>
        <d v="2019-05-12T15:26:52"/>
        <d v="2019-05-12T15:26:48"/>
        <d v="2019-05-12T15:26:41"/>
        <d v="2019-05-12T15:26:39"/>
        <d v="2019-05-12T15:26:36"/>
        <d v="2019-05-12T15:26:31"/>
        <d v="2019-05-12T15:26:24"/>
        <d v="2019-05-12T15:26:22"/>
        <d v="2019-05-12T15:26:04"/>
        <d v="2019-05-12T15:26:01"/>
        <d v="2019-05-12T15:26:00"/>
        <d v="2019-05-12T15:25:51"/>
        <d v="2019-05-12T15:25:43"/>
        <d v="2019-05-12T15:25:41"/>
        <d v="2019-05-12T15:25:26"/>
        <d v="2019-05-12T15:25:25"/>
        <d v="2019-05-12T15:25:22"/>
        <d v="2019-05-12T15:25:17"/>
        <d v="2019-05-12T15:25:11"/>
        <d v="2019-05-12T15:25:05"/>
        <d v="2019-05-12T15:24:56"/>
        <d v="2019-05-12T15:24:55"/>
        <d v="2019-05-12T15:24:43"/>
        <d v="2019-05-12T15:24:41"/>
        <d v="2019-05-12T15:24:36"/>
        <d v="2019-05-12T15:24:30"/>
        <d v="2019-05-12T15:24:22"/>
        <d v="2019-05-12T15:24:11"/>
        <d v="2019-05-12T15:24:06"/>
        <d v="2019-05-12T15:23:55"/>
        <d v="2019-05-12T15:23:43"/>
        <d v="2019-05-12T15:23:37"/>
        <d v="2019-05-12T15:23:31"/>
        <d v="2019-05-12T15:23:12"/>
        <d v="2019-05-12T15:22:58"/>
        <d v="2019-05-12T15:21:10"/>
        <d v="2019-05-12T15:21:06"/>
        <d v="2019-05-12T15:20:59"/>
        <d v="2019-05-12T15:20:51"/>
        <d v="2019-05-12T15:20:50"/>
        <d v="2019-05-12T15:20:43"/>
        <d v="2019-05-12T15:20:35"/>
        <d v="2019-05-12T15:20:18"/>
        <d v="2019-05-12T15:20:12"/>
        <d v="2019-05-12T15:20:05"/>
        <d v="2019-05-12T15:20:03"/>
        <d v="2019-05-12T15:19:52"/>
        <d v="2019-05-12T15:19:45"/>
        <d v="2019-05-12T15:19:39"/>
        <d v="2019-05-12T15:19:20"/>
        <d v="2019-05-12T15:19:19"/>
        <d v="2019-05-12T15:19:17"/>
        <d v="2019-05-12T15:19:09"/>
        <d v="2019-05-12T15:19:02"/>
        <d v="2019-05-12T15:18:51"/>
        <d v="2019-05-12T15:18:45"/>
        <d v="2019-05-12T15:18:32"/>
        <d v="2019-05-12T15:18:23"/>
        <d v="2019-05-12T15:18:20"/>
        <d v="2019-05-12T15:18:16"/>
        <d v="2019-05-12T15:18:10"/>
        <d v="2019-05-12T15:18:01"/>
        <d v="2019-05-12T15:17:52"/>
        <d v="2019-05-12T15:17:50"/>
        <d v="2019-05-12T15:17:49"/>
        <d v="2019-05-12T15:17:35"/>
        <d v="2019-05-12T15:17:17"/>
        <d v="2019-05-12T15:17:09"/>
        <d v="2019-05-12T15:17:04"/>
        <d v="2019-05-12T15:16:54"/>
        <d v="2019-05-12T15:16:53"/>
        <d v="2019-05-12T15:16:51"/>
        <d v="2019-05-12T15:16:47"/>
        <d v="2019-05-12T15:16:41"/>
        <d v="2019-05-12T15:16:38"/>
        <d v="2019-05-12T15:16:30"/>
        <d v="2019-05-12T14:20:43"/>
        <d v="2019-05-12T14:20:26"/>
        <d v="2019-05-12T14:18:10"/>
        <d v="2019-05-12T14:17:42"/>
        <d v="2019-05-11T20:40:21"/>
        <d v="2019-05-11T20:40:20"/>
        <d v="2019-05-11T20:28:32"/>
        <d v="2019-05-11T20:28:31"/>
        <d v="2019-05-11T20:28:30"/>
        <d v="2019-05-11T20:28:28"/>
        <d v="2019-05-11T20:28:27"/>
        <d v="2019-05-11T20:28:25"/>
        <d v="2019-05-11T17:02:00"/>
        <d v="2019-05-11T01:14:25"/>
        <d v="2019-05-11T01:13:53"/>
        <d v="2019-05-10T16:50:41"/>
        <d v="2019-05-10T16:50:34"/>
        <d v="2019-05-10T16:47:27"/>
        <d v="2019-05-10T16:46:41"/>
        <d v="2019-05-10T14:40:59"/>
        <d v="2019-05-10T14:40:43"/>
        <d v="2019-05-10T14:40:18"/>
        <d v="2019-05-10T14:40:12"/>
        <d v="2019-05-10T14:39:40"/>
        <d v="2019-05-10T14:39:12"/>
        <d v="2019-05-10T14:38:53"/>
        <d v="2019-05-10T14:38:35"/>
        <d v="2019-05-10T14:38:19"/>
        <d v="2019-05-10T14:37:29"/>
        <d v="2019-05-10T14:37:23"/>
        <d v="2019-05-10T14:37:21"/>
        <d v="2019-05-10T14:37:19"/>
        <d v="2019-05-10T14:36:56"/>
        <d v="2019-05-10T14:36:27"/>
        <d v="2019-05-10T14:35:48"/>
        <d v="2019-05-10T14:35:26"/>
        <d v="2019-05-10T14:35:20"/>
        <d v="2019-05-10T14:35:18"/>
        <d v="2019-05-10T14:34:58"/>
        <d v="2019-05-10T14:34:37"/>
        <d v="2019-05-10T14:34:27"/>
        <d v="2019-05-10T14:34:16"/>
        <d v="2019-05-10T14:34:07"/>
        <d v="2019-05-10T14:33:55"/>
        <d v="2019-05-10T14:33:35"/>
        <d v="2019-05-10T14:33:18"/>
        <d v="2019-05-10T14:33:13"/>
        <d v="2019-05-10T14:32:55"/>
        <d v="2019-05-10T14:32:04"/>
        <d v="2019-05-10T14:32:02"/>
        <d v="2019-05-10T14:31:57"/>
        <d v="2019-05-10T14:31:55"/>
        <d v="2019-05-10T14:31:34"/>
        <d v="2019-05-10T14:31:32"/>
        <d v="2019-05-10T14:30:45"/>
        <d v="2019-05-10T14:30:41"/>
        <d v="2019-05-10T14:30:03"/>
        <d v="2019-05-10T14:30:00"/>
        <d v="2019-05-10T14:29:58"/>
        <d v="2019-05-10T14:29:51"/>
        <d v="2019-05-10T14:29:10"/>
        <d v="2019-05-10T14:29:05"/>
        <d v="2019-05-10T14:28:26"/>
        <d v="2019-05-10T00:46:05"/>
        <d v="2019-05-10T00:45:44"/>
        <d v="2019-05-10T00:39:05"/>
        <d v="2019-05-10T00:38:37"/>
        <d v="2019-05-10T00:37:41"/>
        <d v="2019-05-10T00:37:23"/>
        <d v="2019-05-10T00:37:13"/>
        <d v="2019-05-10T00:36:49"/>
        <d v="2019-05-10T00:36:28"/>
        <d v="2019-05-09T23:54:15"/>
        <d v="2019-05-09T23:54:08"/>
        <d v="2019-05-09T23:54:01"/>
        <d v="2019-05-09T23:53:18"/>
        <d v="2019-05-09T23:52:24"/>
        <d v="2019-05-09T23:50:41"/>
        <d v="2019-05-09T23:50:22"/>
        <d v="2019-05-09T23:50:17"/>
        <d v="2019-05-09T23:49:54"/>
        <d v="2019-05-09T23:48:06"/>
        <d v="2019-05-09T23:47:13"/>
        <d v="2019-05-09T23:47:07"/>
        <d v="2019-05-09T23:46:14"/>
        <d v="2019-05-09T23:46:09"/>
        <d v="2019-05-09T23:45:10"/>
        <d v="2019-05-09T23:44:48"/>
        <d v="2019-05-09T23:43:40"/>
        <d v="2019-05-09T23:43:11"/>
        <d v="2019-05-09T23:42:26"/>
        <d v="2019-05-09T23:42:17"/>
        <d v="2019-05-09T23:42:12"/>
        <d v="2019-05-09T23:42:07"/>
        <d v="2019-05-09T23:41:34"/>
        <d v="2019-05-09T23:41:14"/>
        <d v="2019-05-09T22:12:23"/>
        <d v="2019-05-09T22:11:19"/>
        <d v="2019-05-09T21:55:58"/>
        <d v="2019-05-09T21:55:46"/>
        <d v="2019-05-09T21:55:35"/>
        <d v="2019-05-09T21:55:16"/>
        <d v="2019-05-09T21:09:41"/>
        <d v="2019-05-09T21:09:31"/>
        <d v="2019-05-09T21:09:18"/>
        <d v="2019-05-09T21:09:10"/>
        <d v="2019-05-09T21:09:00"/>
        <d v="2019-05-09T21:08:47"/>
        <d v="2019-05-09T21:08:41"/>
        <d v="2019-05-09T21:08:32"/>
        <d v="2019-05-09T21:08:20"/>
        <d v="2019-05-09T21:08:11"/>
        <d v="2019-05-09T21:07:49"/>
        <d v="2019-05-09T21:07:39"/>
        <d v="2019-05-09T21:06:40"/>
        <d v="2019-04-11T22:08:17"/>
        <d v="2019-04-11T22:08:35"/>
        <d v="2019-05-09T18:25:37"/>
        <d v="2019-05-09T18:25:30"/>
        <d v="2019-05-09T18:25:13"/>
        <d v="2019-05-09T18:25:05"/>
        <d v="2019-05-09T18:24:52"/>
        <d v="2019-05-09T18:24:39"/>
        <d v="2019-05-09T17:09:36"/>
        <d v="2019-05-09T17:09:33"/>
        <d v="2019-05-09T17:09:30"/>
        <d v="2019-05-09T16:47:08"/>
        <d v="2019-05-09T01:08:31"/>
        <d v="2019-05-09T01:07:49"/>
        <d v="2019-05-09T01:07:18"/>
        <d v="2019-05-09T01:07:12"/>
        <d v="2019-05-09T01:07:06"/>
        <d v="2019-05-09T01:07:00"/>
        <d v="2019-05-09T01:06:37"/>
        <d v="2019-05-09T01:06:29"/>
        <d v="2019-05-09T01:06:21"/>
        <d v="2019-05-09T01:05:51"/>
        <d v="2019-05-09T01:05:45"/>
        <d v="2019-05-09T01:05:38"/>
        <d v="2019-05-09T01:05:17"/>
        <d v="2019-05-09T01:05:11"/>
        <d v="2019-05-09T01:05:04"/>
        <d v="2019-05-09T01:03:47"/>
        <d v="2019-05-09T01:03:39"/>
        <d v="2019-05-09T01:03:34"/>
        <d v="2019-05-09T01:03:28"/>
        <d v="2019-05-09T01:03:22"/>
        <d v="2019-05-09T01:03:13"/>
        <d v="2019-05-09T01:03:08"/>
        <d v="2019-05-09T01:02:33"/>
        <d v="2019-05-09T01:01:55"/>
        <d v="2019-05-09T01:01:47"/>
        <d v="2019-05-09T01:01:37"/>
        <d v="2019-05-09T01:01:14"/>
        <d v="2019-05-09T01:00:45"/>
        <d v="2019-05-09T01:00:40"/>
        <d v="2019-05-09T01:00:31"/>
        <d v="2019-05-09T01:00:25"/>
        <d v="2019-05-09T01:00:19"/>
        <d v="2019-05-09T00:59:39"/>
        <d v="2019-05-09T00:59:31"/>
        <d v="2019-05-09T00:59:30"/>
        <d v="2019-05-09T00:59:24"/>
        <d v="2019-05-09T00:59:17"/>
        <d v="2019-05-09T00:58:55"/>
        <d v="2019-05-09T00:58:23"/>
        <d v="2019-05-09T00:58:16"/>
        <d v="2019-05-09T00:58:10"/>
        <d v="2019-05-09T00:58:03"/>
        <d v="2019-05-09T00:57:41"/>
        <d v="2019-05-09T00:56:40"/>
        <d v="2019-05-09T00:56:35"/>
        <d v="2019-05-09T00:56:30"/>
        <d v="2019-05-09T00:56:25"/>
        <d v="2019-05-09T00:56:19"/>
        <d v="2019-05-09T00:56:13"/>
        <d v="2019-05-09T00:56:06"/>
        <d v="2019-05-09T00:56:01"/>
        <d v="2019-05-09T00:55:54"/>
        <d v="2019-05-09T00:55:47"/>
        <d v="2019-05-09T00:55:41"/>
        <d v="2019-05-09T00:55:01"/>
        <d v="2019-05-09T00:54:53"/>
        <d v="2019-05-09T00:54:23"/>
        <d v="2019-05-09T00:53:24"/>
        <d v="2019-05-09T00:53:18"/>
        <d v="2019-05-09T00:52:47"/>
        <d v="2019-05-09T00:52:16"/>
        <d v="2019-05-09T00:52:10"/>
        <d v="2019-05-09T00:52:04"/>
        <d v="2019-05-09T00:50:40"/>
        <d v="2019-05-09T00:50:36"/>
        <d v="2019-05-09T00:50:17"/>
        <d v="2019-05-09T00:50:09"/>
        <d v="2019-05-09T00:49:41"/>
        <d v="2019-05-09T00:48:58"/>
        <d v="2019-05-09T00:48:52"/>
        <d v="2019-05-09T00:48:30"/>
        <d v="2019-05-09T00:48:22"/>
        <d v="2019-05-09T00:47:50"/>
        <d v="2019-05-09T00:47:43"/>
        <d v="2019-05-09T00:47:31"/>
        <d v="2019-05-09T00:47:22"/>
        <d v="2019-05-09T00:46:57"/>
        <d v="2019-05-09T00:46:50"/>
        <d v="2019-05-09T00:46:43"/>
        <d v="2019-05-09T00:46:20"/>
        <d v="2019-05-09T00:46:11"/>
        <d v="2019-05-09T00:45:22"/>
        <d v="2019-05-09T00:45:14"/>
        <d v="2019-05-09T00:45:08"/>
        <d v="2019-05-09T00:45:01"/>
        <d v="2019-05-09T00:44:55"/>
        <d v="2019-05-09T00:44:49"/>
        <d v="2019-05-09T00:44:00"/>
        <d v="2019-05-09T00:43:52"/>
        <d v="2019-05-09T00:43:40"/>
        <d v="2019-05-09T00:43:33"/>
        <d v="2019-05-09T00:43:10"/>
        <d v="2019-05-09T00:43:03"/>
        <d v="2019-05-09T00:42:57"/>
        <d v="2019-05-09T00:42:24"/>
        <d v="2019-05-09T00:42:15"/>
        <d v="2019-05-09T00:42:09"/>
        <d v="2019-05-09T00:41:14"/>
        <d v="2019-05-09T00:41:06"/>
        <d v="2019-05-09T00:41:01"/>
        <d v="2019-05-09T00:40:56"/>
        <d v="2019-05-09T00:40:39"/>
        <d v="2019-05-09T00:40:35"/>
        <d v="2019-05-09T00:40:19"/>
        <d v="2019-05-09T00:40:13"/>
        <d v="2019-05-09T00:40:07"/>
        <d v="2019-05-09T00:40:02"/>
        <d v="2019-05-09T00:39:57"/>
        <d v="2019-05-09T00:39:11"/>
        <d v="2019-05-09T00:39:06"/>
        <d v="2019-05-09T00:38:58"/>
        <d v="2019-05-09T00:38:53"/>
        <d v="2019-05-09T00:38:48"/>
        <d v="2019-05-09T00:38:42"/>
        <d v="2019-05-09T00:38:36"/>
        <d v="2019-05-09T00:31:49"/>
        <d v="2019-05-09T00:31:41"/>
        <d v="2019-05-09T00:31:36"/>
        <d v="2019-05-09T00:31:31"/>
        <d v="2019-05-09T00:31:22"/>
        <d v="2019-05-09T00:30:05"/>
        <d v="2019-05-09T00:29:58"/>
        <d v="2019-05-09T00:29:53"/>
        <d v="2019-05-09T00:29:46"/>
        <d v="2019-05-09T00:29:40"/>
        <d v="2019-05-09T00:29:33"/>
        <d v="2019-05-09T00:29:28"/>
        <d v="2019-05-09T00:29:21"/>
        <d v="2019-05-09T00:29:16"/>
        <d v="2019-05-09T00:29:10"/>
        <d v="2019-05-09T00:29:04"/>
        <d v="2019-05-09T00:28:59"/>
        <d v="2019-05-09T00:28:54"/>
        <d v="2019-05-09T00:28:48"/>
        <d v="2019-05-09T00:25:35"/>
        <d v="2019-05-09T00:25:28"/>
        <d v="2019-05-09T00:25:21"/>
        <d v="2019-05-09T00:25:14"/>
        <d v="2019-05-09T00:25:07"/>
        <d v="2019-05-09T00:25:00"/>
        <d v="2019-05-09T00:24:54"/>
        <d v="2019-05-09T00:24:46"/>
        <d v="2019-05-09T00:24:40"/>
        <d v="2019-05-09T00:24:34"/>
        <d v="2019-05-09T00:23:36"/>
        <d v="2019-05-09T00:23:25"/>
        <d v="2019-05-09T00:23:18"/>
        <d v="2019-05-09T00:23:10"/>
        <d v="2019-05-09T00:23:03"/>
        <d v="2019-05-09T00:22:57"/>
        <d v="2019-05-09T00:22:51"/>
        <d v="2019-05-09T00:22:18"/>
        <d v="2019-05-09T00:22:10"/>
        <d v="2019-05-09T00:21:57"/>
        <d v="2019-05-09T00:21:37"/>
        <d v="2019-05-09T00:21:22"/>
        <d v="2019-05-09T00:21:00"/>
        <d v="2019-05-09T00:20:25"/>
        <d v="2019-05-09T00:19:42"/>
        <d v="2019-05-08T14:52:39"/>
        <d v="2019-05-08T14:51:03"/>
        <d v="2019-05-08T14:50:44"/>
        <d v="2019-05-08T14:48:45"/>
        <d v="2019-05-08T14:48:08"/>
        <d v="2019-05-08T14:48:05"/>
        <d v="2019-05-08T14:47:58"/>
        <d v="2019-05-08T14:47:54"/>
        <d v="2019-05-08T14:47:23"/>
        <d v="2019-05-08T14:47:13"/>
        <d v="2019-05-08T14:46:56"/>
        <d v="2019-05-08T14:46:53"/>
        <d v="2019-05-08T14:46:43"/>
        <d v="2019-05-08T14:46:25"/>
        <d v="2019-05-08T14:46:17"/>
        <d v="2019-05-08T14:46:11"/>
        <d v="2019-05-08T14:46:01"/>
        <d v="2019-05-08T14:45:46"/>
        <d v="2019-05-08T14:45:29"/>
        <d v="2019-05-08T14:45:21"/>
        <d v="2019-05-08T14:45:04"/>
        <d v="2019-05-08T14:44:47"/>
        <d v="2019-05-08T14:44:45"/>
        <d v="2019-05-08T14:44:43"/>
        <d v="2019-05-08T14:44:30"/>
        <d v="2019-05-08T14:44:27"/>
        <d v="2019-05-08T14:44:18"/>
        <d v="2019-05-08T14:44:06"/>
        <d v="2019-05-08T14:44:03"/>
        <d v="2019-05-08T14:44:01"/>
        <d v="2019-05-08T14:43:54"/>
        <d v="2019-05-08T14:43:48"/>
        <d v="2019-05-08T14:43:38"/>
        <d v="2019-05-08T14:43:28"/>
        <d v="2019-05-08T14:43:22"/>
        <d v="2019-05-08T14:43:15"/>
        <d v="2019-05-08T14:43:09"/>
        <d v="2019-05-08T14:43:02"/>
        <d v="2019-05-08T14:42:49"/>
        <d v="2019-05-08T14:42:37"/>
        <d v="2019-05-08T14:42:35"/>
        <d v="2019-05-08T14:42:33"/>
        <d v="2019-05-08T14:41:48"/>
        <d v="2019-05-08T14:41:32"/>
        <d v="2019-05-08T14:41:28"/>
        <d v="2019-05-08T14:41:25"/>
        <d v="2019-05-08T14:40:39"/>
        <d v="2019-05-08T14:40:38"/>
        <d v="2019-05-08T14:40:34"/>
        <d v="2019-05-08T14:40:31"/>
        <d v="2019-05-08T14:40:28"/>
        <d v="2019-05-08T14:40:21"/>
        <d v="2019-05-08T14:40:14"/>
        <d v="2019-05-08T14:39:54"/>
        <d v="2019-05-08T14:39:50"/>
        <d v="2019-05-08T14:39:41"/>
        <d v="2019-05-08T14:39:18"/>
        <d v="2019-05-08T14:39:13"/>
        <d v="2019-05-08T14:39:09"/>
        <d v="2019-05-08T14:39:08"/>
        <d v="2019-05-08T14:39:06"/>
        <d v="2019-05-08T14:38:45"/>
        <d v="2019-05-08T14:38:07"/>
        <d v="2019-05-08T14:38:04"/>
        <d v="2019-05-08T14:37:37"/>
        <d v="2019-05-08T14:37:34"/>
        <d v="2019-05-08T14:37:20"/>
        <d v="2019-05-08T14:37:17"/>
        <d v="2019-05-08T14:37:15"/>
        <d v="2019-05-08T14:37:12"/>
        <d v="2019-05-08T14:37:03"/>
        <d v="2019-05-08T14:36:53"/>
        <d v="2019-05-08T14:36:45"/>
        <d v="2019-05-08T14:36:30"/>
        <d v="2019-05-08T14:36:27"/>
        <d v="2019-05-08T14:36:26"/>
        <d v="2019-05-08T14:36:13"/>
        <d v="2019-05-08T14:33:54"/>
        <d v="2019-05-08T14:33:46"/>
        <d v="2019-05-08T14:33:30"/>
        <d v="2019-05-08T14:33:18"/>
        <d v="2019-05-08T14:33:07"/>
        <d v="2019-05-08T14:32:59"/>
        <d v="2019-05-08T14:32:51"/>
        <d v="2019-05-08T14:32:49"/>
        <d v="2019-05-08T14:32:39"/>
        <d v="2019-05-08T14:31:32"/>
        <d v="2019-05-08T13:59:39"/>
        <d v="2019-05-08T13:51:13"/>
        <d v="2019-05-08T13:50:54"/>
        <d v="2019-05-08T13:50:33"/>
        <d v="2019-05-08T13:50:19"/>
        <d v="2019-05-08T13:50:17"/>
        <d v="2019-05-08T13:50:16"/>
        <d v="2019-05-08T13:49:30"/>
        <d v="2019-05-08T13:49:27"/>
        <d v="2019-05-08T13:49:13"/>
        <d v="2019-05-08T13:49:07"/>
        <d v="2019-05-08T13:48:22"/>
        <d v="2019-05-08T13:48:19"/>
        <d v="2019-05-08T13:48:16"/>
        <d v="2019-05-08T13:48:14"/>
        <d v="2019-05-08T13:47:55"/>
        <d v="2019-05-08T13:47:54"/>
        <d v="2019-05-08T13:47:52"/>
        <d v="2019-05-08T13:47:42"/>
        <d v="2019-05-08T13:47:40"/>
        <d v="2019-05-08T13:47:26"/>
        <d v="2019-05-08T13:46:15"/>
        <d v="2019-05-08T13:46:05"/>
        <d v="2019-05-08T13:46:03"/>
        <d v="2019-05-08T13:45:58"/>
        <d v="2019-05-08T13:45:52"/>
        <d v="2019-05-08T13:45:50"/>
        <d v="2019-05-08T13:45:40"/>
        <d v="2019-05-08T13:45:38"/>
        <d v="2019-05-08T13:45:14"/>
        <d v="2019-05-08T13:45:11"/>
        <d v="2019-05-08T13:44:31"/>
        <d v="2019-05-08T13:44:29"/>
        <d v="2019-05-08T13:44:27"/>
        <d v="2019-05-08T13:44:25"/>
        <d v="2019-05-08T13:44:22"/>
        <d v="2019-05-08T13:44:20"/>
        <d v="2019-05-08T13:44:02"/>
        <d v="2019-05-08T13:43:36"/>
        <d v="2019-05-08T13:43:24"/>
        <d v="2019-05-08T13:43:23"/>
        <d v="2019-05-08T13:43:11"/>
        <d v="2019-05-08T13:42:52"/>
        <d v="2019-05-08T13:42:50"/>
        <d v="2019-05-08T13:42:47"/>
        <d v="2019-05-08T13:42:44"/>
        <d v="2019-05-08T13:42:13"/>
        <d v="2019-05-08T13:42:10"/>
        <d v="2019-05-08T13:41:54"/>
        <d v="2019-05-08T13:41:52"/>
        <d v="2019-05-08T13:41:49"/>
        <d v="2019-05-08T13:41:47"/>
        <d v="2019-05-08T13:41:20"/>
        <d v="2019-05-08T13:41:18"/>
        <d v="2019-05-08T13:41:15"/>
        <d v="2019-05-08T13:40:59"/>
        <d v="2019-05-08T13:40:10"/>
        <d v="2019-05-08T13:40:07"/>
        <d v="2019-05-08T13:39:59"/>
        <d v="2019-05-08T13:39:57"/>
        <d v="2019-05-08T13:39:36"/>
        <d v="2019-05-08T13:39:35"/>
        <d v="2019-05-08T13:39:33"/>
        <d v="2019-05-08T13:39:00"/>
        <d v="2019-05-08T13:38:58"/>
        <d v="2019-05-08T13:38:55"/>
        <d v="2019-05-08T13:38:49"/>
        <d v="2019-05-08T13:38:42"/>
        <d v="2019-05-08T13:38:40"/>
        <d v="2019-05-08T13:38:38"/>
        <d v="2019-05-08T13:38:21"/>
        <d v="2019-05-08T13:38:19"/>
        <d v="2019-05-08T13:38:02"/>
        <d v="2019-05-08T13:38:00"/>
        <d v="2019-05-08T13:37:58"/>
        <d v="2019-05-08T13:37:42"/>
        <d v="2019-05-08T13:37:40"/>
        <d v="2019-05-08T13:37:05"/>
        <d v="2019-05-08T13:37:02"/>
        <d v="2019-05-08T13:37:00"/>
        <d v="2019-05-08T13:36:44"/>
        <d v="2019-05-08T13:36:42"/>
        <d v="2019-05-08T13:36:26"/>
        <d v="2019-05-08T13:36:21"/>
        <d v="2019-05-08T13:36:19"/>
        <d v="2019-05-08T13:35:45"/>
        <d v="2019-05-08T13:35:42"/>
        <d v="2019-05-08T13:35:40"/>
        <d v="2019-05-08T13:35:37"/>
        <d v="2019-05-08T13:35:22"/>
        <d v="2019-05-08T13:35:19"/>
        <d v="2019-05-08T13:35:15"/>
        <d v="2019-05-08T13:35:07"/>
        <d v="2019-05-08T13:35:04"/>
        <d v="2019-05-08T13:35:02"/>
        <d v="2019-05-08T13:34:45"/>
        <d v="2019-05-08T13:34:34"/>
        <d v="2019-05-08T13:34:12"/>
        <d v="2019-05-08T13:34:10"/>
        <d v="2019-05-08T13:34:00"/>
        <d v="2019-05-08T13:33:54"/>
        <d v="2019-05-08T13:33:38"/>
        <d v="2019-05-08T13:33:35"/>
        <d v="2019-05-08T13:33:28"/>
        <d v="2019-05-08T13:33:06"/>
        <d v="2019-05-08T13:33:04"/>
        <d v="2019-05-08T13:32:55"/>
        <d v="2019-05-08T13:32:41"/>
        <d v="2019-05-08T13:32:36"/>
        <d v="2019-05-08T13:32:22"/>
        <d v="2019-05-08T13:32:20"/>
        <d v="2019-05-08T13:32:13"/>
        <d v="2019-05-08T13:31:30"/>
        <d v="2019-05-08T13:31:28"/>
        <d v="2019-05-08T13:31:15"/>
        <d v="2019-05-08T13:31:11"/>
        <d v="2019-05-08T13:31:08"/>
        <d v="2019-05-08T13:30:58"/>
        <d v="2019-05-08T13:30:41"/>
        <d v="2019-05-08T13:30:39"/>
        <d v="2019-05-08T13:30:37"/>
        <d v="2019-05-08T13:30:27"/>
        <d v="2019-05-08T13:30:13"/>
        <d v="2019-05-08T13:29:48"/>
        <d v="2019-05-08T13:29:37"/>
        <d v="2019-05-08T13:29:24"/>
        <d v="2019-05-08T13:29:22"/>
        <d v="2019-05-08T13:29:20"/>
        <d v="2019-05-08T13:29:12"/>
        <d v="2019-05-08T13:29:04"/>
        <d v="2019-05-08T13:28:49"/>
        <d v="2019-05-08T13:28:26"/>
        <d v="2019-05-08T13:28:24"/>
        <d v="2019-05-08T13:28:22"/>
        <d v="2019-05-08T13:27:13"/>
        <d v="2019-05-08T13:26:48"/>
        <d v="2019-05-08T13:26:43"/>
        <d v="2019-05-08T13:26:29"/>
        <d v="2019-05-08T13:26:15"/>
        <d v="2019-05-08T13:25:48"/>
        <d v="2019-05-08T13:25:24"/>
        <d v="2019-05-08T13:25:14"/>
        <d v="2019-05-08T13:25:01"/>
        <d v="2019-05-08T13:24:51"/>
        <d v="2019-05-08T03:35:05"/>
        <d v="2019-05-08T03:34:56"/>
        <d v="2019-05-08T03:34:45"/>
        <d v="2019-05-08T03:34:33"/>
        <d v="2019-05-08T03:34:30"/>
        <d v="2019-05-08T03:34:09"/>
        <d v="2019-05-08T03:34:06"/>
        <d v="2019-05-08T03:34:02"/>
        <d v="2019-05-08T03:33:56"/>
        <d v="2019-05-08T03:33:49"/>
        <d v="2019-05-08T03:33:37"/>
        <d v="2019-05-08T03:33:34"/>
        <d v="2019-05-08T03:33:30"/>
        <d v="2019-05-08T03:33:26"/>
        <d v="2019-05-08T03:33:23"/>
        <d v="2019-05-08T03:33:19"/>
        <d v="2019-05-08T03:33:17"/>
        <d v="2019-05-08T03:33:09"/>
        <d v="2019-05-08T03:33:05"/>
        <d v="2019-05-08T03:32:59"/>
        <d v="2019-05-08T03:32:48"/>
        <d v="2019-05-08T03:32:44"/>
        <d v="2019-05-08T03:32:41"/>
        <d v="2019-05-08T03:32:37"/>
        <d v="2019-05-08T03:32:29"/>
        <d v="2019-05-08T03:31:51"/>
        <d v="2019-05-08T03:30:35"/>
        <d v="2019-05-08T03:30:26"/>
        <d v="2019-05-08T03:29:32"/>
        <d v="2019-05-08T03:29:30"/>
        <d v="2019-05-08T03:29:28"/>
        <d v="2019-05-08T03:29:19"/>
        <d v="2019-05-08T03:29:12"/>
        <d v="2019-05-08T03:29:09"/>
        <d v="2019-05-08T03:29:02"/>
        <d v="2019-05-08T03:28:55"/>
        <d v="2019-05-08T03:28:48"/>
        <d v="2019-05-08T03:28:47"/>
        <d v="2019-05-08T03:28:30"/>
        <d v="2019-05-08T03:28:27"/>
        <d v="2019-05-08T03:28:22"/>
        <d v="2019-05-08T03:28:10"/>
        <d v="2019-05-08T03:28:06"/>
        <d v="2019-05-08T03:28:03"/>
        <d v="2019-05-08T03:28:00"/>
        <d v="2019-05-08T03:27:59"/>
        <d v="2019-05-08T03:27:56"/>
        <d v="2019-05-08T03:27:54"/>
        <d v="2019-05-08T03:27:48"/>
        <d v="2019-05-08T03:27:37"/>
        <d v="2019-05-08T03:27:24"/>
        <d v="2019-05-08T03:27:22"/>
        <d v="2019-05-08T03:26:57"/>
        <d v="2019-05-08T03:26:54"/>
        <d v="2019-05-08T03:26:46"/>
        <d v="2019-05-08T03:26:30"/>
        <d v="2019-05-08T03:26:21"/>
        <d v="2019-05-08T03:26:17"/>
        <d v="2019-05-08T03:26:09"/>
        <d v="2019-05-08T03:26:06"/>
        <d v="2019-05-08T03:26:03"/>
        <d v="2019-05-08T03:25:53"/>
        <d v="2019-05-08T03:25:48"/>
        <d v="2019-05-08T03:25:46"/>
        <d v="2019-05-08T03:25:43"/>
        <d v="2019-05-08T03:25:41"/>
        <d v="2019-05-08T03:25:39"/>
        <d v="2019-05-08T03:25:24"/>
        <d v="2019-05-08T03:25:23"/>
        <d v="2019-05-08T03:25:20"/>
        <d v="2019-05-08T03:25:10"/>
        <d v="2019-05-08T03:25:08"/>
        <d v="2019-05-08T03:25:07"/>
        <d v="2019-05-08T03:24:55"/>
        <d v="2019-05-08T03:24:53"/>
        <d v="2019-05-08T03:24:52"/>
        <d v="2019-05-08T03:24:47"/>
        <d v="2019-05-08T03:24:45"/>
        <d v="2019-05-08T03:24:35"/>
        <d v="2019-05-08T03:24:33"/>
        <d v="2019-05-08T03:24:31"/>
        <d v="2019-05-08T03:24:29"/>
        <d v="2019-05-08T03:24:22"/>
        <d v="2019-05-08T03:24:19"/>
        <d v="2019-05-08T03:24:12"/>
        <d v="2019-05-08T03:24:10"/>
        <d v="2019-05-08T03:24:05"/>
        <d v="2019-05-08T03:23:59"/>
        <d v="2019-05-08T03:23:56"/>
        <d v="2019-05-08T03:23:49"/>
        <d v="2019-05-08T03:23:44"/>
        <d v="2019-05-08T03:23:33"/>
        <d v="2019-05-08T03:23:32"/>
        <d v="2019-05-08T03:23:29"/>
        <d v="2019-05-08T03:23:24"/>
        <d v="2019-05-08T03:23:13"/>
        <d v="2019-05-08T03:23:04"/>
        <d v="2019-05-08T03:23:01"/>
        <d v="2019-05-08T03:22:53"/>
        <d v="2019-05-08T03:22:51"/>
        <d v="2019-05-08T03:22:44"/>
        <d v="2019-05-08T03:22:40"/>
        <d v="2019-05-08T03:22:35"/>
        <d v="2019-05-08T03:22:25"/>
        <d v="2019-05-08T03:22:18"/>
        <d v="2019-05-08T03:22:16"/>
        <d v="2019-05-08T03:22:10"/>
        <d v="2019-05-08T03:22:02"/>
        <d v="2019-05-08T03:21:54"/>
        <d v="2019-05-08T03:21:52"/>
        <d v="2019-05-08T03:21:44"/>
        <d v="2019-05-08T03:21:41"/>
        <d v="2019-05-08T03:21:33"/>
        <d v="2019-05-08T03:21:30"/>
        <d v="2019-05-08T03:21:21"/>
        <d v="2019-05-08T03:21:00"/>
        <d v="2019-05-08T03:20:48"/>
        <d v="2019-05-08T03:20:47"/>
        <d v="2019-05-08T03:20:33"/>
        <d v="2019-05-08T03:20:31"/>
        <d v="2019-05-08T03:20:28"/>
        <d v="2019-05-08T03:20:26"/>
        <d v="2019-05-08T03:20:24"/>
        <d v="2019-05-08T03:20:22"/>
        <d v="2019-05-08T03:20:10"/>
        <d v="2019-05-08T03:20:06"/>
        <d v="2019-05-08T03:20:04"/>
        <d v="2019-05-08T03:20:02"/>
        <d v="2019-05-08T03:20:00"/>
        <d v="2019-05-08T03:19:53"/>
        <d v="2019-05-08T03:19:51"/>
        <d v="2019-05-08T03:19:35"/>
        <d v="2019-05-08T03:19:30"/>
        <d v="2019-05-08T03:19:28"/>
        <d v="2019-05-08T03:19:26"/>
        <d v="2019-05-08T03:19:25"/>
        <d v="2019-05-08T03:19:23"/>
        <d v="2019-05-08T03:19:21"/>
        <d v="2019-05-08T03:19:12"/>
        <d v="2019-05-08T03:19:08"/>
        <d v="2019-05-08T03:19:02"/>
        <d v="2019-05-08T03:18:54"/>
        <d v="2019-05-08T03:18:49"/>
        <d v="2019-05-08T03:18:41"/>
        <d v="2019-05-08T03:18:32"/>
        <d v="2019-05-08T03:18:22"/>
        <d v="2019-05-08T03:18:17"/>
        <d v="2019-05-08T03:18:14"/>
        <d v="2019-05-08T03:18:09"/>
        <d v="2019-05-08T03:17:55"/>
        <d v="2019-05-08T03:17:48"/>
        <d v="2019-05-08T03:17:40"/>
        <d v="2019-05-08T03:17:35"/>
        <d v="2019-05-08T03:17:25"/>
        <d v="2019-05-08T03:17:07"/>
        <d v="2019-05-08T03:17:00"/>
        <d v="2019-05-08T03:16:53"/>
        <d v="2019-05-08T03:16:47"/>
        <d v="2019-05-08T03:16:39"/>
        <d v="2019-05-08T03:16:34"/>
        <d v="2019-05-08T03:16:30"/>
        <d v="2019-05-08T03:16:25"/>
        <d v="2019-05-08T03:16:10"/>
        <d v="2019-05-08T03:16:04"/>
        <d v="2019-05-08T03:15:48"/>
        <d v="2019-05-08T03:15:20"/>
        <d v="2019-05-08T03:15:12"/>
        <d v="2019-05-08T03:14:05"/>
        <d v="2019-05-08T03:13:16"/>
        <d v="2019-05-08T03:11:36"/>
        <d v="2019-05-08T03:11:29"/>
        <d v="2019-05-08T03:10:55"/>
        <d v="2019-05-08T03:10:38"/>
        <d v="2019-05-08T03:10:15"/>
        <d v="2019-05-08T03:09:55"/>
        <d v="2019-05-08T03:09:33"/>
        <d v="2019-05-08T03:09:12"/>
        <d v="2019-05-08T03:08:58"/>
        <d v="2019-05-08T03:08:47"/>
        <d v="2019-05-08T03:08:22"/>
        <d v="2019-05-08T03:07:14"/>
        <d v="2019-05-08T03:06:48"/>
        <d v="2019-05-08T03:06:08"/>
        <d v="2019-05-08T03:04:38"/>
        <d v="2019-05-07T22:59:26"/>
        <d v="2019-05-07T17:58:28"/>
        <d v="2019-05-07T13:32:50"/>
        <d v="2019-05-06T23:04:46"/>
        <d v="2019-05-06T18:54:59"/>
        <d v="2019-05-06T18:54:54"/>
        <d v="2019-05-06T18:54:48"/>
        <d v="2019-05-06T18:54:14"/>
        <d v="2019-05-06T14:31:57"/>
        <d v="2019-05-06T14:31:34"/>
        <d v="2019-05-06T14:31:20"/>
        <d v="2019-05-06T14:31:08"/>
        <d v="2019-05-06T14:29:07"/>
        <d v="2019-05-06T14:28:49"/>
        <d v="2019-05-06T14:26:38"/>
        <d v="2019-05-06T14:25:34"/>
        <d v="2019-05-06T14:25:32"/>
        <d v="2019-05-06T14:25:21"/>
        <d v="2019-05-06T14:24:43"/>
        <d v="2019-05-06T14:24:27"/>
        <d v="2019-05-06T14:23:55"/>
        <d v="2019-05-05T20:35:56"/>
        <d v="2019-05-05T20:35:41"/>
        <d v="2019-05-05T20:35:28"/>
        <d v="2019-05-05T20:34:49"/>
        <d v="2019-05-05T20:34:34"/>
        <d v="2019-05-05T20:34:15"/>
        <d v="2019-05-05T20:34:06"/>
        <d v="2019-05-05T20:33:46"/>
        <d v="2019-05-05T20:33:15"/>
        <d v="2019-05-05T20:32:07"/>
        <d v="2019-05-05T20:31:47"/>
        <d v="2019-05-05T20:31:32"/>
        <d v="2019-05-05T20:30:45"/>
        <d v="2019-05-05T20:30:25"/>
        <d v="2019-05-05T19:31:52"/>
        <d v="2019-05-05T19:03:31"/>
        <d v="2019-05-05T19:03:18"/>
        <d v="2019-05-05T16:42:48"/>
        <d v="2019-05-05T16:40:20"/>
        <d v="2019-05-05T16:38:34"/>
        <d v="2019-05-05T16:38:23"/>
        <d v="2019-05-05T16:38:03"/>
        <d v="2019-05-05T16:37:33"/>
        <d v="2019-05-05T16:37:22"/>
        <d v="2019-05-05T16:37:09"/>
        <d v="2019-05-05T16:37:00"/>
        <d v="2019-05-05T16:36:58"/>
        <d v="2019-05-05T16:36:23"/>
        <d v="2019-05-05T16:34:43"/>
        <d v="2019-05-05T16:34:36"/>
        <d v="2019-05-05T16:34:31"/>
        <d v="2019-05-05T16:34:22"/>
        <d v="2019-05-05T16:34:15"/>
        <d v="2019-05-05T16:34:13"/>
        <d v="2019-05-05T16:34:07"/>
        <d v="2019-05-05T16:33:59"/>
        <d v="2019-05-05T16:33:51"/>
        <d v="2019-05-05T16:33:46"/>
        <d v="2019-05-05T16:33:25"/>
        <d v="2019-05-05T16:33:23"/>
        <d v="2019-05-05T16:33:22"/>
        <d v="2019-05-05T16:33:20"/>
        <d v="2019-05-05T16:33:10"/>
        <d v="2019-05-05T16:33:03"/>
        <d v="2019-05-05T16:32:55"/>
        <d v="2019-05-05T16:32:51"/>
        <d v="2019-05-05T16:32:45"/>
        <d v="2019-05-05T16:32:38"/>
        <d v="2019-05-05T16:32:33"/>
        <d v="2019-05-05T16:32:27"/>
        <d v="2019-05-05T16:32:07"/>
        <d v="2019-05-05T16:32:05"/>
        <d v="2019-05-05T16:31:55"/>
        <d v="2019-05-05T16:31:39"/>
        <d v="2019-05-05T16:31:23"/>
        <d v="2019-05-05T16:31:08"/>
        <d v="2019-05-05T16:31:07"/>
        <d v="2019-05-05T16:30:42"/>
        <d v="2019-05-05T16:30:33"/>
        <d v="2019-05-05T16:30:18"/>
        <d v="2019-05-05T16:30:07"/>
        <d v="2019-05-05T16:29:59"/>
        <d v="2019-05-05T16:29:53"/>
        <d v="2019-05-05T16:29:45"/>
        <d v="2019-05-05T16:29:38"/>
        <d v="2019-05-05T16:29:28"/>
        <d v="2019-05-05T16:29:26"/>
        <d v="2019-05-05T16:29:14"/>
        <d v="2019-05-05T16:29:12"/>
        <d v="2019-05-05T16:29:10"/>
        <d v="2019-05-05T16:28:54"/>
        <d v="2019-05-05T16:28:47"/>
        <d v="2019-05-05T16:28:38"/>
        <d v="2019-05-05T16:28:29"/>
        <d v="2019-05-05T16:28:21"/>
        <d v="2019-05-05T16:28:13"/>
        <d v="2019-05-05T16:28:06"/>
        <d v="2019-05-05T16:27:45"/>
        <d v="2019-05-05T16:27:42"/>
        <d v="2019-05-05T16:27:38"/>
        <d v="2019-05-05T16:27:22"/>
        <d v="2019-05-05T16:27:09"/>
        <d v="2019-05-05T16:26:34"/>
        <d v="2019-05-05T16:25:53"/>
        <d v="2019-05-05T16:24:12"/>
        <d v="2019-05-05T02:04:49"/>
        <d v="2019-05-05T02:04:48"/>
        <d v="2019-05-05T02:04:47"/>
        <d v="2019-05-05T02:04:46"/>
        <d v="2019-05-05T02:04:45"/>
        <d v="2019-05-04T20:13:23"/>
        <d v="2019-05-04T20:12:33"/>
        <d v="2019-05-04T20:12:24"/>
        <d v="2019-05-04T20:10:31"/>
        <d v="2019-05-04T20:07:48"/>
        <d v="2019-05-04T20:07:32"/>
        <d v="2019-05-04T20:06:57"/>
        <d v="2019-05-04T20:04:58"/>
        <d v="2019-05-04T20:04:28"/>
        <d v="2019-05-04T20:03:49"/>
        <d v="2019-05-04T20:03:31"/>
        <d v="2019-05-04T20:03:25"/>
        <d v="2019-05-04T20:02:38"/>
        <d v="2019-05-04T20:02:21"/>
        <d v="2019-05-04T20:01:42"/>
        <d v="2019-05-04T19:54:36"/>
        <d v="2019-05-04T19:53:41"/>
        <d v="2019-05-04T19:53:34"/>
        <d v="2019-05-04T19:53:27"/>
        <d v="2019-05-04T19:53:20"/>
        <d v="2019-05-04T19:53:11"/>
        <d v="2019-05-04T19:53:05"/>
        <d v="2019-05-04T19:52:58"/>
        <d v="2019-05-04T19:52:24"/>
        <d v="2019-05-04T19:52:15"/>
        <d v="2019-05-04T19:51:45"/>
        <d v="2019-05-04T19:51:38"/>
        <d v="2019-05-04T19:51:30"/>
        <d v="2019-05-04T19:51:02"/>
        <d v="2019-05-04T19:50:55"/>
        <d v="2019-05-04T19:50:32"/>
        <d v="2019-05-04T19:49:55"/>
        <d v="2019-05-04T19:49:49"/>
        <d v="2019-05-04T19:49:15"/>
        <d v="2019-05-04T19:49:07"/>
        <d v="2019-05-04T18:40:36"/>
        <d v="2019-05-04T18:40:29"/>
        <d v="2019-05-04T18:40:24"/>
        <d v="2019-05-04T18:40:16"/>
        <d v="2019-05-04T18:40:08"/>
        <d v="2019-05-04T18:40:01"/>
        <d v="2019-05-04T18:39:55"/>
        <d v="2019-05-04T18:39:50"/>
        <d v="2019-05-04T18:39:43"/>
        <d v="2019-05-04T18:39:36"/>
        <d v="2019-05-04T18:39:31"/>
        <d v="2019-05-04T18:39:25"/>
        <d v="2019-05-04T18:39:19"/>
        <d v="2019-05-04T18:39:12"/>
        <d v="2019-05-04T18:39:06"/>
        <d v="2019-05-04T18:39:00"/>
        <d v="2019-05-04T18:38:52"/>
        <d v="2019-05-04T18:38:45"/>
        <d v="2019-05-04T18:38:21"/>
        <d v="2019-05-04T18:38:15"/>
        <d v="2019-05-04T18:38:07"/>
        <d v="2019-05-04T18:37:50"/>
        <d v="2019-05-04T18:37:43"/>
        <d v="2019-05-04T18:37:34"/>
        <d v="2019-05-04T18:36:58"/>
        <d v="2019-05-04T18:36:35"/>
        <d v="2019-05-04T18:36:20"/>
        <d v="2019-05-04T18:36:13"/>
        <d v="2019-05-04T18:36:05"/>
        <d v="2019-05-04T18:35:57"/>
        <d v="2019-05-04T18:35:48"/>
        <d v="2019-05-04T18:35:41"/>
        <d v="2019-05-04T18:35:34"/>
        <d v="2019-05-04T18:35:26"/>
        <d v="2019-05-04T18:35:18"/>
        <d v="2019-05-04T18:35:11"/>
        <d v="2019-05-04T18:35:04"/>
        <d v="2019-05-04T18:34:54"/>
        <d v="2019-05-04T18:34:47"/>
        <d v="2019-05-04T18:34:29"/>
        <d v="2019-05-04T18:34:22"/>
        <d v="2019-05-04T18:34:15"/>
        <d v="2019-05-04T18:34:09"/>
        <d v="2019-05-04T18:34:03"/>
        <d v="2019-05-04T18:33:38"/>
        <d v="2019-05-04T18:33:32"/>
        <d v="2019-05-04T18:33:24"/>
        <d v="2019-05-04T18:33:14"/>
        <d v="2019-05-04T18:32:48"/>
        <d v="2019-05-04T18:32:38"/>
        <d v="2019-05-04T18:32:25"/>
        <d v="2019-05-04T18:32:12"/>
        <d v="2019-05-04T18:31:46"/>
        <d v="2019-05-04T18:31:22"/>
        <d v="2019-05-04T18:31:16"/>
        <d v="2019-05-04T18:31:09"/>
        <d v="2019-05-04T18:30:59"/>
        <d v="2019-05-04T18:30:40"/>
        <d v="2019-05-04T18:30:34"/>
        <d v="2019-05-04T18:30:26"/>
        <d v="2019-05-04T18:30:19"/>
        <d v="2019-05-04T18:30:13"/>
        <d v="2019-05-04T18:30:06"/>
        <d v="2019-05-04T18:29:58"/>
        <d v="2019-05-04T18:29:18"/>
        <d v="2019-05-04T18:29:10"/>
        <d v="2019-05-04T18:28:58"/>
        <d v="2019-05-04T18:28:40"/>
        <d v="2019-05-04T18:28:10"/>
        <d v="2019-05-04T18:27:49"/>
        <d v="2019-05-04T18:27:35"/>
        <d v="2019-05-04T18:27:19"/>
        <d v="2019-05-04T18:27:00"/>
        <d v="2019-05-04T18:26:54"/>
        <d v="2019-05-04T18:26:46"/>
        <d v="2019-05-04T18:26:12"/>
        <d v="2019-05-04T18:25:16"/>
        <d v="2019-05-04T18:25:06"/>
        <d v="2019-05-04T18:24:10"/>
        <d v="2019-05-04T18:23:46"/>
        <d v="2019-05-04T18:23:32"/>
        <d v="2019-05-04T18:23:11"/>
        <d v="2019-05-04T18:22:27"/>
        <d v="2019-05-04T18:19:57"/>
        <d v="2019-05-04T18:19:31"/>
        <d v="2019-05-04T18:19:14"/>
        <d v="2019-05-04T18:19:00"/>
        <d v="2019-05-04T18:18:51"/>
        <d v="2019-05-04T18:18:39"/>
        <d v="2019-05-04T18:18:32"/>
        <d v="2019-05-04T18:18:24"/>
        <d v="2019-05-04T18:18:16"/>
        <d v="2019-05-04T18:18:10"/>
        <d v="2019-05-04T18:09:57"/>
        <d v="2019-05-04T18:03:33"/>
        <d v="2019-05-04T18:03:26"/>
        <d v="2019-05-04T18:03:19"/>
        <d v="2019-05-04T18:02:53"/>
        <d v="2019-05-04T18:01:55"/>
        <d v="2019-05-04T18:01:45"/>
        <d v="2019-05-04T18:01:38"/>
        <d v="2019-05-04T18:01:32"/>
        <d v="2019-05-04T18:01:25"/>
        <d v="2019-05-04T18:00:42"/>
        <d v="2019-05-04T17:59:51"/>
        <d v="2019-05-04T17:59:19"/>
        <d v="2019-05-04T17:59:07"/>
        <d v="2019-05-04T17:58:30"/>
        <d v="2019-05-04T17:58:23"/>
        <d v="2019-05-04T17:58:00"/>
        <d v="2019-05-04T17:57:39"/>
        <d v="2019-05-04T17:57:32"/>
        <d v="2019-05-04T17:56:29"/>
        <d v="2019-05-04T17:56:24"/>
        <d v="2019-05-04T17:56:15"/>
        <d v="2019-05-04T17:55:50"/>
        <d v="2019-05-04T17:55:26"/>
        <d v="2019-05-04T17:55:05"/>
        <d v="2019-05-04T17:54:50"/>
        <d v="2019-05-04T17:54:44"/>
        <d v="2019-05-04T17:54:27"/>
        <d v="2019-05-04T17:54:05"/>
        <d v="2019-05-04T17:53:58"/>
        <d v="2019-05-04T17:53:33"/>
        <d v="2019-05-04T17:52:49"/>
        <d v="2019-05-04T17:52:37"/>
        <d v="2019-05-04T17:52:16"/>
        <d v="2019-05-04T17:52:11"/>
        <d v="2019-05-04T17:52:04"/>
        <d v="2019-05-04T17:51:03"/>
        <d v="2019-05-04T17:50:56"/>
        <d v="2019-05-04T17:50:27"/>
        <d v="2019-05-04T17:49:23"/>
        <d v="2019-05-04T17:49:16"/>
        <d v="2019-05-04T17:49:11"/>
        <d v="2019-05-04T17:48:39"/>
        <d v="2019-05-04T17:47:25"/>
        <d v="2019-05-04T17:47:16"/>
        <d v="2019-05-04T17:47:09"/>
        <d v="2019-05-04T17:47:02"/>
        <d v="2019-05-04T17:46:57"/>
        <d v="2019-05-04T17:46:50"/>
        <d v="2019-05-04T17:46:14"/>
        <d v="2019-05-04T17:45:44"/>
        <d v="2019-05-04T17:45:22"/>
        <d v="2019-05-04T17:45:05"/>
        <d v="2019-05-04T17:44:44"/>
        <d v="2019-05-04T17:44:25"/>
        <d v="2019-05-04T17:44:05"/>
        <d v="2019-05-04T17:43:38"/>
        <d v="2019-05-04T17:43:18"/>
        <d v="2019-05-04T17:42:54"/>
        <d v="2019-05-04T17:42:29"/>
        <d v="2019-05-04T17:42:03"/>
        <d v="2019-05-04T17:41:44"/>
        <d v="2019-05-04T17:41:14"/>
        <d v="2019-05-04T17:40:50"/>
        <d v="2019-05-04T17:40:35"/>
        <d v="2019-05-04T17:39:54"/>
        <d v="2019-05-04T17:37:50"/>
        <d v="2019-05-04T17:37:43"/>
        <d v="2019-05-04T17:37:32"/>
        <d v="2019-05-04T17:37:26"/>
        <d v="2019-05-04T17:37:04"/>
        <d v="2019-05-04T17:36:20"/>
        <d v="2019-05-04T17:35:12"/>
        <d v="2019-05-04T17:35:01"/>
        <d v="2019-05-04T17:34:37"/>
        <d v="2019-05-04T17:33:09"/>
        <d v="2019-05-04T17:32:08"/>
        <d v="2019-05-04T17:31:15"/>
        <d v="2019-05-04T17:30:28"/>
        <d v="2019-05-04T17:29:57"/>
        <d v="2019-05-04T17:29:30"/>
        <d v="2019-05-04T17:29:24"/>
        <d v="2019-05-04T17:29:02"/>
        <d v="2019-05-04T17:28:18"/>
        <d v="2019-05-04T17:27:59"/>
        <d v="2019-05-04T17:27:31"/>
        <d v="2019-05-04T17:27:20"/>
        <d v="2019-05-04T17:27:18"/>
        <d v="2019-05-04T17:27:05"/>
        <d v="2019-05-04T17:26:59"/>
        <d v="2019-05-04T17:26:31"/>
        <d v="2019-05-04T17:26:23"/>
        <d v="2019-05-04T17:25:12"/>
        <d v="2019-05-04T17:25:05"/>
        <d v="2019-05-04T17:24:31"/>
        <d v="2019-05-04T17:24:24"/>
        <d v="2019-05-04T17:24:15"/>
        <d v="2019-05-04T17:24:00"/>
        <d v="2019-05-04T17:23:03"/>
        <d v="2019-05-04T17:22:53"/>
        <d v="2019-05-04T17:22:41"/>
        <d v="2019-05-04T17:22:35"/>
        <d v="2019-05-04T17:21:55"/>
        <d v="2019-05-04T17:21:46"/>
        <d v="2019-05-04T17:21:10"/>
        <d v="2019-05-04T17:21:00"/>
        <d v="2019-05-04T17:20:29"/>
        <d v="2019-05-04T17:20:20"/>
        <d v="2019-05-04T17:20:10"/>
        <d v="2019-05-04T17:20:02"/>
        <d v="2019-05-04T17:19:54"/>
        <d v="2019-05-04T17:19:18"/>
        <d v="2019-05-04T17:19:09"/>
        <d v="2019-05-04T17:18:58"/>
        <d v="2019-05-04T17:18:50"/>
        <d v="2019-05-04T17:18:23"/>
        <d v="2019-05-04T17:17:32"/>
        <d v="2019-05-04T17:17:27"/>
        <d v="2019-05-04T17:17:21"/>
        <d v="2019-05-04T17:14:47"/>
        <d v="2019-05-04T17:14:41"/>
        <d v="2019-05-04T17:14:35"/>
        <d v="2019-05-04T17:14:29"/>
        <d v="2019-05-04T17:14:25"/>
        <d v="2019-05-04T17:14:22"/>
        <d v="2019-05-04T17:14:18"/>
        <d v="2019-05-04T17:14:12"/>
        <d v="2019-05-04T17:14:09"/>
        <d v="2019-05-04T17:14:01"/>
        <d v="2019-05-04T17:13:54"/>
        <d v="2019-05-04T17:13:50"/>
        <d v="2019-05-04T17:13:47"/>
        <d v="2019-05-04T17:13:43"/>
        <d v="2019-05-04T17:13:40"/>
        <d v="2019-05-04T17:13:34"/>
        <d v="2019-05-04T17:13:01"/>
        <d v="2019-05-04T17:12:56"/>
        <d v="2019-05-04T17:12:29"/>
        <d v="2019-05-04T17:12:23"/>
        <d v="2019-05-04T17:11:53"/>
        <d v="2019-05-04T17:11:49"/>
        <d v="2019-05-04T17:11:43"/>
        <d v="2019-05-04T17:10:53"/>
        <d v="2019-05-04T17:10:48"/>
        <d v="2019-05-04T17:10:40"/>
        <d v="2019-05-04T17:10:36"/>
        <d v="2019-05-04T17:10:32"/>
        <d v="2019-05-04T17:10:27"/>
        <d v="2019-05-04T17:10:23"/>
        <d v="2019-05-04T14:13:03"/>
        <d v="2019-05-04T14:09:50"/>
        <d v="2019-05-04T14:09:34"/>
        <d v="2019-05-04T14:09:09"/>
        <d v="2019-05-04T14:08:52"/>
        <d v="2019-05-04T14:08:43"/>
        <d v="2019-05-04T14:08:36"/>
        <d v="2019-05-04T14:08:28"/>
        <d v="2019-05-04T14:08:21"/>
        <d v="2019-05-04T14:07:41"/>
        <d v="2019-05-04T14:07:29"/>
        <d v="2019-05-04T14:07:12"/>
        <d v="2019-05-04T14:06:36"/>
        <d v="2019-05-04T14:06:24"/>
        <d v="2019-05-04T14:06:00"/>
        <d v="2019-05-04T14:05:30"/>
        <d v="2019-05-04T14:05:03"/>
        <d v="2019-05-04T14:05:01"/>
        <d v="2019-05-04T14:04:52"/>
        <d v="2019-05-04T14:04:50"/>
        <d v="2019-05-04T14:04:07"/>
        <d v="2019-05-04T14:03:46"/>
        <d v="2019-05-04T14:03:28"/>
        <d v="2019-05-04T14:03:21"/>
        <d v="2019-05-04T14:03:06"/>
        <d v="2019-05-04T14:02:31"/>
        <d v="2019-05-04T14:01:33"/>
        <d v="2019-05-04T14:01:31"/>
        <d v="2019-05-04T14:01:29"/>
        <d v="2019-05-03T22:58:18"/>
        <d v="2019-05-03T22:57:50"/>
        <d v="2019-05-03T02:45:12"/>
        <d v="2019-05-03T02:45:00"/>
        <d v="2019-05-03T02:44:57"/>
        <d v="2019-05-03T02:44:46"/>
        <d v="2019-05-03T02:42:23"/>
        <d v="2019-05-03T02:42:02"/>
        <d v="2019-05-03T02:41:42"/>
        <d v="2019-05-03T02:41:34"/>
        <d v="2019-05-03T02:41:26"/>
        <d v="2019-05-03T02:41:10"/>
        <d v="2019-05-03T02:41:08"/>
        <d v="2019-05-03T02:41:00"/>
        <d v="2019-05-03T02:40:43"/>
        <d v="2019-05-03T02:40:32"/>
        <d v="2019-05-03T02:39:57"/>
        <d v="2019-05-03T02:39:50"/>
        <d v="2019-05-03T02:39:43"/>
        <d v="2019-05-03T02:39:19"/>
        <d v="2019-05-03T02:39:07"/>
        <d v="2019-05-03T02:38:53"/>
        <d v="2019-05-03T02:38:43"/>
        <d v="2019-05-03T02:38:33"/>
        <d v="2019-05-03T02:38:32"/>
        <d v="2019-05-03T02:38:25"/>
        <d v="2019-05-03T02:38:13"/>
        <d v="2019-05-03T02:37:45"/>
        <d v="2019-05-03T02:37:44"/>
        <d v="2019-05-03T02:37:42"/>
        <d v="2019-05-03T02:37:41"/>
        <d v="2019-05-03T02:37:39"/>
        <d v="2019-05-03T02:11:17"/>
        <d v="2019-05-03T02:11:16"/>
        <d v="2019-05-03T00:24:48"/>
        <d v="2019-05-03T00:24:42"/>
        <d v="2019-05-03T00:23:51"/>
        <d v="2019-05-03T00:23:43"/>
        <d v="2019-05-03T00:23:38"/>
        <d v="2019-05-03T00:23:34"/>
        <d v="2019-05-03T00:23:29"/>
        <d v="2019-05-03T00:22:43"/>
        <d v="2019-05-03T00:22:38"/>
        <d v="2019-05-03T00:22:26"/>
        <d v="2019-05-03T00:20:39"/>
        <d v="2019-05-03T00:20:29"/>
        <d v="2019-05-03T00:18:59"/>
        <d v="2019-05-03T00:18:00"/>
        <d v="2019-05-03T00:17:35"/>
        <d v="2019-05-03T00:17:31"/>
        <d v="2019-05-03T00:17:27"/>
        <d v="2019-05-03T00:16:56"/>
        <d v="2019-05-03T00:16:52"/>
        <d v="2019-05-03T00:16:45"/>
        <d v="2019-05-03T00:16:08"/>
        <d v="2019-05-03T00:16:02"/>
        <d v="2019-05-03T00:15:02"/>
        <d v="2019-05-03T00:14:56"/>
        <d v="2019-05-03T00:14:50"/>
        <d v="2019-05-03T00:14:38"/>
        <d v="2019-05-03T00:14:30"/>
        <d v="2019-05-03T00:14:25"/>
        <d v="2019-05-03T00:14:19"/>
        <d v="2019-05-03T00:14:12"/>
        <d v="2019-05-03T00:13:11"/>
        <d v="2019-05-03T00:13:07"/>
        <d v="2019-05-03T00:13:00"/>
        <d v="2019-05-03T00:12:48"/>
        <d v="2019-05-03T00:12:43"/>
        <d v="2019-05-03T00:12:37"/>
        <d v="2019-05-03T00:12:27"/>
        <d v="2019-05-03T00:11:37"/>
        <d v="2019-05-03T00:11:31"/>
        <d v="2019-05-03T00:11:25"/>
        <d v="2019-05-03T00:11:19"/>
        <d v="2019-05-03T00:11:11"/>
        <d v="2019-05-03T00:10:18"/>
        <d v="2019-05-03T00:10:11"/>
        <d v="2019-05-03T00:10:01"/>
        <d v="2019-05-03T00:09:57"/>
        <d v="2019-05-03T00:09:45"/>
        <d v="2019-05-03T00:09:15"/>
        <d v="2019-05-03T00:08:50"/>
        <d v="2019-05-03T00:08:43"/>
        <d v="2019-05-03T00:07:10"/>
        <d v="2019-05-03T00:07:03"/>
        <d v="2019-05-03T00:05:25"/>
        <d v="2019-05-03T00:05:21"/>
        <d v="2019-05-03T00:05:14"/>
        <d v="2019-05-03T00:05:08"/>
        <d v="2019-05-03T00:05:00"/>
        <d v="2019-05-03T00:04:54"/>
        <d v="2019-05-03T00:04:45"/>
        <d v="2019-05-03T00:04:40"/>
        <d v="2019-05-03T00:04:35"/>
        <d v="2019-05-03T00:04:29"/>
        <d v="2019-05-03T00:04:25"/>
        <d v="2019-05-03T00:03:47"/>
        <d v="2019-05-03T00:02:59"/>
        <d v="2019-05-03T00:02:35"/>
        <d v="2019-05-03T00:02:18"/>
        <d v="2019-05-03T00:02:12"/>
        <d v="2019-05-03T00:01:22"/>
        <d v="2019-05-03T00:01:16"/>
        <d v="2019-05-03T00:01:08"/>
        <d v="2019-05-03T00:01:03"/>
        <d v="2019-05-03T00:00:58"/>
        <d v="2019-05-03T00:00:54"/>
        <d v="2019-05-03T00:00:49"/>
        <d v="2019-05-03T00:00:44"/>
        <d v="2019-05-03T00:00:37"/>
        <d v="2019-05-03T00:00:32"/>
        <d v="2019-05-03T00:00:10"/>
        <d v="2019-05-03T00:00:06"/>
        <d v="2019-05-03T00:00:01"/>
        <d v="2019-05-02T23:59:43"/>
        <d v="2019-05-02T23:59:14"/>
        <d v="2019-05-02T23:58:46"/>
        <d v="2019-05-02T23:58:40"/>
        <d v="2019-05-02T23:58:33"/>
        <d v="2019-05-02T23:58:17"/>
        <d v="2019-05-02T23:57:49"/>
        <d v="2019-05-02T23:57:43"/>
        <d v="2019-05-02T23:57:25"/>
        <d v="2019-05-02T23:57:09"/>
        <d v="2019-05-02T23:56:54"/>
        <d v="2019-05-02T23:56:34"/>
        <d v="2019-05-02T23:56:19"/>
        <d v="2019-05-02T23:56:15"/>
        <d v="2019-05-02T23:55:53"/>
        <d v="2019-05-02T23:55:35"/>
        <d v="2019-05-02T23:55:06"/>
        <d v="2019-05-02T23:54:05"/>
        <d v="2019-05-02T23:53:26"/>
        <d v="2019-05-02T23:53:10"/>
        <d v="2019-05-02T23:52:49"/>
        <d v="2019-05-02T23:52:44"/>
        <d v="2019-05-02T23:52:12"/>
        <d v="2019-05-02T23:51:27"/>
        <d v="2019-05-02T18:30:37"/>
        <d v="2019-05-02T15:04:57"/>
        <d v="2019-05-02T15:04:27"/>
        <d v="2019-05-02T15:03:56"/>
        <d v="2019-05-02T15:03:12"/>
        <d v="2019-05-02T15:02:45"/>
        <d v="2019-05-02T15:02:27"/>
        <d v="2019-05-02T14:59:55"/>
        <d v="2019-05-02T14:59:38"/>
        <d v="2019-05-02T14:59:01"/>
        <d v="2019-05-02T14:58:37"/>
        <d v="2019-05-02T14:58:25"/>
        <d v="2019-05-02T14:58:14"/>
        <d v="2019-05-02T14:58:01"/>
        <d v="2019-05-02T14:57:48"/>
        <d v="2019-05-02T14:57:46"/>
        <d v="2019-05-02T14:56:37"/>
        <d v="2019-05-02T14:56:34"/>
        <d v="2019-05-02T14:56:13"/>
        <d v="2019-05-02T14:55:34"/>
        <d v="2019-05-02T14:54:37"/>
        <d v="2019-05-02T14:54:10"/>
        <d v="2019-05-02T14:54:05"/>
        <d v="2019-05-02T14:53:55"/>
        <d v="2019-05-02T14:53:49"/>
        <d v="2019-05-02T14:52:40"/>
        <d v="2019-05-02T14:52:37"/>
        <d v="2019-05-02T14:52:17"/>
        <d v="2019-05-02T14:51:34"/>
        <d v="2019-05-02T14:51:17"/>
        <d v="2019-05-02T14:51:04"/>
        <d v="2019-05-02T14:51:02"/>
        <d v="2019-05-02T14:49:42"/>
        <d v="2019-05-02T14:49:31"/>
        <d v="2019-05-02T14:48:42"/>
        <d v="2019-05-02T03:51:03"/>
        <d v="2019-05-02T03:50:59"/>
        <d v="2019-05-02T03:50:46"/>
        <d v="2019-05-02T03:50:36"/>
        <d v="2019-05-02T03:50:25"/>
        <d v="2019-05-02T03:50:14"/>
        <d v="2019-05-02T03:50:05"/>
        <d v="2019-05-02T03:49:57"/>
        <d v="2019-05-02T03:49:51"/>
        <d v="2019-05-02T03:49:31"/>
        <d v="2019-05-02T03:49:18"/>
        <d v="2019-05-02T03:49:09"/>
        <d v="2019-05-02T03:48:58"/>
        <d v="2019-05-02T03:48:38"/>
        <d v="2019-05-02T03:48:22"/>
        <d v="2019-05-02T03:47:22"/>
        <d v="2019-05-02T03:47:15"/>
        <d v="2019-05-02T03:47:02"/>
        <d v="2019-05-02T03:46:49"/>
        <d v="2019-05-02T03:46:41"/>
        <d v="2019-05-02T03:46:22"/>
        <d v="2019-05-02T03:46:20"/>
        <d v="2019-05-02T03:46:05"/>
        <d v="2019-05-02T03:44:03"/>
        <d v="2019-05-02T03:43:06"/>
        <d v="2019-05-02T03:43:00"/>
        <d v="2019-05-02T03:42:39"/>
        <d v="2019-05-02T03:42:30"/>
        <d v="2019-05-02T03:42:18"/>
        <d v="2019-05-02T03:42:07"/>
        <d v="2019-05-02T03:42:02"/>
        <d v="2019-05-02T03:41:54"/>
        <d v="2019-05-02T03:41:46"/>
        <d v="2019-05-02T03:41:36"/>
        <d v="2019-05-02T03:41:30"/>
        <d v="2019-05-02T03:41:24"/>
        <d v="2019-05-02T03:40:57"/>
        <d v="2019-05-02T03:40:49"/>
        <d v="2019-05-02T03:40:41"/>
        <d v="2019-05-02T03:40:36"/>
        <d v="2019-05-02T03:40:28"/>
        <d v="2019-05-02T03:40:20"/>
        <d v="2019-05-02T03:40:14"/>
        <d v="2019-05-02T03:40:12"/>
        <d v="2019-05-02T03:40:04"/>
        <d v="2019-05-02T03:39:57"/>
        <d v="2019-05-02T03:39:51"/>
        <d v="2019-05-02T03:39:42"/>
        <d v="2019-05-02T03:39:36"/>
        <d v="2019-05-02T03:39:01"/>
        <d v="2019-05-02T03:38:58"/>
        <d v="2019-05-02T03:38:51"/>
        <d v="2019-05-02T03:38:42"/>
        <d v="2019-05-02T03:38:35"/>
        <d v="2019-05-02T03:38:28"/>
        <d v="2019-05-02T03:38:15"/>
        <d v="2019-05-02T03:38:12"/>
        <d v="2019-05-02T03:38:03"/>
        <d v="2019-05-02T03:37:57"/>
        <d v="2019-05-02T03:37:46"/>
        <d v="2019-05-02T03:37:43"/>
        <d v="2019-05-02T03:37:36"/>
        <d v="2019-05-02T03:37:34"/>
        <d v="2019-05-02T03:37:19"/>
        <d v="2019-05-02T03:37:12"/>
        <d v="2019-05-02T03:37:09"/>
        <d v="2019-05-02T03:36:59"/>
        <d v="2019-05-02T03:36:52"/>
        <d v="2019-05-02T03:36:28"/>
        <d v="2019-05-02T03:36:07"/>
        <d v="2019-05-02T03:36:04"/>
        <d v="2019-05-02T03:36:00"/>
        <d v="2019-05-02T03:35:45"/>
        <d v="2019-05-02T03:35:38"/>
        <d v="2019-05-02T03:35:28"/>
        <d v="2019-05-02T03:35:19"/>
        <d v="2019-05-02T03:35:15"/>
        <d v="2019-05-02T03:35:08"/>
        <d v="2019-05-02T03:34:58"/>
        <d v="2019-05-02T03:34:55"/>
        <d v="2019-05-02T03:34:50"/>
        <d v="2019-05-02T03:34:45"/>
        <d v="2019-05-02T03:34:41"/>
        <d v="2019-05-02T03:34:34"/>
        <d v="2019-05-02T03:34:25"/>
        <d v="2019-05-02T03:34:19"/>
        <d v="2019-05-02T03:34:11"/>
        <d v="2019-05-02T03:34:07"/>
        <d v="2019-05-02T03:34:05"/>
        <d v="2019-05-02T03:34:00"/>
        <d v="2019-05-02T03:33:55"/>
        <d v="2019-05-02T03:33:44"/>
        <d v="2019-05-02T03:33:29"/>
        <d v="2019-05-02T03:33:08"/>
        <d v="2019-05-02T03:33:05"/>
        <d v="2019-05-02T03:32:19"/>
        <d v="2019-05-02T03:31:33"/>
        <d v="2019-05-02T03:31:27"/>
        <d v="2019-05-02T03:31:21"/>
        <d v="2019-05-02T03:31:03"/>
        <d v="2019-05-02T03:31:01"/>
        <d v="2019-05-02T03:30:24"/>
        <d v="2019-05-02T03:30:04"/>
        <d v="2019-05-02T03:30:02"/>
        <d v="2019-05-02T03:29:57"/>
        <d v="2019-05-02T03:29:46"/>
        <d v="2019-05-02T03:29:33"/>
        <d v="2019-05-02T03:29:22"/>
        <d v="2019-05-02T03:29:20"/>
        <d v="2019-05-02T03:29:10"/>
        <d v="2019-05-02T03:28:00"/>
        <d v="2019-05-02T03:27:58"/>
        <d v="2019-05-02T03:27:56"/>
        <d v="2019-05-02T03:27:54"/>
        <d v="2019-05-02T03:27:53"/>
        <d v="2019-05-02T03:26:51"/>
        <d v="2019-05-02T03:26:48"/>
        <d v="2019-05-02T03:26:45"/>
        <d v="2019-05-02T03:26:41"/>
        <d v="2019-05-02T03:26:35"/>
        <d v="2019-05-02T03:26:33"/>
        <d v="2019-05-02T03:26:31"/>
        <d v="2019-05-02T02:28:49"/>
        <d v="2019-05-02T00:08:13"/>
        <d v="2019-05-02T00:07:19"/>
        <d v="2019-05-02T00:06:38"/>
        <d v="2019-05-02T00:06:06"/>
        <d v="2019-05-02T00:06:00"/>
        <d v="2019-05-02T00:05:49"/>
        <d v="2019-05-01T14:27:01"/>
        <d v="2019-05-01T14:26:48"/>
        <d v="2019-05-01T14:24:49"/>
        <d v="2019-05-01T14:24:47"/>
        <d v="2019-05-01T14:24:01"/>
        <d v="2019-05-01T14:23:24"/>
        <d v="2019-05-01T14:23:11"/>
        <d v="2019-05-01T14:22:11"/>
        <d v="2019-05-01T14:21:54"/>
        <d v="2019-05-01T14:21:30"/>
        <d v="2019-05-01T14:21:21"/>
        <d v="2019-05-01T14:20:59"/>
        <d v="2019-05-01T14:20:52"/>
        <d v="2019-05-01T14:20:37"/>
        <d v="2019-05-01T14:20:23"/>
        <d v="2019-05-01T14:19:50"/>
        <d v="2019-05-01T14:19:44"/>
        <d v="2019-05-01T14:19:31"/>
        <d v="2019-05-01T14:19:07"/>
        <d v="2019-05-01T14:18:52"/>
        <d v="2019-05-01T14:17:37"/>
        <d v="2019-05-01T14:17:26"/>
        <d v="2019-05-01T14:17:16"/>
        <d v="2019-05-01T14:16:53"/>
        <d v="2019-05-01T14:16:03"/>
        <d v="2019-05-01T14:15:47"/>
        <d v="2019-05-01T14:14:55"/>
        <d v="2019-05-01T14:14:44"/>
        <d v="2019-05-01T14:14:43"/>
        <d v="2019-05-01T14:14:29"/>
        <d v="2019-05-01T14:13:38"/>
        <d v="2019-05-01T14:13:27"/>
        <d v="2019-05-01T14:13:24"/>
        <d v="2019-05-01T14:12:54"/>
        <d v="2019-05-01T14:12:10"/>
        <d v="2019-05-01T14:12:08"/>
        <d v="2019-05-01T14:12:02"/>
        <d v="2019-05-01T14:11:55"/>
        <d v="2019-05-01T14:11:46"/>
        <d v="2019-05-01T14:11:34"/>
        <d v="2019-05-01T14:11:25"/>
        <d v="2019-05-01T14:11:22"/>
        <d v="2019-05-01T14:10:56"/>
        <d v="2019-05-01T14:10:42"/>
        <d v="2019-05-01T14:10:33"/>
        <d v="2019-05-01T14:10:22"/>
        <d v="2019-05-01T14:10:20"/>
        <d v="2019-05-01T14:10:09"/>
        <d v="2019-05-01T14:09:56"/>
        <d v="2019-05-01T14:09:41"/>
        <d v="2019-05-01T14:09:22"/>
        <d v="2019-05-01T14:09:20"/>
        <d v="2019-05-01T14:08:47"/>
        <d v="2019-05-01T14:07:45"/>
        <d v="2019-05-01T14:07:40"/>
        <d v="2019-05-01T14:07:39"/>
        <d v="2019-05-01T14:07:37"/>
        <d v="2019-05-01T14:07:09"/>
        <d v="2019-05-01T14:06:44"/>
        <d v="2019-05-01T14:06:38"/>
        <d v="2019-05-01T14:06:36"/>
        <d v="2019-05-01T14:06:33"/>
        <d v="2019-05-01T14:06:13"/>
        <d v="2019-05-01T14:06:11"/>
        <d v="2019-05-01T14:06:09"/>
        <d v="2019-05-01T14:06:07"/>
        <d v="2019-05-01T14:06:05"/>
        <d v="2019-05-01T14:05:59"/>
        <d v="2019-05-01T14:05:55"/>
        <d v="2019-05-01T14:05:51"/>
        <d v="2019-05-01T14:05:38"/>
        <d v="2019-05-01T14:05:36"/>
        <d v="2019-05-01T14:05:30"/>
        <d v="2019-05-01T14:05:22"/>
        <d v="2019-05-01T14:05:20"/>
        <d v="2019-05-01T14:05:05"/>
        <d v="2019-05-01T14:04:48"/>
        <d v="2019-05-01T14:04:26"/>
        <d v="2019-05-01T14:04:25"/>
        <d v="2019-05-01T14:04:14"/>
        <d v="2019-05-01T14:04:08"/>
        <d v="2019-05-01T14:03:27"/>
        <d v="2019-05-01T14:03:18"/>
        <d v="2019-05-01T14:03:17"/>
        <d v="2019-05-01T14:03:12"/>
        <d v="2019-05-01T14:03:10"/>
        <d v="2019-05-01T14:03:08"/>
        <d v="2019-05-01T14:03:05"/>
        <d v="2019-05-01T14:03:03"/>
        <d v="2019-05-01T14:02:58"/>
        <d v="2019-05-01T14:02:50"/>
        <d v="2019-05-01T14:02:41"/>
        <d v="2019-05-01T14:02:33"/>
        <d v="2019-05-01T14:02:24"/>
        <d v="2019-05-01T14:02:22"/>
        <d v="2019-05-01T14:01:55"/>
        <d v="2019-05-01T14:01:43"/>
        <d v="2019-05-01T14:01:21"/>
        <d v="2019-05-01T14:01:18"/>
        <d v="2019-05-01T14:00:33"/>
        <d v="2019-05-01T14:00:31"/>
        <d v="2019-05-01T14:00:29"/>
        <d v="2019-05-01T14:00:27"/>
        <d v="2019-05-01T14:00:26"/>
        <d v="2019-05-01T14:00:24"/>
        <d v="2019-05-01T13:59:55"/>
        <d v="2019-05-01T13:59:23"/>
        <d v="2019-05-01T13:59:07"/>
        <d v="2019-05-01T13:58:55"/>
        <d v="2019-05-01T13:58:25"/>
        <d v="2019-05-01T13:58:10"/>
        <d v="2019-05-01T13:58:07"/>
        <d v="2019-05-01T13:57:52"/>
        <d v="2019-05-01T13:57:24"/>
        <d v="2019-05-01T13:56:56"/>
        <d v="2019-05-01T13:56:53"/>
        <d v="2019-05-01T13:56:45"/>
        <d v="2019-05-01T13:56:39"/>
        <d v="2019-05-01T13:56:32"/>
        <d v="2019-05-01T13:56:23"/>
        <d v="2019-05-01T13:56:16"/>
        <d v="2019-05-01T13:56:14"/>
        <d v="2019-05-01T13:54:43"/>
        <d v="2019-05-01T13:53:43"/>
        <d v="2019-05-01T13:53:09"/>
        <d v="2019-05-01T13:53:08"/>
        <d v="2019-05-01T13:53:05"/>
        <d v="2019-05-01T13:51:47"/>
        <d v="2019-05-01T13:51:20"/>
        <d v="2019-05-01T13:50:27"/>
        <d v="2019-05-01T13:50:07"/>
        <d v="2019-05-01T13:49:05"/>
        <d v="2019-05-01T13:49:03"/>
        <d v="2019-05-01T13:48:47"/>
        <d v="2019-05-01T13:48:40"/>
        <d v="2019-05-01T13:48:20"/>
        <d v="2019-05-01T13:48:18"/>
        <d v="2019-05-01T13:47:03"/>
        <d v="2019-05-01T13:46:27"/>
        <d v="2019-05-01T13:46:19"/>
        <d v="2019-05-01T03:01:54"/>
        <d v="2019-05-01T03:01:21"/>
        <d v="2019-05-01T03:01:19"/>
        <d v="2019-05-01T03:01:15"/>
        <d v="2019-05-01T03:00:44"/>
        <d v="2019-05-01T03:00:32"/>
        <d v="2019-05-01T03:00:11"/>
        <d v="2019-05-01T03:00:09"/>
        <d v="2019-05-01T03:00:05"/>
        <d v="2019-05-01T02:59:47"/>
        <d v="2019-05-01T02:59:43"/>
        <d v="2019-05-01T02:59:16"/>
        <d v="2019-05-01T02:59:13"/>
        <d v="2019-05-01T02:58:49"/>
        <d v="2019-05-01T02:58:46"/>
        <d v="2019-05-01T02:58:33"/>
        <d v="2019-05-01T02:58:30"/>
        <d v="2019-05-01T02:58:19"/>
        <d v="2019-05-01T02:58:00"/>
        <d v="2019-05-01T02:57:32"/>
        <d v="2019-05-01T02:57:29"/>
        <d v="2019-05-01T02:57:25"/>
        <d v="2019-05-01T02:56:27"/>
        <d v="2019-05-01T02:56:24"/>
        <d v="2019-05-01T02:56:21"/>
        <d v="2019-05-01T02:56:19"/>
        <d v="2019-05-01T02:56:14"/>
        <d v="2019-05-01T02:56:10"/>
        <d v="2019-05-01T02:56:09"/>
        <d v="2019-05-01T02:56:04"/>
        <d v="2019-05-01T02:56:03"/>
        <d v="2019-05-01T02:56:01"/>
        <d v="2019-05-01T02:55:56"/>
        <d v="2019-05-01T02:55:13"/>
        <d v="2019-05-01T02:54:47"/>
        <d v="2019-05-01T02:54:40"/>
        <d v="2019-05-01T02:54:33"/>
        <d v="2019-05-01T02:54:19"/>
        <d v="2019-05-01T02:54:05"/>
        <d v="2019-05-01T02:53:45"/>
        <d v="2019-05-01T02:53:31"/>
        <d v="2019-05-01T02:53:23"/>
        <d v="2019-05-01T02:53:07"/>
        <d v="2019-05-01T02:52:54"/>
        <d v="2019-05-01T02:52:52"/>
        <d v="2019-05-01T02:52:44"/>
        <d v="2019-05-01T02:52:16"/>
        <d v="2019-05-01T02:52:04"/>
        <d v="2019-05-01T02:51:36"/>
        <d v="2019-05-01T02:51:23"/>
        <d v="2019-05-01T02:51:14"/>
        <d v="2019-05-01T02:51:06"/>
        <d v="2019-05-01T02:50:54"/>
        <d v="2019-05-01T02:50:25"/>
        <d v="2019-05-01T02:50:22"/>
        <d v="2019-05-01T02:50:20"/>
        <d v="2019-05-01T02:50:07"/>
        <d v="2019-05-01T02:49:54"/>
        <d v="2019-05-01T02:49:17"/>
        <d v="2019-05-01T02:49:08"/>
        <d v="2019-05-01T02:48:50"/>
        <d v="2019-05-01T02:48:44"/>
        <d v="2019-05-01T02:48:37"/>
        <d v="2019-05-01T02:47:20"/>
        <d v="2019-05-01T02:46:41"/>
        <d v="2019-05-01T02:44:39"/>
        <d v="2019-05-01T02:25:40"/>
        <d v="2019-05-01T02:24:10"/>
        <d v="2019-05-01T02:24:02"/>
        <d v="2019-05-01T02:23:59"/>
        <d v="2019-05-01T02:23:49"/>
        <d v="2019-05-01T01:46:12"/>
        <d v="2019-05-01T01:35:26"/>
        <d v="2019-05-01T01:35:14"/>
        <d v="2019-05-01T01:34:57"/>
        <d v="2019-05-01T01:34:22"/>
        <d v="2019-05-01T01:33:45"/>
        <d v="2019-05-01T01:30:23"/>
        <d v="2019-05-01T01:30:19"/>
        <d v="2019-05-01T01:30:14"/>
        <d v="2019-05-01T01:30:12"/>
        <d v="2019-05-01T01:30:07"/>
        <d v="2019-05-01T01:30:05"/>
        <d v="2019-05-01T01:30:01"/>
        <d v="2019-05-01T01:30:00"/>
        <d v="2019-05-01T01:29:57"/>
        <d v="2019-05-01T01:29:55"/>
        <d v="2019-05-01T01:29:53"/>
        <d v="2019-05-01T01:29:50"/>
        <d v="2019-05-01T01:29:48"/>
        <d v="2019-05-01T01:29:46"/>
        <d v="2019-05-01T01:29:44"/>
        <d v="2019-05-01T01:29:43"/>
        <d v="2019-05-01T01:29:40"/>
        <d v="2019-05-01T01:29:38"/>
        <d v="2019-05-01T01:29:36"/>
        <d v="2019-05-01T01:29:32"/>
        <d v="2019-05-01T01:29:22"/>
        <d v="2019-05-01T01:29:15"/>
        <d v="2019-05-01T01:29:03"/>
        <d v="2019-05-01T01:28:23"/>
        <d v="2019-05-01T01:28:21"/>
        <d v="2019-05-01T01:28:14"/>
        <d v="2019-05-01T01:28:11"/>
        <d v="2019-05-01T01:28:03"/>
        <d v="2019-05-01T01:27:59"/>
        <d v="2019-05-01T01:27:57"/>
        <d v="2019-05-01T01:27:53"/>
        <d v="2019-05-01T01:27:41"/>
        <d v="2019-05-01T01:27:36"/>
        <d v="2019-05-01T01:27:21"/>
        <d v="2019-05-01T01:27:11"/>
        <d v="2019-05-01T01:27:06"/>
        <d v="2019-05-01T01:27:03"/>
        <d v="2019-05-01T01:26:59"/>
        <d v="2019-05-01T01:26:54"/>
        <d v="2019-05-01T01:26:46"/>
        <d v="2019-05-01T01:26:45"/>
        <d v="2019-05-01T01:26:42"/>
        <d v="2019-05-01T01:26:40"/>
        <d v="2019-05-01T01:26:37"/>
        <d v="2019-05-01T01:26:35"/>
        <d v="2019-05-01T01:26:33"/>
        <d v="2019-05-01T01:26:31"/>
        <d v="2019-05-01T01:26:28"/>
        <d v="2019-05-01T01:26:25"/>
        <d v="2019-05-01T01:26:23"/>
        <d v="2019-05-01T01:26:19"/>
        <d v="2019-05-01T01:26:17"/>
        <d v="2019-05-01T01:26:13"/>
        <d v="2019-05-01T01:26:11"/>
        <d v="2019-05-01T01:26:07"/>
        <d v="2019-05-01T01:26:03"/>
        <d v="2019-05-01T01:25:59"/>
        <d v="2019-05-01T01:25:58"/>
        <d v="2019-05-01T01:25:54"/>
        <d v="2019-05-01T01:25:48"/>
        <d v="2019-05-01T01:25:43"/>
        <d v="2019-05-01T01:25:25"/>
        <d v="2019-05-01T01:25:21"/>
        <d v="2019-05-01T01:25:17"/>
        <d v="2019-05-01T01:25:10"/>
        <d v="2019-05-01T01:24:47"/>
        <d v="2019-05-01T01:24:44"/>
        <d v="2019-05-01T01:24:37"/>
        <d v="2019-05-01T01:24:30"/>
        <d v="2019-05-01T01:24:23"/>
        <d v="2019-05-01T01:24:18"/>
        <d v="2019-05-01T01:24:17"/>
        <d v="2019-05-01T01:24:11"/>
        <d v="2019-05-01T01:24:04"/>
        <d v="2019-05-01T01:24:00"/>
        <d v="2019-05-01T01:23:58"/>
        <d v="2019-05-01T01:23:51"/>
        <d v="2019-05-01T01:23:44"/>
        <d v="2019-05-01T01:23:29"/>
        <d v="2019-05-01T01:23:24"/>
        <d v="2019-05-01T01:22:55"/>
        <d v="2019-05-01T01:22:48"/>
        <d v="2019-05-01T01:22:44"/>
        <d v="2019-05-01T01:22:32"/>
        <d v="2019-05-01T01:22:27"/>
        <d v="2019-04-30T14:30:36"/>
        <d v="2019-04-30T14:30:28"/>
        <d v="2019-04-30T14:29:40"/>
        <d v="2019-04-30T14:29:23"/>
        <d v="2019-04-30T14:28:29"/>
        <d v="2019-04-30T14:28:07"/>
        <d v="2019-04-30T14:27:51"/>
        <d v="2019-04-30T14:27:35"/>
        <d v="2019-04-30T14:27:04"/>
        <d v="2019-04-30T14:27:02"/>
        <d v="2019-04-30T14:27:00"/>
        <d v="2019-04-30T14:26:43"/>
        <d v="2019-04-30T14:25:22"/>
        <d v="2019-04-30T14:24:30"/>
        <d v="2019-04-30T14:24:28"/>
        <d v="2019-04-30T14:24:19"/>
        <d v="2019-04-30T14:24:05"/>
        <d v="2019-04-30T14:23:54"/>
        <d v="2019-04-30T14:23:52"/>
        <d v="2019-04-30T14:23:42"/>
        <d v="2019-04-30T14:23:33"/>
        <d v="2019-04-30T14:23:16"/>
        <d v="2019-04-30T14:23:13"/>
        <d v="2019-04-30T14:23:11"/>
        <d v="2019-04-30T14:23:01"/>
        <d v="2019-04-30T14:22:54"/>
        <d v="2019-04-30T14:22:36"/>
        <d v="2019-04-30T14:22:29"/>
        <d v="2019-04-30T14:22:22"/>
        <d v="2019-04-30T14:22:13"/>
        <d v="2019-04-30T14:22:04"/>
        <d v="2019-04-30T14:21:47"/>
        <d v="2019-04-30T14:21:42"/>
        <d v="2019-04-30T14:21:26"/>
        <d v="2019-04-30T14:21:23"/>
        <d v="2019-04-30T14:21:15"/>
        <d v="2019-04-30T14:21:13"/>
        <d v="2019-04-30T14:20:56"/>
        <d v="2019-04-30T14:20:55"/>
        <d v="2019-04-30T14:20:38"/>
        <d v="2019-04-30T14:20:32"/>
        <d v="2019-04-30T14:20:26"/>
        <d v="2019-04-30T14:20:18"/>
        <d v="2019-04-30T14:19:56"/>
        <d v="2019-04-30T14:19:36"/>
        <d v="2019-04-30T14:19:15"/>
        <d v="2019-04-30T14:19:01"/>
        <d v="2019-04-30T14:18:51"/>
        <d v="2019-04-30T14:17:48"/>
        <d v="2019-04-30T14:16:22"/>
        <d v="2019-04-30T14:16:09"/>
        <d v="2019-04-30T14:16:07"/>
        <d v="2019-04-30T14:16:05"/>
        <d v="2019-04-30T14:15:59"/>
        <d v="2019-04-30T14:15:48"/>
        <d v="2019-04-30T14:15:38"/>
        <d v="2019-04-30T14:15:35"/>
        <d v="2019-04-30T14:15:34"/>
        <d v="2019-04-30T14:15:25"/>
        <d v="2019-04-30T14:15:18"/>
        <d v="2019-04-30T14:15:11"/>
        <d v="2019-04-30T14:14:59"/>
        <d v="2019-04-30T14:14:52"/>
        <d v="2019-04-30T14:14:46"/>
        <d v="2019-04-30T14:14:39"/>
        <d v="2019-04-30T14:14:28"/>
        <d v="2019-04-30T14:14:20"/>
        <d v="2019-04-30T14:14:11"/>
        <d v="2019-04-30T14:14:06"/>
        <d v="2019-04-30T14:14:04"/>
        <d v="2019-04-30T14:14:00"/>
        <d v="2019-04-30T14:13:42"/>
        <d v="2019-04-30T14:13:21"/>
        <d v="2019-04-30T14:13:07"/>
        <d v="2019-04-30T14:13:01"/>
        <d v="2019-04-30T14:12:46"/>
        <d v="2019-04-30T14:12:40"/>
        <d v="2019-04-30T14:12:31"/>
        <d v="2019-04-30T14:12:22"/>
        <d v="2019-04-30T14:12:15"/>
        <d v="2019-04-30T14:12:13"/>
        <d v="2019-04-30T14:12:04"/>
        <d v="2019-04-30T14:11:57"/>
        <d v="2019-04-30T14:11:49"/>
        <d v="2019-04-30T14:11:43"/>
        <d v="2019-04-30T14:11:36"/>
        <d v="2019-04-30T14:11:31"/>
        <d v="2019-04-30T14:11:23"/>
        <d v="2019-04-30T14:11:18"/>
        <d v="2019-04-30T14:11:08"/>
        <d v="2019-04-30T14:11:00"/>
        <d v="2019-04-30T14:10:53"/>
        <d v="2019-04-30T14:10:35"/>
        <d v="2019-04-30T14:10:10"/>
        <d v="2019-04-30T14:09:49"/>
        <d v="2019-04-30T14:09:28"/>
        <d v="2019-04-30T14:09:14"/>
        <d v="2019-04-30T14:09:06"/>
        <d v="2019-04-30T14:08:23"/>
        <d v="2019-04-30T14:08:04"/>
        <d v="2019-04-30T14:07:45"/>
        <d v="2019-04-30T14:07:14"/>
        <d v="2019-04-29T18:17:47"/>
        <d v="2019-04-29T18:17:37"/>
        <d v="2019-04-29T00:18:25"/>
        <d v="2019-04-29T00:18:13"/>
        <d v="2019-04-29T00:17:48"/>
        <d v="2019-04-29T00:17:33"/>
        <d v="2019-04-29T00:17:26"/>
        <d v="2019-04-29T00:17:18"/>
        <d v="2019-04-29T00:17:02"/>
        <d v="2019-04-29T00:16:32"/>
        <d v="2019-04-29T00:16:17"/>
        <d v="2019-04-28T20:29:16"/>
        <d v="2019-04-28T19:21:23"/>
        <d v="2019-04-28T19:21:11"/>
        <d v="2019-04-28T19:20:32"/>
        <d v="2019-04-27T18:31:47"/>
        <d v="2019-04-27T18:30:22"/>
        <d v="2019-04-27T18:28:15"/>
        <d v="2019-04-27T18:28:00"/>
        <d v="2019-04-27T18:26:28"/>
        <d v="2019-04-27T18:26:12"/>
        <d v="2019-04-27T18:24:49"/>
        <d v="2019-04-27T18:24:34"/>
        <d v="2019-04-27T18:23:49"/>
        <d v="2019-04-27T18:23:48"/>
        <d v="2019-04-27T18:23:22"/>
        <d v="2019-04-27T18:22:47"/>
        <d v="2019-04-27T18:22:04"/>
        <d v="2019-04-27T18:21:36"/>
        <d v="2019-04-27T18:21:27"/>
        <d v="2019-04-27T18:21:22"/>
        <d v="2019-04-27T18:21:20"/>
        <d v="2019-04-27T18:21:08"/>
        <d v="2019-04-27T18:21:05"/>
        <d v="2019-04-27T18:20:58"/>
        <d v="2019-04-27T18:20:51"/>
        <d v="2019-04-27T18:20:50"/>
        <d v="2019-04-27T18:20:43"/>
        <d v="2019-04-27T18:20:16"/>
        <d v="2019-04-27T18:20:10"/>
        <d v="2019-04-27T18:20:00"/>
        <d v="2019-04-27T18:19:54"/>
        <d v="2019-04-27T18:19:51"/>
        <d v="2019-04-27T18:19:46"/>
        <d v="2019-04-27T18:19:36"/>
        <d v="2019-04-27T18:19:28"/>
        <d v="2019-04-27T18:19:23"/>
        <d v="2019-04-27T18:19:17"/>
        <d v="2019-04-27T18:18:53"/>
        <d v="2019-04-27T18:18:52"/>
        <d v="2019-04-27T18:18:50"/>
        <d v="2019-04-27T18:18:48"/>
        <d v="2019-04-27T18:18:47"/>
        <d v="2019-04-27T18:18:45"/>
        <d v="2019-04-27T18:18:33"/>
        <d v="2019-04-27T18:18:28"/>
        <d v="2019-04-27T18:18:26"/>
        <d v="2019-04-27T18:18:20"/>
        <d v="2019-04-27T18:18:18"/>
        <d v="2019-04-27T18:18:12"/>
        <d v="2019-04-27T18:18:08"/>
        <d v="2019-04-27T18:17:59"/>
        <d v="2019-04-27T18:17:40"/>
        <d v="2019-04-27T18:17:24"/>
        <d v="2019-04-27T18:17:19"/>
        <d v="2019-04-27T18:17:15"/>
        <d v="2019-04-27T18:17:01"/>
        <d v="2019-04-27T18:16:53"/>
        <d v="2019-04-27T18:16:42"/>
        <d v="2019-04-27T18:16:21"/>
        <d v="2019-04-27T18:16:10"/>
        <d v="2019-04-27T18:15:26"/>
        <d v="2019-04-27T18:15:01"/>
        <d v="2019-04-27T18:14:59"/>
        <d v="2019-04-27T18:14:51"/>
        <d v="2019-04-27T18:14:44"/>
        <d v="2019-04-27T18:14:34"/>
        <d v="2019-04-27T18:14:32"/>
        <d v="2019-04-27T18:14:25"/>
        <d v="2019-04-27T18:14:16"/>
        <d v="2019-04-27T18:14:10"/>
        <d v="2019-04-27T18:14:04"/>
        <d v="2019-04-27T18:13:56"/>
        <d v="2019-04-27T18:13:50"/>
        <d v="2019-04-27T18:13:36"/>
        <d v="2019-04-27T16:24:27"/>
        <d v="2019-04-27T16:24:25"/>
        <d v="2019-04-27T16:24:20"/>
        <d v="2019-04-27T16:24:00"/>
        <d v="2019-04-27T16:23:29"/>
        <d v="2019-04-27T16:23:20"/>
        <d v="2019-04-27T16:23:16"/>
        <d v="2019-04-27T16:23:11"/>
        <d v="2019-04-27T16:23:08"/>
        <d v="2019-04-27T16:22:53"/>
        <d v="2019-04-27T16:22:51"/>
        <d v="2019-04-27T16:22:38"/>
        <d v="2019-04-27T16:22:33"/>
        <d v="2019-04-27T16:22:28"/>
        <d v="2019-04-27T16:22:07"/>
        <d v="2019-04-27T16:22:04"/>
        <d v="2019-04-27T16:22:03"/>
        <d v="2019-04-27T16:21:59"/>
        <d v="2019-04-27T16:21:57"/>
        <d v="2019-04-27T16:21:46"/>
        <d v="2019-04-27T16:21:12"/>
        <d v="2019-04-27T16:21:08"/>
        <d v="2019-04-27T16:21:06"/>
        <d v="2019-04-27T16:20:37"/>
        <d v="2019-04-27T16:20:25"/>
        <d v="2019-04-27T16:20:21"/>
        <d v="2019-04-27T16:19:59"/>
        <d v="2019-04-27T16:19:57"/>
        <d v="2019-04-27T16:19:00"/>
        <d v="2019-04-27T16:18:51"/>
        <d v="2019-04-27T16:18:33"/>
        <d v="2019-04-27T16:18:31"/>
        <d v="2019-04-27T16:18:07"/>
        <d v="2019-04-27T16:18:06"/>
        <d v="2019-04-27T16:17:57"/>
        <d v="2019-04-27T16:17:43"/>
        <d v="2019-04-27T16:17:41"/>
        <d v="2019-04-27T16:17:40"/>
        <d v="2019-04-27T16:16:57"/>
        <d v="2019-04-27T16:16:53"/>
        <d v="2019-04-27T16:16:51"/>
        <d v="2019-04-27T16:16:48"/>
        <d v="2019-04-27T16:16:46"/>
        <d v="2019-04-27T16:16:44"/>
        <d v="2019-04-27T16:16:29"/>
        <d v="2019-04-27T16:16:19"/>
        <d v="2019-04-27T16:16:07"/>
        <d v="2019-04-27T16:15:54"/>
        <d v="2019-04-27T16:15:48"/>
        <d v="2019-04-27T16:15:37"/>
        <d v="2019-04-27T16:15:29"/>
        <d v="2019-04-27T16:15:18"/>
        <d v="2019-04-27T16:15:09"/>
        <d v="2019-04-27T16:15:03"/>
        <d v="2019-04-27T16:14:56"/>
        <d v="2019-04-27T16:14:50"/>
        <d v="2019-04-27T16:14:15"/>
        <d v="2019-04-27T16:14:03"/>
        <d v="2019-04-27T16:13:49"/>
        <d v="2019-04-27T16:13:47"/>
        <d v="2019-04-27T16:13:34"/>
        <d v="2019-04-27T16:13:32"/>
        <d v="2019-04-27T16:13:11"/>
        <d v="2019-04-27T16:12:57"/>
        <d v="2019-04-27T16:12:44"/>
        <d v="2019-04-27T16:12:43"/>
        <d v="2019-04-27T16:12:29"/>
        <d v="2019-04-27T16:12:27"/>
        <d v="2019-04-27T16:12:25"/>
        <d v="2019-04-27T16:12:23"/>
        <d v="2019-04-27T16:12:08"/>
        <d v="2019-04-27T16:12:06"/>
        <d v="2019-04-27T16:11:29"/>
        <d v="2019-04-27T16:11:09"/>
        <d v="2019-04-27T16:10:57"/>
        <d v="2019-04-27T16:10:44"/>
        <d v="2019-04-27T16:10:36"/>
        <d v="2019-04-27T16:10:13"/>
        <d v="2019-04-27T16:09:56"/>
        <d v="2019-04-27T16:09:54"/>
        <d v="2019-04-27T16:09:53"/>
        <d v="2019-04-27T16:09:49"/>
        <d v="2019-04-27T16:09:39"/>
        <d v="2019-04-27T16:09:35"/>
        <d v="2019-04-27T16:09:29"/>
        <d v="2019-04-27T16:09:27"/>
        <d v="2019-04-27T16:09:11"/>
        <d v="2019-04-27T16:09:09"/>
        <d v="2019-04-27T16:08:49"/>
        <d v="2019-04-27T16:08:31"/>
        <d v="2019-04-27T16:08:29"/>
        <d v="2019-04-27T16:08:24"/>
        <d v="2019-04-27T16:08:11"/>
        <d v="2019-04-27T16:08:04"/>
        <d v="2019-04-27T16:07:52"/>
        <d v="2019-04-27T16:07:33"/>
        <d v="2019-04-27T16:07:28"/>
        <d v="2019-04-27T16:07:26"/>
        <d v="2019-04-27T16:07:24"/>
        <d v="2019-04-27T16:07:22"/>
        <d v="2019-04-27T16:07:20"/>
        <d v="2019-04-27T16:07:13"/>
        <d v="2019-04-27T16:07:11"/>
        <d v="2019-04-27T16:06:47"/>
        <d v="2019-04-27T16:06:46"/>
        <d v="2019-04-27T16:06:35"/>
        <d v="2019-04-27T16:06:25"/>
        <d v="2019-04-27T16:06:07"/>
        <d v="2019-04-27T16:05:55"/>
        <d v="2019-04-27T16:05:40"/>
        <d v="2019-04-27T16:05:16"/>
        <d v="2019-04-27T16:05:10"/>
        <d v="2019-04-27T16:04:56"/>
        <d v="2019-04-27T16:04:39"/>
        <d v="2019-04-27T16:04:28"/>
        <d v="2019-04-27T16:04:20"/>
        <d v="2019-04-27T16:04:09"/>
        <d v="2019-04-27T16:04:02"/>
        <d v="2019-04-27T16:03:41"/>
        <d v="2019-04-27T16:03:35"/>
        <d v="2019-04-27T16:03:17"/>
        <d v="2019-04-27T16:03:03"/>
        <d v="2019-04-27T16:02:38"/>
        <d v="2019-04-27T16:02:26"/>
        <d v="2019-04-27T16:02:14"/>
        <d v="2019-04-27T16:01:59"/>
        <d v="2019-04-27T16:01:57"/>
        <d v="2019-04-27T16:01:47"/>
        <d v="2019-04-27T16:01:32"/>
        <d v="2019-04-27T15:59:44"/>
        <d v="2019-04-27T15:59:17"/>
        <d v="2019-04-27T15:58:29"/>
        <d v="2019-04-27T15:58:26"/>
        <d v="2019-04-27T15:58:24"/>
        <d v="2019-04-27T15:58:13"/>
        <d v="2019-04-27T15:58:11"/>
        <d v="2019-04-27T15:57:41"/>
        <d v="2019-04-27T15:57:38"/>
        <d v="2019-04-27T15:57:36"/>
        <d v="2019-04-27T15:57:34"/>
        <d v="2019-04-27T15:57:25"/>
        <d v="2019-04-27T15:57:16"/>
        <d v="2019-04-27T15:57:03"/>
        <d v="2019-04-27T15:56:26"/>
        <d v="2019-04-27T15:56:24"/>
        <d v="2019-04-27T15:55:14"/>
        <d v="2019-04-27T15:55:12"/>
        <d v="2019-04-27T15:55:10"/>
        <d v="2019-04-27T15:54:46"/>
        <d v="2019-04-27T15:54:24"/>
        <d v="2019-04-27T15:54:20"/>
        <d v="2019-04-27T15:53:44"/>
        <d v="2019-04-27T15:53:32"/>
        <d v="2019-04-27T15:53:03"/>
        <d v="2019-04-27T15:53:01"/>
        <d v="2019-04-27T15:52:37"/>
        <d v="2019-04-27T15:52:19"/>
        <d v="2019-04-27T15:52:12"/>
        <d v="2019-04-27T15:51:51"/>
        <d v="2019-04-27T15:50:56"/>
        <d v="2019-04-27T15:50:31"/>
        <d v="2019-04-27T15:50:03"/>
        <d v="2019-04-27T15:49:41"/>
        <d v="2019-04-27T15:49:18"/>
        <d v="2019-04-27T15:49:00"/>
        <d v="2019-04-27T15:48:51"/>
        <d v="2019-04-27T15:47:17"/>
        <d v="2019-04-27T15:46:55"/>
        <d v="2019-04-27T15:44:45"/>
        <d v="2019-04-27T15:43:44"/>
        <d v="2019-04-27T15:43:14"/>
        <d v="2019-04-27T00:45:16"/>
        <d v="2019-04-27T02:49:20"/>
        <d v="2019-04-27T02:49:15"/>
        <d v="2019-04-27T02:48:57"/>
        <d v="2019-04-27T02:48:26"/>
        <d v="2019-04-27T02:48:25"/>
        <d v="2019-04-27T02:48:12"/>
        <d v="2019-04-27T02:48:10"/>
        <d v="2019-04-27T02:48:06"/>
        <d v="2019-04-27T02:48:03"/>
        <d v="2019-04-27T02:48:00"/>
        <d v="2019-04-27T02:47:58"/>
        <d v="2019-04-27T02:47:43"/>
        <d v="2019-04-27T02:47:41"/>
        <d v="2019-04-27T02:47:30"/>
        <d v="2019-04-27T02:47:26"/>
        <d v="2019-04-27T02:47:12"/>
        <d v="2019-04-27T02:47:02"/>
        <d v="2019-04-27T02:46:57"/>
        <d v="2019-04-27T02:46:15"/>
        <d v="2019-04-27T02:46:07"/>
        <d v="2019-04-27T02:45:57"/>
        <d v="2019-04-27T02:45:53"/>
        <d v="2019-04-27T02:45:35"/>
        <d v="2019-04-27T00:48:01"/>
        <d v="2019-04-27T00:45:34"/>
        <d v="2019-04-27T00:45:28"/>
        <d v="2019-04-27T00:44:48"/>
        <d v="2019-04-27T00:44:02"/>
        <d v="2019-04-27T00:02:38"/>
        <d v="2019-04-27T00:02:13"/>
        <d v="2019-04-27T00:01:04"/>
        <d v="2019-04-27T00:00:49"/>
        <d v="2019-04-27T00:00:14"/>
        <d v="2019-04-26T23:59:46"/>
        <d v="2019-04-26T23:11:16"/>
        <d v="2019-04-26T23:10:31"/>
        <d v="2019-04-26T23:10:21"/>
        <d v="2019-04-26T23:10:12"/>
        <d v="2019-04-26T23:10:08"/>
        <d v="2019-04-26T22:57:22"/>
        <d v="2019-04-26T22:57:04"/>
        <d v="2019-04-26T22:56:10"/>
        <d v="2019-04-26T00:04:21"/>
        <d v="2019-04-26T00:04:18"/>
        <d v="2019-04-26T00:04:11"/>
        <d v="2019-04-26T00:04:09"/>
        <d v="2019-04-26T00:04:06"/>
        <d v="2019-04-26T00:04:04"/>
        <d v="2019-04-26T00:03:30"/>
        <d v="2019-04-26T00:03:18"/>
        <d v="2019-04-26T00:03:05"/>
        <d v="2019-04-26T00:03:00"/>
        <d v="2019-04-26T00:02:56"/>
        <d v="2019-04-26T00:02:48"/>
        <d v="2019-04-26T00:02:42"/>
        <d v="2019-04-26T00:02:37"/>
        <d v="2019-04-26T00:02:25"/>
        <d v="2019-04-26T00:02:22"/>
        <d v="2019-04-26T00:02:20"/>
        <d v="2019-04-26T00:02:14"/>
        <d v="2019-04-26T00:02:12"/>
        <d v="2019-04-26T00:02:09"/>
        <d v="2019-04-26T00:02:04"/>
        <d v="2019-04-26T00:01:52"/>
        <d v="2019-04-26T00:01:30"/>
        <d v="2019-04-26T00:01:23"/>
        <d v="2019-04-26T00:01:15"/>
        <d v="2019-04-26T00:01:12"/>
        <d v="2019-04-25T23:37:46"/>
        <d v="2019-04-25T23:37:32"/>
        <d v="2019-04-25T23:37:01"/>
        <d v="2019-04-25T23:36:44"/>
        <d v="2019-04-25T23:33:22"/>
        <d v="2019-04-25T23:32:50"/>
        <d v="2019-04-25T23:32:22"/>
        <d v="2019-04-25T23:32:17"/>
        <d v="2019-04-25T23:31:46"/>
        <d v="2019-04-25T23:29:55"/>
        <d v="2019-04-25T23:29:09"/>
        <d v="2019-04-25T23:28:49"/>
        <d v="2019-04-25T23:28:28"/>
        <d v="2019-04-25T23:28:05"/>
        <d v="2019-04-25T23:27:48"/>
        <d v="2019-04-25T23:27:38"/>
        <d v="2019-04-25T23:27:23"/>
        <d v="2019-04-25T23:26:32"/>
        <d v="2019-04-25T23:26:05"/>
        <d v="2019-04-25T23:25:35"/>
        <d v="2019-04-25T23:25:00"/>
        <d v="2019-04-25T23:24:19"/>
        <d v="2019-04-25T23:24:13"/>
        <d v="2019-04-25T23:22:58"/>
        <d v="2019-04-25T23:22:22"/>
        <d v="2019-04-25T23:22:01"/>
        <d v="2019-04-25T23:21:47"/>
        <d v="2019-04-25T23:21:27"/>
        <d v="2019-04-25T23:20:54"/>
        <d v="2019-04-25T23:20:48"/>
        <d v="2019-04-25T23:20:24"/>
        <d v="2019-04-25T23:16:52"/>
        <d v="2019-04-25T22:37:35"/>
        <d v="2019-04-25T22:35:49"/>
        <d v="2019-04-25T22:35:20"/>
        <d v="2019-04-25T22:35:02"/>
        <d v="2019-04-25T22:34:40"/>
        <d v="2019-04-25T22:34:30"/>
        <d v="2019-04-25T22:34:22"/>
        <d v="2019-04-25T22:34:14"/>
        <d v="2019-04-25T22:34:08"/>
        <d v="2019-04-25T22:33:59"/>
        <d v="2019-04-25T22:33:54"/>
        <d v="2019-04-25T22:33:46"/>
        <d v="2019-04-25T22:33:32"/>
        <d v="2019-04-25T22:33:27"/>
        <d v="2019-04-25T22:33:20"/>
        <d v="2019-04-25T22:33:13"/>
        <d v="2019-04-25T22:33:04"/>
        <d v="2019-04-25T22:32:58"/>
        <d v="2019-04-25T22:32:34"/>
        <d v="2019-04-25T22:31:17"/>
        <d v="2019-04-25T22:30:58"/>
        <d v="2019-04-25T22:30:30"/>
        <d v="2019-04-25T22:30:17"/>
        <d v="2019-04-24T23:03:42"/>
        <d v="2019-04-24T23:03:27"/>
        <d v="2019-04-24T22:10:25"/>
        <d v="2019-04-24T22:10:19"/>
        <d v="2019-04-24T22:10:11"/>
        <d v="2019-04-24T22:05:08"/>
        <d v="2019-04-24T22:04:57"/>
        <d v="2019-04-24T22:04:29"/>
        <d v="2019-04-24T22:04:20"/>
        <d v="2019-04-24T22:04:02"/>
        <d v="2019-04-24T16:05:37"/>
        <d v="2019-04-23T19:00:58"/>
        <d v="2019-04-23T23:14:20"/>
        <d v="2019-04-23T23:12:37"/>
        <d v="2019-04-23T23:12:00"/>
        <d v="2019-04-23T23:10:46"/>
        <d v="2019-04-23T23:10:30"/>
        <d v="2019-04-23T23:10:13"/>
        <d v="2019-04-23T23:09:59"/>
        <d v="2019-04-23T19:30:15"/>
        <d v="2019-04-23T19:29:48"/>
        <d v="2019-04-23T19:29:33"/>
        <d v="2019-04-23T19:29:21"/>
        <d v="2019-04-23T19:25:46"/>
        <d v="2019-04-23T19:25:33"/>
        <d v="2019-04-23T19:25:13"/>
        <d v="2019-04-23T19:25:08"/>
        <d v="2019-04-23T19:24:41"/>
        <d v="2019-04-23T19:24:36"/>
        <d v="2019-04-23T19:24:11"/>
        <d v="2019-04-23T19:24:05"/>
        <d v="2019-04-23T19:23:55"/>
        <d v="2019-04-23T19:23:50"/>
        <d v="2019-04-23T19:22:40"/>
        <d v="2019-04-23T19:22:12"/>
        <d v="2019-04-23T19:21:52"/>
        <d v="2019-04-23T19:21:41"/>
        <d v="2019-04-23T19:21:26"/>
        <d v="2019-04-23T19:21:24"/>
        <d v="2019-04-23T19:21:08"/>
        <d v="2019-04-23T19:21:05"/>
        <d v="2019-04-23T19:21:02"/>
        <d v="2019-04-23T19:20:57"/>
        <d v="2019-04-23T19:20:54"/>
        <d v="2019-04-23T19:20:45"/>
        <d v="2019-04-23T19:20:40"/>
        <d v="2019-04-23T19:20:28"/>
        <d v="2019-04-23T19:20:25"/>
        <d v="2019-04-23T19:20:12"/>
        <d v="2019-04-23T19:19:55"/>
        <d v="2019-04-23T19:19:48"/>
        <d v="2019-04-23T19:19:18"/>
        <d v="2019-04-23T19:19:10"/>
        <d v="2019-04-23T19:19:07"/>
        <d v="2019-04-23T19:18:59"/>
        <d v="2019-04-23T19:18:55"/>
        <d v="2019-04-23T19:18:50"/>
        <d v="2019-04-23T19:18:41"/>
        <d v="2019-04-23T19:18:32"/>
        <d v="2019-04-23T19:18:27"/>
        <d v="2019-04-23T19:18:17"/>
        <d v="2019-04-23T19:18:13"/>
        <d v="2019-04-23T19:18:11"/>
        <d v="2019-04-23T19:18:01"/>
        <d v="2019-04-23T19:17:35"/>
        <d v="2019-04-23T19:09:56"/>
        <d v="2019-04-23T19:09:51"/>
        <d v="2019-04-23T19:09:32"/>
        <d v="2019-04-23T19:09:17"/>
        <d v="2019-04-23T19:08:31"/>
        <d v="2019-04-23T19:06:37"/>
        <d v="2019-04-23T19:06:03"/>
        <d v="2019-04-23T19:05:58"/>
        <d v="2019-04-23T19:05:38"/>
        <d v="2019-04-23T19:04:47"/>
        <d v="2019-04-23T19:04:33"/>
        <d v="2019-04-23T19:04:28"/>
        <d v="2019-04-23T19:04:16"/>
        <d v="2019-04-23T19:03:48"/>
        <d v="2019-04-23T19:03:32"/>
        <d v="2019-04-23T19:03:12"/>
        <d v="2019-04-23T19:03:01"/>
        <d v="2019-04-23T19:02:50"/>
        <d v="2019-04-23T19:02:38"/>
        <d v="2019-04-23T19:02:20"/>
        <d v="2019-04-23T19:02:05"/>
        <d v="2019-04-23T19:01:09"/>
        <d v="2019-04-23T19:00:29"/>
        <d v="2019-04-23T19:00:25"/>
        <d v="2019-04-23T19:00:09"/>
        <d v="2019-04-23T18:59:57"/>
        <d v="2019-04-23T18:59:39"/>
        <d v="2019-04-23T18:59:33"/>
        <d v="2019-04-23T18:59:28"/>
        <d v="2019-04-23T18:59:12"/>
        <d v="2019-04-23T15:12:19"/>
        <d v="2019-04-23T15:11:33"/>
        <d v="2019-04-23T15:10:34"/>
        <d v="2019-04-23T15:10:25"/>
        <d v="2019-04-23T15:09:48"/>
        <d v="2019-04-23T15:09:37"/>
        <d v="2019-04-23T15:08:40"/>
        <d v="2019-04-23T15:08:12"/>
        <d v="2019-04-23T15:07:55"/>
        <d v="2019-04-23T15:07:25"/>
        <d v="2019-04-23T15:06:13"/>
        <d v="2019-04-23T15:05:36"/>
        <d v="2019-04-23T15:05:12"/>
        <d v="2019-04-23T15:04:57"/>
        <d v="2019-04-23T15:04:37"/>
        <d v="2019-04-23T15:03:59"/>
        <d v="2019-04-23T15:03:43"/>
        <d v="2019-04-23T15:03:29"/>
        <d v="2019-04-23T15:02:46"/>
        <d v="2019-04-23T15:02:31"/>
        <d v="2019-04-23T15:01:33"/>
        <d v="2019-04-23T15:01:32"/>
        <d v="2019-04-23T15:01:29"/>
        <d v="2019-04-23T15:01:28"/>
        <d v="2019-04-23T15:01:26"/>
        <d v="2019-04-23T15:01:24"/>
        <d v="2019-04-23T14:41:24"/>
        <d v="2019-04-23T14:36:24"/>
        <d v="2019-04-23T14:34:59"/>
        <d v="2019-04-18T13:44:06"/>
        <d v="2019-04-18T13:44:29"/>
        <d v="2019-04-18T13:44:50"/>
        <d v="2019-04-18T13:44:53"/>
        <d v="2019-04-18T13:45:16"/>
        <d v="2019-04-18T13:45:50"/>
        <d v="2019-04-18T13:46:10"/>
        <d v="2019-04-19T14:57:23"/>
        <d v="2019-04-23T00:17:33"/>
        <d v="2019-04-23T00:17:31"/>
        <d v="2019-04-22T22:14:17"/>
        <d v="2019-04-22T22:11:36"/>
        <d v="2019-04-22T22:11:28"/>
        <d v="2019-04-22T22:11:15"/>
        <d v="2019-04-22T22:11:07"/>
        <d v="2019-04-22T22:10:58"/>
        <d v="2019-04-22T22:10:44"/>
        <d v="2019-04-22T22:10:35"/>
        <d v="2019-04-22T22:10:27"/>
        <d v="2019-04-22T22:10:18"/>
        <d v="2019-04-22T22:10:09"/>
        <d v="2019-04-22T22:04:27"/>
        <d v="2019-04-22T22:04:23"/>
        <d v="2019-04-22T22:04:11"/>
        <d v="2019-04-22T22:03:58"/>
        <d v="2019-04-22T22:03:44"/>
        <d v="2019-04-22T22:03:21"/>
        <d v="2019-04-22T19:27:29"/>
        <d v="2019-04-22T19:27:13"/>
        <d v="2019-04-22T19:27:03"/>
        <d v="2019-04-22T19:26:54"/>
        <d v="2019-04-22T19:26:48"/>
        <d v="2019-04-22T19:26:42"/>
        <d v="2019-04-22T19:26:37"/>
        <d v="2019-04-22T19:26:30"/>
        <d v="2019-04-22T19:26:21"/>
        <d v="2019-04-22T19:26:14"/>
        <d v="2019-04-22T19:26:04"/>
        <d v="2019-04-22T19:25:56"/>
        <d v="2019-04-22T19:25:49"/>
        <d v="2019-04-22T19:25:34"/>
        <d v="2019-04-22T19:25:26"/>
        <d v="2019-04-22T19:25:08"/>
        <d v="2019-04-22T19:25:02"/>
        <d v="2019-04-22T03:58:49"/>
        <d v="2019-04-22T03:58:39"/>
        <d v="2019-04-22T03:58:33"/>
        <d v="2019-04-22T01:59:30"/>
        <d v="2019-04-22T01:04:22"/>
        <d v="2019-04-21T20:58:48"/>
        <d v="2019-04-21T20:58:37"/>
        <d v="2019-04-21T20:58:35"/>
        <d v="2019-04-21T20:58:20"/>
        <d v="2019-04-21T20:51:01"/>
        <d v="2019-04-21T20:46:51"/>
        <d v="2019-04-21T20:18:07"/>
        <d v="2019-04-21T20:17:51"/>
        <d v="2019-04-21T20:17:41"/>
        <d v="2019-04-21T20:17:16"/>
        <d v="2019-04-21T20:16:57"/>
        <d v="2019-04-21T20:16:49"/>
        <d v="2019-04-21T20:14:38"/>
        <d v="2019-04-21T20:13:52"/>
        <d v="2019-04-21T20:13:39"/>
        <d v="2019-04-21T20:13:35"/>
        <d v="2019-04-21T20:13:22"/>
        <d v="2019-04-21T20:13:16"/>
        <d v="2019-04-21T20:13:06"/>
        <d v="2019-04-21T20:11:30"/>
        <d v="2019-04-21T20:11:22"/>
        <d v="2019-04-21T20:11:06"/>
        <d v="2019-04-21T20:11:01"/>
        <d v="2019-04-21T20:10:57"/>
        <d v="2019-04-21T20:09:34"/>
        <d v="2019-04-21T20:08:55"/>
        <d v="2019-04-21T18:47:38"/>
        <d v="2019-04-21T17:44:07"/>
        <d v="2019-04-21T17:40:18"/>
        <d v="2019-04-21T16:46:59"/>
        <d v="2019-04-21T00:15:07"/>
        <d v="2019-04-21T00:14:31"/>
        <d v="2019-04-21T00:11:46"/>
        <d v="2019-04-21T00:11:32"/>
        <d v="2019-04-20T23:40:49"/>
        <d v="2019-04-20T23:40:29"/>
        <d v="2019-04-20T23:39:53"/>
        <d v="2019-04-20T23:37:37"/>
        <d v="2019-04-20T23:37:01"/>
        <d v="2019-04-20T23:36:47"/>
        <d v="2019-04-20T23:23:49"/>
        <d v="2019-04-20T23:23:22"/>
        <d v="2019-04-20T23:23:00"/>
        <d v="2019-04-20T22:31:56"/>
        <d v="2019-04-20T22:31:41"/>
        <d v="2019-04-20T22:29:22"/>
        <d v="2019-04-20T22:29:00"/>
        <d v="2019-04-20T22:28:05"/>
        <d v="2019-04-20T22:27:30"/>
        <d v="2019-04-20T22:27:18"/>
        <d v="2019-04-20T22:26:07"/>
        <d v="2019-04-20T22:25:41"/>
        <d v="2019-04-20T22:25:21"/>
        <d v="2019-04-20T22:25:11"/>
        <d v="2019-04-20T22:25:04"/>
        <d v="2019-04-20T22:24:46"/>
        <d v="2019-04-20T22:24:09"/>
        <d v="2019-04-20T22:23:45"/>
        <d v="2019-04-20T22:23:14"/>
        <d v="2019-04-20T22:22:58"/>
        <d v="2019-04-20T22:22:55"/>
        <d v="2019-04-20T22:22:15"/>
        <d v="2019-04-20T22:22:08"/>
        <d v="2019-04-20T22:22:03"/>
        <d v="2019-04-20T22:21:56"/>
        <d v="2019-04-20T22:21:39"/>
        <d v="2019-04-20T22:21:35"/>
        <d v="2019-04-20T22:21:24"/>
        <d v="2019-04-20T22:21:16"/>
        <d v="2019-04-20T22:21:09"/>
        <d v="2019-04-20T22:20:58"/>
        <d v="2019-04-20T22:20:47"/>
        <d v="2019-04-20T22:20:24"/>
        <d v="2019-04-20T22:20:08"/>
        <d v="2019-04-20T22:19:46"/>
        <d v="2019-04-20T21:49:10"/>
        <d v="2019-04-20T15:28:02"/>
        <d v="2019-04-20T15:27:42"/>
        <d v="2019-04-20T15:27:32"/>
        <d v="2019-04-20T15:27:15"/>
        <d v="2019-04-20T15:26:51"/>
        <d v="2019-04-20T15:26:40"/>
        <d v="2019-04-20T15:26:26"/>
        <d v="2019-04-20T15:25:54"/>
        <d v="2019-04-20T15:25:31"/>
        <d v="2019-04-20T15:25:15"/>
        <d v="2019-04-20T15:25:03"/>
        <d v="2019-04-20T15:24:37"/>
        <d v="2019-04-20T15:17:46"/>
        <d v="2019-04-20T15:17:28"/>
        <d v="2019-04-20T15:16:52"/>
        <d v="2019-04-19T21:28:31"/>
        <d v="2019-04-19T21:19:42"/>
        <d v="2019-04-19T21:18:54"/>
        <d v="2019-04-19T21:18:50"/>
        <d v="2019-04-19T21:18:45"/>
        <d v="2019-04-19T21:17:18"/>
        <d v="2019-04-19T21:14:47"/>
        <d v="2019-04-19T21:14:40"/>
        <d v="2019-04-19T21:14:36"/>
        <d v="2019-04-19T21:14:29"/>
        <d v="2019-04-19T21:14:18"/>
        <d v="2019-04-19T21:14:12"/>
        <d v="2019-04-19T21:14:06"/>
        <d v="2019-04-19T21:14:00"/>
        <d v="2019-04-19T21:13:23"/>
        <d v="2019-04-19T21:13:19"/>
        <d v="2019-04-19T21:12:44"/>
        <d v="2019-04-19T21:12:40"/>
        <d v="2019-04-19T21:12:36"/>
        <d v="2019-04-19T21:12:10"/>
        <d v="2019-04-19T21:12:06"/>
        <d v="2019-04-19T21:12:01"/>
        <d v="2019-04-19T21:11:22"/>
        <d v="2019-04-19T21:11:17"/>
        <d v="2019-04-19T21:10:58"/>
        <d v="2019-04-19T21:10:53"/>
        <d v="2019-04-19T21:10:32"/>
        <d v="2019-04-19T21:10:06"/>
        <d v="2019-04-19T21:09:58"/>
        <d v="2019-04-19T21:09:51"/>
        <d v="2019-04-19T21:09:45"/>
        <d v="2019-04-19T21:09:19"/>
        <d v="2019-04-19T21:09:08"/>
        <d v="2019-04-19T21:09:00"/>
        <d v="2019-04-19T21:08:53"/>
        <d v="2019-04-19T21:07:52"/>
        <d v="2019-04-19T21:07:45"/>
        <d v="2019-04-19T21:07:37"/>
        <d v="2019-04-19T21:07:33"/>
        <d v="2019-04-19T21:07:28"/>
        <d v="2019-04-19T21:07:24"/>
        <d v="2019-04-19T21:07:18"/>
        <d v="2019-04-19T21:07:11"/>
        <d v="2019-04-19T21:05:42"/>
        <d v="2019-04-19T21:05:34"/>
        <d v="2019-04-19T21:05:28"/>
        <d v="2019-04-19T21:05:19"/>
        <d v="2019-04-19T21:05:14"/>
        <d v="2019-04-19T21:05:09"/>
        <d v="2019-04-19T21:05:03"/>
        <d v="2019-04-19T21:04:58"/>
        <d v="2019-04-19T21:04:13"/>
        <d v="2019-04-19T21:04:08"/>
        <d v="2019-04-19T21:04:04"/>
        <d v="2019-04-19T21:03:57"/>
        <d v="2019-04-19T21:03:28"/>
        <d v="2019-04-19T21:03:21"/>
        <d v="2019-04-19T21:03:13"/>
        <d v="2019-04-19T21:03:05"/>
        <d v="2019-04-19T21:02:58"/>
        <d v="2019-04-19T21:02:52"/>
        <d v="2019-04-19T21:02:31"/>
        <d v="2019-04-19T21:02:26"/>
        <d v="2019-04-19T21:02:19"/>
        <d v="2019-04-19T21:01:52"/>
        <d v="2019-04-19T21:01:33"/>
        <d v="2019-04-19T20:59:15"/>
        <d v="2019-04-19T20:58:26"/>
        <d v="2019-04-19T20:58:22"/>
        <d v="2019-04-19T20:58:17"/>
        <d v="2019-04-19T20:58:10"/>
        <d v="2019-04-19T20:58:05"/>
        <d v="2019-04-19T20:58:01"/>
        <d v="2019-04-19T20:57:27"/>
        <d v="2019-04-19T20:57:20"/>
        <d v="2019-04-19T20:57:15"/>
        <d v="2019-04-19T20:56:51"/>
        <d v="2019-04-19T20:56:45"/>
        <d v="2019-04-19T20:56:01"/>
        <d v="2019-04-19T20:55:05"/>
        <d v="2019-04-19T20:54:57"/>
        <d v="2019-04-19T20:54:14"/>
        <d v="2019-04-19T20:54:04"/>
        <d v="2019-04-19T20:53:59"/>
        <d v="2019-04-19T20:53:26"/>
        <d v="2019-04-19T20:53:23"/>
        <d v="2019-04-19T20:53:13"/>
        <d v="2019-04-19T20:53:07"/>
        <d v="2019-04-19T20:52:34"/>
        <d v="2019-04-19T20:52:27"/>
        <d v="2019-04-19T20:51:20"/>
        <d v="2019-04-19T20:50:26"/>
        <d v="2019-04-19T20:50:15"/>
        <d v="2019-04-19T20:50:03"/>
        <d v="2019-04-19T19:59:30"/>
        <d v="2019-04-19T15:08:35"/>
        <d v="2019-04-19T14:57:47"/>
        <d v="2019-04-19T14:56:03"/>
        <d v="2019-04-19T14:56:01"/>
        <d v="2019-04-19T14:55:34"/>
        <d v="2019-04-19T14:54:36"/>
        <d v="2019-04-19T14:54:22"/>
        <d v="2019-04-19T14:54:18"/>
        <d v="2019-04-19T14:53:55"/>
        <d v="2019-04-19T14:53:39"/>
        <d v="2019-04-19T14:53:23"/>
        <d v="2019-04-19T14:52:47"/>
        <d v="2019-04-19T14:52:30"/>
        <d v="2019-04-19T14:52:17"/>
        <d v="2019-04-19T14:52:14"/>
        <d v="2019-04-19T14:51:57"/>
        <d v="2019-04-19T14:51:35"/>
        <d v="2019-04-19T14:51:31"/>
        <d v="2019-04-19T14:51:22"/>
        <d v="2019-04-19T14:51:12"/>
        <d v="2019-04-19T14:50:54"/>
        <d v="2019-04-19T14:49:31"/>
        <d v="2019-04-19T14:49:17"/>
        <d v="2019-04-19T14:49:09"/>
        <d v="2019-04-19T14:48:23"/>
        <d v="2019-04-19T14:48:12"/>
        <d v="2019-04-19T14:47:15"/>
        <d v="2019-04-19T14:46:49"/>
        <d v="2019-04-19T14:46:09"/>
        <d v="2019-04-19T14:44:41"/>
        <d v="2019-04-19T14:44:03"/>
        <d v="2019-04-19T14:43:44"/>
        <d v="2019-04-19T14:43:33"/>
        <d v="2019-04-19T14:42:22"/>
        <d v="2019-04-19T14:42:08"/>
        <d v="2019-04-19T14:41:48"/>
        <d v="2019-04-19T14:41:29"/>
        <d v="2019-04-18T13:49:59"/>
        <d v="2019-04-18T20:16:22"/>
        <d v="2019-04-18T20:16:02"/>
        <d v="2019-04-18T20:15:52"/>
        <d v="2019-04-18T20:15:35"/>
        <d v="2019-04-18T20:15:01"/>
        <d v="2019-04-18T14:29:22"/>
        <d v="2019-04-18T13:49:32"/>
        <d v="2019-04-18T13:49:14"/>
        <d v="2019-04-18T13:49:08"/>
        <d v="2019-04-18T13:48:58"/>
        <d v="2019-04-18T13:48:28"/>
        <d v="2019-04-18T13:48:17"/>
        <d v="2019-04-18T13:48:07"/>
        <d v="2019-04-18T13:48:04"/>
        <d v="2019-04-18T13:47:56"/>
        <d v="2019-04-18T13:47:44"/>
        <d v="2019-04-18T13:47:25"/>
        <d v="2019-04-18T13:46:39"/>
        <d v="2019-04-18T13:46:27"/>
        <d v="2019-04-18T13:43:25"/>
        <d v="2019-04-18T07:04:08"/>
        <d v="2019-04-18T00:44:53"/>
        <d v="2019-04-18T00:44:43"/>
        <d v="2019-04-18T00:44:28"/>
        <d v="2019-04-18T00:43:32"/>
        <d v="2019-04-17T23:11:50"/>
        <d v="2019-04-17T23:11:39"/>
        <d v="2019-04-17T23:11:24"/>
        <d v="2019-04-17T23:11:11"/>
        <d v="2019-04-17T23:10:57"/>
        <d v="2019-04-17T23:10:38"/>
        <d v="2019-04-17T23:10:13"/>
        <d v="2019-04-17T23:09:24"/>
        <d v="2019-04-17T23:09:01"/>
        <d v="2019-04-17T23:08:40"/>
        <d v="2019-04-17T23:08:09"/>
        <d v="2019-04-17T23:07:56"/>
        <d v="2019-04-17T23:07:35"/>
        <d v="2019-04-17T23:06:47"/>
        <d v="2019-04-17T20:25:35"/>
        <d v="2019-04-18T05:10:16"/>
        <d v="2019-04-18T05:09:42"/>
        <d v="2019-04-17T23:58:02"/>
        <d v="2019-04-17T23:57:35"/>
        <d v="2019-04-18T03:58:27"/>
        <d v="2019-04-18T03:18:36"/>
        <d v="2019-04-18T03:18:34"/>
        <d v="2019-04-18T03:18:31"/>
        <d v="2019-04-18T03:18:06"/>
        <d v="2019-04-18T00:10:59"/>
        <d v="2019-04-18T00:25:59"/>
        <d v="2019-04-18T00:25:37"/>
        <d v="2019-04-18T00:24:48"/>
        <d v="2019-04-18T00:24:11"/>
        <d v="2019-04-18T00:23:08"/>
        <d v="2019-04-18T00:21:57"/>
        <d v="2019-04-18T00:21:13"/>
        <d v="2019-04-18T00:20:27"/>
        <d v="2019-04-18T00:20:01"/>
        <d v="2019-04-18T00:19:30"/>
        <d v="2019-04-18T00:19:06"/>
        <d v="2019-04-18T00:16:16"/>
        <d v="2019-04-18T00:15:42"/>
        <d v="2019-04-18T00:14:39"/>
        <d v="2019-04-18T00:13:50"/>
        <d v="2019-04-18T00:13:20"/>
        <d v="2019-04-18T00:12:40"/>
        <d v="2019-04-18T00:11:49"/>
        <d v="2019-04-18T00:10:18"/>
        <d v="2019-04-18T00:09:49"/>
        <d v="2019-04-18T00:08:46"/>
        <d v="2019-04-18T00:08:19"/>
        <d v="2019-04-18T00:07:42"/>
        <d v="2019-04-18T00:07:03"/>
        <d v="2019-04-18T00:05:33"/>
        <d v="2019-04-18T00:01:17"/>
        <d v="2019-04-18T00:00:54"/>
        <d v="2019-04-18T00:00:30"/>
        <d v="2019-04-17T23:58:35"/>
        <d v="2019-04-17T23:58:12"/>
        <d v="2019-04-17T23:57:54"/>
        <d v="2019-04-17T23:57:37"/>
        <d v="2019-04-17T23:56:19"/>
        <d v="2019-04-17T23:55:39"/>
        <d v="2019-04-17T23:54:49"/>
        <d v="2019-04-17T23:53:46"/>
        <d v="2019-04-17T23:53:27"/>
        <d v="2019-04-17T23:52:40"/>
        <d v="2019-04-17T23:49:29"/>
        <d v="2019-04-17T23:48:39"/>
        <d v="2019-04-17T23:47:42"/>
        <d v="2019-04-17T23:47:25"/>
        <d v="2019-04-17T23:46:13"/>
        <d v="2019-04-17T23:45:57"/>
        <d v="2019-04-17T23:45:01"/>
        <d v="2019-04-17T23:43:55"/>
        <d v="2019-04-17T23:43:30"/>
        <d v="2019-04-17T23:43:18"/>
        <d v="2019-04-17T23:42:12"/>
        <d v="2019-04-17T23:41:56"/>
        <d v="2019-04-17T23:40:47"/>
        <d v="2019-04-17T23:40:01"/>
        <d v="2019-04-17T23:39:05"/>
        <d v="2019-04-17T23:38:04"/>
        <d v="2019-04-17T23:37:24"/>
        <d v="2019-04-17T23:36:22"/>
        <d v="2019-04-17T23:35:22"/>
        <d v="2019-04-17T23:34:45"/>
        <d v="2019-04-17T23:08:14"/>
        <d v="2019-04-17T23:05:17"/>
        <d v="2019-04-17T00:24:16"/>
        <d v="2019-04-17T00:05:10"/>
        <d v="2019-04-17T00:05:14"/>
        <d v="2019-04-17T00:05:06"/>
        <d v="2019-04-17T00:04:45"/>
        <d v="2019-04-17T00:04:22"/>
        <d v="2019-04-17T00:04:03"/>
        <d v="2019-04-17T00:03:37"/>
        <d v="2019-04-17T00:03:30"/>
        <d v="2019-04-17T00:03:10"/>
        <d v="2019-04-17T00:02:57"/>
        <d v="2019-04-17T00:02:40"/>
        <d v="2019-04-17T00:02:23"/>
        <d v="2019-04-17T00:01:40"/>
        <d v="2019-04-17T00:01:23"/>
        <d v="2019-04-17T00:00:39"/>
        <d v="2019-04-17T00:00:15"/>
        <d v="2019-04-16T23:50:38"/>
        <d v="2019-04-16T23:50:00"/>
        <d v="2019-04-16T23:49:48"/>
        <d v="2019-04-16T23:49:26"/>
        <d v="2019-04-16T23:49:09"/>
        <d v="2019-04-16T23:48:27"/>
        <d v="2019-04-16T23:48:07"/>
        <d v="2019-04-16T23:47:43"/>
        <d v="2019-04-16T23:47:33"/>
        <d v="2019-04-16T23:47:16"/>
        <d v="2019-04-16T23:46:46"/>
        <d v="2019-04-16T23:46:34"/>
        <d v="2019-04-16T23:46:17"/>
        <d v="2019-04-16T23:45:51"/>
        <d v="2019-04-16T23:45:23"/>
        <d v="2019-04-16T23:44:48"/>
        <d v="2019-04-16T23:44:38"/>
        <d v="2019-04-16T23:43:59"/>
        <d v="2019-04-16T23:43:51"/>
        <d v="2019-04-16T23:43:34"/>
        <d v="2019-04-16T23:43:16"/>
        <d v="2019-04-13T02:06:26"/>
        <d v="2019-04-13T02:06:10"/>
        <d v="2019-04-13T02:06:00"/>
        <d v="2019-04-13T02:05:45"/>
        <d v="2019-04-13T02:05:36"/>
        <d v="2019-04-13T02:05:26"/>
        <d v="2019-04-13T02:05:12"/>
        <d v="2019-04-12T23:10:59"/>
        <d v="2019-04-12T23:10:27"/>
        <d v="2019-04-12T23:09:32"/>
        <d v="2019-04-12T23:09:15"/>
        <d v="2019-04-12T23:08:03"/>
        <d v="2019-04-12T23:07:32"/>
        <d v="2019-04-11T23:26:39"/>
        <d v="2019-04-11T23:25:54"/>
        <d v="2019-04-11T23:23:53"/>
        <d v="2019-04-11T23:08:03"/>
        <d v="2019-04-11T23:07:18"/>
        <d v="2019-04-11T23:07:04"/>
        <d v="2019-04-11T23:06:42"/>
        <d v="2019-04-11T23:06:00"/>
        <d v="2019-04-11T23:05:15"/>
        <d v="2019-04-11T23:04:32"/>
        <d v="2019-04-11T22:14:03"/>
        <d v="2019-04-11T22:12:48"/>
        <d v="2019-04-11T22:12:17"/>
        <d v="2019-04-11T22:09:37"/>
        <d v="2019-04-11T22:09:23"/>
        <d v="2019-04-11T22:08:50"/>
        <d v="2019-04-11T21:43:25"/>
        <d v="2019-04-11T21:42:41"/>
        <d v="2019-04-11T21:42:05"/>
        <d v="2019-04-11T21:40:49"/>
        <d v="2019-04-11T21:40:06"/>
        <d v="2019-04-11T21:39:35"/>
        <d v="2019-04-11T21:38:48"/>
        <d v="2019-04-11T21:38:31"/>
        <d v="2019-04-11T21:37:57"/>
        <d v="2019-04-11T21:37:34"/>
        <d v="2019-04-11T21:36:44"/>
        <d v="2019-04-11T21:34:44"/>
        <d v="2019-04-11T21:34:24"/>
        <d v="2019-04-11T18:35:08"/>
        <d v="2019-04-11T02:41:26"/>
        <d v="2019-04-10T18:07:39"/>
        <d v="2019-04-10T18:06:36"/>
        <d v="2019-04-10T18:06:10"/>
        <d v="2019-04-10T18:05:54"/>
        <d v="2019-04-10T18:05:32"/>
        <d v="2019-04-10T18:05:17"/>
        <d v="2019-04-10T18:05:01"/>
        <d v="2019-04-10T18:04:29"/>
        <d v="2019-04-10T02:03:28"/>
        <d v="2019-04-09T23:00:37"/>
        <d v="2019-04-09T23:00:09"/>
        <d v="2019-04-09T22:05:35"/>
        <d v="2019-04-09T22:04:31"/>
        <d v="2019-04-09T22:02:08"/>
        <d v="2019-04-09T22:01:58"/>
        <d v="2019-04-09T22:01:46"/>
        <d v="2019-04-09T22:01:32"/>
        <d v="2019-04-09T22:01:10"/>
        <d v="2019-04-09T21:58:28"/>
        <d v="2019-04-09T21:58:13"/>
        <d v="2019-04-09T21:43:29"/>
        <d v="2019-04-09T21:42:37"/>
        <d v="2019-04-09T21:41:44"/>
        <d v="2019-04-09T21:39:27"/>
        <d v="2019-04-09T21:38:57"/>
        <d v="2019-04-09T21:38:04"/>
        <d v="2019-04-09T21:37:24"/>
        <d v="2019-04-09T21:36:25"/>
        <d v="2019-04-09T19:28:33"/>
        <d v="2019-04-09T19:26:37"/>
        <d v="2019-04-09T19:26:28"/>
        <d v="2019-04-09T19:24:54"/>
        <d v="2019-04-09T19:24:38"/>
        <d v="2019-04-09T19:24:07"/>
        <d v="2019-04-09T19:23:56"/>
        <d v="2019-04-09T19:23:49"/>
        <d v="2019-04-09T19:23:40"/>
        <d v="2019-04-09T19:23:20"/>
        <d v="2019-04-09T19:23:08"/>
        <d v="2019-04-09T19:23:02"/>
        <d v="2019-04-09T19:22:56"/>
        <d v="2019-04-09T19:22:48"/>
        <d v="2019-04-09T19:22:33"/>
        <d v="2019-04-09T19:22:29"/>
        <d v="2019-04-09T19:22:18"/>
        <d v="2019-04-09T19:22:09"/>
        <d v="2019-04-09T19:22:02"/>
        <d v="2019-04-09T18:41:53"/>
        <d v="2019-04-09T18:41:29"/>
        <d v="2019-04-09T18:41:06"/>
        <d v="2019-04-09T18:40:09"/>
        <d v="2019-04-09T18:39:59"/>
        <d v="2019-04-09T18:39:42"/>
        <d v="2019-04-09T14:17:28"/>
        <d v="2019-04-09T00:32:58"/>
        <d v="2019-04-09T00:18:57"/>
        <d v="2019-04-09T00:11:56"/>
        <d v="2019-04-09T00:10:38"/>
        <d v="2019-04-09T00:09:38"/>
        <d v="2019-04-09T00:08:58"/>
        <d v="2019-04-09T00:08:17"/>
        <d v="2019-04-09T00:07:43"/>
        <d v="2019-04-09T00:07:12"/>
        <d v="2019-04-09T00:06:50"/>
        <d v="2019-04-09T00:06:32"/>
        <d v="2019-04-09T00:06:24"/>
        <d v="2019-04-09T00:05:50"/>
        <d v="2019-04-09T00:05:38"/>
        <d v="2019-04-09T00:04:47"/>
        <d v="2019-04-09T00:04:37"/>
        <d v="2019-04-09T00:03:10"/>
        <d v="2019-04-09T00:02:46"/>
        <d v="2019-04-09T00:01:23"/>
        <d v="2019-04-09T00:00:50"/>
        <d v="2019-04-09T00:00:03"/>
        <d v="2019-04-08T23:59:32"/>
        <d v="2019-04-08T23:58:50"/>
        <d v="2019-04-08T23:58:27"/>
        <d v="2019-04-08T23:57:10"/>
        <d v="2019-04-08T23:56:54"/>
        <d v="2019-04-08T23:56:24"/>
        <d v="2019-04-08T23:54:33"/>
        <d v="2019-04-08T23:53:53"/>
        <d v="2019-04-08T23:53:42"/>
        <d v="2019-04-08T23:53:17"/>
        <d v="2019-04-08T23:47:46"/>
        <d v="2019-04-08T23:45:47"/>
        <d v="2019-04-08T23:43:25"/>
        <d v="2019-04-08T23:41:05"/>
        <d v="2019-04-08T23:01:28"/>
        <d v="2019-04-08T23:00:39"/>
        <d v="2019-04-08T22:49:07"/>
        <d v="2019-04-08T22:36:57"/>
        <d v="2019-04-08T22:35:41"/>
        <d v="2019-04-08T22:33:41"/>
        <d v="2019-04-08T22:32:52"/>
        <d v="2019-04-08T22:32:42"/>
        <d v="2019-04-08T22:32:28"/>
        <d v="2019-04-08T22:32:13"/>
        <d v="2019-04-08T22:31:59"/>
        <d v="2019-04-08T22:31:49"/>
        <d v="2019-04-08T22:31:34"/>
        <d v="2019-04-08T22:31:23"/>
        <d v="2019-04-08T22:30:41"/>
        <d v="2019-04-08T22:30:27"/>
        <d v="2019-04-08T22:30:11"/>
        <d v="2019-04-08T22:24:48"/>
        <d v="2019-04-08T22:24:31"/>
        <d v="2019-04-08T22:23:05"/>
        <d v="2019-04-08T22:22:47"/>
        <d v="2019-04-08T21:42:24"/>
        <d v="2019-04-08T21:41:59"/>
        <d v="2019-04-08T21:37:02"/>
        <d v="2019-04-08T21:36:32"/>
        <d v="2019-04-08T21:36:27"/>
        <d v="2019-04-08T21:35:45"/>
        <d v="2019-04-08T21:35:14"/>
        <d v="2019-04-08T21:34:56"/>
        <d v="2019-04-08T21:34:44"/>
        <d v="2019-04-08T21:34:05"/>
        <d v="2019-04-08T21:33:53"/>
        <d v="2019-04-08T21:33:38"/>
        <d v="2019-04-08T21:33:20"/>
        <d v="2019-04-08T21:33:08"/>
        <d v="2019-04-08T21:32:47"/>
        <d v="2019-04-08T21:32:09"/>
        <d v="2019-04-08T21:31:55"/>
        <d v="2019-04-08T21:30:59"/>
        <d v="2019-04-08T21:30:37"/>
        <d v="2019-04-07T23:39:40"/>
        <d v="2019-04-07T21:52:02"/>
        <d v="2019-04-07T21:51:22"/>
        <d v="2019-04-07T21:50:36"/>
        <d v="2019-04-07T21:48:51"/>
        <d v="2019-04-07T21:48:34"/>
        <d v="2019-04-07T21:47:45"/>
        <d v="2019-04-07T21:46:38"/>
        <d v="2019-04-07T21:44:40"/>
        <d v="2019-04-07T21:44:18"/>
        <d v="2019-04-07T21:43:50"/>
        <d v="2019-04-07T21:42:41"/>
        <d v="2019-04-07T21:42:10"/>
        <d v="2019-04-07T21:41:33"/>
        <d v="2019-04-07T21:41:01"/>
        <d v="2019-04-07T21:40:30"/>
        <d v="2019-04-07T21:38:30"/>
        <d v="2019-04-07T21:37:37"/>
        <d v="2019-04-07T21:36:59"/>
        <d v="2019-04-07T21:36:06"/>
        <d v="2019-04-07T21:35:52"/>
        <d v="2019-04-07T21:35:35"/>
        <d v="2019-04-07T21:35:10"/>
        <d v="2019-04-07T21:34:35"/>
        <d v="2019-04-07T21:34:24"/>
        <d v="2019-04-07T21:33:53"/>
        <d v="2019-04-07T21:33:05"/>
        <d v="2019-04-07T21:32:53"/>
        <d v="2019-04-07T21:32:18"/>
        <d v="2019-04-07T21:32:02"/>
        <d v="2019-04-07T21:31:21"/>
        <d v="2019-04-07T21:31:05"/>
        <d v="2019-04-07T21:30:30"/>
        <d v="2019-04-07T21:30:00"/>
        <d v="2019-04-07T21:29:06"/>
        <d v="2019-04-07T21:28:41"/>
        <d v="2019-04-07T21:28:01"/>
        <d v="2019-04-07T21:26:58"/>
        <d v="2019-04-07T21:24:32"/>
        <d v="2019-04-07T21:24:11"/>
        <d v="2019-04-07T20:17:50"/>
        <d v="2019-04-07T16:50:54"/>
        <d v="2019-04-07T16:50:30"/>
        <d v="2019-04-07T16:49:57"/>
        <d v="2019-04-07T16:48:36"/>
        <d v="2019-04-07T16:47:28"/>
        <d v="2019-04-07T16:46:55"/>
        <d v="2019-04-07T16:46:39"/>
        <d v="2019-04-07T16:45:33"/>
        <d v="2019-04-07T16:44:05"/>
        <d v="2019-04-07T16:41:47"/>
        <d v="2019-04-07T16:41:34"/>
        <d v="2019-04-07T16:40:16"/>
        <d v="2019-04-07T16:38:50"/>
        <d v="2019-04-07T16:38:27"/>
        <d v="2019-04-07T16:37:30"/>
        <d v="2019-04-07T16:36:13"/>
        <d v="2019-04-07T16:34:33"/>
        <d v="2019-04-07T16:33:57"/>
        <d v="2019-04-07T16:32:54"/>
        <d v="2019-04-07T16:31:45"/>
        <d v="2019-04-07T16:31:27"/>
        <d v="2019-04-07T16:28:50"/>
        <d v="2019-04-07T16:27:08"/>
        <d v="2019-04-07T16:25:50"/>
        <d v="2019-04-07T16:25:26"/>
        <d v="2019-04-07T16:25:05"/>
        <d v="2019-04-07T15:15:50"/>
        <d v="2019-04-07T15:16:42"/>
        <d v="2019-04-07T15:16:29"/>
        <d v="2019-04-07T15:16:21"/>
        <d v="2019-04-07T15:15:21"/>
        <d v="2019-04-07T15:15:09"/>
        <d v="2019-04-07T15:14:30"/>
        <d v="2019-04-07T15:14:12"/>
        <d v="2019-04-07T01:19:35"/>
        <d v="2019-04-07T01:19:04"/>
        <d v="2019-04-07T01:18:41"/>
        <d v="2019-04-07T01:18:15"/>
        <d v="2019-04-07T01:17:59"/>
        <d v="2019-04-07T01:17:45"/>
        <d v="2019-04-06T23:24:18"/>
        <d v="2019-04-06T23:23:43"/>
        <d v="2019-04-06T23:22:36"/>
        <d v="2019-04-06T23:22:03"/>
        <d v="2019-04-06T23:20:53"/>
        <d v="2019-04-06T23:20:12"/>
        <d v="2019-04-06T23:19:34"/>
        <d v="2019-04-06T23:19:04"/>
        <d v="2019-04-06T23:17:56"/>
        <d v="2019-04-06T23:16:52"/>
        <d v="2019-04-06T23:16:19"/>
        <d v="2019-04-06T23:15:32"/>
        <d v="2019-04-06T23:15:00"/>
        <d v="2019-04-06T23:03:29"/>
        <d v="2019-04-06T23:02:56"/>
        <d v="2019-04-06T23:02:35"/>
        <d v="2019-04-06T23:00:10"/>
        <d v="2019-04-06T22:56:24"/>
        <d v="2019-04-06T21:26:05"/>
        <d v="2019-04-06T21:25:50"/>
        <d v="2019-03-25T16:40:43"/>
        <d v="2019-04-06T00:40:41"/>
        <d v="2019-04-06T00:40:15"/>
        <d v="2019-04-06T00:39:53"/>
        <d v="2019-04-06T00:38:55"/>
        <d v="2019-04-06T00:38:12"/>
        <d v="2019-04-06T00:37:50"/>
        <d v="2019-04-06T00:37:29"/>
        <d v="2019-04-05T23:12:56"/>
        <d v="2019-04-05T21:27:34"/>
        <d v="2019-04-05T21:27:22"/>
        <d v="2019-04-05T21:26:35"/>
        <d v="2019-04-05T21:26:09"/>
        <d v="2019-04-05T21:25:25"/>
        <d v="2019-04-05T21:25:03"/>
        <d v="2019-04-05T21:24:45"/>
        <d v="2019-04-05T21:24:29"/>
        <d v="2019-04-05T21:23:59"/>
        <d v="2019-04-05T21:23:49"/>
        <d v="2019-04-05T17:14:04"/>
        <d v="2019-04-05T17:26:07"/>
        <d v="2019-04-05T17:25:58"/>
        <d v="2019-04-05T17:25:43"/>
        <d v="2019-04-05T17:25:18"/>
        <d v="2019-04-05T17:24:54"/>
        <d v="2019-04-05T17:24:36"/>
        <d v="2019-04-05T17:24:28"/>
        <d v="2019-04-05T17:24:19"/>
        <d v="2019-04-05T17:23:30"/>
        <d v="2019-04-05T17:22:54"/>
        <d v="2019-04-05T17:22:51"/>
        <d v="2019-04-05T17:22:45"/>
        <d v="2019-04-05T17:22:17"/>
        <d v="2019-04-05T17:22:09"/>
        <d v="2019-04-05T17:22:06"/>
        <d v="2019-04-05T17:21:59"/>
        <d v="2019-04-05T17:21:49"/>
        <d v="2019-04-05T17:21:45"/>
        <d v="2019-04-05T17:21:27"/>
        <d v="2019-04-05T17:21:23"/>
        <d v="2019-04-05T17:21:11"/>
        <d v="2019-04-05T17:21:05"/>
        <d v="2019-04-05T17:20:56"/>
        <d v="2019-04-05T17:20:50"/>
        <d v="2019-04-05T17:20:26"/>
        <d v="2019-04-05T17:20:13"/>
        <d v="2019-04-05T17:20:05"/>
        <d v="2019-04-05T17:19:54"/>
        <d v="2019-04-05T17:19:45"/>
        <d v="2019-04-05T17:19:35"/>
        <d v="2019-04-05T17:19:33"/>
        <d v="2019-04-05T17:18:59"/>
        <d v="2019-04-05T17:18:51"/>
        <d v="2019-04-05T17:18:36"/>
        <d v="2019-04-05T17:18:30"/>
        <d v="2019-04-05T17:18:24"/>
        <d v="2019-04-05T17:18:16"/>
        <d v="2019-04-05T17:17:17"/>
        <d v="2019-04-05T17:17:12"/>
        <d v="2019-04-05T17:16:48"/>
        <d v="2019-04-05T17:16:45"/>
        <d v="2019-04-05T17:16:30"/>
        <d v="2019-04-05T17:16:27"/>
        <d v="2019-04-05T17:16:15"/>
        <d v="2019-04-05T17:16:11"/>
        <d v="2019-04-05T17:16:04"/>
        <d v="2019-04-05T17:15:59"/>
        <d v="2019-04-05T17:15:49"/>
        <d v="2019-04-05T17:15:13"/>
        <d v="2019-04-05T17:15:07"/>
        <d v="2019-04-05T17:14:47"/>
        <d v="2019-04-05T17:14:27"/>
        <d v="2019-04-05T17:14:13"/>
        <d v="2019-04-05T17:13:54"/>
        <d v="2019-04-05T17:13:43"/>
        <d v="2019-04-05T17:11:34"/>
        <d v="2019-04-05T17:11:27"/>
        <d v="2019-04-05T17:11:17"/>
        <d v="2019-04-05T17:11:12"/>
        <d v="2019-04-05T17:11:07"/>
        <d v="2019-04-05T17:11:00"/>
        <d v="2019-04-04T05:06:13"/>
        <d v="2019-04-04T01:03:48"/>
        <d v="2019-04-04T01:02:26"/>
        <d v="2019-04-04T01:01:44"/>
        <d v="2019-04-04T01:01:42"/>
        <d v="2019-04-04T01:00:30"/>
        <d v="2019-04-04T01:00:28"/>
        <d v="2019-04-04T01:00:26"/>
        <d v="2019-04-04T01:00:21"/>
        <d v="2019-04-04T01:00:18"/>
        <d v="2019-04-04T01:00:02"/>
        <d v="2019-04-04T01:00:01"/>
        <d v="2019-04-04T00:59:26"/>
        <d v="2019-04-04T00:59:13"/>
        <d v="2019-04-04T00:59:09"/>
        <d v="2019-04-04T00:59:03"/>
        <d v="2019-04-04T00:59:01"/>
        <d v="2019-04-04T00:58:58"/>
        <d v="2019-04-04T00:58:55"/>
        <d v="2019-04-04T00:58:39"/>
        <d v="2019-04-04T00:58:05"/>
        <d v="2019-04-04T00:57:25"/>
        <d v="2019-04-04T00:57:00"/>
        <d v="2019-04-04T00:56:42"/>
        <d v="2019-04-04T00:56:16"/>
        <d v="2019-04-04T00:55:36"/>
        <d v="2019-04-04T00:55:18"/>
        <d v="2019-04-04T00:55:14"/>
        <d v="2019-04-04T00:55:05"/>
        <d v="2019-04-04T00:55:00"/>
        <d v="2019-04-04T00:54:35"/>
        <d v="2019-04-04T00:54:34"/>
        <d v="2019-04-04T00:54:31"/>
        <d v="2019-04-04T00:54:29"/>
        <d v="2019-04-04T00:54:25"/>
        <d v="2019-04-04T00:54:19"/>
        <d v="2019-04-04T00:54:15"/>
        <d v="2019-04-04T00:54:08"/>
        <d v="2019-04-04T00:53:41"/>
        <d v="2019-04-04T00:53:36"/>
        <d v="2019-04-04T00:53:24"/>
        <d v="2019-04-04T00:53:22"/>
        <d v="2019-04-04T00:53:20"/>
        <d v="2019-04-04T00:53:17"/>
        <d v="2019-04-04T00:53:13"/>
        <d v="2019-04-04T00:53:11"/>
        <d v="2019-04-04T00:53:07"/>
        <d v="2019-04-04T00:52:55"/>
        <d v="2019-04-04T00:52:50"/>
        <d v="2019-04-04T00:52:44"/>
        <d v="2019-04-04T00:52:41"/>
        <d v="2019-04-04T00:51:37"/>
        <d v="2019-04-04T00:50:49"/>
        <d v="2019-04-04T00:50:48"/>
        <d v="2019-04-04T00:50:22"/>
        <d v="2019-04-04T00:50:20"/>
        <d v="2019-04-04T00:50:19"/>
        <d v="2019-04-04T00:50:09"/>
        <d v="2019-04-04T00:49:59"/>
        <d v="2019-04-04T00:49:49"/>
        <d v="2019-04-04T00:49:37"/>
        <d v="2019-04-04T00:49:33"/>
        <d v="2019-04-04T00:48:56"/>
        <d v="2019-04-04T00:48:51"/>
        <d v="2019-04-04T00:48:46"/>
        <d v="2019-04-04T00:48:43"/>
        <d v="2019-04-04T00:48:41"/>
        <d v="2019-04-04T00:48:38"/>
        <d v="2019-04-04T00:48:35"/>
        <d v="2019-04-04T00:48:34"/>
        <d v="2019-04-04T00:48:31"/>
        <d v="2019-04-04T00:48:30"/>
        <d v="2019-04-04T00:48:28"/>
        <d v="2019-04-04T00:48:16"/>
        <d v="2019-04-04T00:48:12"/>
        <d v="2019-04-04T00:48:06"/>
        <d v="2019-04-04T00:47:47"/>
        <d v="2019-04-04T00:47:42"/>
        <d v="2019-04-04T00:47:25"/>
        <d v="2019-04-04T00:47:23"/>
        <d v="2019-04-04T00:46:25"/>
        <d v="2019-04-04T00:46:23"/>
        <d v="2019-04-04T00:46:17"/>
        <d v="2019-04-04T00:46:13"/>
        <d v="2019-04-04T00:45:48"/>
        <d v="2019-04-04T00:45:46"/>
        <d v="2019-04-04T00:45:44"/>
        <d v="2019-04-04T00:45:41"/>
        <d v="2019-04-04T00:45:37"/>
        <d v="2019-04-04T00:45:32"/>
        <d v="2019-04-04T00:45:28"/>
        <d v="2019-04-04T00:45:25"/>
        <d v="2019-04-04T00:45:21"/>
        <d v="2019-04-04T00:45:18"/>
        <d v="2019-04-04T00:45:12"/>
        <d v="2019-04-04T00:45:09"/>
        <d v="2019-04-04T00:45:02"/>
        <d v="2019-04-04T00:44:53"/>
        <d v="2019-04-04T00:44:35"/>
        <d v="2019-04-04T00:44:20"/>
        <d v="2019-04-04T00:44:17"/>
        <d v="2019-04-04T00:44:13"/>
        <d v="2019-04-04T00:44:05"/>
        <d v="2019-04-04T00:42:59"/>
        <d v="2019-04-04T00:42:57"/>
        <d v="2019-04-04T00:42:47"/>
        <d v="2019-04-04T00:42:42"/>
        <d v="2019-04-04T00:42:36"/>
        <d v="2019-04-04T00:42:28"/>
        <d v="2019-04-04T00:42:22"/>
        <d v="2019-04-04T00:42:15"/>
        <d v="2019-04-04T00:42:07"/>
        <d v="2019-04-04T00:42:00"/>
        <d v="2019-04-04T00:41:53"/>
        <d v="2019-04-04T00:41:52"/>
        <d v="2019-04-04T00:41:46"/>
        <d v="2019-04-04T00:41:42"/>
        <d v="2019-04-04T00:41:34"/>
        <d v="2019-04-04T00:41:28"/>
        <d v="2019-04-04T00:41:21"/>
        <d v="2019-04-04T00:40:30"/>
        <d v="2019-04-04T00:40:25"/>
        <d v="2019-04-04T00:40:15"/>
        <d v="2019-04-04T00:40:11"/>
        <d v="2019-04-04T00:40:06"/>
        <d v="2019-04-04T00:39:59"/>
        <d v="2019-04-04T00:39:57"/>
        <d v="2019-04-04T00:39:38"/>
        <d v="2019-04-04T00:38:59"/>
        <d v="2019-04-04T00:37:54"/>
        <d v="2019-04-04T00:37:34"/>
        <d v="2019-04-04T00:36:56"/>
        <d v="2019-04-04T00:35:19"/>
        <d v="2019-04-04T00:34:26"/>
        <d v="2019-04-04T00:03:26"/>
        <d v="2019-04-04T00:03:03"/>
        <d v="2019-04-04T00:00:00"/>
        <d v="2019-04-03T23:58:42"/>
        <d v="2019-04-03T23:58:06"/>
        <d v="2019-04-03T23:54:48"/>
        <d v="2019-04-03T23:54:13"/>
        <d v="2019-04-03T23:53:30"/>
        <d v="2019-04-03T23:53:17"/>
        <d v="2019-04-03T23:52:02"/>
        <d v="2019-04-03T23:50:40"/>
        <d v="2019-04-03T23:49:49"/>
        <d v="2019-04-03T20:30:21"/>
        <d v="2019-04-03T20:29:04"/>
        <d v="2019-04-03T20:08:26"/>
        <d v="2019-04-03T20:07:53"/>
        <d v="2019-04-03T20:07:38"/>
        <d v="2019-04-03T20:07:30"/>
        <d v="2019-04-03T20:07:18"/>
        <d v="2019-04-03T20:07:06"/>
        <d v="2019-04-03T20:07:00"/>
        <d v="2019-04-03T20:06:54"/>
        <d v="2019-04-03T20:06:38"/>
        <d v="2019-04-03T20:06:27"/>
        <d v="2019-04-03T20:06:20"/>
        <d v="2019-04-03T20:06:08"/>
        <d v="2019-04-03T20:05:38"/>
        <d v="2019-04-03T20:05:20"/>
        <d v="2019-04-03T20:04:54"/>
        <d v="2019-04-03T20:04:45"/>
        <d v="2019-04-03T20:04:35"/>
        <d v="2019-04-03T20:04:25"/>
        <d v="2019-04-03T20:04:08"/>
        <d v="2019-04-03T20:03:56"/>
        <d v="2019-04-03T00:19:07"/>
        <d v="2019-04-03T00:19:00"/>
        <d v="2019-04-03T00:18:48"/>
        <d v="2019-04-03T00:18:37"/>
        <d v="2019-04-03T00:18:26"/>
        <d v="2019-04-03T00:18:14"/>
        <d v="2019-04-03T00:18:10"/>
        <d v="2019-04-03T00:18:02"/>
        <d v="2019-04-03T00:17:54"/>
        <d v="2019-04-03T00:12:44"/>
        <d v="2019-04-03T00:12:31"/>
        <d v="2019-04-03T00:11:45"/>
        <d v="2019-04-03T00:11:34"/>
        <d v="2019-04-03T00:11:28"/>
        <d v="2019-04-03T00:11:21"/>
        <d v="2019-04-03T00:11:15"/>
        <d v="2019-04-03T00:10:58"/>
        <d v="2019-04-03T00:10:41"/>
        <d v="2019-04-03T00:10:35"/>
        <d v="2019-04-03T00:10:26"/>
        <d v="2019-04-03T00:10:21"/>
        <d v="2019-04-03T00:10:11"/>
        <d v="2019-04-03T00:09:59"/>
        <d v="2019-04-03T00:09:51"/>
        <d v="2019-04-03T00:09:35"/>
        <d v="2019-04-03T00:09:25"/>
        <d v="2019-04-03T00:09:12"/>
        <d v="2019-04-03T00:08:55"/>
        <d v="2019-04-03T00:08:43"/>
        <d v="2019-04-03T00:08:31"/>
        <d v="2019-04-03T00:08:06"/>
        <d v="2019-04-03T00:07:51"/>
        <d v="2019-04-03T00:07:41"/>
        <d v="2019-04-03T00:07:20"/>
        <d v="2019-04-03T00:06:32"/>
        <d v="2019-04-03T00:06:04"/>
        <d v="2019-04-02T23:11:27"/>
        <d v="2019-04-02T23:11:00"/>
        <d v="2019-04-02T19:53:32"/>
        <d v="2019-04-02T19:51:33"/>
        <d v="2019-04-02T19:51:28"/>
        <d v="2019-04-02T19:51:15"/>
        <d v="2019-04-02T19:51:02"/>
        <d v="2019-04-02T19:40:16"/>
        <d v="2019-04-02T19:39:59"/>
        <d v="2019-04-02T19:39:04"/>
        <d v="2019-04-02T19:38:46"/>
        <d v="2019-04-02T19:38:43"/>
        <d v="2019-04-02T19:37:18"/>
        <d v="2019-04-02T19:37:10"/>
        <d v="2019-04-02T19:36:47"/>
        <d v="2019-04-02T19:36:43"/>
        <d v="2019-04-02T19:36:34"/>
        <d v="2019-04-02T19:36:02"/>
        <d v="2019-04-02T19:35:56"/>
        <d v="2019-04-02T19:35:14"/>
        <d v="2019-04-02T19:35:06"/>
        <d v="2019-04-02T19:35:03"/>
        <d v="2019-04-02T19:34:57"/>
        <d v="2019-04-02T19:34:54"/>
        <d v="2019-04-02T19:34:50"/>
        <d v="2019-04-02T19:34:41"/>
        <d v="2019-04-02T18:48:30"/>
        <d v="2019-04-02T18:48:17"/>
        <d v="2019-04-02T18:33:49"/>
        <d v="2019-04-02T18:33:43"/>
        <d v="2019-04-02T18:15:13"/>
        <d v="2019-04-02T16:23:21"/>
        <d v="2019-04-02T16:23:07"/>
        <d v="2019-04-02T16:22:53"/>
        <d v="2019-04-02T16:22:40"/>
        <d v="2019-04-02T16:22:27"/>
        <d v="2019-04-02T16:22:12"/>
        <d v="2019-04-02T16:22:02"/>
        <d v="2019-04-02T16:21:53"/>
        <d v="2019-04-02T16:21:43"/>
        <d v="2019-04-02T16:21:28"/>
        <d v="2019-04-02T16:21:20"/>
        <d v="2019-04-01T22:09:41"/>
        <d v="2019-04-01T22:09:11"/>
        <d v="2019-04-01T18:33:04"/>
        <d v="2019-04-01T18:32:43"/>
        <d v="2019-04-01T18:32:28"/>
        <d v="2019-04-01T18:32:21"/>
        <d v="2019-04-01T18:32:08"/>
        <d v="2019-04-01T18:31:37"/>
        <d v="2019-04-01T18:31:29"/>
        <d v="2019-04-01T18:31:04"/>
        <d v="2019-04-01T18:30:39"/>
        <d v="2019-04-01T18:30:00"/>
        <d v="2019-04-01T18:28:45"/>
        <d v="2019-04-01T18:28:31"/>
        <d v="2019-04-01T18:28:23"/>
        <d v="2019-04-01T18:27:48"/>
        <d v="2019-04-01T18:27:09"/>
        <d v="2019-04-01T18:26:57"/>
        <d v="2019-04-01T18:25:52"/>
        <d v="2019-04-01T18:25:30"/>
        <d v="2019-04-01T18:25:26"/>
        <d v="2019-04-01T18:25:11"/>
        <d v="2019-04-01T18:24:54"/>
        <d v="2019-04-01T18:22:49"/>
        <d v="2019-04-01T18:21:56"/>
        <d v="2019-04-01T18:21:12"/>
        <d v="2019-04-01T18:20:34"/>
        <d v="2019-04-01T18:20:10"/>
        <d v="2019-04-01T18:18:39"/>
        <d v="2019-04-01T18:18:07"/>
        <d v="2019-04-01T18:17:11"/>
        <d v="2019-04-01T18:16:50"/>
        <d v="2019-04-01T18:16:37"/>
        <d v="2019-04-01T18:15:19"/>
        <d v="2019-04-01T18:15:00"/>
        <d v="2019-04-01T18:14:20"/>
        <d v="2019-04-01T18:13:25"/>
        <d v="2019-04-01T18:13:11"/>
        <d v="2019-04-01T18:12:42"/>
        <d v="2019-04-01T18:12:08"/>
        <d v="2019-04-01T18:11:05"/>
        <d v="2019-04-01T18:10:37"/>
        <d v="2019-04-01T18:10:14"/>
        <d v="2019-04-01T18:09:39"/>
        <d v="2019-04-01T18:09:16"/>
        <d v="2019-04-01T13:59:29"/>
        <d v="2019-03-31T23:10:24"/>
        <d v="2019-03-31T23:11:38"/>
        <d v="2019-03-31T23:11:44"/>
        <d v="2019-03-31T23:11:51"/>
        <d v="2019-03-31T23:11:56"/>
        <d v="2019-03-31T23:12:00"/>
        <d v="2019-03-31T23:12:04"/>
        <d v="2019-03-31T23:12:14"/>
        <d v="2019-03-31T23:12:24"/>
        <d v="2019-03-31T23:12:35"/>
        <d v="2019-03-31T23:12:46"/>
        <d v="2019-03-31T23:12:54"/>
        <d v="2019-03-31T23:13:19"/>
        <d v="2019-03-31T23:13:25"/>
        <d v="2019-03-31T23:13:34"/>
        <d v="2019-03-31T23:13:40"/>
        <d v="2019-03-31T23:13:45"/>
        <d v="2019-03-31T23:14:23"/>
        <d v="2019-03-31T23:15:15"/>
        <d v="2019-03-31T23:15:42"/>
        <d v="2019-03-31T23:16:13"/>
        <d v="2019-03-31T23:16:57"/>
        <d v="2019-03-31T23:27:06"/>
        <d v="2019-03-31T23:27:02"/>
        <d v="2019-03-31T23:26:41"/>
        <d v="2019-03-31T23:26:20"/>
        <d v="2019-03-31T23:26:09"/>
        <d v="2019-03-31T23:25:59"/>
        <d v="2019-03-31T23:25:52"/>
        <d v="2019-03-31T23:24:02"/>
        <d v="2019-03-31T23:23:52"/>
        <d v="2019-03-31T23:23:49"/>
        <d v="2019-03-31T23:23:28"/>
        <d v="2019-03-31T23:23:24"/>
        <d v="2019-03-31T23:23:16"/>
        <d v="2019-03-31T23:22:42"/>
        <d v="2019-03-31T23:22:37"/>
        <d v="2019-03-31T23:22:27"/>
        <d v="2019-03-31T23:21:39"/>
        <d v="2019-03-31T23:21:32"/>
        <d v="2019-03-31T23:21:23"/>
        <d v="2019-03-31T23:20:40"/>
        <d v="2019-03-31T23:20:08"/>
        <d v="2019-03-31T23:19:36"/>
        <d v="2019-03-31T23:19:22"/>
        <d v="2019-03-31T23:19:16"/>
        <d v="2019-03-31T23:19:10"/>
        <d v="2019-03-31T23:19:03"/>
        <d v="2019-03-31T23:18:49"/>
        <d v="2019-03-31T23:18:45"/>
        <d v="2019-03-31T23:18:38"/>
        <d v="2019-03-31T23:18:26"/>
        <d v="2019-03-31T23:18:22"/>
        <d v="2019-03-31T23:17:39"/>
        <d v="2019-03-31T23:17:32"/>
        <d v="2019-03-31T23:17:12"/>
        <d v="2019-03-31T22:03:57"/>
        <d v="2019-03-31T22:03:53"/>
        <d v="2019-03-31T19:44:03"/>
        <d v="2019-03-31T19:43:55"/>
        <d v="2019-03-31T19:43:34"/>
        <d v="2019-03-31T18:50:18"/>
        <d v="2019-03-31T18:49:49"/>
        <d v="2019-03-31T18:49:38"/>
        <d v="2019-03-31T18:49:27"/>
        <d v="2019-03-31T01:13:14"/>
        <d v="2019-03-30T19:26:57"/>
        <d v="2019-03-30T19:25:45"/>
        <d v="2019-03-30T19:23:52"/>
        <d v="2019-03-30T19:15:23"/>
        <d v="2019-03-30T19:06:31"/>
        <d v="2019-03-29T22:02:18"/>
        <d v="2019-03-29T22:02:00"/>
        <d v="2019-03-29T19:44:29"/>
        <d v="2019-03-29T19:40:44"/>
        <d v="2019-03-29T19:40:28"/>
        <d v="2019-03-29T19:40:04"/>
        <d v="2019-03-29T19:39:56"/>
        <d v="2019-03-29T18:58:55"/>
        <d v="2019-03-29T18:58:50"/>
        <d v="2019-03-29T18:58:45"/>
        <d v="2019-03-29T00:12:18"/>
        <d v="2019-03-28T22:34:55"/>
        <d v="2019-03-28T22:34:33"/>
        <d v="2019-03-28T22:34:18"/>
        <d v="2019-03-28T22:34:04"/>
        <d v="2019-03-28T22:33:56"/>
        <d v="2019-03-28T22:33:44"/>
        <d v="2019-03-28T22:33:33"/>
        <d v="2019-03-28T22:33:18"/>
        <d v="2019-03-28T22:33:13"/>
        <d v="2019-03-28T22:33:04"/>
        <d v="2019-03-28T22:32:54"/>
        <d v="2019-03-28T22:32:47"/>
        <d v="2019-03-28T22:32:35"/>
        <d v="2019-03-28T22:32:13"/>
        <d v="2019-03-28T22:31:50"/>
        <d v="2019-03-28T22:07:31"/>
        <d v="2019-03-28T20:53:59"/>
        <d v="2019-03-28T20:52:55"/>
        <d v="2019-03-28T20:52:35"/>
        <d v="2019-03-28T20:52:23"/>
        <d v="2019-03-28T20:52:15"/>
        <d v="2019-03-28T20:52:08"/>
        <d v="2019-03-28T20:51:54"/>
        <d v="2019-03-28T20:51:45"/>
        <d v="2019-03-28T20:51:17"/>
        <d v="2019-03-28T20:51:11"/>
        <d v="2019-03-28T20:51:00"/>
        <d v="2019-03-28T20:50:47"/>
        <d v="2019-03-28T20:50:40"/>
        <d v="2019-03-28T20:50:35"/>
        <d v="2019-03-28T20:50:27"/>
        <d v="2019-03-28T03:45:43"/>
        <d v="2019-03-27T23:45:07"/>
        <d v="2019-03-27T23:44:57"/>
        <d v="2019-03-27T23:44:35"/>
        <d v="2019-03-27T23:44:03"/>
        <d v="2019-03-27T23:43:54"/>
        <d v="2019-03-27T23:43:47"/>
        <d v="2019-03-27T23:43:40"/>
        <d v="2019-03-27T23:43:33"/>
        <d v="2019-03-27T23:43:28"/>
        <d v="2019-03-27T23:43:14"/>
        <d v="2019-03-27T23:43:07"/>
        <d v="2019-03-27T23:42:57"/>
        <d v="2019-03-27T23:42:46"/>
        <d v="2019-03-27T23:42:37"/>
        <d v="2019-03-27T23:42:24"/>
        <d v="2019-03-27T23:42:17"/>
        <d v="2019-03-27T23:42:11"/>
        <d v="2019-03-27T23:42:02"/>
        <d v="2019-03-27T23:41:53"/>
        <d v="2019-03-27T23:41:45"/>
        <d v="2019-03-27T23:41:32"/>
        <d v="2019-03-27T23:41:26"/>
        <d v="2019-03-27T23:41:20"/>
        <d v="2019-03-27T22:05:12"/>
        <d v="2019-03-27T19:25:59"/>
        <d v="2019-03-27T19:25:51"/>
        <d v="2019-03-27T19:25:46"/>
        <d v="2019-03-27T19:25:39"/>
        <d v="2019-03-27T19:25:24"/>
        <d v="2019-03-27T19:25:14"/>
        <d v="2019-03-27T19:25:07"/>
        <d v="2019-03-27T19:25:00"/>
        <d v="2019-03-27T19:24:50"/>
        <d v="2019-03-27T19:10:08"/>
        <d v="2019-03-27T18:05:41"/>
        <d v="2019-03-27T18:05:13"/>
        <d v="2019-03-27T18:04:54"/>
        <d v="2019-03-27T18:04:37"/>
        <d v="2019-03-27T18:04:25"/>
        <d v="2019-03-27T18:03:56"/>
        <d v="2019-03-27T01:05:41"/>
        <d v="2019-03-27T01:05:27"/>
        <d v="2019-03-27T01:04:59"/>
        <d v="2019-03-26T18:40:46"/>
        <d v="2019-03-26T18:40:30"/>
        <d v="2019-03-26T18:40:14"/>
        <d v="2019-03-26T18:39:59"/>
        <d v="2019-03-26T18:39:46"/>
        <d v="2019-03-26T18:39:30"/>
        <d v="2019-03-26T18:39:23"/>
        <d v="2019-03-26T18:39:15"/>
        <d v="2019-03-26T18:39:09"/>
        <d v="2019-03-26T18:39:03"/>
        <d v="2019-03-26T18:38:57"/>
        <d v="2019-03-26T18:38:52"/>
        <d v="2019-03-26T18:38:27"/>
        <d v="2019-03-26T18:38:20"/>
        <d v="2019-03-26T18:37:37"/>
        <d v="2019-03-26T04:04:32"/>
        <d v="2019-03-26T03:59:34"/>
        <d v="2019-03-25T13:15:23"/>
        <d v="2019-03-24T20:40:30"/>
        <d v="2019-03-24T20:40:01"/>
        <d v="2019-03-24T20:39:44"/>
        <d v="2019-03-24T20:04:27"/>
        <d v="2019-03-24T20:03:38"/>
        <d v="2019-03-24T17:43:09"/>
        <d v="2019-03-24T17:38:46"/>
        <d v="2019-03-24T17:38:44"/>
        <d v="2019-03-24T20:03:19"/>
        <d v="2019-03-24T20:02:53"/>
        <d v="2019-03-24T20:02:39"/>
        <d v="2019-03-24T20:02:22"/>
        <d v="2019-03-24T20:02:11"/>
        <d v="2019-03-24T20:02:00"/>
        <d v="2019-03-24T20:01:48"/>
        <d v="2019-03-24T20:01:26"/>
        <d v="2019-03-24T20:01:10"/>
        <d v="2019-03-24T20:00:56"/>
        <d v="2019-03-23T18:44:34"/>
        <d v="2019-03-23T18:38:11"/>
        <d v="2019-03-22T20:59:16"/>
        <d v="2019-03-22T20:59:05"/>
        <d v="2019-03-22T20:58:53"/>
        <d v="2019-03-22T20:58:30"/>
        <d v="2019-03-22T20:58:18"/>
        <d v="2019-03-22T20:58:00"/>
        <d v="2019-03-22T20:57:44"/>
        <d v="2019-03-22T20:57:21"/>
        <d v="2019-03-22T22:31:22"/>
        <d v="2019-03-22T22:30:14"/>
        <d v="2019-03-22T22:18:30"/>
        <d v="2019-03-22T22:17:43"/>
        <d v="2019-03-22T22:17:13"/>
        <d v="2019-03-22T22:16:39"/>
        <d v="2019-03-22T22:16:03"/>
        <d v="2019-03-22T22:15:16"/>
        <d v="2019-03-22T22:13:14"/>
        <d v="2019-03-22T22:11:29"/>
        <d v="2019-03-21T21:41:12"/>
        <d v="2019-03-21T21:40:54"/>
        <d v="2019-03-21T21:40:37"/>
        <d v="2019-03-21T21:40:25"/>
        <d v="2019-03-21T21:39:58"/>
        <d v="2019-03-21T21:39:45"/>
        <d v="2019-03-21T21:39:34"/>
        <d v="2019-03-21T21:39:07"/>
        <d v="2019-03-21T21:38:50"/>
        <d v="2019-03-21T21:37:56"/>
        <d v="2019-03-21T21:37:44"/>
        <d v="2019-03-21T21:36:34"/>
        <d v="2019-03-20T03:42:20"/>
        <d v="2019-03-19T23:29:52"/>
        <d v="2019-03-19T23:29:38"/>
        <d v="2019-03-19T23:29:16"/>
        <d v="2019-03-19T23:29:04"/>
        <d v="2019-03-18T20:45:11"/>
        <d v="2019-03-18T20:44:28"/>
        <d v="2019-03-18T20:42:32"/>
        <d v="2019-03-18T20:41:49"/>
        <d v="2019-03-18T20:41:01"/>
        <d v="2019-03-18T20:39:35"/>
        <d v="2019-03-18T20:37:06"/>
        <d v="2019-03-18T20:32:32"/>
        <d v="2019-03-18T20:31:16"/>
        <d v="2019-03-18T20:29:42"/>
        <d v="2019-03-18T20:28:54"/>
        <d v="2019-03-18T20:28:19"/>
        <d v="2019-03-18T20:27:44"/>
        <d v="2019-03-18T20:26:53"/>
        <d v="2019-03-18T20:26:16"/>
        <d v="2019-03-18T20:25:13"/>
        <d v="2019-03-18T20:24:36"/>
        <d v="2019-03-18T20:23:46"/>
        <d v="2019-03-18T20:22:30"/>
        <d v="2019-03-18T20:21:30"/>
        <d v="2019-03-18T20:20:30"/>
        <d v="2019-03-18T20:19:50"/>
        <d v="2019-03-18T20:18:44"/>
        <d v="2019-03-18T20:17:49"/>
        <d v="2019-03-18T20:15:29"/>
        <d v="2019-03-17T22:19:23"/>
        <d v="2019-03-17T22:19:12"/>
        <d v="2019-03-17T22:18:59"/>
        <d v="2019-03-17T22:18:40"/>
        <d v="2019-03-18T13:30:54"/>
        <d v="2019-03-18T13:29:06"/>
        <d v="2019-03-18T13:26:53"/>
        <d v="2019-03-18T03:24:57"/>
        <d v="2019-03-18T03:24:02"/>
        <d v="2019-03-18T03:23:56"/>
        <d v="2019-03-18T03:16:36"/>
        <d v="2019-03-18T03:14:45"/>
        <d v="2019-03-17T21:53:26"/>
        <d v="2019-03-17T15:45:46"/>
        <d v="2019-03-17T15:45:04"/>
        <d v="2019-03-17T15:43:00"/>
        <d v="2019-03-17T15:41:00"/>
        <d v="2019-03-17T15:40:35"/>
        <d v="2019-03-17T15:39:51"/>
        <d v="2019-03-17T15:39:41"/>
        <d v="2019-03-17T15:39:09"/>
        <d v="2019-03-17T15:38:45"/>
        <d v="2019-03-17T15:37:44"/>
        <d v="2019-03-17T15:37:25"/>
        <d v="2019-03-17T15:37:22"/>
        <d v="2019-03-16T23:50:10"/>
        <d v="2019-03-16T23:50:02"/>
        <d v="2019-03-16T23:49:58"/>
        <d v="2019-03-16T23:49:52"/>
        <d v="2019-03-16T23:49:44"/>
        <d v="2019-03-16T23:49:24"/>
        <d v="2019-03-16T23:49:18"/>
        <d v="2019-03-16T23:49:05"/>
        <d v="2019-03-16T23:48:59"/>
        <d v="2019-03-16T23:48:46"/>
        <d v="2019-03-16T23:48:35"/>
        <d v="2019-03-16T23:48:28"/>
        <d v="2019-03-16T23:48:17"/>
        <d v="2019-03-16T23:48:12"/>
        <d v="2019-03-16T23:48:06"/>
        <d v="2019-03-16T23:47:54"/>
        <d v="2019-03-16T23:47:19"/>
        <d v="2019-03-16T23:47:11"/>
        <d v="2019-03-16T23:47:03"/>
        <d v="2019-03-16T23:46:50"/>
        <d v="2019-03-16T23:46:32"/>
        <d v="2019-03-16T23:46:18"/>
        <d v="2019-03-16T23:46:08"/>
        <d v="2019-03-16T23:45:54"/>
        <d v="2019-03-16T23:45:39"/>
        <d v="2019-03-16T23:45:34"/>
        <d v="2019-03-16T23:45:15"/>
        <d v="2019-03-15T20:48:33"/>
        <d v="2019-03-15T20:48:10"/>
        <d v="2019-03-15T20:47:59"/>
        <d v="2019-03-15T20:47:43"/>
        <d v="2019-03-15T20:47:36"/>
        <d v="2019-03-15T20:47:28"/>
        <d v="2019-03-15T20:47:19"/>
        <d v="2019-03-15T20:47:03"/>
        <d v="2019-03-15T20:46:43"/>
        <d v="2019-03-15T20:46:31"/>
        <d v="2019-03-15T20:46:21"/>
        <d v="2019-03-15T20:46:12"/>
        <d v="2019-03-15T20:46:02"/>
        <d v="2019-03-15T20:45:45"/>
        <d v="2019-03-15T20:45:37"/>
        <d v="2019-03-15T20:45:26"/>
        <d v="2019-03-15T20:45:16"/>
        <d v="2019-03-15T20:45:06"/>
        <d v="2019-03-14T15:34:43"/>
        <d v="2019-03-14T15:34:28"/>
        <d v="2019-03-14T15:34:17"/>
        <d v="2019-03-14T15:34:05"/>
        <d v="2019-03-14T15:33:53"/>
        <d v="2019-03-14T15:33:46"/>
        <d v="2019-03-14T15:33:40"/>
        <d v="2019-03-14T15:33:29"/>
        <d v="2019-03-14T15:33:19"/>
        <d v="2019-03-14T15:33:03"/>
        <d v="2019-03-14T15:32:56"/>
        <d v="2019-03-14T15:32:48"/>
        <d v="2019-03-14T15:32:41"/>
        <d v="2019-03-14T15:32:34"/>
        <d v="2019-03-14T15:32:27"/>
        <d v="2019-03-14T15:32:18"/>
        <d v="2019-03-14T15:32:05"/>
        <d v="2019-03-13T23:25:55"/>
        <d v="2019-03-13T23:25:07"/>
        <d v="2019-03-13T23:24:53"/>
        <d v="2019-03-13T23:24:02"/>
        <d v="2019-03-13T23:23:42"/>
        <d v="2019-03-13T23:23:34"/>
        <d v="2019-03-13T23:23:11"/>
        <d v="2019-03-13T23:23:03"/>
        <d v="2019-03-13T23:22:40"/>
        <d v="2019-03-13T23:22:32"/>
        <d v="2019-03-13T23:22:18"/>
        <d v="2019-03-13T23:21:55"/>
        <d v="2019-03-13T23:21:37"/>
        <d v="2019-03-13T23:20:44"/>
        <d v="2019-03-13T23:20:29"/>
        <d v="2019-03-13T23:20:10"/>
        <d v="2019-03-12T21:47:31"/>
        <d v="2019-03-12T21:45:03"/>
        <d v="2019-03-12T21:42:41"/>
        <d v="2019-03-12T21:39:16"/>
        <d v="2019-03-12T21:38:49"/>
        <d v="2019-03-12T21:38:29"/>
        <d v="2019-03-12T21:38:08"/>
        <d v="2019-03-12T21:37:55"/>
        <d v="2019-03-12T21:37:13"/>
        <d v="2019-03-12T21:36:22"/>
        <d v="2019-03-12T21:35:47"/>
        <d v="2019-03-12T21:35:01"/>
        <d v="2019-03-12T21:34:06"/>
        <d v="2019-03-12T21:32:42"/>
        <d v="2019-03-12T13:45:36"/>
        <d v="2019-03-12T13:45:27"/>
        <d v="2019-03-11T18:02:39"/>
        <d v="2019-03-11T18:02:28"/>
        <d v="2019-03-11T18:02:20"/>
        <d v="2019-03-11T18:01:45"/>
        <d v="2019-03-11T18:01:33"/>
        <d v="2019-03-11T18:01:25"/>
        <d v="2019-03-11T18:01:05"/>
        <d v="2019-03-11T18:00:56"/>
        <d v="2019-03-11T18:00:38"/>
        <d v="2019-03-11T18:00:33"/>
        <d v="2019-03-11T18:00:27"/>
        <d v="2019-03-11T18:00:19"/>
        <d v="2019-03-11T18:00:12"/>
        <d v="2019-03-11T18:00:00"/>
        <d v="2019-03-11T17:59:54"/>
        <d v="2019-03-11T17:59:49"/>
        <d v="2019-03-11T17:59:36"/>
        <d v="2019-03-11T17:59:29"/>
        <d v="2019-03-11T17:59:22"/>
        <d v="2019-03-11T17:59:16"/>
        <d v="2019-03-11T17:59:09"/>
        <d v="2019-03-11T14:51:16"/>
        <d v="2019-03-11T14:50:53"/>
        <d v="2019-03-11T14:49:17"/>
        <d v="2019-03-11T14:48:54"/>
        <d v="2019-03-11T14:48:26"/>
        <d v="2019-03-11T14:48:01"/>
        <d v="2019-03-11T14:47:31"/>
        <d v="2019-03-11T14:46:37"/>
        <d v="2019-03-11T14:46:00"/>
        <d v="2019-03-11T14:45:06"/>
        <d v="2019-03-11T14:44:58"/>
        <d v="2019-03-11T14:32:18"/>
        <d v="2019-03-11T14:31:46"/>
        <d v="2019-03-11T14:31:07"/>
        <d v="2019-03-11T14:30:55"/>
        <d v="2019-03-11T14:30:35"/>
        <d v="2019-03-11T14:30:03"/>
        <d v="2019-03-11T14:28:37"/>
        <d v="2019-03-11T14:28:20"/>
        <d v="2019-03-11T14:27:24"/>
        <d v="2019-03-11T14:26:42"/>
        <d v="2019-03-10T23:33:10"/>
        <d v="2019-03-10T23:32:57"/>
        <d v="2019-03-10T23:32:07"/>
        <d v="2019-03-10T23:31:54"/>
        <d v="2019-03-10T23:31:42"/>
        <d v="2019-03-10T23:31:28"/>
        <d v="2019-03-10T23:31:08"/>
        <d v="2019-03-10T23:31:04"/>
        <d v="2019-03-10T23:30:56"/>
        <d v="2019-03-10T23:30:42"/>
        <d v="2019-03-10T23:30:28"/>
        <d v="2019-03-10T23:30:14"/>
        <d v="2019-03-10T23:30:03"/>
        <d v="2019-03-10T23:29:53"/>
        <d v="2019-03-10T23:29:42"/>
        <d v="2019-03-10T23:29:36"/>
        <d v="2019-03-10T23:29:18"/>
        <d v="2019-03-10T23:29:14"/>
        <d v="2019-03-10T23:28:58"/>
        <d v="2019-03-10T23:28:37"/>
        <d v="2019-03-10T23:28:27"/>
        <d v="2019-03-10T23:28:14"/>
        <d v="2019-03-10T23:28:04"/>
        <d v="2019-03-10T23:27:56"/>
        <d v="2019-03-10T23:27:47"/>
        <d v="2019-03-10T23:27:40"/>
        <d v="2019-03-10T23:27:27"/>
        <d v="2019-03-10T23:27:19"/>
        <d v="2019-03-10T23:27:09"/>
        <d v="2019-03-10T23:26:57"/>
        <d v="2019-03-10T23:26:49"/>
        <d v="2019-03-10T23:26:41"/>
        <d v="2019-03-10T23:26:31"/>
        <d v="2019-03-10T23:26:24"/>
        <d v="2019-03-10T23:26:15"/>
        <d v="2019-03-10T23:26:00"/>
        <d v="2019-03-10T23:25:51"/>
        <d v="2019-03-10T23:25:44"/>
        <d v="2019-03-10T23:25:25"/>
        <d v="2019-03-10T23:25:12"/>
        <d v="2019-03-10T23:25:03"/>
        <d v="2019-03-10T23:24:36"/>
        <d v="2019-03-10T23:24:28"/>
        <d v="2019-03-10T23:24:17"/>
        <d v="2019-03-10T23:24:11"/>
        <d v="2019-03-10T23:24:00"/>
        <d v="2019-03-10T23:23:49"/>
        <d v="2019-03-10T23:23:38"/>
        <d v="2019-03-10T23:23:23"/>
        <d v="2019-03-10T23:22:53"/>
        <d v="2019-03-10T23:22:44"/>
        <d v="2019-03-10T23:22:37"/>
        <d v="2019-03-10T23:22:26"/>
        <d v="2019-03-10T23:22:13"/>
        <d v="2019-03-10T23:22:02"/>
        <d v="2019-03-10T23:21:23"/>
        <d v="2019-03-10T23:21:11"/>
        <d v="2019-03-10T23:21:06"/>
        <d v="2019-03-10T23:21:02"/>
        <d v="2019-03-10T23:20:56"/>
        <d v="2019-03-10T23:08:52"/>
        <d v="2019-03-10T23:08:47"/>
        <d v="2019-03-10T23:08:32"/>
        <d v="2019-03-10T23:08:18"/>
        <d v="2019-03-09T17:33:18"/>
        <d v="2019-03-09T17:31:58"/>
        <d v="2019-03-09T17:30:55"/>
        <d v="2019-03-09T04:18:14"/>
        <d v="2019-03-08T04:58:07"/>
        <d v="2019-03-07T00:24:20"/>
        <d v="2019-03-07T00:23:55"/>
        <d v="2019-03-07T00:23:41"/>
        <d v="2019-03-07T00:23:27"/>
        <d v="2019-03-07T00:23:08"/>
        <d v="2019-03-07T00:22:59"/>
        <d v="2019-03-07T00:22:50"/>
        <d v="2019-03-07T00:22:26"/>
        <d v="2019-03-07T00:22:14"/>
        <d v="2019-03-07T00:21:54"/>
        <d v="2019-03-07T00:21:36"/>
        <d v="2019-03-07T00:21:16"/>
        <d v="2019-03-07T00:20:40"/>
        <d v="2019-03-07T00:20:16"/>
        <d v="2019-03-07T00:20:03"/>
        <d v="2019-03-07T00:19:52"/>
        <d v="2019-03-07T00:19:34"/>
        <d v="2019-03-07T00:19:19"/>
        <d v="2019-03-07T00:18:58"/>
        <d v="2019-03-07T00:18:51"/>
        <d v="2019-03-07T00:18:12"/>
        <d v="2019-03-07T00:17:42"/>
        <d v="2019-03-07T00:17:14"/>
        <d v="2019-03-07T00:17:02"/>
        <d v="2019-03-07T00:16:42"/>
        <d v="2019-03-07T00:16:04"/>
        <d v="2019-03-07T00:15:53"/>
        <d v="2019-03-07T00:15:09"/>
        <d v="2019-03-07T00:15:01"/>
        <d v="2019-03-07T00:14:47"/>
        <d v="2019-03-07T00:14:31"/>
        <d v="2019-03-07T00:14:14"/>
        <d v="2019-03-07T00:14:03"/>
        <d v="2019-03-07T00:13:40"/>
        <d v="2019-03-07T00:13:17"/>
        <d v="2019-03-07T00:13:02"/>
        <d v="2019-03-07T00:12:41"/>
        <d v="2019-03-05T23:23:05"/>
        <d v="2019-03-04T00:33:13"/>
        <d v="2019-03-04T00:32:59"/>
        <d v="2019-03-04T00:32:31"/>
        <d v="2019-03-04T00:32:18"/>
        <d v="2019-03-04T00:31:39"/>
        <d v="2019-03-04T00:31:24"/>
        <d v="2019-03-04T00:31:07"/>
        <d v="2019-03-04T00:30:47"/>
        <d v="2019-03-04T00:30:32"/>
        <d v="2019-03-02T21:13:32"/>
        <d v="2019-03-02T21:12:30"/>
        <d v="2019-03-02T21:11:54"/>
        <d v="2019-03-02T21:09:20"/>
        <d v="2019-03-02T21:07:23"/>
        <d v="2019-03-02T21:05:33"/>
        <d v="2019-03-02T21:05:02"/>
        <d v="2019-03-02T21:02:00"/>
        <d v="2019-03-02T21:00:10"/>
        <d v="2019-03-02T20:59:53"/>
        <d v="2019-03-02T20:59:39"/>
        <d v="2019-03-02T20:59:30"/>
        <d v="2019-03-02T20:59:05"/>
        <d v="2019-03-01T22:51:13"/>
        <d v="2019-03-01T22:50:16"/>
        <d v="2019-03-01T22:47:44"/>
        <d v="2019-03-01T22:46:12"/>
        <d v="2019-03-01T22:44:52"/>
        <d v="2019-03-01T22:44:15"/>
        <d v="2019-03-01T22:43:43"/>
        <d v="2019-02-28T23:23:39"/>
        <d v="2019-02-28T23:23:14"/>
        <d v="2019-02-28T23:22:55"/>
        <d v="2019-02-28T23:22:36"/>
        <d v="2019-02-28T23:22:21"/>
        <d v="2019-02-28T23:22:01"/>
        <d v="2019-02-28T23:21:51"/>
        <d v="2019-02-28T23:21:41"/>
        <d v="2019-02-28T23:21:11"/>
        <d v="2019-02-28T23:21:00"/>
        <d v="2019-02-28T23:20:49"/>
        <d v="2019-02-28T23:20:28"/>
        <d v="2019-02-28T23:20:19"/>
        <d v="2019-02-25T19:46:48"/>
        <d v="2019-02-25T19:51:48"/>
        <d v="2019-02-25T19:51:41"/>
        <d v="2019-02-25T19:51:35"/>
        <d v="2019-02-25T19:51:12"/>
        <d v="2019-02-25T19:50:54"/>
        <d v="2019-02-25T19:50:44"/>
        <d v="2019-02-25T19:50:40"/>
        <d v="2019-02-25T19:50:27"/>
        <d v="2019-02-25T19:50:05"/>
        <d v="2019-02-25T19:49:35"/>
        <d v="2019-02-25T19:49:30"/>
        <d v="2019-02-25T19:49:14"/>
        <d v="2019-02-25T19:49:09"/>
        <d v="2019-02-25T19:48:34"/>
        <d v="2019-02-25T19:48:24"/>
        <d v="2019-02-25T19:48:16"/>
        <d v="2019-02-25T19:48:05"/>
        <d v="2019-02-25T19:47:58"/>
        <d v="2019-02-25T19:47:53"/>
        <d v="2019-02-25T19:46:36"/>
        <d v="2019-02-25T19:46:06"/>
        <d v="2019-02-25T19:45:58"/>
        <d v="2019-02-25T19:45:33"/>
        <d v="2019-02-25T19:45:27"/>
        <d v="2019-02-25T19:45:18"/>
        <d v="2019-02-25T19:44:44"/>
        <d v="2019-02-25T19:44:19"/>
        <d v="2019-02-25T19:44:14"/>
        <d v="2019-02-25T19:44:01"/>
        <d v="2019-02-25T19:43:54"/>
        <d v="2019-02-25T19:43:50"/>
        <d v="2019-02-25T19:43:46"/>
        <d v="2019-02-25T19:43:29"/>
        <d v="2019-02-25T19:43:16"/>
        <d v="2019-02-25T19:43:00"/>
        <d v="2019-02-25T19:42:55"/>
        <d v="2019-02-25T19:42:34"/>
        <d v="2019-02-25T19:42:22"/>
        <d v="2019-02-25T19:42:11"/>
        <d v="2019-02-25T19:41:54"/>
        <d v="2019-02-25T19:41:33"/>
        <d v="2019-02-25T19:41:19"/>
        <d v="2019-02-25T19:41:10"/>
        <d v="2019-02-25T19:40:38"/>
        <d v="2019-02-25T19:40:34"/>
        <d v="2019-02-25T19:40:30"/>
        <d v="2019-02-25T19:40:27"/>
        <d v="2019-02-25T19:40:24"/>
        <d v="2019-02-25T19:40:00"/>
        <d v="2019-02-25T19:39:55"/>
        <d v="2019-02-25T19:39:42"/>
        <d v="2019-02-25T19:39:33"/>
        <d v="2019-02-25T19:39:27"/>
        <d v="2019-02-25T19:39:23"/>
        <d v="2019-02-25T19:39:18"/>
        <d v="2019-02-25T19:39:08"/>
        <d v="2019-02-25T19:38:49"/>
        <d v="2019-02-25T19:38:30"/>
        <d v="2019-02-25T19:38:13"/>
        <d v="2019-02-25T19:37:47"/>
        <d v="2019-02-25T19:37:38"/>
        <d v="2019-02-25T19:37:30"/>
        <d v="2019-02-25T19:37:25"/>
        <d v="2019-02-25T19:37:22"/>
        <d v="2019-02-25T19:36:58"/>
        <d v="2019-02-25T19:36:46"/>
        <d v="2019-02-25T19:36:38"/>
        <d v="2019-02-25T19:36:25"/>
        <d v="2019-02-25T19:36:06"/>
        <d v="2019-02-25T00:13:32"/>
        <d v="2019-02-25T00:13:08"/>
        <d v="2019-02-25T00:12:49"/>
        <d v="2019-02-25T00:12:38"/>
        <d v="2019-02-25T00:12:31"/>
        <d v="2019-02-25T00:12:01"/>
        <d v="2019-02-25T00:11:49"/>
        <d v="2019-02-25T00:11:18"/>
        <d v="2019-02-25T00:11:08"/>
        <d v="2019-02-25T00:10:59"/>
        <d v="2019-02-25T00:10:28"/>
        <d v="2019-02-25T00:10:12"/>
        <d v="2019-02-25T00:10:00"/>
        <d v="2019-02-25T00:09:43"/>
        <d v="2019-02-25T00:09:32"/>
        <d v="2019-02-25T00:09:20"/>
        <d v="2019-02-25T00:09:05"/>
        <d v="2019-02-25T00:08:56"/>
        <d v="2019-02-25T00:08:37"/>
        <d v="2019-02-25T00:08:29"/>
        <d v="2019-02-25T00:08:20"/>
        <d v="2019-02-25T00:08:12"/>
        <d v="2019-02-25T00:07:59"/>
        <d v="2019-02-25T00:07:43"/>
        <d v="2019-02-25T00:07:29"/>
        <d v="2019-02-25T00:07:22"/>
        <d v="2019-02-25T00:07:13"/>
        <d v="2019-02-25T00:07:05"/>
        <d v="2019-02-25T00:06:42"/>
        <d v="2019-02-25T00:06:31"/>
        <d v="2019-02-25T00:06:16"/>
        <d v="2019-02-25T00:05:51"/>
        <d v="2019-02-25T00:05:45"/>
        <d v="2019-02-25T00:05:36"/>
        <d v="2019-02-25T00:05:22"/>
        <d v="2019-02-25T00:05:15"/>
        <d v="2019-02-23T21:28:49"/>
        <d v="2019-02-23T21:29:01"/>
        <d v="2019-02-23T21:29:16"/>
        <d v="2019-02-23T21:29:25"/>
        <d v="2019-02-23T18:10:16"/>
        <d v="2019-02-23T18:09:46"/>
        <d v="2019-02-23T18:09:28"/>
        <d v="2019-02-23T18:09:11"/>
        <d v="2019-02-22T19:07:45"/>
        <d v="2019-02-22T04:56:58"/>
        <d v="2019-02-21T04:27:22"/>
        <d v="2019-02-21T04:27:45"/>
        <d v="2019-02-21T04:28:10"/>
        <d v="2019-02-21T04:30:57"/>
        <d v="2019-02-21T04:31:00"/>
        <d v="2019-02-21T04:03:12"/>
        <d v="2019-02-21T03:28:24"/>
        <d v="2019-02-18T01:06:11"/>
        <d v="2019-02-14T23:16:46"/>
        <d v="2019-02-14T23:16:31"/>
        <d v="2019-02-14T23:15:27"/>
        <d v="2019-02-14T23:14:44"/>
        <d v="2019-02-14T23:13:47"/>
        <d v="2019-02-14T23:13:32"/>
        <d v="2019-02-12T04:29:07"/>
        <d v="2019-02-12T04:06:26"/>
        <d v="2019-02-12T04:04:16"/>
        <d v="2019-02-09T23:07:10"/>
        <d v="2019-02-09T23:07:01"/>
        <d v="2019-02-09T23:06:49"/>
        <d v="2019-02-09T23:06:19"/>
        <d v="2019-02-09T23:04:20"/>
        <d v="2019-02-09T23:04:07"/>
        <d v="2019-02-09T23:03:47"/>
        <d v="2019-02-09T23:03:28"/>
        <d v="2019-02-09T23:03:16"/>
        <d v="2019-02-09T23:02:59"/>
        <d v="2019-02-09T23:02:46"/>
        <d v="2019-02-09T23:02:25"/>
        <d v="2019-02-09T23:01:44"/>
        <d v="2019-02-09T23:01:34"/>
        <d v="2019-02-09T23:00:52"/>
        <d v="2019-02-09T23:00:32"/>
        <d v="2019-02-09T23:00:08"/>
        <d v="2019-02-09T05:57:24"/>
        <d v="2019-02-06T23:49:19"/>
        <d v="2019-02-06T23:48:46"/>
        <d v="2019-02-06T23:48:18"/>
        <d v="2019-02-06T23:47:54"/>
        <d v="2019-02-06T23:47:45"/>
        <d v="2019-02-06T23:47:35"/>
        <d v="2019-02-06T23:46:52"/>
        <d v="2019-02-05T20:42:57"/>
        <d v="2019-02-05T20:42:31"/>
        <d v="2019-02-03T22:30:31"/>
        <d v="2019-02-03T22:30:02"/>
        <d v="2019-02-03T18:42:06"/>
        <d v="2019-01-18T15:47:43"/>
        <d v="2019-01-18T15:47:14"/>
        <d v="2019-01-18T15:45:46"/>
        <d v="2019-01-18T15:44:29"/>
        <d v="2019-01-11T19:52:27"/>
        <d v="2019-01-11T19:51:39"/>
        <d v="2019-01-11T19:51:28"/>
        <d v="2019-01-11T19:51:14"/>
        <d v="2019-01-11T19:50:36"/>
        <d v="2019-01-11T19:50:06"/>
        <d v="2019-01-11T19:49:39"/>
        <d v="2019-01-11T19:49:22"/>
        <d v="2019-01-11T19:48:52"/>
        <d v="2019-01-11T19:48:43"/>
        <d v="2019-01-11T19:48:23"/>
        <d v="2019-01-11T19:48:15"/>
        <d v="2019-01-11T19:47:56"/>
        <d v="2019-01-11T19:47:36"/>
        <d v="2019-01-11T19:47:27"/>
        <d v="2019-01-11T19:47:11"/>
        <d v="2019-01-11T19:46:19"/>
        <d v="2019-01-11T19:45:47"/>
        <d v="2019-01-11T19:45:22"/>
        <d v="2019-01-11T19:45:06"/>
        <d v="2019-01-11T19:44:49"/>
        <d v="2019-01-11T19:44:34"/>
        <d v="2019-01-11T19:44:08"/>
        <d v="2019-01-11T19:43:48"/>
        <d v="2019-01-11T19:43:13"/>
        <d v="2019-01-11T19:42:59"/>
        <d v="2019-01-11T19:42:45"/>
        <d v="2019-01-11T19:42:38"/>
        <d v="2019-01-11T19:42:18"/>
        <d v="2019-01-11T19:42:01"/>
        <d v="2019-01-11T19:41:27"/>
        <d v="2019-01-11T19:41:17"/>
        <d v="2019-01-11T19:41:09"/>
        <d v="2019-01-11T19:40:48"/>
        <d v="2019-01-11T19:40:39"/>
        <d v="2019-01-11T19:40:25"/>
        <d v="2019-01-11T19:40:15"/>
        <d v="2019-01-11T19:39:57"/>
        <d v="2019-01-11T19:39:40"/>
        <d v="2019-01-11T19:39:33"/>
        <d v="2019-01-11T19:39:08"/>
        <d v="2019-01-11T19:39:00"/>
        <d v="2019-01-11T19:38:48"/>
        <d v="2019-01-11T19:38:24"/>
        <d v="2019-01-08T22:09:46"/>
        <d v="2019-01-08T22:09:05"/>
        <d v="2019-01-08T22:08:38"/>
        <d v="2019-01-08T22:08:24"/>
        <d v="2019-01-08T22:08:10"/>
        <d v="2019-01-08T22:07:57"/>
        <d v="2019-01-08T22:07:48"/>
        <d v="2019-01-08T22:06:11"/>
        <d v="2019-01-08T22:06:00"/>
        <d v="2019-01-08T22:05:42"/>
        <d v="2019-01-08T22:05:24"/>
        <d v="2019-01-08T22:05:05"/>
        <d v="2019-01-07T22:10:02"/>
        <d v="2019-01-07T22:09:20"/>
        <d v="2019-01-07T22:08:55"/>
        <d v="2019-01-07T22:08:24"/>
        <d v="2019-01-07T22:07:22"/>
        <d v="2019-01-07T22:06:41"/>
        <d v="2019-01-07T22:06:27"/>
        <d v="2019-01-07T22:05:35"/>
        <d v="2019-01-07T22:05:22"/>
        <d v="2019-01-07T22:05:03"/>
        <d v="2019-01-06T21:32:13"/>
        <d v="2019-01-06T21:31:34"/>
        <d v="2019-01-06T21:31:22"/>
        <d v="2019-01-06T21:31:16"/>
        <d v="2019-01-06T21:30:59"/>
        <d v="2019-01-06T21:30:00"/>
        <d v="2019-01-06T21:29:47"/>
        <d v="2019-01-06T21:29:35"/>
        <d v="2019-01-06T21:29:11"/>
        <d v="2019-01-06T21:28:51"/>
        <d v="2019-01-06T21:28:18"/>
        <d v="2019-01-06T21:28:04"/>
        <d v="2019-01-05T23:49:11"/>
        <d v="2019-01-05T23:48:46"/>
        <d v="2019-01-05T23:48:32"/>
        <d v="2019-01-05T23:48:19"/>
        <d v="2019-01-05T23:48:04"/>
        <d v="2019-01-05T23:46:49"/>
        <d v="2018-04-19T18:45:30"/>
        <d v="2018-05-15T02:25:36"/>
        <d v="2018-07-26T22:00:44"/>
        <d v="2019-01-04T21:57:53"/>
        <d v="2019-01-04T21:57:39"/>
        <d v="2019-01-04T21:57:26"/>
        <d v="2019-01-04T21:57:10"/>
        <d v="2019-01-04T21:56:22"/>
        <d v="2019-01-04T21:56:09"/>
        <d v="2019-01-04T21:55:51"/>
        <d v="2019-01-04T21:55:23"/>
        <d v="2019-01-04T21:55:05"/>
        <d v="2019-01-04T21:54:47"/>
        <d v="2019-01-04T21:54:33"/>
        <d v="2019-01-04T21:54:14"/>
        <d v="2019-01-04T21:53:44"/>
        <d v="2019-01-04T21:53:28"/>
        <d v="2019-01-04T21:53:13"/>
        <d v="2019-01-04T21:52:43"/>
        <d v="2018-12-31T17:05:56"/>
        <d v="2018-12-31T17:05:42"/>
        <d v="2018-12-31T17:05:33"/>
        <d v="2018-12-31T17:05:23"/>
        <d v="2018-12-31T17:05:15"/>
        <d v="2018-12-31T17:05:03"/>
        <d v="2018-12-31T17:04:53"/>
        <d v="2018-12-31T17:04:45"/>
        <d v="2018-12-31T17:04:35"/>
        <d v="2018-12-31T17:04:26"/>
        <d v="2018-12-31T17:04:05"/>
        <d v="2018-12-31T17:03:37"/>
        <d v="2018-12-31T17:02:48"/>
        <d v="2018-12-31T17:02:30"/>
        <d v="2018-12-31T17:02:08"/>
        <d v="2018-12-31T17:01:51"/>
        <d v="2018-12-31T17:01:33"/>
        <d v="2018-12-31T17:01:18"/>
        <d v="2018-12-28T21:33:45"/>
        <d v="2018-12-28T21:33:31"/>
        <d v="2018-12-28T21:33:24"/>
        <d v="2018-12-28T21:33:13"/>
        <d v="2018-12-28T21:33:04"/>
        <d v="2018-12-28T21:32:57"/>
        <d v="2018-12-28T21:32:48"/>
        <d v="2018-12-28T21:32:36"/>
        <d v="2018-12-28T21:32:23"/>
        <d v="2018-12-28T21:32:10"/>
        <d v="2018-12-28T21:31:40"/>
        <d v="2018-12-28T21:31:14"/>
        <d v="2018-12-28T21:30:56"/>
        <d v="2018-12-28T21:30:21"/>
        <d v="2018-12-28T21:29:52"/>
        <d v="2018-12-28T21:29:44"/>
        <d v="2018-12-28T21:29:30"/>
        <d v="2018-12-28T21:29:18"/>
        <d v="2018-12-28T21:28:50"/>
        <d v="2018-12-28T21:28:40"/>
        <d v="2018-12-28T21:28:16"/>
        <d v="2018-12-28T21:27:56"/>
        <d v="2018-12-28T21:27:31"/>
        <d v="2018-12-28T21:27:18"/>
        <d v="2018-12-28T21:26:53"/>
        <d v="2018-12-28T21:26:41"/>
        <d v="2018-12-28T21:26:31"/>
        <d v="2018-12-28T21:26:09"/>
        <d v="2018-12-28T21:25:57"/>
        <d v="2018-12-28T21:25:20"/>
        <d v="2018-12-28T21:25:05"/>
        <d v="2018-12-28T21:24:33"/>
        <d v="2018-12-28T21:24:08"/>
        <d v="2018-12-28T21:23:49"/>
        <d v="2018-12-28T21:23:29"/>
        <d v="2018-12-28T21:23:17"/>
        <d v="2018-12-28T21:22:55"/>
        <d v="2018-12-28T21:22:43"/>
        <d v="2018-12-28T21:22:25"/>
        <d v="2018-12-28T21:22:00"/>
        <d v="2018-12-28T21:21:42"/>
        <d v="2018-12-28T21:21:27"/>
        <d v="2018-12-23T18:13:13"/>
        <d v="2018-12-23T18:12:49"/>
        <d v="2018-12-23T18:12:38"/>
        <d v="2018-12-23T18:12:25"/>
        <d v="2018-12-21T21:45:04"/>
        <d v="2018-12-21T21:44:44"/>
        <d v="2018-12-21T21:44:20"/>
        <d v="2018-12-19T17:57:06"/>
        <d v="2018-12-19T17:56:49"/>
        <d v="2018-12-19T17:56:30"/>
        <d v="2018-12-19T17:56:13"/>
        <d v="2018-12-18T22:02:49"/>
        <d v="2018-12-18T20:25:09"/>
        <d v="2018-12-18T20:24:50"/>
        <d v="2018-12-18T20:23:08"/>
        <d v="2018-12-18T20:22:08"/>
        <d v="2018-12-18T20:21:43"/>
        <d v="2018-12-18T20:21:27"/>
        <d v="2018-12-18T20:20:53"/>
        <d v="2018-12-18T20:20:18"/>
        <d v="2018-12-18T20:19:49"/>
        <d v="2018-12-18T20:19:24"/>
        <d v="2018-12-18T20:18:52"/>
        <d v="2018-12-16T21:16:38"/>
        <d v="2018-12-16T21:16:23"/>
        <d v="2018-12-16T21:16:00"/>
        <d v="2018-12-16T21:15:42"/>
        <d v="2018-12-16T21:15:28"/>
        <d v="2018-12-16T21:14:58"/>
        <d v="2018-12-16T21:14:43"/>
        <d v="2018-12-16T21:14:18"/>
        <d v="2018-12-16T21:14:00"/>
        <d v="2018-12-16T21:13:54"/>
        <d v="2018-12-16T21:13:33"/>
        <d v="2018-12-16T21:13:13"/>
        <d v="2018-12-16T21:12:48"/>
        <d v="2018-12-16T21:12:21"/>
        <d v="2018-12-16T21:11:57"/>
        <d v="2018-12-16T21:11:32"/>
        <d v="2018-12-13T19:19:19"/>
        <d v="2018-12-13T19:19:00"/>
        <d v="2018-12-13T19:18:41"/>
        <d v="2018-12-13T19:18:28"/>
        <d v="2018-12-13T19:17:48"/>
        <d v="2018-12-13T19:17:07"/>
        <d v="2018-12-13T19:16:51"/>
        <d v="2018-12-13T19:16:37"/>
        <d v="2018-12-13T19:16:23"/>
        <d v="2018-12-13T19:16:02"/>
        <d v="2018-12-13T19:15:40"/>
        <d v="2018-12-13T19:15:23"/>
        <d v="2018-12-13T19:15:04"/>
        <d v="2018-12-13T19:14:49"/>
        <d v="2018-12-13T19:14:24"/>
        <d v="2018-12-13T19:13:59"/>
        <d v="2018-12-13T19:13:37"/>
        <d v="2018-12-13T19:13:26"/>
        <d v="2018-12-13T19:13:11"/>
        <d v="2018-12-13T19:12:54"/>
        <d v="2018-12-13T19:12:40"/>
        <d v="2018-12-13T19:12:19"/>
        <d v="2018-12-13T19:12:07"/>
        <d v="2018-12-13T19:11:45"/>
        <d v="2018-12-13T19:11:26"/>
        <d v="2018-12-13T19:11:13"/>
        <d v="2018-12-13T19:11:01"/>
        <d v="2018-12-13T19:10:40"/>
        <d v="2018-12-13T19:10:07"/>
        <d v="2018-12-13T19:09:30"/>
        <d v="2018-12-13T19:09:00"/>
        <d v="2018-12-13T19:08:41"/>
        <d v="2018-12-13T19:08:19"/>
        <d v="2018-12-10T21:43:12"/>
        <d v="2018-12-10T21:42:44"/>
        <d v="2018-12-09T19:30:34"/>
        <d v="2018-12-09T19:29:51"/>
        <d v="2018-12-07T21:05:05"/>
        <d v="2018-12-07T21:04:37"/>
        <d v="2018-12-07T21:04:25"/>
        <d v="2018-12-07T21:04:12"/>
        <d v="2018-12-07T21:04:02"/>
        <d v="2018-12-07T21:03:49"/>
        <d v="2018-12-07T21:03:31"/>
        <d v="2018-12-07T21:02:55"/>
        <d v="2018-12-07T21:02:44"/>
        <d v="2018-12-07T21:02:24"/>
        <d v="2018-11-25T22:15:39"/>
        <d v="2018-11-25T22:15:11"/>
        <d v="2018-11-25T22:14:58"/>
        <d v="2018-11-25T22:14:33"/>
        <d v="2018-11-25T22:14:10"/>
        <d v="2018-11-24T23:26:08"/>
        <d v="2018-11-24T23:25:44"/>
        <d v="2018-11-24T23:25:28"/>
        <d v="2018-11-24T23:25:17"/>
        <d v="2018-11-24T23:25:08"/>
        <d v="2018-11-24T23:24:54"/>
        <d v="2018-11-24T23:24:42"/>
        <d v="2018-11-24T23:24:21"/>
        <d v="2018-11-24T23:24:02"/>
        <d v="2018-11-24T23:23:52"/>
        <d v="2018-11-24T23:23:36"/>
        <d v="2018-11-24T23:23:15"/>
        <d v="2018-11-24T23:23:00"/>
        <d v="2018-11-24T23:22:32"/>
        <d v="2018-11-24T23:21:58"/>
        <d v="2018-11-20T22:28:22"/>
        <d v="2018-11-20T22:28:06"/>
        <d v="2018-11-20T22:27:44"/>
        <d v="2018-11-20T22:27:31"/>
        <d v="2018-11-20T22:27:17"/>
        <d v="2018-11-20T22:27:10"/>
        <d v="2018-11-20T22:26:50"/>
        <d v="2018-11-20T22:26:33"/>
        <d v="2018-11-20T22:26:19"/>
        <d v="2018-11-20T22:26:09"/>
        <d v="2018-11-20T22:25:49"/>
        <d v="2018-11-20T22:25:37"/>
        <d v="2018-11-18T20:49:47"/>
        <d v="2018-11-18T20:49:16"/>
        <d v="2018-11-18T20:48:27"/>
        <d v="2018-11-18T20:47:24"/>
        <d v="2018-11-18T20:46:57"/>
        <d v="2018-11-18T20:46:42"/>
        <d v="2018-11-18T20:46:14"/>
        <d v="2018-11-18T20:45:55"/>
        <d v="2018-11-18T20:45:35"/>
        <d v="2018-11-18T20:44:19"/>
        <d v="2018-11-18T20:44:07"/>
        <d v="2018-11-11T23:55:44"/>
        <d v="2018-11-11T23:55:26"/>
        <d v="2018-11-11T23:55:03"/>
        <d v="2018-11-11T23:54:52"/>
        <d v="2018-11-11T23:54:38"/>
        <d v="2018-11-11T23:54:00"/>
        <d v="2018-11-11T23:53:28"/>
        <d v="2018-11-10T14:57:06"/>
        <d v="2018-11-10T14:56:52"/>
        <d v="2018-11-10T14:56:38"/>
        <d v="2018-11-10T14:56:11"/>
        <d v="2018-11-10T14:55:57"/>
        <d v="2018-11-10T14:55:48"/>
        <d v="2018-11-10T14:55:12"/>
        <d v="2018-11-10T14:54:43"/>
        <d v="2018-11-10T14:54:32"/>
        <d v="2018-11-10T14:54:16"/>
        <d v="2018-11-10T14:53:57"/>
        <d v="2018-11-10T14:53:29"/>
        <d v="2018-11-10T14:53:11"/>
        <d v="2018-11-07T22:15:50"/>
        <d v="2018-11-07T22:15:09"/>
        <d v="2018-11-07T22:14:41"/>
        <d v="2018-11-07T22:14:08"/>
        <d v="2018-11-07T22:13:38"/>
        <d v="2018-11-07T22:13:24"/>
        <d v="2018-11-07T22:13:10"/>
        <d v="2018-11-07T22:12:53"/>
        <d v="2018-11-07T22:12:26"/>
        <d v="2018-11-07T22:11:57"/>
        <d v="2018-11-07T22:11:33"/>
        <d v="2018-11-07T22:10:51"/>
        <d v="2018-11-02T21:19:30"/>
        <d v="2018-10-28T19:48:24"/>
        <d v="2018-10-28T19:28:10"/>
        <d v="2018-10-28T19:27:45"/>
        <d v="2018-10-28T19:27:08"/>
        <d v="2018-10-28T19:26:53"/>
        <d v="2018-10-28T19:26:26"/>
        <d v="2018-10-28T19:25:58"/>
        <d v="2018-10-28T19:25:27"/>
        <d v="2018-10-28T19:23:59"/>
        <d v="2018-10-28T19:23:23"/>
        <d v="2018-10-22T23:39:09"/>
        <d v="2018-10-22T23:38:50"/>
        <d v="2018-10-22T23:38:28"/>
        <d v="2018-10-22T23:38:17"/>
        <d v="2018-10-22T23:38:00"/>
        <d v="2018-10-22T23:37:44"/>
        <d v="2018-10-22T23:37:28"/>
        <d v="2018-10-22T19:34:12"/>
        <d v="2018-10-22T19:33:29"/>
        <d v="2018-10-22T19:33:17"/>
        <d v="2018-10-22T19:32:44"/>
        <d v="2018-10-22T19:32:35"/>
        <d v="2018-10-22T19:32:20"/>
        <d v="2018-10-22T19:32:07"/>
        <d v="2018-10-22T19:31:32"/>
        <d v="2018-10-22T19:31:06"/>
        <d v="2018-10-22T19:30:52"/>
        <d v="2018-10-22T19:30:30"/>
        <d v="2018-10-22T19:30:00"/>
        <d v="2018-10-18T22:18:18"/>
        <d v="2018-10-18T22:17:57"/>
        <d v="2018-10-18T22:17:35"/>
        <d v="2018-10-18T22:15:56"/>
        <d v="2018-10-18T22:15:11"/>
        <d v="2018-10-18T22:14:48"/>
        <d v="2018-10-18T22:14:32"/>
        <d v="2018-10-18T22:14:13"/>
        <d v="2018-10-18T22:13:34"/>
        <d v="2018-10-18T22:13:16"/>
        <d v="2018-10-18T22:13:04"/>
        <d v="2018-10-18T22:12:41"/>
        <d v="2018-10-18T22:12:13"/>
        <d v="2018-10-18T22:11:58"/>
        <d v="2018-10-18T22:11:21"/>
        <d v="2018-10-18T22:11:03"/>
        <d v="2018-10-18T22:10:28"/>
        <d v="2018-10-17T20:02:53"/>
        <d v="2018-10-15T23:25:31"/>
        <d v="2018-10-15T00:46:43"/>
        <d v="2018-10-15T00:46:24"/>
        <d v="2018-10-15T00:46:16"/>
        <d v="2018-10-15T00:46:01"/>
        <d v="2018-10-15T00:45:45"/>
        <d v="2018-10-15T00:45:26"/>
        <d v="2018-10-15T00:45:09"/>
        <d v="2018-10-15T00:44:47"/>
        <d v="2018-10-15T00:43:48"/>
        <d v="2018-10-15T00:43:19"/>
        <d v="2018-10-15T00:42:38"/>
        <d v="2018-10-15T00:42:05"/>
        <d v="2018-10-15T00:40:41"/>
        <d v="2018-10-15T00:40:27"/>
        <d v="2018-10-15T00:40:07"/>
        <d v="2018-10-12T19:42:07"/>
        <d v="2018-10-11T18:44:45"/>
        <d v="2018-10-11T18:44:29"/>
        <d v="2018-10-11T18:44:00"/>
        <d v="2018-10-11T18:43:25"/>
        <d v="2018-10-11T18:42:58"/>
        <d v="2018-10-11T18:41:55"/>
        <d v="2018-10-11T18:41:33"/>
        <d v="2018-10-11T18:41:08"/>
        <d v="2018-10-10T23:37:55"/>
        <d v="2018-10-10T23:37:35"/>
        <d v="2018-10-10T23:36:35"/>
        <d v="2018-10-10T23:35:49"/>
        <d v="2018-10-10T23:35:30"/>
        <d v="2018-10-10T23:35:15"/>
        <d v="2018-10-10T23:34:55"/>
        <d v="2018-10-10T23:34:32"/>
        <d v="2018-10-10T23:34:06"/>
        <d v="2018-10-09T21:03:21"/>
        <d v="2018-10-09T21:03:10"/>
        <d v="2018-10-09T21:02:34"/>
        <d v="2018-10-09T21:02:23"/>
        <d v="2018-10-09T21:02:12"/>
        <d v="2018-10-09T21:02:03"/>
        <d v="2018-10-09T21:01:45"/>
        <d v="2018-10-08T23:40:43"/>
        <d v="2018-10-08T23:40:10"/>
        <d v="2018-10-08T23:39:55"/>
        <d v="2018-10-08T23:39:35"/>
        <d v="2018-10-08T23:39:10"/>
        <d v="2018-10-08T23:39:00"/>
        <d v="2018-10-08T23:38:29"/>
        <d v="2018-10-08T23:38:07"/>
        <d v="2018-10-08T23:37:44"/>
        <d v="2018-10-06T23:58:15"/>
        <d v="2018-10-06T23:57:47"/>
        <d v="2018-10-06T23:57:25"/>
        <d v="2018-10-06T23:56:34"/>
        <d v="2018-10-06T23:56:19"/>
        <d v="2018-10-02T18:46:14"/>
        <d v="2018-10-02T18:45:46"/>
        <d v="2018-09-24T15:20:19"/>
        <d v="2018-09-23T18:26:56"/>
        <d v="2018-09-23T18:25:15"/>
        <d v="2018-09-21T23:48:32"/>
        <d v="2018-09-21T23:44:43"/>
        <d v="2018-09-19T21:58:18"/>
        <d v="2018-09-19T21:57:21"/>
        <d v="2018-09-19T21:56:54"/>
        <d v="2018-09-18T23:50:12"/>
        <d v="2018-09-18T23:49:37"/>
        <d v="2018-09-18T23:49:12"/>
        <d v="2018-09-18T23:48:36"/>
        <d v="2018-09-18T23:48:20"/>
        <d v="2018-09-18T23:48:06"/>
        <d v="2018-09-18T23:47:53"/>
        <d v="2018-09-18T23:47:43"/>
        <d v="2018-09-14T16:49:58"/>
        <d v="2018-09-11T23:02:04"/>
        <d v="2018-09-08T19:11:55"/>
        <d v="2018-09-08T19:10:38"/>
        <d v="2018-09-07T01:12:18"/>
        <d v="2018-09-07T01:12:06"/>
        <d v="2018-09-07T01:10:58"/>
        <d v="2018-09-05T23:07:00"/>
        <d v="2018-09-05T23:06:40"/>
        <d v="2018-09-04T23:19:04"/>
        <d v="2018-09-04T20:18:03"/>
        <d v="2018-09-04T18:54:15"/>
        <d v="2018-09-04T17:28:39"/>
        <d v="2018-09-04T17:28:21"/>
        <d v="2018-09-04T17:27:49"/>
        <d v="2018-09-04T17:27:12"/>
        <d v="2018-09-03T01:31:16"/>
        <d v="2018-09-03T01:29:41"/>
        <d v="2018-09-03T01:29:16"/>
        <d v="2018-09-02T18:12:12"/>
        <d v="2018-09-02T01:08:35"/>
        <d v="2018-09-01T21:51:28"/>
        <d v="2018-09-01T21:51:10"/>
        <d v="2018-08-31T23:50:14"/>
        <d v="2018-08-31T23:48:52"/>
        <d v="2018-08-31T23:48:27"/>
        <d v="2018-08-31T23:47:42"/>
        <d v="2018-08-31T23:47:16"/>
        <d v="2018-08-29T02:23:33"/>
        <d v="2018-08-29T02:23:10"/>
        <d v="2018-08-29T02:22:45"/>
        <d v="2018-08-29T02:22:22"/>
        <d v="2018-08-29T02:22:09"/>
        <d v="2018-08-29T02:21:25"/>
        <d v="2018-08-28T15:12:53"/>
        <d v="2018-08-28T15:11:30"/>
        <d v="2018-08-28T15:10:51"/>
        <d v="2018-08-28T15:10:05"/>
        <d v="2018-08-28T15:09:36"/>
        <d v="2018-08-28T15:09:12"/>
        <d v="2018-08-28T15:08:57"/>
        <d v="2018-08-28T15:08:47"/>
        <d v="2018-08-27T17:34:38"/>
        <d v="2018-08-27T17:33:11"/>
        <d v="2018-08-27T17:32:45"/>
        <d v="2018-08-27T17:32:24"/>
        <d v="2018-08-25T19:57:44"/>
        <d v="2018-08-25T19:57:25"/>
        <d v="2018-08-25T19:57:17"/>
        <d v="2018-08-25T19:57:11"/>
        <d v="2018-08-25T19:56:34"/>
        <d v="2018-08-25T19:55:58"/>
        <d v="2018-08-25T19:55:38"/>
        <d v="2018-08-25T19:55:13"/>
        <d v="2018-08-25T19:55:03"/>
        <d v="2018-08-25T19:54:26"/>
        <d v="2018-08-25T01:04:09"/>
        <d v="2018-08-24T21:44:28"/>
        <d v="2018-08-24T21:44:13"/>
        <d v="2018-08-24T21:43:44"/>
        <d v="2018-08-24T21:43:24"/>
        <d v="2018-08-23T19:02:56"/>
        <d v="2018-08-23T19:02:30"/>
        <d v="2018-08-23T19:02:06"/>
        <d v="2018-08-23T19:01:41"/>
        <d v="2018-08-23T19:01:21"/>
        <d v="2018-08-23T19:01:03"/>
        <d v="2018-08-23T19:00:45"/>
        <d v="2018-08-23T19:00:20"/>
        <d v="2018-08-22T01:41:14"/>
        <d v="2018-08-20T16:26:38"/>
        <d v="2018-08-20T16:26:04"/>
        <d v="2018-08-20T16:25:41"/>
        <d v="2018-08-20T16:25:15"/>
        <d v="2018-08-20T16:24:42"/>
        <d v="2018-08-12T00:22:07"/>
        <d v="2018-08-12T00:21:12"/>
        <d v="2018-08-12T00:20:59"/>
        <d v="2018-08-12T00:20:19"/>
        <d v="2018-08-09T18:58:04"/>
        <d v="2018-08-09T18:57:26"/>
        <d v="2018-08-09T18:57:08"/>
        <d v="2018-08-09T00:17:29"/>
        <d v="2018-08-09T00:17:08"/>
        <d v="2018-08-09T00:16:45"/>
        <d v="2018-08-09T00:16:30"/>
        <d v="2018-08-09T00:16:03"/>
        <d v="2018-08-06T20:14:51"/>
        <d v="2018-08-06T18:27:35"/>
        <d v="2018-08-06T18:26:49"/>
        <d v="2018-08-06T18:25:42"/>
        <d v="2018-08-06T18:25:23"/>
        <d v="2018-08-06T18:25:07"/>
        <d v="2018-08-06T18:24:40"/>
        <d v="2018-08-06T18:23:56"/>
        <d v="2018-08-06T18:23:35"/>
        <d v="2018-08-06T18:23:07"/>
        <d v="2018-08-06T18:22:54"/>
        <d v="2018-08-06T18:22:34"/>
        <d v="2018-08-06T18:22:11"/>
        <d v="2018-08-06T18:21:59"/>
        <d v="2018-08-06T18:21:34"/>
        <d v="2018-08-06T18:21:17"/>
        <d v="2018-08-06T18:20:47"/>
        <d v="2018-08-06T18:20:35"/>
        <d v="2018-08-02T16:52:38"/>
        <d v="2018-08-02T16:52:22"/>
        <d v="2018-08-02T16:51:46"/>
        <d v="2018-08-01T17:04:06"/>
        <d v="2018-07-31T17:51:27"/>
        <d v="2018-07-31T17:50:56"/>
        <d v="2018-07-26T22:01:32"/>
        <d v="2018-07-26T22:01:06"/>
        <d v="2018-07-26T22:00:28"/>
        <d v="2018-07-24T03:07:33"/>
        <d v="2018-07-24T01:20:17"/>
        <d v="2018-07-24T01:20:06"/>
        <d v="2018-07-24T01:19:46"/>
        <d v="2018-07-24T01:19:31"/>
        <d v="2018-07-24T01:19:00"/>
        <d v="2018-07-24T01:18:49"/>
        <d v="2018-07-24T01:18:33"/>
        <d v="2018-07-20T23:49:03"/>
        <d v="2018-07-20T23:48:21"/>
        <d v="2018-07-17T17:40:39"/>
        <d v="2018-07-16T23:38:28"/>
        <d v="2018-07-16T23:37:29"/>
        <d v="2018-07-16T23:37:15"/>
        <d v="2018-07-16T23:36:40"/>
        <d v="2018-07-16T23:34:47"/>
        <d v="2018-07-15T16:45:20"/>
        <d v="2018-07-13T23:29:59"/>
        <d v="2018-07-13T23:29:42"/>
        <d v="2018-07-13T23:29:31"/>
        <d v="2018-07-13T23:29:20"/>
        <d v="2018-07-13T18:54:50"/>
        <d v="2018-07-13T18:54:04"/>
        <d v="2018-07-13T18:53:50"/>
        <d v="2018-07-09T16:11:03"/>
        <d v="2018-07-09T16:10:14"/>
        <d v="2018-07-09T00:53:23"/>
        <d v="2018-07-08T16:07:45"/>
        <d v="2018-07-08T15:43:53"/>
        <d v="2018-07-08T15:43:25"/>
        <d v="2018-07-08T15:43:12"/>
        <d v="2018-07-08T15:42:59"/>
        <d v="2018-07-08T15:42:36"/>
        <d v="2018-07-08T15:42:14"/>
        <d v="2018-07-08T15:41:55"/>
        <d v="2018-07-08T15:41:47"/>
        <d v="2018-07-08T15:41:38"/>
        <d v="2018-07-08T15:35:06"/>
        <d v="2018-07-08T15:34:47"/>
        <d v="2018-07-08T15:34:28"/>
        <d v="2018-07-08T15:34:09"/>
        <d v="2018-07-08T15:33:46"/>
        <d v="2018-07-08T10:06:39"/>
        <d v="2018-07-06T23:39:28"/>
        <d v="2018-07-06T23:38:55"/>
        <d v="2018-07-06T23:38:31"/>
        <d v="2018-07-06T23:38:14"/>
        <d v="2018-07-06T23:38:04"/>
        <d v="2018-07-06T23:37:49"/>
        <d v="2018-07-06T23:37:28"/>
        <d v="2018-07-06T23:37:14"/>
        <d v="2018-07-06T23:37:00"/>
        <d v="2018-07-06T23:36:48"/>
        <d v="2018-07-06T23:36:30"/>
        <d v="2018-07-06T23:36:05"/>
        <d v="2018-07-06T23:35:35"/>
        <d v="2018-07-06T23:35:09"/>
        <d v="2018-07-06T23:34:56"/>
        <d v="2018-07-06T23:34:45"/>
        <d v="2018-07-06T23:26:45"/>
        <d v="2018-07-06T23:26:28"/>
        <d v="2018-06-26T18:14:32"/>
        <d v="2018-06-20T21:48:28"/>
        <d v="2018-06-18T22:19:22"/>
        <d v="2018-06-18T22:19:07"/>
        <d v="2018-06-18T15:18:50"/>
        <d v="2018-06-18T15:18:36"/>
        <d v="2018-06-18T15:18:14"/>
        <d v="2018-06-18T15:17:46"/>
        <d v="2018-06-18T15:17:33"/>
        <d v="2018-06-18T15:17:15"/>
        <d v="2018-06-18T15:16:59"/>
        <d v="2018-06-18T15:16:39"/>
        <d v="2018-06-17T17:41:40"/>
        <d v="2018-06-17T17:41:11"/>
        <d v="2018-06-17T17:40:46"/>
        <d v="2018-06-17T17:40:28"/>
        <d v="2018-06-17T17:40:13"/>
        <d v="2018-06-17T17:39:47"/>
        <d v="2018-06-04T16:11:20"/>
        <d v="2018-06-02T17:46:46"/>
        <d v="2018-06-02T02:17:47"/>
        <d v="2018-06-02T02:16:31"/>
        <d v="2018-06-02T02:16:00"/>
        <d v="2018-05-31T18:24:22"/>
        <d v="2018-05-31T18:24:07"/>
        <d v="2018-05-31T18:22:46"/>
        <d v="2018-05-31T18:22:31"/>
        <d v="2018-05-31T18:21:52"/>
        <d v="2018-05-31T18:21:27"/>
        <d v="2018-05-28T19:41:07"/>
        <d v="2018-05-28T16:26:15"/>
        <d v="2018-05-28T16:25:16"/>
        <d v="2018-05-28T16:25:03"/>
        <d v="2018-05-25T00:28:01"/>
        <d v="2018-05-17T15:16:14"/>
        <d v="2018-05-15T02:25:38"/>
        <d v="2018-05-15T02:24:59"/>
        <d v="2018-05-15T02:24:30"/>
        <d v="2018-05-15T02:24:19"/>
        <d v="2018-05-15T02:23:53"/>
        <d v="2018-05-15T02:23:33"/>
        <d v="2018-05-15T02:23:11"/>
        <d v="2018-05-13T22:07:25"/>
        <d v="2018-05-13T22:06:37"/>
        <d v="2018-05-12T23:58:25"/>
        <d v="2018-05-10T18:02:49"/>
        <d v="2018-05-08T16:57:56"/>
        <d v="2018-05-08T15:37:40"/>
        <d v="2018-05-08T00:04:19"/>
        <d v="2018-05-08T00:00:12"/>
        <d v="2018-05-06T21:21:55"/>
        <d v="2018-05-06T21:21:37"/>
        <d v="2018-05-06T21:21:19"/>
        <d v="2018-05-06T18:09:55"/>
        <d v="2018-05-06T02:54:19"/>
        <d v="2018-05-06T02:54:05"/>
        <d v="2018-05-06T02:53:40"/>
        <d v="2018-05-06T02:53:16"/>
        <d v="2018-05-06T02:52:44"/>
        <d v="2018-05-06T02:52:10"/>
        <d v="2018-05-06T02:51:47"/>
        <d v="2018-05-06T02:51:29"/>
        <d v="2018-05-06T00:27:20"/>
        <d v="2018-05-06T00:24:56"/>
        <d v="2018-05-06T00:24:44"/>
        <d v="2018-05-06T00:21:55"/>
        <d v="2018-05-06T00:21:12"/>
        <d v="2018-05-06T00:17:04"/>
        <d v="2018-05-06T00:14:45"/>
        <d v="2018-05-06T00:11:27"/>
        <d v="2018-05-04T23:46:36"/>
        <d v="2018-05-04T23:46:17"/>
        <d v="2018-05-04T23:45:42"/>
        <d v="2018-05-04T23:45:32"/>
        <d v="2018-05-04T23:45:09"/>
        <d v="2018-05-04T23:44:10"/>
        <d v="2018-05-04T23:43:50"/>
        <d v="2018-05-03T01:42:31"/>
        <d v="2018-05-03T01:42:12"/>
        <d v="2018-05-03T01:41:40"/>
        <d v="2018-05-03T01:41:17"/>
        <d v="2018-05-02T03:02:16"/>
        <d v="2018-05-02T03:01:53"/>
        <d v="2018-05-02T03:01:39"/>
        <d v="2018-05-02T03:01:24"/>
        <d v="2018-05-02T03:01:11"/>
        <d v="2018-05-02T03:00:07"/>
        <d v="2018-05-02T02:58:45"/>
        <d v="2018-05-01T23:45:55"/>
        <d v="2018-05-01T16:36:31"/>
        <d v="2018-05-01T16:33:39"/>
        <d v="2018-05-01T01:12:53"/>
        <d v="2018-05-01T01:12:36"/>
        <d v="2018-04-30T21:30:31"/>
        <d v="2018-04-30T21:30:04"/>
        <d v="2018-04-30T21:29:23"/>
        <d v="2018-04-30T21:29:01"/>
        <d v="2018-04-30T21:28:35"/>
        <d v="2018-04-30T17:23:54"/>
        <d v="2018-04-30T16:30:17"/>
        <d v="2018-04-30T16:28:46"/>
        <d v="2018-04-30T02:47:46"/>
        <d v="2018-04-30T00:55:13"/>
        <d v="2018-04-30T00:54:23"/>
        <d v="2018-04-30T00:54:03"/>
        <d v="2018-04-29T22:03:35"/>
        <d v="2018-04-29T22:03:12"/>
        <d v="2018-04-29T22:02:57"/>
        <d v="2018-04-29T21:57:45"/>
        <d v="2018-04-29T21:49:06"/>
        <d v="2018-04-29T21:48:46"/>
        <d v="2018-04-29T21:47:21"/>
        <d v="2018-04-29T21:44:44"/>
        <d v="2018-04-29T21:39:30"/>
        <d v="2018-04-29T21:39:22"/>
        <d v="2018-04-29T21:39:13"/>
        <d v="2018-04-29T21:38:36"/>
        <d v="2018-04-29T21:36:36"/>
        <d v="2018-04-29T21:35:52"/>
        <d v="2018-04-29T21:35:35"/>
        <d v="2018-04-29T21:34:57"/>
        <d v="2018-04-29T21:33:51"/>
        <d v="2018-04-29T21:32:28"/>
        <d v="2018-04-29T21:32:12"/>
        <d v="2018-04-29T21:31:09"/>
        <d v="2018-04-29T21:30:39"/>
        <d v="2018-04-29T21:30:15"/>
        <d v="2018-04-29T21:29:57"/>
        <d v="2018-04-29T21:23:27"/>
        <d v="2018-04-29T21:01:46"/>
        <d v="2018-04-29T19:44:51"/>
        <d v="2018-04-29T19:42:23"/>
        <d v="2018-04-29T19:40:41"/>
        <d v="2018-04-29T19:39:38"/>
        <d v="2018-04-29T19:39:11"/>
        <d v="2018-04-29T19:38:43"/>
        <d v="2018-04-29T19:38:22"/>
        <d v="2018-04-29T19:38:06"/>
        <d v="2018-04-29T19:37:48"/>
        <d v="2018-04-29T19:37:23"/>
        <d v="2018-04-28T23:11:06"/>
        <d v="2018-04-28T23:05:32"/>
        <d v="2018-04-28T23:04:24"/>
        <d v="2018-04-28T23:03:49"/>
        <d v="2018-04-28T23:03:20"/>
        <d v="2018-04-28T23:02:24"/>
        <d v="2018-04-28T23:02:23"/>
        <d v="2018-04-26T14:17:53"/>
        <d v="2018-04-26T14:17:14"/>
        <d v="2018-04-25T19:09:19"/>
        <d v="2018-04-25T19:08:06"/>
        <d v="2018-04-25T19:07:27"/>
        <d v="2018-04-25T19:07:08"/>
        <d v="2018-04-25T01:56:57"/>
        <d v="2018-04-25T01:56:01"/>
        <d v="2018-04-25T01:55:40"/>
        <d v="2018-04-25T01:55:22"/>
        <d v="2018-04-25T01:55:03"/>
        <d v="2018-04-25T01:54:28"/>
        <d v="2018-04-22T21:18:21"/>
        <d v="2018-04-22T21:17:17"/>
        <d v="2018-04-22T21:16:14"/>
        <d v="2018-04-22T21:15:32"/>
        <d v="2018-04-22T21:14:29"/>
        <d v="2018-04-22T21:14:05"/>
        <d v="2018-04-22T21:13:16"/>
        <d v="2018-04-22T21:12:51"/>
        <d v="2018-04-22T21:11:32"/>
        <d v="2018-04-22T21:11:10"/>
        <d v="2018-04-22T21:09:26"/>
        <d v="2018-04-22T21:08:26"/>
        <d v="2018-04-22T21:07:53"/>
        <d v="2018-04-22T21:07:05"/>
        <d v="2018-04-22T21:05:45"/>
        <d v="2018-04-22T21:04:46"/>
        <d v="2018-04-22T21:04:31"/>
        <d v="2018-04-22T21:04:12"/>
        <d v="2018-04-22T21:03:21"/>
        <d v="2018-04-22T21:02:50"/>
        <d v="2018-04-22T21:02:23"/>
        <d v="2018-04-22T21:01:44"/>
        <d v="2018-04-22T21:01:31"/>
        <d v="2018-04-22T21:00:49"/>
        <d v="2018-04-22T21:00:17"/>
        <d v="2018-04-22T20:59:47"/>
        <d v="2018-04-22T20:57:33"/>
        <d v="2018-04-22T20:56:55"/>
        <d v="2018-04-22T20:56:16"/>
        <d v="2018-04-22T20:55:02"/>
        <d v="2018-04-22T20:54:30"/>
        <d v="2018-04-22T20:53:49"/>
        <d v="2018-04-22T20:52:23"/>
        <d v="2018-04-22T20:52:00"/>
        <d v="2018-04-22T20:51:14"/>
        <d v="2018-04-22T20:50:38"/>
        <d v="2018-04-22T20:50:26"/>
        <d v="2018-04-22T20:49:56"/>
        <d v="2018-04-22T20:49:23"/>
        <d v="2018-04-22T20:49:10"/>
        <d v="2018-04-22T20:48:53"/>
        <d v="2018-04-22T20:48:27"/>
        <d v="2018-04-22T20:47:12"/>
        <d v="2018-04-22T20:46:27"/>
        <d v="2018-04-22T20:46:18"/>
        <d v="2018-04-22T20:45:44"/>
        <d v="2018-04-22T20:45:09"/>
        <d v="2018-04-22T20:44:09"/>
        <d v="2018-04-22T20:41:39"/>
        <d v="2018-04-22T20:41:20"/>
        <d v="2018-04-22T20:39:59"/>
        <d v="2018-04-22T20:39:21"/>
        <d v="2018-04-22T20:38:48"/>
        <d v="2018-04-22T20:36:33"/>
        <d v="2018-04-22T20:34:10"/>
        <d v="2018-04-22T20:33:06"/>
        <d v="2018-04-22T20:32:33"/>
        <d v="2018-04-22T20:24:41"/>
        <d v="2018-04-22T22:00:52"/>
        <d v="2018-04-22T21:11:06"/>
        <d v="2018-04-22T20:42:51"/>
        <d v="2018-04-22T20:41:22"/>
        <d v="2018-04-22T20:41:09"/>
        <d v="2018-04-22T20:41:02"/>
        <d v="2018-04-22T20:39:03"/>
        <d v="2018-04-22T20:38:43"/>
        <d v="2018-04-22T20:38:06"/>
        <d v="2018-04-22T20:38:00"/>
        <d v="2018-04-22T20:37:36"/>
        <d v="2018-04-22T20:37:25"/>
        <d v="2018-04-22T20:36:43"/>
        <d v="2018-04-22T20:36:20"/>
        <d v="2018-04-22T20:35:35"/>
        <d v="2018-04-22T20:35:08"/>
        <d v="2018-04-22T20:34:17"/>
        <d v="2018-04-22T20:34:00"/>
        <d v="2018-04-22T20:33:28"/>
        <d v="2018-04-22T20:32:56"/>
        <d v="2018-04-22T20:32:52"/>
        <d v="2018-04-22T20:32:48"/>
        <d v="2018-04-22T20:32:32"/>
        <d v="2018-04-22T20:32:17"/>
        <d v="2018-04-22T20:30:50"/>
        <d v="2018-04-22T20:30:41"/>
        <d v="2018-04-22T20:30:39"/>
        <d v="2018-04-22T20:30:16"/>
        <d v="2018-04-22T20:29:15"/>
        <d v="2018-04-22T20:28:54"/>
        <d v="2018-04-22T20:28:40"/>
        <d v="2018-04-22T20:28:14"/>
        <d v="2018-04-22T20:27:41"/>
        <d v="2018-04-22T20:27:37"/>
        <d v="2018-04-22T20:27:20"/>
        <d v="2018-04-22T20:26:34"/>
        <d v="2018-04-22T20:25:36"/>
        <d v="2018-04-22T20:11:02"/>
        <d v="2018-04-22T20:05:06"/>
        <d v="2018-04-21T20:15:47"/>
        <d v="2018-04-20T18:22:24"/>
        <d v="2018-04-20T18:22:17"/>
        <d v="2018-04-20T18:22:04"/>
        <d v="2018-04-20T18:21:56"/>
        <d v="2018-04-20T18:21:50"/>
        <d v="2018-04-20T18:21:40"/>
        <d v="2018-04-20T18:21:15"/>
        <d v="2018-04-19T18:51:38"/>
        <d v="2018-04-19T18:51:34"/>
        <d v="2018-04-19T18:51:31"/>
        <d v="2018-04-19T18:42: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646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2"/>
  </r>
  <r>
    <x v="2"/>
  </r>
  <r>
    <x v="2"/>
  </r>
  <r>
    <x v="2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0"/>
  </r>
  <r>
    <x v="0"/>
  </r>
  <r>
    <x v="0"/>
  </r>
  <r>
    <x v="3"/>
  </r>
  <r>
    <x v="2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"/>
  </r>
  <r>
    <x v="2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5"/>
  </r>
  <r>
    <x v="5"/>
  </r>
  <r>
    <x v="5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1"/>
  </r>
  <r>
    <x v="0"/>
  </r>
  <r>
    <x v="6"/>
  </r>
  <r>
    <x v="6"/>
  </r>
  <r>
    <x v="6"/>
  </r>
  <r>
    <x v="6"/>
  </r>
  <r>
    <x v="6"/>
  </r>
  <r>
    <x v="6"/>
  </r>
  <r>
    <x v="1"/>
  </r>
  <r>
    <x v="3"/>
  </r>
  <r>
    <x v="0"/>
  </r>
  <r>
    <x v="0"/>
  </r>
  <r>
    <x v="0"/>
  </r>
  <r>
    <x v="0"/>
  </r>
  <r>
    <x v="6"/>
  </r>
  <r>
    <x v="6"/>
  </r>
  <r>
    <x v="3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6"/>
  </r>
  <r>
    <x v="6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0"/>
  </r>
  <r>
    <x v="0"/>
  </r>
  <r>
    <x v="0"/>
  </r>
  <r>
    <x v="0"/>
  </r>
  <r>
    <x v="0"/>
  </r>
  <r>
    <x v="6"/>
  </r>
  <r>
    <x v="6"/>
  </r>
  <r>
    <x v="9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0"/>
  </r>
  <r>
    <x v="0"/>
  </r>
  <r>
    <x v="0"/>
  </r>
  <r>
    <x v="5"/>
  </r>
  <r>
    <x v="0"/>
  </r>
  <r>
    <x v="0"/>
  </r>
  <r>
    <x v="0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11"/>
  </r>
  <r>
    <x v="11"/>
  </r>
  <r>
    <x v="11"/>
  </r>
  <r>
    <x v="11"/>
  </r>
  <r>
    <x v="11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3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3"/>
  </r>
  <r>
    <x v="1"/>
  </r>
  <r>
    <x v="13"/>
  </r>
  <r>
    <x v="13"/>
  </r>
  <r>
    <x v="13"/>
  </r>
  <r>
    <x v="14"/>
  </r>
  <r>
    <x v="3"/>
  </r>
  <r>
    <x v="3"/>
  </r>
  <r>
    <x v="3"/>
  </r>
  <r>
    <x v="0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11"/>
  </r>
  <r>
    <x v="1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11"/>
  </r>
  <r>
    <x v="4"/>
  </r>
  <r>
    <x v="11"/>
  </r>
  <r>
    <x v="4"/>
  </r>
  <r>
    <x v="11"/>
  </r>
  <r>
    <x v="4"/>
  </r>
  <r>
    <x v="11"/>
  </r>
  <r>
    <x v="4"/>
  </r>
  <r>
    <x v="11"/>
  </r>
  <r>
    <x v="11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16"/>
  </r>
  <r>
    <x v="1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6"/>
  </r>
  <r>
    <x v="16"/>
  </r>
  <r>
    <x v="16"/>
  </r>
  <r>
    <x v="1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6"/>
  </r>
  <r>
    <x v="16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0"/>
  </r>
  <r>
    <x v="11"/>
  </r>
  <r>
    <x v="2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19"/>
  </r>
  <r>
    <x v="19"/>
  </r>
  <r>
    <x v="19"/>
  </r>
  <r>
    <x v="19"/>
  </r>
  <r>
    <x v="19"/>
  </r>
  <r>
    <x v="1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2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2"/>
  </r>
  <r>
    <x v="2"/>
  </r>
  <r>
    <x v="2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2"/>
  </r>
  <r>
    <x v="2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3"/>
  </r>
  <r>
    <x v="14"/>
  </r>
  <r>
    <x v="13"/>
  </r>
  <r>
    <x v="13"/>
  </r>
  <r>
    <x v="14"/>
  </r>
  <r>
    <x v="13"/>
  </r>
  <r>
    <x v="13"/>
  </r>
  <r>
    <x v="14"/>
  </r>
  <r>
    <x v="14"/>
  </r>
  <r>
    <x v="1"/>
  </r>
  <r>
    <x v="23"/>
  </r>
  <r>
    <x v="2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23"/>
  </r>
  <r>
    <x v="23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9"/>
  </r>
  <r>
    <x v="9"/>
  </r>
  <r>
    <x v="13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2"/>
  </r>
  <r>
    <x v="2"/>
  </r>
  <r>
    <x v="6"/>
  </r>
  <r>
    <x v="6"/>
  </r>
  <r>
    <x v="6"/>
  </r>
  <r>
    <x v="6"/>
  </r>
  <r>
    <x v="6"/>
  </r>
  <r>
    <x v="6"/>
  </r>
  <r>
    <x v="6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0"/>
  </r>
  <r>
    <x v="0"/>
  </r>
  <r>
    <x v="0"/>
  </r>
  <r>
    <x v="0"/>
  </r>
  <r>
    <x v="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"/>
  </r>
  <r>
    <x v="2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25"/>
  </r>
  <r>
    <x v="3"/>
  </r>
  <r>
    <x v="3"/>
  </r>
  <r>
    <x v="3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26"/>
  </r>
  <r>
    <x v="26"/>
  </r>
  <r>
    <x v="26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27"/>
  </r>
  <r>
    <x v="27"/>
  </r>
  <r>
    <x v="27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8"/>
  </r>
  <r>
    <x v="28"/>
  </r>
  <r>
    <x v="28"/>
  </r>
  <r>
    <x v="28"/>
  </r>
  <r>
    <x v="28"/>
  </r>
  <r>
    <x v="1"/>
  </r>
  <r>
    <x v="1"/>
  </r>
  <r>
    <x v="1"/>
  </r>
  <r>
    <x v="1"/>
  </r>
  <r>
    <x v="0"/>
  </r>
  <r>
    <x v="3"/>
  </r>
  <r>
    <x v="26"/>
  </r>
  <r>
    <x v="26"/>
  </r>
  <r>
    <x v="26"/>
  </r>
  <r>
    <x v="26"/>
  </r>
  <r>
    <x v="2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2"/>
  </r>
  <r>
    <x v="33"/>
  </r>
  <r>
    <x v="33"/>
  </r>
  <r>
    <x v="33"/>
  </r>
  <r>
    <x v="33"/>
  </r>
  <r>
    <x v="33"/>
  </r>
  <r>
    <x v="33"/>
  </r>
  <r>
    <x v="34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2"/>
  </r>
  <r>
    <x v="3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646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19"/>
  </r>
  <r>
    <x v="18"/>
  </r>
  <r>
    <x v="16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336"/>
  </r>
  <r>
    <x v="337"/>
  </r>
  <r>
    <x v="338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591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6"/>
  </r>
  <r>
    <x v="817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855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68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906"/>
  </r>
  <r>
    <x v="906"/>
  </r>
  <r>
    <x v="907"/>
  </r>
  <r>
    <x v="908"/>
  </r>
  <r>
    <x v="908"/>
  </r>
  <r>
    <x v="909"/>
  </r>
  <r>
    <x v="909"/>
  </r>
  <r>
    <x v="910"/>
  </r>
  <r>
    <x v="910"/>
  </r>
  <r>
    <x v="911"/>
  </r>
  <r>
    <x v="911"/>
  </r>
  <r>
    <x v="912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7"/>
  </r>
  <r>
    <x v="948"/>
  </r>
  <r>
    <x v="948"/>
  </r>
  <r>
    <x v="949"/>
  </r>
  <r>
    <x v="950"/>
  </r>
  <r>
    <x v="951"/>
  </r>
  <r>
    <x v="952"/>
  </r>
  <r>
    <x v="953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2"/>
  </r>
  <r>
    <x v="963"/>
  </r>
  <r>
    <x v="963"/>
  </r>
  <r>
    <x v="964"/>
  </r>
  <r>
    <x v="964"/>
  </r>
  <r>
    <x v="965"/>
  </r>
  <r>
    <x v="966"/>
  </r>
  <r>
    <x v="967"/>
  </r>
  <r>
    <x v="968"/>
  </r>
  <r>
    <x v="968"/>
  </r>
  <r>
    <x v="969"/>
  </r>
  <r>
    <x v="969"/>
  </r>
  <r>
    <x v="969"/>
  </r>
  <r>
    <x v="970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1069"/>
  </r>
  <r>
    <x v="1070"/>
  </r>
  <r>
    <x v="1071"/>
  </r>
  <r>
    <x v="1072"/>
  </r>
  <r>
    <x v="1073"/>
  </r>
  <r>
    <x v="1074"/>
  </r>
  <r>
    <x v="1075"/>
  </r>
  <r>
    <x v="1076"/>
  </r>
  <r>
    <x v="1077"/>
  </r>
  <r>
    <x v="1078"/>
  </r>
  <r>
    <x v="1079"/>
  </r>
  <r>
    <x v="1080"/>
  </r>
  <r>
    <x v="1081"/>
  </r>
  <r>
    <x v="1082"/>
  </r>
  <r>
    <x v="1083"/>
  </r>
  <r>
    <x v="1084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131"/>
  </r>
  <r>
    <x v="1132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1200"/>
  </r>
  <r>
    <x v="1201"/>
  </r>
  <r>
    <x v="1202"/>
  </r>
  <r>
    <x v="1203"/>
  </r>
  <r>
    <x v="1204"/>
  </r>
  <r>
    <x v="1205"/>
  </r>
  <r>
    <x v="1206"/>
  </r>
  <r>
    <x v="1207"/>
  </r>
  <r>
    <x v="1208"/>
  </r>
  <r>
    <x v="1209"/>
  </r>
  <r>
    <x v="1210"/>
  </r>
  <r>
    <x v="1211"/>
  </r>
  <r>
    <x v="1212"/>
  </r>
  <r>
    <x v="1213"/>
  </r>
  <r>
    <x v="1214"/>
  </r>
  <r>
    <x v="1215"/>
  </r>
  <r>
    <x v="1216"/>
  </r>
  <r>
    <x v="1217"/>
  </r>
  <r>
    <x v="1218"/>
  </r>
  <r>
    <x v="1219"/>
  </r>
  <r>
    <x v="1220"/>
  </r>
  <r>
    <x v="1221"/>
  </r>
  <r>
    <x v="1222"/>
  </r>
  <r>
    <x v="1223"/>
  </r>
  <r>
    <x v="1224"/>
  </r>
  <r>
    <x v="1225"/>
  </r>
  <r>
    <x v="1226"/>
  </r>
  <r>
    <x v="1227"/>
  </r>
  <r>
    <x v="1228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9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1358"/>
  </r>
  <r>
    <x v="1359"/>
  </r>
  <r>
    <x v="1360"/>
  </r>
  <r>
    <x v="1361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464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504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1514"/>
  </r>
  <r>
    <x v="1515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1528"/>
  </r>
  <r>
    <x v="1529"/>
  </r>
  <r>
    <x v="1530"/>
  </r>
  <r>
    <x v="1531"/>
  </r>
  <r>
    <x v="1532"/>
  </r>
  <r>
    <x v="1533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631"/>
  </r>
  <r>
    <x v="1632"/>
  </r>
  <r>
    <x v="1633"/>
  </r>
  <r>
    <x v="1634"/>
  </r>
  <r>
    <x v="1635"/>
  </r>
  <r>
    <x v="1636"/>
  </r>
  <r>
    <x v="1637"/>
  </r>
  <r>
    <x v="1638"/>
  </r>
  <r>
    <x v="1639"/>
  </r>
  <r>
    <x v="1640"/>
  </r>
  <r>
    <x v="1641"/>
  </r>
  <r>
    <x v="1642"/>
  </r>
  <r>
    <x v="1643"/>
  </r>
  <r>
    <x v="1644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660"/>
  </r>
  <r>
    <x v="1661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1682"/>
  </r>
  <r>
    <x v="1683"/>
  </r>
  <r>
    <x v="1684"/>
  </r>
  <r>
    <x v="1685"/>
  </r>
  <r>
    <x v="1686"/>
  </r>
  <r>
    <x v="1687"/>
  </r>
  <r>
    <x v="1688"/>
  </r>
  <r>
    <x v="1689"/>
  </r>
  <r>
    <x v="1690"/>
  </r>
  <r>
    <x v="1691"/>
  </r>
  <r>
    <x v="1692"/>
  </r>
  <r>
    <x v="1693"/>
  </r>
  <r>
    <x v="1694"/>
  </r>
  <r>
    <x v="1695"/>
  </r>
  <r>
    <x v="1696"/>
  </r>
  <r>
    <x v="1697"/>
  </r>
  <r>
    <x v="1698"/>
  </r>
  <r>
    <x v="1699"/>
  </r>
  <r>
    <x v="1700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1735"/>
  </r>
  <r>
    <x v="1736"/>
  </r>
  <r>
    <x v="1737"/>
  </r>
  <r>
    <x v="1738"/>
  </r>
  <r>
    <x v="1739"/>
  </r>
  <r>
    <x v="1740"/>
  </r>
  <r>
    <x v="1741"/>
  </r>
  <r>
    <x v="1742"/>
  </r>
  <r>
    <x v="1743"/>
  </r>
  <r>
    <x v="1744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1757"/>
  </r>
  <r>
    <x v="1758"/>
  </r>
  <r>
    <x v="1759"/>
  </r>
  <r>
    <x v="1760"/>
  </r>
  <r>
    <x v="1761"/>
  </r>
  <r>
    <x v="1762"/>
  </r>
  <r>
    <x v="1763"/>
  </r>
  <r>
    <x v="1764"/>
  </r>
  <r>
    <x v="1765"/>
  </r>
  <r>
    <x v="1766"/>
  </r>
  <r>
    <x v="1767"/>
  </r>
  <r>
    <x v="1768"/>
  </r>
  <r>
    <x v="1769"/>
  </r>
  <r>
    <x v="1770"/>
  </r>
  <r>
    <x v="1771"/>
  </r>
  <r>
    <x v="1772"/>
  </r>
  <r>
    <x v="1773"/>
  </r>
  <r>
    <x v="1774"/>
  </r>
  <r>
    <x v="1775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788"/>
  </r>
  <r>
    <x v="1789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1804"/>
  </r>
  <r>
    <x v="1805"/>
  </r>
  <r>
    <x v="1806"/>
  </r>
  <r>
    <x v="1807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871"/>
  </r>
  <r>
    <x v="1872"/>
  </r>
  <r>
    <x v="1873"/>
  </r>
  <r>
    <x v="1874"/>
  </r>
  <r>
    <x v="1875"/>
  </r>
  <r>
    <x v="1876"/>
  </r>
  <r>
    <x v="1877"/>
  </r>
  <r>
    <x v="1878"/>
  </r>
  <r>
    <x v="1879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1"/>
  </r>
  <r>
    <x v="1902"/>
  </r>
  <r>
    <x v="1903"/>
  </r>
  <r>
    <x v="1904"/>
  </r>
  <r>
    <x v="1905"/>
  </r>
  <r>
    <x v="1906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1994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2009"/>
  </r>
  <r>
    <x v="2010"/>
  </r>
  <r>
    <x v="2011"/>
  </r>
  <r>
    <x v="2012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8"/>
  </r>
  <r>
    <x v="2049"/>
  </r>
  <r>
    <x v="2050"/>
  </r>
  <r>
    <x v="2051"/>
  </r>
  <r>
    <x v="2052"/>
  </r>
  <r>
    <x v="2053"/>
  </r>
  <r>
    <x v="2054"/>
  </r>
  <r>
    <x v="2055"/>
  </r>
  <r>
    <x v="2056"/>
  </r>
  <r>
    <x v="2057"/>
  </r>
  <r>
    <x v="2058"/>
  </r>
  <r>
    <x v="2059"/>
  </r>
  <r>
    <x v="2060"/>
  </r>
  <r>
    <x v="2061"/>
  </r>
  <r>
    <x v="2062"/>
  </r>
  <r>
    <x v="2063"/>
  </r>
  <r>
    <x v="2064"/>
  </r>
  <r>
    <x v="2065"/>
  </r>
  <r>
    <x v="2066"/>
  </r>
  <r>
    <x v="2067"/>
  </r>
  <r>
    <x v="2068"/>
  </r>
  <r>
    <x v="2069"/>
  </r>
  <r>
    <x v="2070"/>
  </r>
  <r>
    <x v="2071"/>
  </r>
  <r>
    <x v="2072"/>
  </r>
  <r>
    <x v="2073"/>
  </r>
  <r>
    <x v="2074"/>
  </r>
  <r>
    <x v="2075"/>
  </r>
  <r>
    <x v="2076"/>
  </r>
  <r>
    <x v="2077"/>
  </r>
  <r>
    <x v="2078"/>
  </r>
  <r>
    <x v="2079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2"/>
  </r>
  <r>
    <x v="2113"/>
  </r>
  <r>
    <x v="2114"/>
  </r>
  <r>
    <x v="2115"/>
  </r>
  <r>
    <x v="2116"/>
  </r>
  <r>
    <x v="2117"/>
  </r>
  <r>
    <x v="2118"/>
  </r>
  <r>
    <x v="2119"/>
  </r>
  <r>
    <x v="2120"/>
  </r>
  <r>
    <x v="2121"/>
  </r>
  <r>
    <x v="2122"/>
  </r>
  <r>
    <x v="2123"/>
  </r>
  <r>
    <x v="2124"/>
  </r>
  <r>
    <x v="2125"/>
  </r>
  <r>
    <x v="2126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2137"/>
  </r>
  <r>
    <x v="2138"/>
  </r>
  <r>
    <x v="2139"/>
  </r>
  <r>
    <x v="2140"/>
  </r>
  <r>
    <x v="2141"/>
  </r>
  <r>
    <x v="2142"/>
  </r>
  <r>
    <x v="2143"/>
  </r>
  <r>
    <x v="2144"/>
  </r>
  <r>
    <x v="2145"/>
  </r>
  <r>
    <x v="2146"/>
  </r>
  <r>
    <x v="2147"/>
  </r>
  <r>
    <x v="2148"/>
  </r>
  <r>
    <x v="2149"/>
  </r>
  <r>
    <x v="2150"/>
  </r>
  <r>
    <x v="2151"/>
  </r>
  <r>
    <x v="2152"/>
  </r>
  <r>
    <x v="2153"/>
  </r>
  <r>
    <x v="2154"/>
  </r>
  <r>
    <x v="2155"/>
  </r>
  <r>
    <x v="2156"/>
  </r>
  <r>
    <x v="2157"/>
  </r>
  <r>
    <x v="2158"/>
  </r>
  <r>
    <x v="2159"/>
  </r>
  <r>
    <x v="2160"/>
  </r>
  <r>
    <x v="2161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2176"/>
  </r>
  <r>
    <x v="2177"/>
  </r>
  <r>
    <x v="2178"/>
  </r>
  <r>
    <x v="2179"/>
  </r>
  <r>
    <x v="2180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2200"/>
  </r>
  <r>
    <x v="2201"/>
  </r>
  <r>
    <x v="2202"/>
  </r>
  <r>
    <x v="2203"/>
  </r>
  <r>
    <x v="2204"/>
  </r>
  <r>
    <x v="2205"/>
  </r>
  <r>
    <x v="2206"/>
  </r>
  <r>
    <x v="2207"/>
  </r>
  <r>
    <x v="2208"/>
  </r>
  <r>
    <x v="2209"/>
  </r>
  <r>
    <x v="2210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2222"/>
  </r>
  <r>
    <x v="2223"/>
  </r>
  <r>
    <x v="2224"/>
  </r>
  <r>
    <x v="2225"/>
  </r>
  <r>
    <x v="2226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53"/>
  </r>
  <r>
    <x v="2254"/>
  </r>
  <r>
    <x v="2255"/>
  </r>
  <r>
    <x v="2256"/>
  </r>
  <r>
    <x v="2257"/>
  </r>
  <r>
    <x v="2258"/>
  </r>
  <r>
    <x v="2259"/>
  </r>
  <r>
    <x v="2260"/>
  </r>
  <r>
    <x v="2261"/>
  </r>
  <r>
    <x v="2262"/>
  </r>
  <r>
    <x v="2263"/>
  </r>
  <r>
    <x v="2264"/>
  </r>
  <r>
    <x v="2265"/>
  </r>
  <r>
    <x v="2266"/>
  </r>
  <r>
    <x v="2267"/>
  </r>
  <r>
    <x v="2268"/>
  </r>
  <r>
    <x v="2269"/>
  </r>
  <r>
    <x v="2270"/>
  </r>
  <r>
    <x v="2271"/>
  </r>
  <r>
    <x v="2272"/>
  </r>
  <r>
    <x v="2273"/>
  </r>
  <r>
    <x v="2274"/>
  </r>
  <r>
    <x v="2275"/>
  </r>
  <r>
    <x v="2276"/>
  </r>
  <r>
    <x v="2277"/>
  </r>
  <r>
    <x v="2278"/>
  </r>
  <r>
    <x v="2279"/>
  </r>
  <r>
    <x v="2280"/>
  </r>
  <r>
    <x v="2281"/>
  </r>
  <r>
    <x v="2282"/>
  </r>
  <r>
    <x v="2283"/>
  </r>
  <r>
    <x v="228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2294"/>
  </r>
  <r>
    <x v="2295"/>
  </r>
  <r>
    <x v="2296"/>
  </r>
  <r>
    <x v="2296"/>
  </r>
  <r>
    <x v="2297"/>
  </r>
  <r>
    <x v="2298"/>
  </r>
  <r>
    <x v="2298"/>
  </r>
  <r>
    <x v="2299"/>
  </r>
  <r>
    <x v="2300"/>
  </r>
  <r>
    <x v="2301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311"/>
  </r>
  <r>
    <x v="2312"/>
  </r>
  <r>
    <x v="2313"/>
  </r>
  <r>
    <x v="2314"/>
  </r>
  <r>
    <x v="2315"/>
  </r>
  <r>
    <x v="2316"/>
  </r>
  <r>
    <x v="2317"/>
  </r>
  <r>
    <x v="2318"/>
  </r>
  <r>
    <x v="2319"/>
  </r>
  <r>
    <x v="2320"/>
  </r>
  <r>
    <x v="2321"/>
  </r>
  <r>
    <x v="2322"/>
  </r>
  <r>
    <x v="2323"/>
  </r>
  <r>
    <x v="2324"/>
  </r>
  <r>
    <x v="2325"/>
  </r>
  <r>
    <x v="2326"/>
  </r>
  <r>
    <x v="2327"/>
  </r>
  <r>
    <x v="2328"/>
  </r>
  <r>
    <x v="2329"/>
  </r>
  <r>
    <x v="2330"/>
  </r>
  <r>
    <x v="2331"/>
  </r>
  <r>
    <x v="2332"/>
  </r>
  <r>
    <x v="2333"/>
  </r>
  <r>
    <x v="2334"/>
  </r>
  <r>
    <x v="2335"/>
  </r>
  <r>
    <x v="2336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2356"/>
  </r>
  <r>
    <x v="2357"/>
  </r>
  <r>
    <x v="2358"/>
  </r>
  <r>
    <x v="2359"/>
  </r>
  <r>
    <x v="2360"/>
  </r>
  <r>
    <x v="2361"/>
  </r>
  <r>
    <x v="2362"/>
  </r>
  <r>
    <x v="2363"/>
  </r>
  <r>
    <x v="2364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238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398"/>
  </r>
  <r>
    <x v="2399"/>
  </r>
  <r>
    <x v="2400"/>
  </r>
  <r>
    <x v="2401"/>
  </r>
  <r>
    <x v="2402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2412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7"/>
  </r>
  <r>
    <x v="2428"/>
  </r>
  <r>
    <x v="2429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2451"/>
  </r>
  <r>
    <x v="2452"/>
  </r>
  <r>
    <x v="2453"/>
  </r>
  <r>
    <x v="2454"/>
  </r>
  <r>
    <x v="2455"/>
  </r>
  <r>
    <x v="2456"/>
  </r>
  <r>
    <x v="2457"/>
  </r>
  <r>
    <x v="2458"/>
  </r>
  <r>
    <x v="2459"/>
  </r>
  <r>
    <x v="2460"/>
  </r>
  <r>
    <x v="2461"/>
  </r>
  <r>
    <x v="2462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472"/>
  </r>
  <r>
    <x v="2473"/>
  </r>
  <r>
    <x v="2474"/>
  </r>
  <r>
    <x v="2475"/>
  </r>
  <r>
    <x v="2476"/>
  </r>
  <r>
    <x v="2477"/>
  </r>
  <r>
    <x v="2478"/>
  </r>
  <r>
    <x v="2479"/>
  </r>
  <r>
    <x v="2480"/>
  </r>
  <r>
    <x v="2481"/>
  </r>
  <r>
    <x v="2482"/>
  </r>
  <r>
    <x v="2483"/>
  </r>
  <r>
    <x v="2484"/>
  </r>
  <r>
    <x v="2485"/>
  </r>
  <r>
    <x v="2486"/>
  </r>
  <r>
    <x v="2487"/>
  </r>
  <r>
    <x v="2488"/>
  </r>
  <r>
    <x v="2489"/>
  </r>
  <r>
    <x v="2490"/>
  </r>
  <r>
    <x v="2491"/>
  </r>
  <r>
    <x v="2492"/>
  </r>
  <r>
    <x v="2493"/>
  </r>
  <r>
    <x v="2494"/>
  </r>
  <r>
    <x v="2495"/>
  </r>
  <r>
    <x v="2496"/>
  </r>
  <r>
    <x v="2497"/>
  </r>
  <r>
    <x v="2498"/>
  </r>
  <r>
    <x v="2499"/>
  </r>
  <r>
    <x v="2500"/>
  </r>
  <r>
    <x v="2501"/>
  </r>
  <r>
    <x v="2502"/>
  </r>
  <r>
    <x v="2503"/>
  </r>
  <r>
    <x v="2504"/>
  </r>
  <r>
    <x v="2505"/>
  </r>
  <r>
    <x v="2506"/>
  </r>
  <r>
    <x v="2507"/>
  </r>
  <r>
    <x v="2508"/>
  </r>
  <r>
    <x v="2509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2519"/>
  </r>
  <r>
    <x v="2520"/>
  </r>
  <r>
    <x v="2521"/>
  </r>
  <r>
    <x v="2522"/>
  </r>
  <r>
    <x v="2523"/>
  </r>
  <r>
    <x v="2524"/>
  </r>
  <r>
    <x v="2525"/>
  </r>
  <r>
    <x v="2526"/>
  </r>
  <r>
    <x v="2527"/>
  </r>
  <r>
    <x v="2528"/>
  </r>
  <r>
    <x v="2529"/>
  </r>
  <r>
    <x v="2530"/>
  </r>
  <r>
    <x v="2531"/>
  </r>
  <r>
    <x v="2532"/>
  </r>
  <r>
    <x v="2533"/>
  </r>
  <r>
    <x v="2534"/>
  </r>
  <r>
    <x v="2535"/>
  </r>
  <r>
    <x v="2536"/>
  </r>
  <r>
    <x v="2537"/>
  </r>
  <r>
    <x v="2538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8"/>
  </r>
  <r>
    <x v="2549"/>
  </r>
  <r>
    <x v="2550"/>
  </r>
  <r>
    <x v="2551"/>
  </r>
  <r>
    <x v="2552"/>
  </r>
  <r>
    <x v="2553"/>
  </r>
  <r>
    <x v="2554"/>
  </r>
  <r>
    <x v="2555"/>
  </r>
  <r>
    <x v="2556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2585"/>
  </r>
  <r>
    <x v="2586"/>
  </r>
  <r>
    <x v="2587"/>
  </r>
  <r>
    <x v="2588"/>
  </r>
  <r>
    <x v="2589"/>
  </r>
  <r>
    <x v="2590"/>
  </r>
  <r>
    <x v="2591"/>
  </r>
  <r>
    <x v="2592"/>
  </r>
  <r>
    <x v="2593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12"/>
  </r>
  <r>
    <x v="2613"/>
  </r>
  <r>
    <x v="2614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2629"/>
  </r>
  <r>
    <x v="2630"/>
  </r>
  <r>
    <x v="2631"/>
  </r>
  <r>
    <x v="2632"/>
  </r>
  <r>
    <x v="2633"/>
  </r>
  <r>
    <x v="2634"/>
  </r>
  <r>
    <x v="2635"/>
  </r>
  <r>
    <x v="2636"/>
  </r>
  <r>
    <x v="2637"/>
  </r>
  <r>
    <x v="2638"/>
  </r>
  <r>
    <x v="2639"/>
  </r>
  <r>
    <x v="2640"/>
  </r>
  <r>
    <x v="2641"/>
  </r>
  <r>
    <x v="2642"/>
  </r>
  <r>
    <x v="2643"/>
  </r>
  <r>
    <x v="2644"/>
  </r>
  <r>
    <x v="2645"/>
  </r>
  <r>
    <x v="2646"/>
  </r>
  <r>
    <x v="2647"/>
  </r>
  <r>
    <x v="2648"/>
  </r>
  <r>
    <x v="2649"/>
  </r>
  <r>
    <x v="2650"/>
  </r>
  <r>
    <x v="2651"/>
  </r>
  <r>
    <x v="2652"/>
  </r>
  <r>
    <x v="2653"/>
  </r>
  <r>
    <x v="2654"/>
  </r>
  <r>
    <x v="2655"/>
  </r>
  <r>
    <x v="2656"/>
  </r>
  <r>
    <x v="2657"/>
  </r>
  <r>
    <x v="2658"/>
  </r>
  <r>
    <x v="2659"/>
  </r>
  <r>
    <x v="2660"/>
  </r>
  <r>
    <x v="2661"/>
  </r>
  <r>
    <x v="2662"/>
  </r>
  <r>
    <x v="2663"/>
  </r>
  <r>
    <x v="2664"/>
  </r>
  <r>
    <x v="2665"/>
  </r>
  <r>
    <x v="2666"/>
  </r>
  <r>
    <x v="2667"/>
  </r>
  <r>
    <x v="2668"/>
  </r>
  <r>
    <x v="2669"/>
  </r>
  <r>
    <x v="2670"/>
  </r>
  <r>
    <x v="2671"/>
  </r>
  <r>
    <x v="2672"/>
  </r>
  <r>
    <x v="2673"/>
  </r>
  <r>
    <x v="2674"/>
  </r>
  <r>
    <x v="2675"/>
  </r>
  <r>
    <x v="2676"/>
  </r>
  <r>
    <x v="2677"/>
  </r>
  <r>
    <x v="2678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692"/>
  </r>
  <r>
    <x v="2693"/>
  </r>
  <r>
    <x v="2694"/>
  </r>
  <r>
    <x v="2695"/>
  </r>
  <r>
    <x v="2696"/>
  </r>
  <r>
    <x v="2697"/>
  </r>
  <r>
    <x v="2698"/>
  </r>
  <r>
    <x v="2699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2715"/>
  </r>
  <r>
    <x v="2716"/>
  </r>
  <r>
    <x v="2717"/>
  </r>
  <r>
    <x v="2718"/>
  </r>
  <r>
    <x v="2719"/>
  </r>
  <r>
    <x v="2720"/>
  </r>
  <r>
    <x v="2721"/>
  </r>
  <r>
    <x v="2722"/>
  </r>
  <r>
    <x v="2723"/>
  </r>
  <r>
    <x v="2724"/>
  </r>
  <r>
    <x v="2725"/>
  </r>
  <r>
    <x v="2726"/>
  </r>
  <r>
    <x v="2727"/>
  </r>
  <r>
    <x v="2728"/>
  </r>
  <r>
    <x v="2729"/>
  </r>
  <r>
    <x v="2730"/>
  </r>
  <r>
    <x v="2731"/>
  </r>
  <r>
    <x v="2732"/>
  </r>
  <r>
    <x v="2733"/>
  </r>
  <r>
    <x v="2734"/>
  </r>
  <r>
    <x v="2735"/>
  </r>
  <r>
    <x v="2736"/>
  </r>
  <r>
    <x v="2737"/>
  </r>
  <r>
    <x v="2738"/>
  </r>
  <r>
    <x v="2739"/>
  </r>
  <r>
    <x v="2740"/>
  </r>
  <r>
    <x v="2741"/>
  </r>
  <r>
    <x v="2742"/>
  </r>
  <r>
    <x v="2743"/>
  </r>
  <r>
    <x v="2744"/>
  </r>
  <r>
    <x v="2745"/>
  </r>
  <r>
    <x v="2746"/>
  </r>
  <r>
    <x v="2747"/>
  </r>
  <r>
    <x v="2748"/>
  </r>
  <r>
    <x v="2749"/>
  </r>
  <r>
    <x v="2750"/>
  </r>
  <r>
    <x v="2751"/>
  </r>
  <r>
    <x v="2752"/>
  </r>
  <r>
    <x v="2753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2764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2782"/>
  </r>
  <r>
    <x v="2783"/>
  </r>
  <r>
    <x v="2784"/>
  </r>
  <r>
    <x v="2785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813"/>
  </r>
  <r>
    <x v="2814"/>
  </r>
  <r>
    <x v="2815"/>
  </r>
  <r>
    <x v="2816"/>
  </r>
  <r>
    <x v="2817"/>
  </r>
  <r>
    <x v="2818"/>
  </r>
  <r>
    <x v="281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860"/>
  </r>
  <r>
    <x v="2861"/>
  </r>
  <r>
    <x v="2862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3"/>
  </r>
  <r>
    <x v="2884"/>
  </r>
  <r>
    <x v="2885"/>
  </r>
  <r>
    <x v="2886"/>
  </r>
  <r>
    <x v="2887"/>
  </r>
  <r>
    <x v="2888"/>
  </r>
  <r>
    <x v="2889"/>
  </r>
  <r>
    <x v="2890"/>
  </r>
  <r>
    <x v="2891"/>
  </r>
  <r>
    <x v="2892"/>
  </r>
  <r>
    <x v="2893"/>
  </r>
  <r>
    <x v="2894"/>
  </r>
  <r>
    <x v="2895"/>
  </r>
  <r>
    <x v="2896"/>
  </r>
  <r>
    <x v="2897"/>
  </r>
  <r>
    <x v="2898"/>
  </r>
  <r>
    <x v="2899"/>
  </r>
  <r>
    <x v="2900"/>
  </r>
  <r>
    <x v="2901"/>
  </r>
  <r>
    <x v="2902"/>
  </r>
  <r>
    <x v="2903"/>
  </r>
  <r>
    <x v="2904"/>
  </r>
  <r>
    <x v="2905"/>
  </r>
  <r>
    <x v="2906"/>
  </r>
  <r>
    <x v="2907"/>
  </r>
  <r>
    <x v="2908"/>
  </r>
  <r>
    <x v="2909"/>
  </r>
  <r>
    <x v="2910"/>
  </r>
  <r>
    <x v="2911"/>
  </r>
  <r>
    <x v="2912"/>
  </r>
  <r>
    <x v="2913"/>
  </r>
  <r>
    <x v="2914"/>
  </r>
  <r>
    <x v="2915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2925"/>
  </r>
  <r>
    <x v="2926"/>
  </r>
  <r>
    <x v="2927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9"/>
  </r>
  <r>
    <x v="2940"/>
  </r>
  <r>
    <x v="2941"/>
  </r>
  <r>
    <x v="2942"/>
  </r>
  <r>
    <x v="2943"/>
  </r>
  <r>
    <x v="2944"/>
  </r>
  <r>
    <x v="2945"/>
  </r>
  <r>
    <x v="2946"/>
  </r>
  <r>
    <x v="2947"/>
  </r>
  <r>
    <x v="2948"/>
  </r>
  <r>
    <x v="2949"/>
  </r>
  <r>
    <x v="2950"/>
  </r>
  <r>
    <x v="2951"/>
  </r>
  <r>
    <x v="2952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1"/>
  </r>
  <r>
    <x v="2992"/>
  </r>
  <r>
    <x v="2993"/>
  </r>
  <r>
    <x v="2994"/>
  </r>
  <r>
    <x v="2995"/>
  </r>
  <r>
    <x v="2996"/>
  </r>
  <r>
    <x v="2997"/>
  </r>
  <r>
    <x v="2998"/>
  </r>
  <r>
    <x v="2999"/>
  </r>
  <r>
    <x v="3000"/>
  </r>
  <r>
    <x v="3001"/>
  </r>
  <r>
    <x v="3002"/>
  </r>
  <r>
    <x v="3003"/>
  </r>
  <r>
    <x v="3004"/>
  </r>
  <r>
    <x v="3005"/>
  </r>
  <r>
    <x v="3006"/>
  </r>
  <r>
    <x v="3007"/>
  </r>
  <r>
    <x v="3008"/>
  </r>
  <r>
    <x v="3009"/>
  </r>
  <r>
    <x v="3010"/>
  </r>
  <r>
    <x v="3011"/>
  </r>
  <r>
    <x v="3012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34"/>
  </r>
  <r>
    <x v="3035"/>
  </r>
  <r>
    <x v="3036"/>
  </r>
  <r>
    <x v="3037"/>
  </r>
  <r>
    <x v="3038"/>
  </r>
  <r>
    <x v="3039"/>
  </r>
  <r>
    <x v="3040"/>
  </r>
  <r>
    <x v="3041"/>
  </r>
  <r>
    <x v="3042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3061"/>
  </r>
  <r>
    <x v="3062"/>
  </r>
  <r>
    <x v="3063"/>
  </r>
  <r>
    <x v="3064"/>
  </r>
  <r>
    <x v="3065"/>
  </r>
  <r>
    <x v="3066"/>
  </r>
  <r>
    <x v="3067"/>
  </r>
  <r>
    <x v="3068"/>
  </r>
  <r>
    <x v="3069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3085"/>
  </r>
  <r>
    <x v="3086"/>
  </r>
  <r>
    <x v="3087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3097"/>
  </r>
  <r>
    <x v="3098"/>
  </r>
  <r>
    <x v="3099"/>
  </r>
  <r>
    <x v="3100"/>
  </r>
  <r>
    <x v="3101"/>
  </r>
  <r>
    <x v="3102"/>
  </r>
  <r>
    <x v="3103"/>
  </r>
  <r>
    <x v="3104"/>
  </r>
  <r>
    <x v="3105"/>
  </r>
  <r>
    <x v="3106"/>
  </r>
  <r>
    <x v="3107"/>
  </r>
  <r>
    <x v="3108"/>
  </r>
  <r>
    <x v="3109"/>
  </r>
  <r>
    <x v="3110"/>
  </r>
  <r>
    <x v="3111"/>
  </r>
  <r>
    <x v="3112"/>
  </r>
  <r>
    <x v="3113"/>
  </r>
  <r>
    <x v="3114"/>
  </r>
  <r>
    <x v="3115"/>
  </r>
  <r>
    <x v="3116"/>
  </r>
  <r>
    <x v="3117"/>
  </r>
  <r>
    <x v="3118"/>
  </r>
  <r>
    <x v="3119"/>
  </r>
  <r>
    <x v="3120"/>
  </r>
  <r>
    <x v="3121"/>
  </r>
  <r>
    <x v="3122"/>
  </r>
  <r>
    <x v="3123"/>
  </r>
  <r>
    <x v="3124"/>
  </r>
  <r>
    <x v="3125"/>
  </r>
  <r>
    <x v="3126"/>
  </r>
  <r>
    <x v="3127"/>
  </r>
  <r>
    <x v="3128"/>
  </r>
  <r>
    <x v="3129"/>
  </r>
  <r>
    <x v="3130"/>
  </r>
  <r>
    <x v="3131"/>
  </r>
  <r>
    <x v="3132"/>
  </r>
  <r>
    <x v="3133"/>
  </r>
  <r>
    <x v="3134"/>
  </r>
  <r>
    <x v="3135"/>
  </r>
  <r>
    <x v="3136"/>
  </r>
  <r>
    <x v="3137"/>
  </r>
  <r>
    <x v="3138"/>
  </r>
  <r>
    <x v="3139"/>
  </r>
  <r>
    <x v="3140"/>
  </r>
  <r>
    <x v="3141"/>
  </r>
  <r>
    <x v="3142"/>
  </r>
  <r>
    <x v="3143"/>
  </r>
  <r>
    <x v="3144"/>
  </r>
  <r>
    <x v="3145"/>
  </r>
  <r>
    <x v="3146"/>
  </r>
  <r>
    <x v="3147"/>
  </r>
  <r>
    <x v="3148"/>
  </r>
  <r>
    <x v="3149"/>
  </r>
  <r>
    <x v="3150"/>
  </r>
  <r>
    <x v="3151"/>
  </r>
  <r>
    <x v="3152"/>
  </r>
  <r>
    <x v="3153"/>
  </r>
  <r>
    <x v="3154"/>
  </r>
  <r>
    <x v="3155"/>
  </r>
  <r>
    <x v="3156"/>
  </r>
  <r>
    <x v="3157"/>
  </r>
  <r>
    <x v="3158"/>
  </r>
  <r>
    <x v="3159"/>
  </r>
  <r>
    <x v="3160"/>
  </r>
  <r>
    <x v="3161"/>
  </r>
  <r>
    <x v="3162"/>
  </r>
  <r>
    <x v="3163"/>
  </r>
  <r>
    <x v="3164"/>
  </r>
  <r>
    <x v="3165"/>
  </r>
  <r>
    <x v="3166"/>
  </r>
  <r>
    <x v="3167"/>
  </r>
  <r>
    <x v="3168"/>
  </r>
  <r>
    <x v="3169"/>
  </r>
  <r>
    <x v="3170"/>
  </r>
  <r>
    <x v="3171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1"/>
  </r>
  <r>
    <x v="3182"/>
  </r>
  <r>
    <x v="3183"/>
  </r>
  <r>
    <x v="3184"/>
  </r>
  <r>
    <x v="3185"/>
  </r>
  <r>
    <x v="3186"/>
  </r>
  <r>
    <x v="3187"/>
  </r>
  <r>
    <x v="3188"/>
  </r>
  <r>
    <x v="3189"/>
  </r>
  <r>
    <x v="3190"/>
  </r>
  <r>
    <x v="3191"/>
  </r>
  <r>
    <x v="3192"/>
  </r>
  <r>
    <x v="3193"/>
  </r>
  <r>
    <x v="3194"/>
  </r>
  <r>
    <x v="3195"/>
  </r>
  <r>
    <x v="3196"/>
  </r>
  <r>
    <x v="3197"/>
  </r>
  <r>
    <x v="3198"/>
  </r>
  <r>
    <x v="3199"/>
  </r>
  <r>
    <x v="3200"/>
  </r>
  <r>
    <x v="3201"/>
  </r>
  <r>
    <x v="3202"/>
  </r>
  <r>
    <x v="3203"/>
  </r>
  <r>
    <x v="3204"/>
  </r>
  <r>
    <x v="3205"/>
  </r>
  <r>
    <x v="3206"/>
  </r>
  <r>
    <x v="3207"/>
  </r>
  <r>
    <x v="3208"/>
  </r>
  <r>
    <x v="3209"/>
  </r>
  <r>
    <x v="3210"/>
  </r>
  <r>
    <x v="3211"/>
  </r>
  <r>
    <x v="3212"/>
  </r>
  <r>
    <x v="3213"/>
  </r>
  <r>
    <x v="3214"/>
  </r>
  <r>
    <x v="3215"/>
  </r>
  <r>
    <x v="3216"/>
  </r>
  <r>
    <x v="3217"/>
  </r>
  <r>
    <x v="3218"/>
  </r>
  <r>
    <x v="3219"/>
  </r>
  <r>
    <x v="3220"/>
  </r>
  <r>
    <x v="3221"/>
  </r>
  <r>
    <x v="3222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3240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261"/>
  </r>
  <r>
    <x v="3262"/>
  </r>
  <r>
    <x v="3263"/>
  </r>
  <r>
    <x v="3264"/>
  </r>
  <r>
    <x v="3265"/>
  </r>
  <r>
    <x v="3266"/>
  </r>
  <r>
    <x v="3267"/>
  </r>
  <r>
    <x v="3268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3283"/>
  </r>
  <r>
    <x v="3284"/>
  </r>
  <r>
    <x v="3285"/>
  </r>
  <r>
    <x v="3286"/>
  </r>
  <r>
    <x v="3287"/>
  </r>
  <r>
    <x v="3288"/>
  </r>
  <r>
    <x v="3289"/>
  </r>
  <r>
    <x v="3290"/>
  </r>
  <r>
    <x v="3291"/>
  </r>
  <r>
    <x v="3292"/>
  </r>
  <r>
    <x v="3293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3318"/>
  </r>
  <r>
    <x v="3319"/>
  </r>
  <r>
    <x v="3320"/>
  </r>
  <r>
    <x v="3321"/>
  </r>
  <r>
    <x v="3322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5"/>
  </r>
  <r>
    <x v="3336"/>
  </r>
  <r>
    <x v="3337"/>
  </r>
  <r>
    <x v="3338"/>
  </r>
  <r>
    <x v="3339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3352"/>
  </r>
  <r>
    <x v="3353"/>
  </r>
  <r>
    <x v="3354"/>
  </r>
  <r>
    <x v="3355"/>
  </r>
  <r>
    <x v="3356"/>
  </r>
  <r>
    <x v="3357"/>
  </r>
  <r>
    <x v="3358"/>
  </r>
  <r>
    <x v="3359"/>
  </r>
  <r>
    <x v="3360"/>
  </r>
  <r>
    <x v="3361"/>
  </r>
  <r>
    <x v="3362"/>
  </r>
  <r>
    <x v="3363"/>
  </r>
  <r>
    <x v="3364"/>
  </r>
  <r>
    <x v="3365"/>
  </r>
  <r>
    <x v="3366"/>
  </r>
  <r>
    <x v="3367"/>
  </r>
  <r>
    <x v="3368"/>
  </r>
  <r>
    <x v="3369"/>
  </r>
  <r>
    <x v="3370"/>
  </r>
  <r>
    <x v="3371"/>
  </r>
  <r>
    <x v="3372"/>
  </r>
  <r>
    <x v="3373"/>
  </r>
  <r>
    <x v="3374"/>
  </r>
  <r>
    <x v="3375"/>
  </r>
  <r>
    <x v="3376"/>
  </r>
  <r>
    <x v="3377"/>
  </r>
  <r>
    <x v="3378"/>
  </r>
  <r>
    <x v="3379"/>
  </r>
  <r>
    <x v="3380"/>
  </r>
  <r>
    <x v="3381"/>
  </r>
  <r>
    <x v="3382"/>
  </r>
  <r>
    <x v="3383"/>
  </r>
  <r>
    <x v="3384"/>
  </r>
  <r>
    <x v="3385"/>
  </r>
  <r>
    <x v="3386"/>
  </r>
  <r>
    <x v="3387"/>
  </r>
  <r>
    <x v="3388"/>
  </r>
  <r>
    <x v="3389"/>
  </r>
  <r>
    <x v="3390"/>
  </r>
  <r>
    <x v="3391"/>
  </r>
  <r>
    <x v="3392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8"/>
  </r>
  <r>
    <x v="3409"/>
  </r>
  <r>
    <x v="3410"/>
  </r>
  <r>
    <x v="3411"/>
  </r>
  <r>
    <x v="3412"/>
  </r>
  <r>
    <x v="3413"/>
  </r>
  <r>
    <x v="3414"/>
  </r>
  <r>
    <x v="3415"/>
  </r>
  <r>
    <x v="3416"/>
  </r>
  <r>
    <x v="3417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8"/>
  </r>
  <r>
    <x v="3429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1"/>
  </r>
  <r>
    <x v="3452"/>
  </r>
  <r>
    <x v="3453"/>
  </r>
  <r>
    <x v="3454"/>
  </r>
  <r>
    <x v="3455"/>
  </r>
  <r>
    <x v="3456"/>
  </r>
  <r>
    <x v="3457"/>
  </r>
  <r>
    <x v="3458"/>
  </r>
  <r>
    <x v="3459"/>
  </r>
  <r>
    <x v="3460"/>
  </r>
  <r>
    <x v="3461"/>
  </r>
  <r>
    <x v="3462"/>
  </r>
  <r>
    <x v="3463"/>
  </r>
  <r>
    <x v="3464"/>
  </r>
  <r>
    <x v="3465"/>
  </r>
  <r>
    <x v="3466"/>
  </r>
  <r>
    <x v="3467"/>
  </r>
  <r>
    <x v="3468"/>
  </r>
  <r>
    <x v="3469"/>
  </r>
  <r>
    <x v="3470"/>
  </r>
  <r>
    <x v="3471"/>
  </r>
  <r>
    <x v="3472"/>
  </r>
  <r>
    <x v="3473"/>
  </r>
  <r>
    <x v="3474"/>
  </r>
  <r>
    <x v="3475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486"/>
  </r>
  <r>
    <x v="3487"/>
  </r>
  <r>
    <x v="3488"/>
  </r>
  <r>
    <x v="3489"/>
  </r>
  <r>
    <x v="3490"/>
  </r>
  <r>
    <x v="3491"/>
  </r>
  <r>
    <x v="3492"/>
  </r>
  <r>
    <x v="3493"/>
  </r>
  <r>
    <x v="3494"/>
  </r>
  <r>
    <x v="3495"/>
  </r>
  <r>
    <x v="3496"/>
  </r>
  <r>
    <x v="3497"/>
  </r>
  <r>
    <x v="3498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3510"/>
  </r>
  <r>
    <x v="3511"/>
  </r>
  <r>
    <x v="3512"/>
  </r>
  <r>
    <x v="3513"/>
  </r>
  <r>
    <x v="3514"/>
  </r>
  <r>
    <x v="3515"/>
  </r>
  <r>
    <x v="3516"/>
  </r>
  <r>
    <x v="3517"/>
  </r>
  <r>
    <x v="3518"/>
  </r>
  <r>
    <x v="3519"/>
  </r>
  <r>
    <x v="3520"/>
  </r>
  <r>
    <x v="3521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3532"/>
  </r>
  <r>
    <x v="3533"/>
  </r>
  <r>
    <x v="3534"/>
  </r>
  <r>
    <x v="3535"/>
  </r>
  <r>
    <x v="3536"/>
  </r>
  <r>
    <x v="3537"/>
  </r>
  <r>
    <x v="3538"/>
  </r>
  <r>
    <x v="3539"/>
  </r>
  <r>
    <x v="3540"/>
  </r>
  <r>
    <x v="3541"/>
  </r>
  <r>
    <x v="3542"/>
  </r>
  <r>
    <x v="3543"/>
  </r>
  <r>
    <x v="3544"/>
  </r>
  <r>
    <x v="3545"/>
  </r>
  <r>
    <x v="3546"/>
  </r>
  <r>
    <x v="3547"/>
  </r>
  <r>
    <x v="3548"/>
  </r>
  <r>
    <x v="3549"/>
  </r>
  <r>
    <x v="3550"/>
  </r>
  <r>
    <x v="3551"/>
  </r>
  <r>
    <x v="3552"/>
  </r>
  <r>
    <x v="3553"/>
  </r>
  <r>
    <x v="355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4"/>
  </r>
  <r>
    <x v="3565"/>
  </r>
  <r>
    <x v="3566"/>
  </r>
  <r>
    <x v="3567"/>
  </r>
  <r>
    <x v="3568"/>
  </r>
  <r>
    <x v="3569"/>
  </r>
  <r>
    <x v="3570"/>
  </r>
  <r>
    <x v="3571"/>
  </r>
  <r>
    <x v="3572"/>
  </r>
  <r>
    <x v="3573"/>
  </r>
  <r>
    <x v="3574"/>
  </r>
  <r>
    <x v="3575"/>
  </r>
  <r>
    <x v="3576"/>
  </r>
  <r>
    <x v="3577"/>
  </r>
  <r>
    <x v="3578"/>
  </r>
  <r>
    <x v="3579"/>
  </r>
  <r>
    <x v="3580"/>
  </r>
  <r>
    <x v="3581"/>
  </r>
  <r>
    <x v="3582"/>
  </r>
  <r>
    <x v="3583"/>
  </r>
  <r>
    <x v="3584"/>
  </r>
  <r>
    <x v="3585"/>
  </r>
  <r>
    <x v="3586"/>
  </r>
  <r>
    <x v="3587"/>
  </r>
  <r>
    <x v="3588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600"/>
  </r>
  <r>
    <x v="3601"/>
  </r>
  <r>
    <x v="3597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3618"/>
  </r>
  <r>
    <x v="3619"/>
  </r>
  <r>
    <x v="3620"/>
  </r>
  <r>
    <x v="3621"/>
  </r>
  <r>
    <x v="3622"/>
  </r>
  <r>
    <x v="3623"/>
  </r>
  <r>
    <x v="3624"/>
  </r>
  <r>
    <x v="3625"/>
  </r>
  <r>
    <x v="3626"/>
  </r>
  <r>
    <x v="3627"/>
  </r>
  <r>
    <x v="3628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70"/>
  </r>
  <r>
    <x v="3671"/>
  </r>
  <r>
    <x v="3672"/>
  </r>
  <r>
    <x v="3673"/>
  </r>
  <r>
    <x v="3674"/>
  </r>
  <r>
    <x v="3675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3687"/>
  </r>
  <r>
    <x v="3688"/>
  </r>
  <r>
    <x v="3689"/>
  </r>
  <r>
    <x v="3690"/>
  </r>
  <r>
    <x v="3691"/>
  </r>
  <r>
    <x v="3692"/>
  </r>
  <r>
    <x v="3693"/>
  </r>
  <r>
    <x v="3694"/>
  </r>
  <r>
    <x v="3695"/>
  </r>
  <r>
    <x v="3696"/>
  </r>
  <r>
    <x v="3697"/>
  </r>
  <r>
    <x v="3698"/>
  </r>
  <r>
    <x v="3699"/>
  </r>
  <r>
    <x v="3700"/>
  </r>
  <r>
    <x v="3701"/>
  </r>
  <r>
    <x v="3702"/>
  </r>
  <r>
    <x v="3703"/>
  </r>
  <r>
    <x v="3704"/>
  </r>
  <r>
    <x v="3705"/>
  </r>
  <r>
    <x v="3706"/>
  </r>
  <r>
    <x v="3707"/>
  </r>
  <r>
    <x v="3708"/>
  </r>
  <r>
    <x v="3709"/>
  </r>
  <r>
    <x v="3710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720"/>
  </r>
  <r>
    <x v="3721"/>
  </r>
  <r>
    <x v="3722"/>
  </r>
  <r>
    <x v="3723"/>
  </r>
  <r>
    <x v="3724"/>
  </r>
  <r>
    <x v="3725"/>
  </r>
  <r>
    <x v="3726"/>
  </r>
  <r>
    <x v="3727"/>
  </r>
  <r>
    <x v="3728"/>
  </r>
  <r>
    <x v="3729"/>
  </r>
  <r>
    <x v="3730"/>
  </r>
  <r>
    <x v="3731"/>
  </r>
  <r>
    <x v="3732"/>
  </r>
  <r>
    <x v="3733"/>
  </r>
  <r>
    <x v="3734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4"/>
  </r>
  <r>
    <x v="3745"/>
  </r>
  <r>
    <x v="3746"/>
  </r>
  <r>
    <x v="3747"/>
  </r>
  <r>
    <x v="3748"/>
  </r>
  <r>
    <x v="3749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3759"/>
  </r>
  <r>
    <x v="3760"/>
  </r>
  <r>
    <x v="3761"/>
  </r>
  <r>
    <x v="3762"/>
  </r>
  <r>
    <x v="3763"/>
  </r>
  <r>
    <x v="3764"/>
  </r>
  <r>
    <x v="3765"/>
  </r>
  <r>
    <x v="3766"/>
  </r>
  <r>
    <x v="3767"/>
  </r>
  <r>
    <x v="3768"/>
  </r>
  <r>
    <x v="3769"/>
  </r>
  <r>
    <x v="3770"/>
  </r>
  <r>
    <x v="3771"/>
  </r>
  <r>
    <x v="3772"/>
  </r>
  <r>
    <x v="3773"/>
  </r>
  <r>
    <x v="3774"/>
  </r>
  <r>
    <x v="3775"/>
  </r>
  <r>
    <x v="3776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3787"/>
  </r>
  <r>
    <x v="3788"/>
  </r>
  <r>
    <x v="3789"/>
  </r>
  <r>
    <x v="3790"/>
  </r>
  <r>
    <x v="3791"/>
  </r>
  <r>
    <x v="3792"/>
  </r>
  <r>
    <x v="3793"/>
  </r>
  <r>
    <x v="3794"/>
  </r>
  <r>
    <x v="3795"/>
  </r>
  <r>
    <x v="3796"/>
  </r>
  <r>
    <x v="3797"/>
  </r>
  <r>
    <x v="3798"/>
  </r>
  <r>
    <x v="3799"/>
  </r>
  <r>
    <x v="3800"/>
  </r>
  <r>
    <x v="3801"/>
  </r>
  <r>
    <x v="3802"/>
  </r>
  <r>
    <x v="3803"/>
  </r>
  <r>
    <x v="3804"/>
  </r>
  <r>
    <x v="3805"/>
  </r>
  <r>
    <x v="3806"/>
  </r>
  <r>
    <x v="3807"/>
  </r>
  <r>
    <x v="3808"/>
  </r>
  <r>
    <x v="3809"/>
  </r>
  <r>
    <x v="3810"/>
  </r>
  <r>
    <x v="3811"/>
  </r>
  <r>
    <x v="3812"/>
  </r>
  <r>
    <x v="3813"/>
  </r>
  <r>
    <x v="3814"/>
  </r>
  <r>
    <x v="3815"/>
  </r>
  <r>
    <x v="3816"/>
  </r>
  <r>
    <x v="3817"/>
  </r>
  <r>
    <x v="3818"/>
  </r>
  <r>
    <x v="3819"/>
  </r>
  <r>
    <x v="3820"/>
  </r>
  <r>
    <x v="3821"/>
  </r>
  <r>
    <x v="3822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2"/>
  </r>
  <r>
    <x v="3843"/>
  </r>
  <r>
    <x v="3844"/>
  </r>
  <r>
    <x v="3845"/>
  </r>
  <r>
    <x v="3846"/>
  </r>
  <r>
    <x v="3847"/>
  </r>
  <r>
    <x v="3848"/>
  </r>
  <r>
    <x v="3849"/>
  </r>
  <r>
    <x v="3850"/>
  </r>
  <r>
    <x v="3851"/>
  </r>
  <r>
    <x v="3852"/>
  </r>
  <r>
    <x v="3853"/>
  </r>
  <r>
    <x v="3854"/>
  </r>
  <r>
    <x v="3855"/>
  </r>
  <r>
    <x v="3856"/>
  </r>
  <r>
    <x v="3857"/>
  </r>
  <r>
    <x v="3858"/>
  </r>
  <r>
    <x v="3859"/>
  </r>
  <r>
    <x v="3860"/>
  </r>
  <r>
    <x v="3861"/>
  </r>
  <r>
    <x v="3862"/>
  </r>
  <r>
    <x v="3863"/>
  </r>
  <r>
    <x v="3864"/>
  </r>
  <r>
    <x v="3865"/>
  </r>
  <r>
    <x v="3866"/>
  </r>
  <r>
    <x v="3867"/>
  </r>
  <r>
    <x v="3868"/>
  </r>
  <r>
    <x v="3869"/>
  </r>
  <r>
    <x v="3870"/>
  </r>
  <r>
    <x v="3871"/>
  </r>
  <r>
    <x v="3872"/>
  </r>
  <r>
    <x v="3873"/>
  </r>
  <r>
    <x v="3874"/>
  </r>
  <r>
    <x v="3875"/>
  </r>
  <r>
    <x v="3876"/>
  </r>
  <r>
    <x v="3877"/>
  </r>
  <r>
    <x v="3878"/>
  </r>
  <r>
    <x v="3879"/>
  </r>
  <r>
    <x v="3880"/>
  </r>
  <r>
    <x v="3881"/>
  </r>
  <r>
    <x v="3882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5"/>
  </r>
  <r>
    <x v="3896"/>
  </r>
  <r>
    <x v="3897"/>
  </r>
  <r>
    <x v="3898"/>
  </r>
  <r>
    <x v="3899"/>
  </r>
  <r>
    <x v="3900"/>
  </r>
  <r>
    <x v="3901"/>
  </r>
  <r>
    <x v="3902"/>
  </r>
  <r>
    <x v="3903"/>
  </r>
  <r>
    <x v="3904"/>
  </r>
  <r>
    <x v="3905"/>
  </r>
  <r>
    <x v="3906"/>
  </r>
  <r>
    <x v="3907"/>
  </r>
  <r>
    <x v="3908"/>
  </r>
  <r>
    <x v="3909"/>
  </r>
  <r>
    <x v="3910"/>
  </r>
  <r>
    <x v="3911"/>
  </r>
  <r>
    <x v="3912"/>
  </r>
  <r>
    <x v="3913"/>
  </r>
  <r>
    <x v="3914"/>
  </r>
  <r>
    <x v="3915"/>
  </r>
  <r>
    <x v="3916"/>
  </r>
  <r>
    <x v="3917"/>
  </r>
  <r>
    <x v="3918"/>
  </r>
  <r>
    <x v="3919"/>
  </r>
  <r>
    <x v="3920"/>
  </r>
  <r>
    <x v="3921"/>
  </r>
  <r>
    <x v="3922"/>
  </r>
  <r>
    <x v="3923"/>
  </r>
  <r>
    <x v="3924"/>
  </r>
  <r>
    <x v="3925"/>
  </r>
  <r>
    <x v="3926"/>
  </r>
  <r>
    <x v="3927"/>
  </r>
  <r>
    <x v="3928"/>
  </r>
  <r>
    <x v="3929"/>
  </r>
  <r>
    <x v="3930"/>
  </r>
  <r>
    <x v="3931"/>
  </r>
  <r>
    <x v="3932"/>
  </r>
  <r>
    <x v="3933"/>
  </r>
  <r>
    <x v="3934"/>
  </r>
  <r>
    <x v="3935"/>
  </r>
  <r>
    <x v="3936"/>
  </r>
  <r>
    <x v="3937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8"/>
  </r>
  <r>
    <x v="3949"/>
  </r>
  <r>
    <x v="3950"/>
  </r>
  <r>
    <x v="3951"/>
  </r>
  <r>
    <x v="3952"/>
  </r>
  <r>
    <x v="3953"/>
  </r>
  <r>
    <x v="3954"/>
  </r>
  <r>
    <x v="3955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3966"/>
  </r>
  <r>
    <x v="3967"/>
  </r>
  <r>
    <x v="3968"/>
  </r>
  <r>
    <x v="3969"/>
  </r>
  <r>
    <x v="3970"/>
  </r>
  <r>
    <x v="3971"/>
  </r>
  <r>
    <x v="3972"/>
  </r>
  <r>
    <x v="3973"/>
  </r>
  <r>
    <x v="3974"/>
  </r>
  <r>
    <x v="3975"/>
  </r>
  <r>
    <x v="3976"/>
  </r>
  <r>
    <x v="3977"/>
  </r>
  <r>
    <x v="3978"/>
  </r>
  <r>
    <x v="3979"/>
  </r>
  <r>
    <x v="3980"/>
  </r>
  <r>
    <x v="3981"/>
  </r>
  <r>
    <x v="3982"/>
  </r>
  <r>
    <x v="3983"/>
  </r>
  <r>
    <x v="3984"/>
  </r>
  <r>
    <x v="3985"/>
  </r>
  <r>
    <x v="3986"/>
  </r>
  <r>
    <x v="3987"/>
  </r>
  <r>
    <x v="3988"/>
  </r>
  <r>
    <x v="3989"/>
  </r>
  <r>
    <x v="3990"/>
  </r>
  <r>
    <x v="3991"/>
  </r>
  <r>
    <x v="3992"/>
  </r>
  <r>
    <x v="3993"/>
  </r>
  <r>
    <x v="3994"/>
  </r>
  <r>
    <x v="3995"/>
  </r>
  <r>
    <x v="3996"/>
  </r>
  <r>
    <x v="3997"/>
  </r>
  <r>
    <x v="3998"/>
  </r>
  <r>
    <x v="3999"/>
  </r>
  <r>
    <x v="4000"/>
  </r>
  <r>
    <x v="4001"/>
  </r>
  <r>
    <x v="4002"/>
  </r>
  <r>
    <x v="4003"/>
  </r>
  <r>
    <x v="4004"/>
  </r>
  <r>
    <x v="4005"/>
  </r>
  <r>
    <x v="4006"/>
  </r>
  <r>
    <x v="4007"/>
  </r>
  <r>
    <x v="4008"/>
  </r>
  <r>
    <x v="4009"/>
  </r>
  <r>
    <x v="4010"/>
  </r>
  <r>
    <x v="4011"/>
  </r>
  <r>
    <x v="4012"/>
  </r>
  <r>
    <x v="4013"/>
  </r>
  <r>
    <x v="4014"/>
  </r>
  <r>
    <x v="4015"/>
  </r>
  <r>
    <x v="4016"/>
  </r>
  <r>
    <x v="4017"/>
  </r>
  <r>
    <x v="4018"/>
  </r>
  <r>
    <x v="4019"/>
  </r>
  <r>
    <x v="4020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33"/>
  </r>
  <r>
    <x v="4034"/>
  </r>
  <r>
    <x v="4035"/>
  </r>
  <r>
    <x v="4036"/>
  </r>
  <r>
    <x v="4037"/>
  </r>
  <r>
    <x v="4038"/>
  </r>
  <r>
    <x v="4039"/>
  </r>
  <r>
    <x v="4040"/>
  </r>
  <r>
    <x v="4041"/>
  </r>
  <r>
    <x v="4042"/>
  </r>
  <r>
    <x v="4043"/>
  </r>
  <r>
    <x v="4044"/>
  </r>
  <r>
    <x v="4045"/>
  </r>
  <r>
    <x v="4046"/>
  </r>
  <r>
    <x v="4047"/>
  </r>
  <r>
    <x v="4048"/>
  </r>
  <r>
    <x v="4049"/>
  </r>
  <r>
    <x v="4050"/>
  </r>
  <r>
    <x v="4051"/>
  </r>
  <r>
    <x v="4052"/>
  </r>
  <r>
    <x v="4053"/>
  </r>
  <r>
    <x v="4054"/>
  </r>
  <r>
    <x v="4055"/>
  </r>
  <r>
    <x v="4056"/>
  </r>
  <r>
    <x v="4057"/>
  </r>
  <r>
    <x v="4058"/>
  </r>
  <r>
    <x v="4059"/>
  </r>
  <r>
    <x v="4060"/>
  </r>
  <r>
    <x v="4061"/>
  </r>
  <r>
    <x v="4062"/>
  </r>
  <r>
    <x v="4063"/>
  </r>
  <r>
    <x v="4064"/>
  </r>
  <r>
    <x v="4065"/>
  </r>
  <r>
    <x v="4066"/>
  </r>
  <r>
    <x v="4067"/>
  </r>
  <r>
    <x v="4068"/>
  </r>
  <r>
    <x v="4069"/>
  </r>
  <r>
    <x v="4070"/>
  </r>
  <r>
    <x v="4071"/>
  </r>
  <r>
    <x v="4072"/>
  </r>
  <r>
    <x v="4073"/>
  </r>
  <r>
    <x v="4074"/>
  </r>
  <r>
    <x v="4075"/>
  </r>
  <r>
    <x v="4076"/>
  </r>
  <r>
    <x v="4077"/>
  </r>
  <r>
    <x v="4078"/>
  </r>
  <r>
    <x v="4079"/>
  </r>
  <r>
    <x v="4080"/>
  </r>
  <r>
    <x v="4081"/>
  </r>
  <r>
    <x v="4082"/>
  </r>
  <r>
    <x v="4083"/>
  </r>
  <r>
    <x v="4084"/>
  </r>
  <r>
    <x v="4085"/>
  </r>
  <r>
    <x v="4086"/>
  </r>
  <r>
    <x v="4087"/>
  </r>
  <r>
    <x v="4088"/>
  </r>
  <r>
    <x v="4089"/>
  </r>
  <r>
    <x v="4090"/>
  </r>
  <r>
    <x v="4091"/>
  </r>
  <r>
    <x v="4092"/>
  </r>
  <r>
    <x v="4093"/>
  </r>
  <r>
    <x v="4094"/>
  </r>
  <r>
    <x v="4095"/>
  </r>
  <r>
    <x v="4096"/>
  </r>
  <r>
    <x v="4097"/>
  </r>
  <r>
    <x v="4098"/>
  </r>
  <r>
    <x v="4099"/>
  </r>
  <r>
    <x v="4100"/>
  </r>
  <r>
    <x v="4101"/>
  </r>
  <r>
    <x v="4102"/>
  </r>
  <r>
    <x v="4103"/>
  </r>
  <r>
    <x v="4104"/>
  </r>
  <r>
    <x v="4105"/>
  </r>
  <r>
    <x v="4106"/>
  </r>
  <r>
    <x v="4107"/>
  </r>
  <r>
    <x v="4108"/>
  </r>
  <r>
    <x v="4109"/>
  </r>
  <r>
    <x v="4110"/>
  </r>
  <r>
    <x v="4111"/>
  </r>
  <r>
    <x v="4112"/>
  </r>
  <r>
    <x v="4113"/>
  </r>
  <r>
    <x v="4114"/>
  </r>
  <r>
    <x v="4115"/>
  </r>
  <r>
    <x v="4116"/>
  </r>
  <r>
    <x v="4117"/>
  </r>
  <r>
    <x v="4118"/>
  </r>
  <r>
    <x v="4119"/>
  </r>
  <r>
    <x v="4120"/>
  </r>
  <r>
    <x v="4121"/>
  </r>
  <r>
    <x v="4122"/>
  </r>
  <r>
    <x v="4123"/>
  </r>
  <r>
    <x v="4124"/>
  </r>
  <r>
    <x v="4125"/>
  </r>
  <r>
    <x v="4126"/>
  </r>
  <r>
    <x v="4127"/>
  </r>
  <r>
    <x v="4128"/>
  </r>
  <r>
    <x v="4129"/>
  </r>
  <r>
    <x v="4130"/>
  </r>
  <r>
    <x v="4131"/>
  </r>
  <r>
    <x v="4132"/>
  </r>
  <r>
    <x v="4133"/>
  </r>
  <r>
    <x v="4134"/>
  </r>
  <r>
    <x v="4135"/>
  </r>
  <r>
    <x v="4136"/>
  </r>
  <r>
    <x v="4137"/>
  </r>
  <r>
    <x v="4138"/>
  </r>
  <r>
    <x v="4139"/>
  </r>
  <r>
    <x v="4140"/>
  </r>
  <r>
    <x v="4141"/>
  </r>
  <r>
    <x v="4142"/>
  </r>
  <r>
    <x v="4143"/>
  </r>
  <r>
    <x v="4144"/>
  </r>
  <r>
    <x v="4145"/>
  </r>
  <r>
    <x v="4146"/>
  </r>
  <r>
    <x v="4147"/>
  </r>
  <r>
    <x v="4148"/>
  </r>
  <r>
    <x v="4149"/>
  </r>
  <r>
    <x v="4150"/>
  </r>
  <r>
    <x v="4151"/>
  </r>
  <r>
    <x v="4152"/>
  </r>
  <r>
    <x v="4153"/>
  </r>
  <r>
    <x v="4154"/>
  </r>
  <r>
    <x v="4155"/>
  </r>
  <r>
    <x v="4156"/>
  </r>
  <r>
    <x v="4157"/>
  </r>
  <r>
    <x v="4158"/>
  </r>
  <r>
    <x v="4159"/>
  </r>
  <r>
    <x v="4160"/>
  </r>
  <r>
    <x v="4161"/>
  </r>
  <r>
    <x v="4162"/>
  </r>
  <r>
    <x v="4163"/>
  </r>
  <r>
    <x v="4164"/>
  </r>
  <r>
    <x v="4165"/>
  </r>
  <r>
    <x v="4166"/>
  </r>
  <r>
    <x v="4167"/>
  </r>
  <r>
    <x v="4168"/>
  </r>
  <r>
    <x v="4169"/>
  </r>
  <r>
    <x v="4170"/>
  </r>
  <r>
    <x v="4171"/>
  </r>
  <r>
    <x v="4172"/>
  </r>
  <r>
    <x v="4173"/>
  </r>
  <r>
    <x v="4174"/>
  </r>
  <r>
    <x v="4175"/>
  </r>
  <r>
    <x v="4176"/>
  </r>
  <r>
    <x v="4177"/>
  </r>
  <r>
    <x v="4178"/>
  </r>
  <r>
    <x v="4179"/>
  </r>
  <r>
    <x v="4180"/>
  </r>
  <r>
    <x v="4181"/>
  </r>
  <r>
    <x v="4182"/>
  </r>
  <r>
    <x v="4183"/>
  </r>
  <r>
    <x v="4184"/>
  </r>
  <r>
    <x v="4185"/>
  </r>
  <r>
    <x v="4186"/>
  </r>
  <r>
    <x v="4187"/>
  </r>
  <r>
    <x v="4188"/>
  </r>
  <r>
    <x v="4189"/>
  </r>
  <r>
    <x v="4190"/>
  </r>
  <r>
    <x v="4191"/>
  </r>
  <r>
    <x v="4192"/>
  </r>
  <r>
    <x v="4193"/>
  </r>
  <r>
    <x v="4194"/>
  </r>
  <r>
    <x v="4195"/>
  </r>
  <r>
    <x v="4196"/>
  </r>
  <r>
    <x v="4197"/>
  </r>
  <r>
    <x v="4198"/>
  </r>
  <r>
    <x v="4199"/>
  </r>
  <r>
    <x v="4200"/>
  </r>
  <r>
    <x v="4201"/>
  </r>
  <r>
    <x v="4202"/>
  </r>
  <r>
    <x v="4203"/>
  </r>
  <r>
    <x v="4204"/>
  </r>
  <r>
    <x v="4205"/>
  </r>
  <r>
    <x v="4206"/>
  </r>
  <r>
    <x v="4207"/>
  </r>
  <r>
    <x v="4208"/>
  </r>
  <r>
    <x v="4209"/>
  </r>
  <r>
    <x v="4210"/>
  </r>
  <r>
    <x v="4211"/>
  </r>
  <r>
    <x v="4212"/>
  </r>
  <r>
    <x v="4213"/>
  </r>
  <r>
    <x v="4214"/>
  </r>
  <r>
    <x v="4215"/>
  </r>
  <r>
    <x v="4216"/>
  </r>
  <r>
    <x v="4217"/>
  </r>
  <r>
    <x v="4218"/>
  </r>
  <r>
    <x v="4219"/>
  </r>
  <r>
    <x v="4220"/>
  </r>
  <r>
    <x v="4221"/>
  </r>
  <r>
    <x v="4222"/>
  </r>
  <r>
    <x v="4223"/>
  </r>
  <r>
    <x v="4224"/>
  </r>
  <r>
    <x v="4225"/>
  </r>
  <r>
    <x v="4226"/>
  </r>
  <r>
    <x v="4227"/>
  </r>
  <r>
    <x v="4228"/>
  </r>
  <r>
    <x v="4229"/>
  </r>
  <r>
    <x v="4230"/>
  </r>
  <r>
    <x v="4231"/>
  </r>
  <r>
    <x v="4232"/>
  </r>
  <r>
    <x v="4233"/>
  </r>
  <r>
    <x v="4234"/>
  </r>
  <r>
    <x v="4235"/>
  </r>
  <r>
    <x v="4236"/>
  </r>
  <r>
    <x v="4237"/>
  </r>
  <r>
    <x v="4238"/>
  </r>
  <r>
    <x v="4239"/>
  </r>
  <r>
    <x v="4240"/>
  </r>
  <r>
    <x v="4241"/>
  </r>
  <r>
    <x v="4242"/>
  </r>
  <r>
    <x v="4243"/>
  </r>
  <r>
    <x v="4244"/>
  </r>
  <r>
    <x v="4245"/>
  </r>
  <r>
    <x v="4246"/>
  </r>
  <r>
    <x v="4247"/>
  </r>
  <r>
    <x v="4248"/>
  </r>
  <r>
    <x v="4249"/>
  </r>
  <r>
    <x v="4250"/>
  </r>
  <r>
    <x v="4251"/>
  </r>
  <r>
    <x v="4252"/>
  </r>
  <r>
    <x v="4253"/>
  </r>
  <r>
    <x v="4254"/>
  </r>
  <r>
    <x v="4255"/>
  </r>
  <r>
    <x v="4256"/>
  </r>
  <r>
    <x v="4257"/>
  </r>
  <r>
    <x v="4258"/>
  </r>
  <r>
    <x v="4259"/>
  </r>
  <r>
    <x v="4260"/>
  </r>
  <r>
    <x v="4261"/>
  </r>
  <r>
    <x v="4262"/>
  </r>
  <r>
    <x v="4263"/>
  </r>
  <r>
    <x v="4264"/>
  </r>
  <r>
    <x v="4265"/>
  </r>
  <r>
    <x v="4266"/>
  </r>
  <r>
    <x v="4267"/>
  </r>
  <r>
    <x v="4268"/>
  </r>
  <r>
    <x v="4269"/>
  </r>
  <r>
    <x v="4270"/>
  </r>
  <r>
    <x v="4271"/>
  </r>
  <r>
    <x v="4272"/>
  </r>
  <r>
    <x v="4273"/>
  </r>
  <r>
    <x v="4274"/>
  </r>
  <r>
    <x v="4275"/>
  </r>
  <r>
    <x v="4276"/>
  </r>
  <r>
    <x v="4277"/>
  </r>
  <r>
    <x v="4278"/>
  </r>
  <r>
    <x v="4279"/>
  </r>
  <r>
    <x v="4280"/>
  </r>
  <r>
    <x v="4281"/>
  </r>
  <r>
    <x v="4282"/>
  </r>
  <r>
    <x v="4283"/>
  </r>
  <r>
    <x v="4284"/>
  </r>
  <r>
    <x v="4285"/>
  </r>
  <r>
    <x v="4286"/>
  </r>
  <r>
    <x v="4287"/>
  </r>
  <r>
    <x v="4288"/>
  </r>
  <r>
    <x v="4289"/>
  </r>
  <r>
    <x v="4290"/>
  </r>
  <r>
    <x v="4291"/>
  </r>
  <r>
    <x v="4292"/>
  </r>
  <r>
    <x v="4293"/>
  </r>
  <r>
    <x v="4294"/>
  </r>
  <r>
    <x v="4295"/>
  </r>
  <r>
    <x v="4296"/>
  </r>
  <r>
    <x v="4297"/>
  </r>
  <r>
    <x v="4298"/>
  </r>
  <r>
    <x v="4299"/>
  </r>
  <r>
    <x v="4300"/>
  </r>
  <r>
    <x v="4301"/>
  </r>
  <r>
    <x v="4302"/>
  </r>
  <r>
    <x v="4303"/>
  </r>
  <r>
    <x v="4304"/>
  </r>
  <r>
    <x v="4305"/>
  </r>
  <r>
    <x v="4306"/>
  </r>
  <r>
    <x v="4307"/>
  </r>
  <r>
    <x v="4308"/>
  </r>
  <r>
    <x v="4309"/>
  </r>
  <r>
    <x v="4310"/>
  </r>
  <r>
    <x v="4311"/>
  </r>
  <r>
    <x v="4312"/>
  </r>
  <r>
    <x v="4313"/>
  </r>
  <r>
    <x v="4314"/>
  </r>
  <r>
    <x v="4315"/>
  </r>
  <r>
    <x v="4316"/>
  </r>
  <r>
    <x v="4317"/>
  </r>
  <r>
    <x v="4318"/>
  </r>
  <r>
    <x v="4319"/>
  </r>
  <r>
    <x v="4320"/>
  </r>
  <r>
    <x v="4321"/>
  </r>
  <r>
    <x v="4322"/>
  </r>
  <r>
    <x v="4323"/>
  </r>
  <r>
    <x v="4324"/>
  </r>
  <r>
    <x v="4325"/>
  </r>
  <r>
    <x v="4326"/>
  </r>
  <r>
    <x v="4327"/>
  </r>
  <r>
    <x v="4328"/>
  </r>
  <r>
    <x v="4329"/>
  </r>
  <r>
    <x v="4330"/>
  </r>
  <r>
    <x v="4331"/>
  </r>
  <r>
    <x v="4332"/>
  </r>
  <r>
    <x v="4333"/>
  </r>
  <r>
    <x v="4334"/>
  </r>
  <r>
    <x v="4335"/>
  </r>
  <r>
    <x v="4336"/>
  </r>
  <r>
    <x v="4337"/>
  </r>
  <r>
    <x v="4338"/>
  </r>
  <r>
    <x v="4339"/>
  </r>
  <r>
    <x v="4340"/>
  </r>
  <r>
    <x v="4341"/>
  </r>
  <r>
    <x v="4342"/>
  </r>
  <r>
    <x v="4343"/>
  </r>
  <r>
    <x v="4344"/>
  </r>
  <r>
    <x v="4345"/>
  </r>
  <r>
    <x v="4346"/>
  </r>
  <r>
    <x v="4347"/>
  </r>
  <r>
    <x v="4348"/>
  </r>
  <r>
    <x v="4349"/>
  </r>
  <r>
    <x v="4350"/>
  </r>
  <r>
    <x v="4351"/>
  </r>
  <r>
    <x v="4352"/>
  </r>
  <r>
    <x v="4353"/>
  </r>
  <r>
    <x v="4354"/>
  </r>
  <r>
    <x v="4355"/>
  </r>
  <r>
    <x v="4356"/>
  </r>
  <r>
    <x v="4357"/>
  </r>
  <r>
    <x v="4358"/>
  </r>
  <r>
    <x v="4359"/>
  </r>
  <r>
    <x v="4360"/>
  </r>
  <r>
    <x v="4361"/>
  </r>
  <r>
    <x v="4362"/>
  </r>
  <r>
    <x v="4363"/>
  </r>
  <r>
    <x v="4364"/>
  </r>
  <r>
    <x v="4365"/>
  </r>
  <r>
    <x v="4366"/>
  </r>
  <r>
    <x v="4367"/>
  </r>
  <r>
    <x v="4368"/>
  </r>
  <r>
    <x v="4369"/>
  </r>
  <r>
    <x v="4370"/>
  </r>
  <r>
    <x v="4371"/>
  </r>
  <r>
    <x v="4372"/>
  </r>
  <r>
    <x v="4373"/>
  </r>
  <r>
    <x v="4374"/>
  </r>
  <r>
    <x v="4375"/>
  </r>
  <r>
    <x v="4376"/>
  </r>
  <r>
    <x v="4377"/>
  </r>
  <r>
    <x v="4378"/>
  </r>
  <r>
    <x v="4379"/>
  </r>
  <r>
    <x v="4380"/>
  </r>
  <r>
    <x v="4381"/>
  </r>
  <r>
    <x v="4382"/>
  </r>
  <r>
    <x v="4383"/>
  </r>
  <r>
    <x v="4384"/>
  </r>
  <r>
    <x v="4385"/>
  </r>
  <r>
    <x v="4386"/>
  </r>
  <r>
    <x v="4387"/>
  </r>
  <r>
    <x v="4388"/>
  </r>
  <r>
    <x v="4389"/>
  </r>
  <r>
    <x v="4390"/>
  </r>
  <r>
    <x v="4391"/>
  </r>
  <r>
    <x v="4392"/>
  </r>
  <r>
    <x v="4393"/>
  </r>
  <r>
    <x v="4394"/>
  </r>
  <r>
    <x v="4395"/>
  </r>
  <r>
    <x v="4396"/>
  </r>
  <r>
    <x v="4397"/>
  </r>
  <r>
    <x v="4398"/>
  </r>
  <r>
    <x v="4399"/>
  </r>
  <r>
    <x v="4400"/>
  </r>
  <r>
    <x v="4401"/>
  </r>
  <r>
    <x v="4402"/>
  </r>
  <r>
    <x v="4403"/>
  </r>
  <r>
    <x v="4404"/>
  </r>
  <r>
    <x v="4405"/>
  </r>
  <r>
    <x v="4406"/>
  </r>
  <r>
    <x v="4407"/>
  </r>
  <r>
    <x v="4408"/>
  </r>
  <r>
    <x v="4409"/>
  </r>
  <r>
    <x v="4410"/>
  </r>
  <r>
    <x v="4411"/>
  </r>
  <r>
    <x v="4412"/>
  </r>
  <r>
    <x v="4413"/>
  </r>
  <r>
    <x v="4414"/>
  </r>
  <r>
    <x v="4415"/>
  </r>
  <r>
    <x v="4416"/>
  </r>
  <r>
    <x v="4417"/>
  </r>
  <r>
    <x v="4418"/>
  </r>
  <r>
    <x v="4419"/>
  </r>
  <r>
    <x v="4420"/>
  </r>
  <r>
    <x v="4421"/>
  </r>
  <r>
    <x v="4422"/>
  </r>
  <r>
    <x v="4423"/>
  </r>
  <r>
    <x v="4424"/>
  </r>
  <r>
    <x v="4425"/>
  </r>
  <r>
    <x v="4426"/>
  </r>
  <r>
    <x v="4427"/>
  </r>
  <r>
    <x v="4428"/>
  </r>
  <r>
    <x v="4429"/>
  </r>
  <r>
    <x v="4430"/>
  </r>
  <r>
    <x v="4431"/>
  </r>
  <r>
    <x v="4432"/>
  </r>
  <r>
    <x v="4433"/>
  </r>
  <r>
    <x v="4434"/>
  </r>
  <r>
    <x v="4435"/>
  </r>
  <r>
    <x v="4436"/>
  </r>
  <r>
    <x v="4437"/>
  </r>
  <r>
    <x v="4438"/>
  </r>
  <r>
    <x v="4439"/>
  </r>
  <r>
    <x v="4440"/>
  </r>
  <r>
    <x v="4441"/>
  </r>
  <r>
    <x v="4442"/>
  </r>
  <r>
    <x v="4443"/>
  </r>
  <r>
    <x v="4444"/>
  </r>
  <r>
    <x v="4445"/>
  </r>
  <r>
    <x v="4446"/>
  </r>
  <r>
    <x v="4447"/>
  </r>
  <r>
    <x v="4448"/>
  </r>
  <r>
    <x v="4449"/>
  </r>
  <r>
    <x v="4450"/>
  </r>
  <r>
    <x v="4451"/>
  </r>
  <r>
    <x v="4452"/>
  </r>
  <r>
    <x v="4453"/>
  </r>
  <r>
    <x v="4454"/>
  </r>
  <r>
    <x v="4455"/>
  </r>
  <r>
    <x v="4456"/>
  </r>
  <r>
    <x v="4457"/>
  </r>
  <r>
    <x v="4458"/>
  </r>
  <r>
    <x v="4459"/>
  </r>
  <r>
    <x v="4460"/>
  </r>
  <r>
    <x v="4461"/>
  </r>
  <r>
    <x v="4462"/>
  </r>
  <r>
    <x v="4463"/>
  </r>
  <r>
    <x v="4464"/>
  </r>
  <r>
    <x v="4465"/>
  </r>
  <r>
    <x v="4466"/>
  </r>
  <r>
    <x v="4467"/>
  </r>
  <r>
    <x v="4468"/>
  </r>
  <r>
    <x v="4469"/>
  </r>
  <r>
    <x v="4470"/>
  </r>
  <r>
    <x v="4471"/>
  </r>
  <r>
    <x v="4472"/>
  </r>
  <r>
    <x v="4473"/>
  </r>
  <r>
    <x v="4474"/>
  </r>
  <r>
    <x v="4475"/>
  </r>
  <r>
    <x v="4476"/>
  </r>
  <r>
    <x v="4477"/>
  </r>
  <r>
    <x v="4478"/>
  </r>
  <r>
    <x v="4479"/>
  </r>
  <r>
    <x v="4480"/>
  </r>
  <r>
    <x v="4481"/>
  </r>
  <r>
    <x v="4482"/>
  </r>
  <r>
    <x v="4483"/>
  </r>
  <r>
    <x v="4484"/>
  </r>
  <r>
    <x v="4485"/>
  </r>
  <r>
    <x v="4486"/>
  </r>
  <r>
    <x v="4487"/>
  </r>
  <r>
    <x v="4488"/>
  </r>
  <r>
    <x v="4489"/>
  </r>
  <r>
    <x v="4490"/>
  </r>
  <r>
    <x v="4491"/>
  </r>
  <r>
    <x v="4492"/>
  </r>
  <r>
    <x v="4493"/>
  </r>
  <r>
    <x v="4494"/>
  </r>
  <r>
    <x v="4495"/>
  </r>
  <r>
    <x v="4496"/>
  </r>
  <r>
    <x v="4497"/>
  </r>
  <r>
    <x v="4498"/>
  </r>
  <r>
    <x v="4499"/>
  </r>
  <r>
    <x v="4500"/>
  </r>
  <r>
    <x v="4501"/>
  </r>
  <r>
    <x v="4502"/>
  </r>
  <r>
    <x v="4503"/>
  </r>
  <r>
    <x v="4504"/>
  </r>
  <r>
    <x v="4505"/>
  </r>
  <r>
    <x v="4506"/>
  </r>
  <r>
    <x v="4507"/>
  </r>
  <r>
    <x v="4508"/>
  </r>
  <r>
    <x v="4509"/>
  </r>
  <r>
    <x v="4510"/>
  </r>
  <r>
    <x v="4511"/>
  </r>
  <r>
    <x v="4512"/>
  </r>
  <r>
    <x v="4513"/>
  </r>
  <r>
    <x v="4514"/>
  </r>
  <r>
    <x v="4515"/>
  </r>
  <r>
    <x v="4516"/>
  </r>
  <r>
    <x v="4517"/>
  </r>
  <r>
    <x v="4518"/>
  </r>
  <r>
    <x v="4519"/>
  </r>
  <r>
    <x v="4520"/>
  </r>
  <r>
    <x v="4521"/>
  </r>
  <r>
    <x v="4522"/>
  </r>
  <r>
    <x v="4523"/>
  </r>
  <r>
    <x v="4524"/>
  </r>
  <r>
    <x v="4525"/>
  </r>
  <r>
    <x v="4526"/>
  </r>
  <r>
    <x v="4527"/>
  </r>
  <r>
    <x v="4528"/>
  </r>
  <r>
    <x v="4529"/>
  </r>
  <r>
    <x v="4530"/>
  </r>
  <r>
    <x v="4531"/>
  </r>
  <r>
    <x v="4532"/>
  </r>
  <r>
    <x v="4533"/>
  </r>
  <r>
    <x v="4534"/>
  </r>
  <r>
    <x v="4535"/>
  </r>
  <r>
    <x v="4536"/>
  </r>
  <r>
    <x v="4537"/>
  </r>
  <r>
    <x v="4538"/>
  </r>
  <r>
    <x v="4539"/>
  </r>
  <r>
    <x v="4540"/>
  </r>
  <r>
    <x v="4541"/>
  </r>
  <r>
    <x v="4542"/>
  </r>
  <r>
    <x v="4543"/>
  </r>
  <r>
    <x v="4544"/>
  </r>
  <r>
    <x v="4545"/>
  </r>
  <r>
    <x v="4546"/>
  </r>
  <r>
    <x v="4547"/>
  </r>
  <r>
    <x v="4548"/>
  </r>
  <r>
    <x v="4549"/>
  </r>
  <r>
    <x v="4550"/>
  </r>
  <r>
    <x v="4551"/>
  </r>
  <r>
    <x v="4552"/>
  </r>
  <r>
    <x v="4553"/>
  </r>
  <r>
    <x v="4554"/>
  </r>
  <r>
    <x v="4555"/>
  </r>
  <r>
    <x v="4556"/>
  </r>
  <r>
    <x v="4557"/>
  </r>
  <r>
    <x v="4558"/>
  </r>
  <r>
    <x v="4559"/>
  </r>
  <r>
    <x v="4560"/>
  </r>
  <r>
    <x v="4561"/>
  </r>
  <r>
    <x v="4562"/>
  </r>
  <r>
    <x v="4563"/>
  </r>
  <r>
    <x v="4564"/>
  </r>
  <r>
    <x v="4565"/>
  </r>
  <r>
    <x v="4566"/>
  </r>
  <r>
    <x v="4567"/>
  </r>
  <r>
    <x v="4568"/>
  </r>
  <r>
    <x v="4569"/>
  </r>
  <r>
    <x v="4570"/>
  </r>
  <r>
    <x v="4571"/>
  </r>
  <r>
    <x v="4572"/>
  </r>
  <r>
    <x v="4573"/>
  </r>
  <r>
    <x v="4574"/>
  </r>
  <r>
    <x v="4575"/>
  </r>
  <r>
    <x v="4576"/>
  </r>
  <r>
    <x v="4577"/>
  </r>
  <r>
    <x v="4578"/>
  </r>
  <r>
    <x v="4579"/>
  </r>
  <r>
    <x v="4580"/>
  </r>
  <r>
    <x v="4581"/>
  </r>
  <r>
    <x v="4582"/>
  </r>
  <r>
    <x v="4583"/>
  </r>
  <r>
    <x v="4584"/>
  </r>
  <r>
    <x v="4585"/>
  </r>
  <r>
    <x v="4586"/>
  </r>
  <r>
    <x v="4587"/>
  </r>
  <r>
    <x v="4588"/>
  </r>
  <r>
    <x v="4589"/>
  </r>
  <r>
    <x v="4590"/>
  </r>
  <r>
    <x v="4591"/>
  </r>
  <r>
    <x v="4592"/>
  </r>
  <r>
    <x v="4593"/>
  </r>
  <r>
    <x v="4594"/>
  </r>
  <r>
    <x v="4595"/>
  </r>
  <r>
    <x v="4596"/>
  </r>
  <r>
    <x v="4597"/>
  </r>
  <r>
    <x v="4598"/>
  </r>
  <r>
    <x v="4599"/>
  </r>
  <r>
    <x v="4600"/>
  </r>
  <r>
    <x v="4601"/>
  </r>
  <r>
    <x v="4602"/>
  </r>
  <r>
    <x v="4603"/>
  </r>
  <r>
    <x v="4604"/>
  </r>
  <r>
    <x v="4605"/>
  </r>
  <r>
    <x v="4606"/>
  </r>
  <r>
    <x v="4607"/>
  </r>
  <r>
    <x v="4608"/>
  </r>
  <r>
    <x v="4609"/>
  </r>
  <r>
    <x v="4610"/>
  </r>
  <r>
    <x v="4611"/>
  </r>
  <r>
    <x v="4612"/>
  </r>
  <r>
    <x v="4613"/>
  </r>
  <r>
    <x v="4614"/>
  </r>
  <r>
    <x v="4615"/>
  </r>
  <r>
    <x v="4616"/>
  </r>
  <r>
    <x v="4617"/>
  </r>
  <r>
    <x v="4618"/>
  </r>
  <r>
    <x v="4619"/>
  </r>
  <r>
    <x v="4620"/>
  </r>
  <r>
    <x v="4621"/>
  </r>
  <r>
    <x v="4622"/>
  </r>
  <r>
    <x v="4623"/>
  </r>
  <r>
    <x v="4624"/>
  </r>
  <r>
    <x v="4625"/>
  </r>
  <r>
    <x v="4626"/>
  </r>
  <r>
    <x v="4627"/>
  </r>
  <r>
    <x v="4628"/>
  </r>
  <r>
    <x v="4629"/>
  </r>
  <r>
    <x v="4630"/>
  </r>
  <r>
    <x v="4631"/>
  </r>
  <r>
    <x v="4632"/>
  </r>
  <r>
    <x v="4633"/>
  </r>
  <r>
    <x v="4634"/>
  </r>
  <r>
    <x v="4635"/>
  </r>
  <r>
    <x v="4636"/>
  </r>
  <r>
    <x v="4637"/>
  </r>
  <r>
    <x v="4638"/>
  </r>
  <r>
    <x v="4639"/>
  </r>
  <r>
    <x v="4640"/>
  </r>
  <r>
    <x v="4641"/>
  </r>
  <r>
    <x v="4642"/>
  </r>
  <r>
    <x v="4643"/>
  </r>
  <r>
    <x v="4644"/>
  </r>
  <r>
    <x v="4645"/>
  </r>
  <r>
    <x v="4646"/>
  </r>
  <r>
    <x v="4647"/>
  </r>
  <r>
    <x v="4648"/>
  </r>
  <r>
    <x v="4649"/>
  </r>
  <r>
    <x v="4650"/>
  </r>
  <r>
    <x v="4651"/>
  </r>
  <r>
    <x v="4652"/>
  </r>
  <r>
    <x v="4653"/>
  </r>
  <r>
    <x v="4654"/>
  </r>
  <r>
    <x v="4655"/>
  </r>
  <r>
    <x v="4656"/>
  </r>
  <r>
    <x v="4657"/>
  </r>
  <r>
    <x v="4658"/>
  </r>
  <r>
    <x v="4659"/>
  </r>
  <r>
    <x v="4660"/>
  </r>
  <r>
    <x v="4661"/>
  </r>
  <r>
    <x v="4662"/>
  </r>
  <r>
    <x v="4663"/>
  </r>
  <r>
    <x v="4664"/>
  </r>
  <r>
    <x v="4665"/>
  </r>
  <r>
    <x v="4666"/>
  </r>
  <r>
    <x v="4667"/>
  </r>
  <r>
    <x v="4668"/>
  </r>
  <r>
    <x v="4669"/>
  </r>
  <r>
    <x v="4670"/>
  </r>
  <r>
    <x v="4671"/>
  </r>
  <r>
    <x v="4672"/>
  </r>
  <r>
    <x v="4673"/>
  </r>
  <r>
    <x v="4674"/>
  </r>
  <r>
    <x v="4675"/>
  </r>
  <r>
    <x v="4676"/>
  </r>
  <r>
    <x v="4677"/>
  </r>
  <r>
    <x v="4678"/>
  </r>
  <r>
    <x v="4679"/>
  </r>
  <r>
    <x v="4680"/>
  </r>
  <r>
    <x v="4681"/>
  </r>
  <r>
    <x v="4682"/>
  </r>
  <r>
    <x v="4683"/>
  </r>
  <r>
    <x v="4684"/>
  </r>
  <r>
    <x v="4685"/>
  </r>
  <r>
    <x v="4686"/>
  </r>
  <r>
    <x v="4687"/>
  </r>
  <r>
    <x v="4688"/>
  </r>
  <r>
    <x v="4689"/>
  </r>
  <r>
    <x v="4690"/>
  </r>
  <r>
    <x v="4691"/>
  </r>
  <r>
    <x v="4692"/>
  </r>
  <r>
    <x v="4693"/>
  </r>
  <r>
    <x v="4694"/>
  </r>
  <r>
    <x v="4695"/>
  </r>
  <r>
    <x v="4696"/>
  </r>
  <r>
    <x v="4697"/>
  </r>
  <r>
    <x v="4698"/>
  </r>
  <r>
    <x v="4699"/>
  </r>
  <r>
    <x v="4700"/>
  </r>
  <r>
    <x v="4701"/>
  </r>
  <r>
    <x v="4702"/>
  </r>
  <r>
    <x v="4703"/>
  </r>
  <r>
    <x v="4704"/>
  </r>
  <r>
    <x v="4705"/>
  </r>
  <r>
    <x v="4706"/>
  </r>
  <r>
    <x v="4707"/>
  </r>
  <r>
    <x v="4708"/>
  </r>
  <r>
    <x v="4709"/>
  </r>
  <r>
    <x v="4710"/>
  </r>
  <r>
    <x v="4711"/>
  </r>
  <r>
    <x v="4712"/>
  </r>
  <r>
    <x v="4713"/>
  </r>
  <r>
    <x v="4714"/>
  </r>
  <r>
    <x v="4715"/>
  </r>
  <r>
    <x v="4716"/>
  </r>
  <r>
    <x v="4717"/>
  </r>
  <r>
    <x v="4718"/>
  </r>
  <r>
    <x v="4719"/>
  </r>
  <r>
    <x v="4720"/>
  </r>
  <r>
    <x v="4721"/>
  </r>
  <r>
    <x v="4722"/>
  </r>
  <r>
    <x v="4723"/>
  </r>
  <r>
    <x v="4724"/>
  </r>
  <r>
    <x v="4725"/>
  </r>
  <r>
    <x v="4726"/>
  </r>
  <r>
    <x v="4727"/>
  </r>
  <r>
    <x v="4728"/>
  </r>
  <r>
    <x v="4729"/>
  </r>
  <r>
    <x v="4730"/>
  </r>
  <r>
    <x v="4731"/>
  </r>
  <r>
    <x v="4732"/>
  </r>
  <r>
    <x v="4733"/>
  </r>
  <r>
    <x v="4734"/>
  </r>
  <r>
    <x v="4735"/>
  </r>
  <r>
    <x v="4736"/>
  </r>
  <r>
    <x v="4737"/>
  </r>
  <r>
    <x v="4738"/>
  </r>
  <r>
    <x v="4739"/>
  </r>
  <r>
    <x v="4740"/>
  </r>
  <r>
    <x v="4741"/>
  </r>
  <r>
    <x v="4742"/>
  </r>
  <r>
    <x v="4743"/>
  </r>
  <r>
    <x v="4744"/>
  </r>
  <r>
    <x v="4745"/>
  </r>
  <r>
    <x v="4746"/>
  </r>
  <r>
    <x v="4747"/>
  </r>
  <r>
    <x v="4748"/>
  </r>
  <r>
    <x v="4749"/>
  </r>
  <r>
    <x v="4750"/>
  </r>
  <r>
    <x v="4751"/>
  </r>
  <r>
    <x v="4752"/>
  </r>
  <r>
    <x v="4753"/>
  </r>
  <r>
    <x v="4754"/>
  </r>
  <r>
    <x v="4755"/>
  </r>
  <r>
    <x v="4756"/>
  </r>
  <r>
    <x v="4757"/>
  </r>
  <r>
    <x v="4758"/>
  </r>
  <r>
    <x v="4759"/>
  </r>
  <r>
    <x v="4760"/>
  </r>
  <r>
    <x v="4761"/>
  </r>
  <r>
    <x v="4762"/>
  </r>
  <r>
    <x v="4763"/>
  </r>
  <r>
    <x v="4764"/>
  </r>
  <r>
    <x v="4765"/>
  </r>
  <r>
    <x v="4766"/>
  </r>
  <r>
    <x v="4767"/>
  </r>
  <r>
    <x v="4768"/>
  </r>
  <r>
    <x v="4769"/>
  </r>
  <r>
    <x v="4770"/>
  </r>
  <r>
    <x v="4771"/>
  </r>
  <r>
    <x v="4772"/>
  </r>
  <r>
    <x v="4773"/>
  </r>
  <r>
    <x v="4774"/>
  </r>
  <r>
    <x v="4775"/>
  </r>
  <r>
    <x v="4776"/>
  </r>
  <r>
    <x v="4777"/>
  </r>
  <r>
    <x v="4778"/>
  </r>
  <r>
    <x v="4779"/>
  </r>
  <r>
    <x v="4780"/>
  </r>
  <r>
    <x v="4781"/>
  </r>
  <r>
    <x v="4782"/>
  </r>
  <r>
    <x v="4783"/>
  </r>
  <r>
    <x v="4784"/>
  </r>
  <r>
    <x v="4785"/>
  </r>
  <r>
    <x v="4786"/>
  </r>
  <r>
    <x v="4787"/>
  </r>
  <r>
    <x v="4788"/>
  </r>
  <r>
    <x v="4789"/>
  </r>
  <r>
    <x v="4790"/>
  </r>
  <r>
    <x v="4791"/>
  </r>
  <r>
    <x v="4792"/>
  </r>
  <r>
    <x v="4793"/>
  </r>
  <r>
    <x v="4794"/>
  </r>
  <r>
    <x v="4795"/>
  </r>
  <r>
    <x v="4796"/>
  </r>
  <r>
    <x v="4797"/>
  </r>
  <r>
    <x v="4798"/>
  </r>
  <r>
    <x v="4799"/>
  </r>
  <r>
    <x v="4800"/>
  </r>
  <r>
    <x v="4801"/>
  </r>
  <r>
    <x v="4802"/>
  </r>
  <r>
    <x v="4803"/>
  </r>
  <r>
    <x v="4804"/>
  </r>
  <r>
    <x v="4805"/>
  </r>
  <r>
    <x v="4806"/>
  </r>
  <r>
    <x v="4807"/>
  </r>
  <r>
    <x v="4808"/>
  </r>
  <r>
    <x v="4809"/>
  </r>
  <r>
    <x v="4810"/>
  </r>
  <r>
    <x v="4811"/>
  </r>
  <r>
    <x v="4812"/>
  </r>
  <r>
    <x v="4813"/>
  </r>
  <r>
    <x v="4814"/>
  </r>
  <r>
    <x v="4815"/>
  </r>
  <r>
    <x v="4816"/>
  </r>
  <r>
    <x v="4817"/>
  </r>
  <r>
    <x v="4818"/>
  </r>
  <r>
    <x v="4819"/>
  </r>
  <r>
    <x v="4820"/>
  </r>
  <r>
    <x v="4821"/>
  </r>
  <r>
    <x v="4822"/>
  </r>
  <r>
    <x v="4823"/>
  </r>
  <r>
    <x v="4824"/>
  </r>
  <r>
    <x v="4825"/>
  </r>
  <r>
    <x v="4826"/>
  </r>
  <r>
    <x v="4827"/>
  </r>
  <r>
    <x v="4828"/>
  </r>
  <r>
    <x v="4829"/>
  </r>
  <r>
    <x v="4830"/>
  </r>
  <r>
    <x v="4831"/>
  </r>
  <r>
    <x v="4832"/>
  </r>
  <r>
    <x v="4833"/>
  </r>
  <r>
    <x v="4834"/>
  </r>
  <r>
    <x v="4835"/>
  </r>
  <r>
    <x v="4836"/>
  </r>
  <r>
    <x v="4837"/>
  </r>
  <r>
    <x v="4838"/>
  </r>
  <r>
    <x v="4839"/>
  </r>
  <r>
    <x v="4840"/>
  </r>
  <r>
    <x v="4841"/>
  </r>
  <r>
    <x v="4842"/>
  </r>
  <r>
    <x v="4843"/>
  </r>
  <r>
    <x v="4844"/>
  </r>
  <r>
    <x v="4845"/>
  </r>
  <r>
    <x v="4846"/>
  </r>
  <r>
    <x v="4847"/>
  </r>
  <r>
    <x v="4848"/>
  </r>
  <r>
    <x v="4849"/>
  </r>
  <r>
    <x v="4850"/>
  </r>
  <r>
    <x v="4851"/>
  </r>
  <r>
    <x v="4852"/>
  </r>
  <r>
    <x v="4853"/>
  </r>
  <r>
    <x v="4854"/>
  </r>
  <r>
    <x v="4855"/>
  </r>
  <r>
    <x v="4856"/>
  </r>
  <r>
    <x v="4857"/>
  </r>
  <r>
    <x v="4858"/>
  </r>
  <r>
    <x v="4859"/>
  </r>
  <r>
    <x v="4860"/>
  </r>
  <r>
    <x v="4861"/>
  </r>
  <r>
    <x v="4862"/>
  </r>
  <r>
    <x v="4863"/>
  </r>
  <r>
    <x v="4864"/>
  </r>
  <r>
    <x v="4865"/>
  </r>
  <r>
    <x v="4866"/>
  </r>
  <r>
    <x v="4867"/>
  </r>
  <r>
    <x v="4868"/>
  </r>
  <r>
    <x v="4869"/>
  </r>
  <r>
    <x v="4870"/>
  </r>
  <r>
    <x v="4871"/>
  </r>
  <r>
    <x v="4872"/>
  </r>
  <r>
    <x v="4873"/>
  </r>
  <r>
    <x v="4874"/>
  </r>
  <r>
    <x v="4875"/>
  </r>
  <r>
    <x v="4876"/>
  </r>
  <r>
    <x v="4877"/>
  </r>
  <r>
    <x v="4878"/>
  </r>
  <r>
    <x v="4879"/>
  </r>
  <r>
    <x v="4880"/>
  </r>
  <r>
    <x v="4881"/>
  </r>
  <r>
    <x v="4882"/>
  </r>
  <r>
    <x v="4883"/>
  </r>
  <r>
    <x v="4884"/>
  </r>
  <r>
    <x v="4885"/>
  </r>
  <r>
    <x v="4886"/>
  </r>
  <r>
    <x v="4887"/>
  </r>
  <r>
    <x v="4888"/>
  </r>
  <r>
    <x v="4889"/>
  </r>
  <r>
    <x v="4890"/>
  </r>
  <r>
    <x v="4891"/>
  </r>
  <r>
    <x v="4892"/>
  </r>
  <r>
    <x v="4893"/>
  </r>
  <r>
    <x v="4894"/>
  </r>
  <r>
    <x v="4895"/>
  </r>
  <r>
    <x v="4896"/>
  </r>
  <r>
    <x v="4897"/>
  </r>
  <r>
    <x v="4898"/>
  </r>
  <r>
    <x v="4899"/>
  </r>
  <r>
    <x v="4900"/>
  </r>
  <r>
    <x v="4901"/>
  </r>
  <r>
    <x v="4902"/>
  </r>
  <r>
    <x v="4903"/>
  </r>
  <r>
    <x v="4904"/>
  </r>
  <r>
    <x v="4905"/>
  </r>
  <r>
    <x v="4906"/>
  </r>
  <r>
    <x v="4907"/>
  </r>
  <r>
    <x v="4908"/>
  </r>
  <r>
    <x v="4909"/>
  </r>
  <r>
    <x v="4910"/>
  </r>
  <r>
    <x v="4911"/>
  </r>
  <r>
    <x v="4912"/>
  </r>
  <r>
    <x v="4913"/>
  </r>
  <r>
    <x v="4914"/>
  </r>
  <r>
    <x v="4915"/>
  </r>
  <r>
    <x v="4916"/>
  </r>
  <r>
    <x v="4917"/>
  </r>
  <r>
    <x v="4918"/>
  </r>
  <r>
    <x v="4919"/>
  </r>
  <r>
    <x v="4920"/>
  </r>
  <r>
    <x v="4921"/>
  </r>
  <r>
    <x v="4922"/>
  </r>
  <r>
    <x v="4923"/>
  </r>
  <r>
    <x v="4924"/>
  </r>
  <r>
    <x v="4925"/>
  </r>
  <r>
    <x v="4926"/>
  </r>
  <r>
    <x v="4927"/>
  </r>
  <r>
    <x v="4928"/>
  </r>
  <r>
    <x v="4929"/>
  </r>
  <r>
    <x v="4930"/>
  </r>
  <r>
    <x v="4931"/>
  </r>
  <r>
    <x v="4932"/>
  </r>
  <r>
    <x v="4933"/>
  </r>
  <r>
    <x v="4934"/>
  </r>
  <r>
    <x v="4935"/>
  </r>
  <r>
    <x v="4936"/>
  </r>
  <r>
    <x v="4937"/>
  </r>
  <r>
    <x v="4938"/>
  </r>
  <r>
    <x v="4939"/>
  </r>
  <r>
    <x v="4940"/>
  </r>
  <r>
    <x v="4941"/>
  </r>
  <r>
    <x v="4942"/>
  </r>
  <r>
    <x v="4943"/>
  </r>
  <r>
    <x v="4944"/>
  </r>
  <r>
    <x v="4945"/>
  </r>
  <r>
    <x v="4946"/>
  </r>
  <r>
    <x v="4947"/>
  </r>
  <r>
    <x v="4948"/>
  </r>
  <r>
    <x v="4949"/>
  </r>
  <r>
    <x v="4950"/>
  </r>
  <r>
    <x v="4951"/>
  </r>
  <r>
    <x v="4952"/>
  </r>
  <r>
    <x v="4953"/>
  </r>
  <r>
    <x v="4954"/>
  </r>
  <r>
    <x v="4955"/>
  </r>
  <r>
    <x v="4956"/>
  </r>
  <r>
    <x v="4957"/>
  </r>
  <r>
    <x v="4958"/>
  </r>
  <r>
    <x v="4959"/>
  </r>
  <r>
    <x v="4960"/>
  </r>
  <r>
    <x v="4961"/>
  </r>
  <r>
    <x v="4962"/>
  </r>
  <r>
    <x v="4963"/>
  </r>
  <r>
    <x v="4964"/>
  </r>
  <r>
    <x v="4965"/>
  </r>
  <r>
    <x v="4966"/>
  </r>
  <r>
    <x v="4967"/>
  </r>
  <r>
    <x v="4968"/>
  </r>
  <r>
    <x v="4969"/>
  </r>
  <r>
    <x v="4970"/>
  </r>
  <r>
    <x v="4971"/>
  </r>
  <r>
    <x v="4972"/>
  </r>
  <r>
    <x v="4973"/>
  </r>
  <r>
    <x v="4974"/>
  </r>
  <r>
    <x v="4975"/>
  </r>
  <r>
    <x v="4976"/>
  </r>
  <r>
    <x v="4977"/>
  </r>
  <r>
    <x v="4978"/>
  </r>
  <r>
    <x v="4979"/>
  </r>
  <r>
    <x v="4980"/>
  </r>
  <r>
    <x v="4981"/>
  </r>
  <r>
    <x v="4982"/>
  </r>
  <r>
    <x v="4983"/>
  </r>
  <r>
    <x v="4984"/>
  </r>
  <r>
    <x v="4985"/>
  </r>
  <r>
    <x v="4986"/>
  </r>
  <r>
    <x v="4987"/>
  </r>
  <r>
    <x v="4988"/>
  </r>
  <r>
    <x v="4989"/>
  </r>
  <r>
    <x v="4990"/>
  </r>
  <r>
    <x v="4991"/>
  </r>
  <r>
    <x v="4992"/>
  </r>
  <r>
    <x v="4993"/>
  </r>
  <r>
    <x v="4994"/>
  </r>
  <r>
    <x v="4995"/>
  </r>
  <r>
    <x v="4996"/>
  </r>
  <r>
    <x v="4997"/>
  </r>
  <r>
    <x v="4998"/>
  </r>
  <r>
    <x v="4999"/>
  </r>
  <r>
    <x v="5000"/>
  </r>
  <r>
    <x v="5001"/>
  </r>
  <r>
    <x v="5002"/>
  </r>
  <r>
    <x v="5003"/>
  </r>
  <r>
    <x v="5004"/>
  </r>
  <r>
    <x v="5005"/>
  </r>
  <r>
    <x v="5006"/>
  </r>
  <r>
    <x v="5007"/>
  </r>
  <r>
    <x v="5008"/>
  </r>
  <r>
    <x v="5009"/>
  </r>
  <r>
    <x v="5010"/>
  </r>
  <r>
    <x v="5011"/>
  </r>
  <r>
    <x v="5012"/>
  </r>
  <r>
    <x v="5013"/>
  </r>
  <r>
    <x v="5014"/>
  </r>
  <r>
    <x v="5015"/>
  </r>
  <r>
    <x v="5016"/>
  </r>
  <r>
    <x v="5017"/>
  </r>
  <r>
    <x v="5018"/>
  </r>
  <r>
    <x v="5019"/>
  </r>
  <r>
    <x v="5020"/>
  </r>
  <r>
    <x v="5021"/>
  </r>
  <r>
    <x v="5022"/>
  </r>
  <r>
    <x v="5023"/>
  </r>
  <r>
    <x v="5024"/>
  </r>
  <r>
    <x v="5025"/>
  </r>
  <r>
    <x v="5026"/>
  </r>
  <r>
    <x v="5027"/>
  </r>
  <r>
    <x v="5028"/>
  </r>
  <r>
    <x v="5029"/>
  </r>
  <r>
    <x v="5030"/>
  </r>
  <r>
    <x v="5031"/>
  </r>
  <r>
    <x v="5032"/>
  </r>
  <r>
    <x v="5033"/>
  </r>
  <r>
    <x v="5034"/>
  </r>
  <r>
    <x v="5035"/>
  </r>
  <r>
    <x v="5036"/>
  </r>
  <r>
    <x v="5037"/>
  </r>
  <r>
    <x v="5038"/>
  </r>
  <r>
    <x v="5039"/>
  </r>
  <r>
    <x v="5040"/>
  </r>
  <r>
    <x v="5041"/>
  </r>
  <r>
    <x v="5042"/>
  </r>
  <r>
    <x v="5043"/>
  </r>
  <r>
    <x v="5044"/>
  </r>
  <r>
    <x v="5045"/>
  </r>
  <r>
    <x v="5046"/>
  </r>
  <r>
    <x v="5047"/>
  </r>
  <r>
    <x v="5048"/>
  </r>
  <r>
    <x v="5049"/>
  </r>
  <r>
    <x v="5050"/>
  </r>
  <r>
    <x v="5051"/>
  </r>
  <r>
    <x v="5052"/>
  </r>
  <r>
    <x v="5053"/>
  </r>
  <r>
    <x v="5054"/>
  </r>
  <r>
    <x v="5055"/>
  </r>
  <r>
    <x v="5056"/>
  </r>
  <r>
    <x v="5057"/>
  </r>
  <r>
    <x v="5058"/>
  </r>
  <r>
    <x v="5059"/>
  </r>
  <r>
    <x v="5060"/>
  </r>
  <r>
    <x v="5061"/>
  </r>
  <r>
    <x v="5062"/>
  </r>
  <r>
    <x v="5063"/>
  </r>
  <r>
    <x v="5064"/>
  </r>
  <r>
    <x v="5065"/>
  </r>
  <r>
    <x v="5066"/>
  </r>
  <r>
    <x v="5067"/>
  </r>
  <r>
    <x v="5068"/>
  </r>
  <r>
    <x v="5069"/>
  </r>
  <r>
    <x v="5070"/>
  </r>
  <r>
    <x v="5071"/>
  </r>
  <r>
    <x v="5072"/>
  </r>
  <r>
    <x v="5073"/>
  </r>
  <r>
    <x v="5074"/>
  </r>
  <r>
    <x v="5075"/>
  </r>
  <r>
    <x v="5076"/>
  </r>
  <r>
    <x v="5077"/>
  </r>
  <r>
    <x v="5078"/>
  </r>
  <r>
    <x v="5079"/>
  </r>
  <r>
    <x v="5080"/>
  </r>
  <r>
    <x v="5081"/>
  </r>
  <r>
    <x v="5082"/>
  </r>
  <r>
    <x v="5083"/>
  </r>
  <r>
    <x v="5084"/>
  </r>
  <r>
    <x v="5085"/>
  </r>
  <r>
    <x v="5086"/>
  </r>
  <r>
    <x v="5087"/>
  </r>
  <r>
    <x v="5088"/>
  </r>
  <r>
    <x v="5089"/>
  </r>
  <r>
    <x v="5090"/>
  </r>
  <r>
    <x v="5091"/>
  </r>
  <r>
    <x v="5092"/>
  </r>
  <r>
    <x v="5093"/>
  </r>
  <r>
    <x v="5094"/>
  </r>
  <r>
    <x v="5095"/>
  </r>
  <r>
    <x v="5096"/>
  </r>
  <r>
    <x v="5097"/>
  </r>
  <r>
    <x v="5098"/>
  </r>
  <r>
    <x v="5099"/>
  </r>
  <r>
    <x v="5100"/>
  </r>
  <r>
    <x v="5101"/>
  </r>
  <r>
    <x v="5102"/>
  </r>
  <r>
    <x v="5103"/>
  </r>
  <r>
    <x v="5104"/>
  </r>
  <r>
    <x v="5105"/>
  </r>
  <r>
    <x v="5106"/>
  </r>
  <r>
    <x v="5107"/>
  </r>
  <r>
    <x v="5108"/>
  </r>
  <r>
    <x v="5109"/>
  </r>
  <r>
    <x v="5110"/>
  </r>
  <r>
    <x v="5111"/>
  </r>
  <r>
    <x v="5112"/>
  </r>
  <r>
    <x v="5113"/>
  </r>
  <r>
    <x v="5114"/>
  </r>
  <r>
    <x v="5115"/>
  </r>
  <r>
    <x v="5116"/>
  </r>
  <r>
    <x v="5117"/>
  </r>
  <r>
    <x v="5118"/>
  </r>
  <r>
    <x v="5119"/>
  </r>
  <r>
    <x v="5120"/>
  </r>
  <r>
    <x v="5121"/>
  </r>
  <r>
    <x v="5122"/>
  </r>
  <r>
    <x v="5123"/>
  </r>
  <r>
    <x v="5124"/>
  </r>
  <r>
    <x v="5125"/>
  </r>
  <r>
    <x v="5126"/>
  </r>
  <r>
    <x v="5127"/>
  </r>
  <r>
    <x v="5128"/>
  </r>
  <r>
    <x v="5129"/>
  </r>
  <r>
    <x v="5130"/>
  </r>
  <r>
    <x v="5131"/>
  </r>
  <r>
    <x v="5132"/>
  </r>
  <r>
    <x v="5133"/>
  </r>
  <r>
    <x v="5134"/>
  </r>
  <r>
    <x v="5135"/>
  </r>
  <r>
    <x v="5136"/>
  </r>
  <r>
    <x v="5137"/>
  </r>
  <r>
    <x v="5138"/>
  </r>
  <r>
    <x v="5139"/>
  </r>
  <r>
    <x v="5140"/>
  </r>
  <r>
    <x v="5141"/>
  </r>
  <r>
    <x v="5142"/>
  </r>
  <r>
    <x v="5143"/>
  </r>
  <r>
    <x v="5144"/>
  </r>
  <r>
    <x v="5145"/>
  </r>
  <r>
    <x v="5146"/>
  </r>
  <r>
    <x v="5147"/>
  </r>
  <r>
    <x v="5148"/>
  </r>
  <r>
    <x v="5149"/>
  </r>
  <r>
    <x v="5150"/>
  </r>
  <r>
    <x v="5151"/>
  </r>
  <r>
    <x v="5152"/>
  </r>
  <r>
    <x v="5153"/>
  </r>
  <r>
    <x v="5154"/>
  </r>
  <r>
    <x v="5155"/>
  </r>
  <r>
    <x v="5156"/>
  </r>
  <r>
    <x v="5157"/>
  </r>
  <r>
    <x v="5158"/>
  </r>
  <r>
    <x v="5159"/>
  </r>
  <r>
    <x v="5160"/>
  </r>
  <r>
    <x v="5161"/>
  </r>
  <r>
    <x v="5162"/>
  </r>
  <r>
    <x v="5163"/>
  </r>
  <r>
    <x v="5164"/>
  </r>
  <r>
    <x v="5165"/>
  </r>
  <r>
    <x v="5166"/>
  </r>
  <r>
    <x v="5167"/>
  </r>
  <r>
    <x v="5168"/>
  </r>
  <r>
    <x v="5169"/>
  </r>
  <r>
    <x v="5170"/>
  </r>
  <r>
    <x v="5171"/>
  </r>
  <r>
    <x v="5172"/>
  </r>
  <r>
    <x v="5173"/>
  </r>
  <r>
    <x v="5174"/>
  </r>
  <r>
    <x v="5175"/>
  </r>
  <r>
    <x v="5176"/>
  </r>
  <r>
    <x v="5177"/>
  </r>
  <r>
    <x v="5178"/>
  </r>
  <r>
    <x v="5179"/>
  </r>
  <r>
    <x v="5180"/>
  </r>
  <r>
    <x v="5181"/>
  </r>
  <r>
    <x v="5182"/>
  </r>
  <r>
    <x v="5183"/>
  </r>
  <r>
    <x v="5184"/>
  </r>
  <r>
    <x v="5185"/>
  </r>
  <r>
    <x v="5186"/>
  </r>
  <r>
    <x v="5187"/>
  </r>
  <r>
    <x v="5188"/>
  </r>
  <r>
    <x v="5189"/>
  </r>
  <r>
    <x v="5190"/>
  </r>
  <r>
    <x v="5191"/>
  </r>
  <r>
    <x v="5192"/>
  </r>
  <r>
    <x v="5193"/>
  </r>
  <r>
    <x v="5194"/>
  </r>
  <r>
    <x v="5195"/>
  </r>
  <r>
    <x v="5196"/>
  </r>
  <r>
    <x v="5197"/>
  </r>
  <r>
    <x v="5198"/>
  </r>
  <r>
    <x v="5199"/>
  </r>
  <r>
    <x v="5200"/>
  </r>
  <r>
    <x v="5201"/>
  </r>
  <r>
    <x v="5202"/>
  </r>
  <r>
    <x v="5203"/>
  </r>
  <r>
    <x v="5204"/>
  </r>
  <r>
    <x v="5205"/>
  </r>
  <r>
    <x v="5206"/>
  </r>
  <r>
    <x v="5207"/>
  </r>
  <r>
    <x v="5208"/>
  </r>
  <r>
    <x v="5209"/>
  </r>
  <r>
    <x v="5210"/>
  </r>
  <r>
    <x v="5211"/>
  </r>
  <r>
    <x v="5212"/>
  </r>
  <r>
    <x v="5213"/>
  </r>
  <r>
    <x v="5214"/>
  </r>
  <r>
    <x v="5215"/>
  </r>
  <r>
    <x v="5216"/>
  </r>
  <r>
    <x v="5217"/>
  </r>
  <r>
    <x v="5218"/>
  </r>
  <r>
    <x v="5219"/>
  </r>
  <r>
    <x v="5220"/>
  </r>
  <r>
    <x v="5221"/>
  </r>
  <r>
    <x v="5222"/>
  </r>
  <r>
    <x v="5223"/>
  </r>
  <r>
    <x v="5224"/>
  </r>
  <r>
    <x v="5225"/>
  </r>
  <r>
    <x v="5226"/>
  </r>
  <r>
    <x v="5227"/>
  </r>
  <r>
    <x v="5228"/>
  </r>
  <r>
    <x v="5229"/>
  </r>
  <r>
    <x v="5230"/>
  </r>
  <r>
    <x v="5231"/>
  </r>
  <r>
    <x v="5232"/>
  </r>
  <r>
    <x v="5233"/>
  </r>
  <r>
    <x v="5234"/>
  </r>
  <r>
    <x v="5235"/>
  </r>
  <r>
    <x v="5236"/>
  </r>
  <r>
    <x v="5237"/>
  </r>
  <r>
    <x v="5238"/>
  </r>
  <r>
    <x v="5239"/>
  </r>
  <r>
    <x v="5240"/>
  </r>
  <r>
    <x v="5241"/>
  </r>
  <r>
    <x v="5242"/>
  </r>
  <r>
    <x v="5243"/>
  </r>
  <r>
    <x v="5244"/>
  </r>
  <r>
    <x v="5245"/>
  </r>
  <r>
    <x v="5246"/>
  </r>
  <r>
    <x v="5247"/>
  </r>
  <r>
    <x v="5248"/>
  </r>
  <r>
    <x v="5249"/>
  </r>
  <r>
    <x v="5250"/>
  </r>
  <r>
    <x v="5251"/>
  </r>
  <r>
    <x v="5252"/>
  </r>
  <r>
    <x v="5253"/>
  </r>
  <r>
    <x v="5254"/>
  </r>
  <r>
    <x v="5255"/>
  </r>
  <r>
    <x v="5256"/>
  </r>
  <r>
    <x v="5257"/>
  </r>
  <r>
    <x v="5258"/>
  </r>
  <r>
    <x v="5259"/>
  </r>
  <r>
    <x v="5260"/>
  </r>
  <r>
    <x v="5261"/>
  </r>
  <r>
    <x v="5262"/>
  </r>
  <r>
    <x v="5263"/>
  </r>
  <r>
    <x v="5264"/>
  </r>
  <r>
    <x v="5265"/>
  </r>
  <r>
    <x v="5266"/>
  </r>
  <r>
    <x v="5267"/>
  </r>
  <r>
    <x v="5268"/>
  </r>
  <r>
    <x v="5269"/>
  </r>
  <r>
    <x v="5270"/>
  </r>
  <r>
    <x v="5271"/>
  </r>
  <r>
    <x v="5272"/>
  </r>
  <r>
    <x v="5273"/>
  </r>
  <r>
    <x v="5274"/>
  </r>
  <r>
    <x v="5275"/>
  </r>
  <r>
    <x v="5276"/>
  </r>
  <r>
    <x v="5277"/>
  </r>
  <r>
    <x v="5278"/>
  </r>
  <r>
    <x v="5279"/>
  </r>
  <r>
    <x v="5280"/>
  </r>
  <r>
    <x v="5281"/>
  </r>
  <r>
    <x v="5282"/>
  </r>
  <r>
    <x v="5283"/>
  </r>
  <r>
    <x v="5284"/>
  </r>
  <r>
    <x v="5285"/>
  </r>
  <r>
    <x v="5286"/>
  </r>
  <r>
    <x v="5287"/>
  </r>
  <r>
    <x v="5288"/>
  </r>
  <r>
    <x v="5289"/>
  </r>
  <r>
    <x v="5290"/>
  </r>
  <r>
    <x v="5291"/>
  </r>
  <r>
    <x v="5292"/>
  </r>
  <r>
    <x v="5293"/>
  </r>
  <r>
    <x v="5294"/>
  </r>
  <r>
    <x v="5295"/>
  </r>
  <r>
    <x v="5296"/>
  </r>
  <r>
    <x v="5297"/>
  </r>
  <r>
    <x v="5298"/>
  </r>
  <r>
    <x v="5299"/>
  </r>
  <r>
    <x v="5300"/>
  </r>
  <r>
    <x v="5301"/>
  </r>
  <r>
    <x v="5302"/>
  </r>
  <r>
    <x v="5303"/>
  </r>
  <r>
    <x v="5304"/>
  </r>
  <r>
    <x v="5305"/>
  </r>
  <r>
    <x v="5306"/>
  </r>
  <r>
    <x v="5307"/>
  </r>
  <r>
    <x v="5308"/>
  </r>
  <r>
    <x v="5309"/>
  </r>
  <r>
    <x v="5310"/>
  </r>
  <r>
    <x v="5311"/>
  </r>
  <r>
    <x v="5312"/>
  </r>
  <r>
    <x v="5313"/>
  </r>
  <r>
    <x v="5314"/>
  </r>
  <r>
    <x v="5315"/>
  </r>
  <r>
    <x v="5316"/>
  </r>
  <r>
    <x v="5317"/>
  </r>
  <r>
    <x v="5318"/>
  </r>
  <r>
    <x v="5319"/>
  </r>
  <r>
    <x v="5320"/>
  </r>
  <r>
    <x v="5321"/>
  </r>
  <r>
    <x v="5322"/>
  </r>
  <r>
    <x v="5323"/>
  </r>
  <r>
    <x v="5324"/>
  </r>
  <r>
    <x v="5325"/>
  </r>
  <r>
    <x v="5326"/>
  </r>
  <r>
    <x v="5327"/>
  </r>
  <r>
    <x v="5328"/>
  </r>
  <r>
    <x v="5329"/>
  </r>
  <r>
    <x v="5330"/>
  </r>
  <r>
    <x v="5331"/>
  </r>
  <r>
    <x v="5332"/>
  </r>
  <r>
    <x v="5333"/>
  </r>
  <r>
    <x v="5334"/>
  </r>
  <r>
    <x v="5335"/>
  </r>
  <r>
    <x v="5336"/>
  </r>
  <r>
    <x v="5337"/>
  </r>
  <r>
    <x v="5338"/>
  </r>
  <r>
    <x v="5339"/>
  </r>
  <r>
    <x v="5340"/>
  </r>
  <r>
    <x v="5341"/>
  </r>
  <r>
    <x v="5342"/>
  </r>
  <r>
    <x v="5343"/>
  </r>
  <r>
    <x v="5344"/>
  </r>
  <r>
    <x v="5345"/>
  </r>
  <r>
    <x v="5346"/>
  </r>
  <r>
    <x v="5347"/>
  </r>
  <r>
    <x v="5348"/>
  </r>
  <r>
    <x v="5349"/>
  </r>
  <r>
    <x v="5350"/>
  </r>
  <r>
    <x v="5351"/>
  </r>
  <r>
    <x v="5352"/>
  </r>
  <r>
    <x v="5353"/>
  </r>
  <r>
    <x v="5354"/>
  </r>
  <r>
    <x v="5355"/>
  </r>
  <r>
    <x v="5356"/>
  </r>
  <r>
    <x v="5357"/>
  </r>
  <r>
    <x v="5358"/>
  </r>
  <r>
    <x v="5359"/>
  </r>
  <r>
    <x v="5360"/>
  </r>
  <r>
    <x v="5361"/>
  </r>
  <r>
    <x v="5362"/>
  </r>
  <r>
    <x v="5363"/>
  </r>
  <r>
    <x v="5364"/>
  </r>
  <r>
    <x v="5365"/>
  </r>
  <r>
    <x v="5366"/>
  </r>
  <r>
    <x v="5367"/>
  </r>
  <r>
    <x v="5368"/>
  </r>
  <r>
    <x v="5369"/>
  </r>
  <r>
    <x v="5370"/>
  </r>
  <r>
    <x v="5371"/>
  </r>
  <r>
    <x v="5372"/>
  </r>
  <r>
    <x v="5373"/>
  </r>
  <r>
    <x v="5374"/>
  </r>
  <r>
    <x v="5375"/>
  </r>
  <r>
    <x v="5376"/>
  </r>
  <r>
    <x v="5377"/>
  </r>
  <r>
    <x v="5378"/>
  </r>
  <r>
    <x v="5379"/>
  </r>
  <r>
    <x v="5380"/>
  </r>
  <r>
    <x v="5381"/>
  </r>
  <r>
    <x v="5382"/>
  </r>
  <r>
    <x v="5383"/>
  </r>
  <r>
    <x v="5384"/>
  </r>
  <r>
    <x v="5385"/>
  </r>
  <r>
    <x v="5386"/>
  </r>
  <r>
    <x v="5387"/>
  </r>
  <r>
    <x v="5388"/>
  </r>
  <r>
    <x v="5389"/>
  </r>
  <r>
    <x v="5390"/>
  </r>
  <r>
    <x v="5391"/>
  </r>
  <r>
    <x v="5392"/>
  </r>
  <r>
    <x v="5393"/>
  </r>
  <r>
    <x v="5394"/>
  </r>
  <r>
    <x v="5395"/>
  </r>
  <r>
    <x v="5396"/>
  </r>
  <r>
    <x v="5397"/>
  </r>
  <r>
    <x v="5398"/>
  </r>
  <r>
    <x v="5399"/>
  </r>
  <r>
    <x v="5400"/>
  </r>
  <r>
    <x v="5401"/>
  </r>
  <r>
    <x v="5402"/>
  </r>
  <r>
    <x v="5403"/>
  </r>
  <r>
    <x v="5404"/>
  </r>
  <r>
    <x v="5405"/>
  </r>
  <r>
    <x v="5406"/>
  </r>
  <r>
    <x v="5407"/>
  </r>
  <r>
    <x v="5408"/>
  </r>
  <r>
    <x v="5409"/>
  </r>
  <r>
    <x v="5410"/>
  </r>
  <r>
    <x v="5411"/>
  </r>
  <r>
    <x v="5412"/>
  </r>
  <r>
    <x v="5413"/>
  </r>
  <r>
    <x v="5414"/>
  </r>
  <r>
    <x v="5415"/>
  </r>
  <r>
    <x v="5416"/>
  </r>
  <r>
    <x v="5417"/>
  </r>
  <r>
    <x v="5418"/>
  </r>
  <r>
    <x v="5419"/>
  </r>
  <r>
    <x v="5420"/>
  </r>
  <r>
    <x v="5421"/>
  </r>
  <r>
    <x v="5422"/>
  </r>
  <r>
    <x v="5423"/>
  </r>
  <r>
    <x v="5424"/>
  </r>
  <r>
    <x v="5425"/>
  </r>
  <r>
    <x v="5426"/>
  </r>
  <r>
    <x v="5427"/>
  </r>
  <r>
    <x v="5428"/>
  </r>
  <r>
    <x v="5429"/>
  </r>
  <r>
    <x v="5430"/>
  </r>
  <r>
    <x v="5431"/>
  </r>
  <r>
    <x v="5432"/>
  </r>
  <r>
    <x v="5433"/>
  </r>
  <r>
    <x v="5434"/>
  </r>
  <r>
    <x v="5435"/>
  </r>
  <r>
    <x v="5436"/>
  </r>
  <r>
    <x v="5437"/>
  </r>
  <r>
    <x v="5438"/>
  </r>
  <r>
    <x v="5439"/>
  </r>
  <r>
    <x v="5440"/>
  </r>
  <r>
    <x v="5441"/>
  </r>
  <r>
    <x v="5442"/>
  </r>
  <r>
    <x v="5443"/>
  </r>
  <r>
    <x v="5444"/>
  </r>
  <r>
    <x v="5445"/>
  </r>
  <r>
    <x v="5446"/>
  </r>
  <r>
    <x v="5447"/>
  </r>
  <r>
    <x v="5448"/>
  </r>
  <r>
    <x v="5449"/>
  </r>
  <r>
    <x v="5450"/>
  </r>
  <r>
    <x v="5451"/>
  </r>
  <r>
    <x v="5452"/>
  </r>
  <r>
    <x v="5453"/>
  </r>
  <r>
    <x v="5454"/>
  </r>
  <r>
    <x v="5455"/>
  </r>
  <r>
    <x v="5456"/>
  </r>
  <r>
    <x v="5457"/>
  </r>
  <r>
    <x v="5458"/>
  </r>
  <r>
    <x v="5459"/>
  </r>
  <r>
    <x v="5460"/>
  </r>
  <r>
    <x v="5461"/>
  </r>
  <r>
    <x v="5462"/>
  </r>
  <r>
    <x v="5463"/>
  </r>
  <r>
    <x v="5464"/>
  </r>
  <r>
    <x v="5465"/>
  </r>
  <r>
    <x v="5466"/>
  </r>
  <r>
    <x v="5467"/>
  </r>
  <r>
    <x v="5468"/>
  </r>
  <r>
    <x v="5469"/>
  </r>
  <r>
    <x v="5470"/>
  </r>
  <r>
    <x v="5471"/>
  </r>
  <r>
    <x v="5472"/>
  </r>
  <r>
    <x v="5473"/>
  </r>
  <r>
    <x v="5474"/>
  </r>
  <r>
    <x v="5475"/>
  </r>
  <r>
    <x v="5476"/>
  </r>
  <r>
    <x v="5477"/>
  </r>
  <r>
    <x v="5478"/>
  </r>
  <r>
    <x v="5479"/>
  </r>
  <r>
    <x v="5480"/>
  </r>
  <r>
    <x v="5481"/>
  </r>
  <r>
    <x v="5482"/>
  </r>
  <r>
    <x v="5483"/>
  </r>
  <r>
    <x v="5484"/>
  </r>
  <r>
    <x v="5485"/>
  </r>
  <r>
    <x v="5486"/>
  </r>
  <r>
    <x v="5487"/>
  </r>
  <r>
    <x v="5488"/>
  </r>
  <r>
    <x v="5489"/>
  </r>
  <r>
    <x v="5490"/>
  </r>
  <r>
    <x v="5491"/>
  </r>
  <r>
    <x v="5492"/>
  </r>
  <r>
    <x v="5493"/>
  </r>
  <r>
    <x v="5494"/>
  </r>
  <r>
    <x v="5495"/>
  </r>
  <r>
    <x v="5496"/>
  </r>
  <r>
    <x v="5497"/>
  </r>
  <r>
    <x v="5498"/>
  </r>
  <r>
    <x v="5499"/>
  </r>
  <r>
    <x v="5500"/>
  </r>
  <r>
    <x v="5501"/>
  </r>
  <r>
    <x v="5502"/>
  </r>
  <r>
    <x v="5503"/>
  </r>
  <r>
    <x v="5504"/>
  </r>
  <r>
    <x v="5505"/>
  </r>
  <r>
    <x v="5506"/>
  </r>
  <r>
    <x v="5507"/>
  </r>
  <r>
    <x v="5508"/>
  </r>
  <r>
    <x v="5509"/>
  </r>
  <r>
    <x v="5510"/>
  </r>
  <r>
    <x v="5511"/>
  </r>
  <r>
    <x v="5512"/>
  </r>
  <r>
    <x v="5513"/>
  </r>
  <r>
    <x v="5514"/>
  </r>
  <r>
    <x v="5515"/>
  </r>
  <r>
    <x v="5516"/>
  </r>
  <r>
    <x v="5517"/>
  </r>
  <r>
    <x v="5518"/>
  </r>
  <r>
    <x v="5519"/>
  </r>
  <r>
    <x v="5520"/>
  </r>
  <r>
    <x v="5521"/>
  </r>
  <r>
    <x v="5522"/>
  </r>
  <r>
    <x v="5523"/>
  </r>
  <r>
    <x v="5524"/>
  </r>
  <r>
    <x v="5525"/>
  </r>
  <r>
    <x v="5526"/>
  </r>
  <r>
    <x v="5527"/>
  </r>
  <r>
    <x v="5528"/>
  </r>
  <r>
    <x v="5529"/>
  </r>
  <r>
    <x v="5530"/>
  </r>
  <r>
    <x v="5531"/>
  </r>
  <r>
    <x v="5532"/>
  </r>
  <r>
    <x v="5533"/>
  </r>
  <r>
    <x v="5534"/>
  </r>
  <r>
    <x v="5535"/>
  </r>
  <r>
    <x v="5536"/>
  </r>
  <r>
    <x v="5537"/>
  </r>
  <r>
    <x v="5538"/>
  </r>
  <r>
    <x v="5539"/>
  </r>
  <r>
    <x v="5540"/>
  </r>
  <r>
    <x v="5541"/>
  </r>
  <r>
    <x v="5542"/>
  </r>
  <r>
    <x v="5543"/>
  </r>
  <r>
    <x v="5544"/>
  </r>
  <r>
    <x v="5545"/>
  </r>
  <r>
    <x v="5546"/>
  </r>
  <r>
    <x v="5547"/>
  </r>
  <r>
    <x v="5548"/>
  </r>
  <r>
    <x v="5549"/>
  </r>
  <r>
    <x v="5550"/>
  </r>
  <r>
    <x v="5551"/>
  </r>
  <r>
    <x v="5552"/>
  </r>
  <r>
    <x v="5553"/>
  </r>
  <r>
    <x v="5554"/>
  </r>
  <r>
    <x v="5555"/>
  </r>
  <r>
    <x v="5556"/>
  </r>
  <r>
    <x v="5557"/>
  </r>
  <r>
    <x v="5558"/>
  </r>
  <r>
    <x v="5559"/>
  </r>
  <r>
    <x v="5560"/>
  </r>
  <r>
    <x v="5561"/>
  </r>
  <r>
    <x v="5562"/>
  </r>
  <r>
    <x v="5563"/>
  </r>
  <r>
    <x v="5564"/>
  </r>
  <r>
    <x v="5565"/>
  </r>
  <r>
    <x v="5566"/>
  </r>
  <r>
    <x v="5567"/>
  </r>
  <r>
    <x v="5568"/>
  </r>
  <r>
    <x v="5569"/>
  </r>
  <r>
    <x v="5570"/>
  </r>
  <r>
    <x v="5571"/>
  </r>
  <r>
    <x v="5572"/>
  </r>
  <r>
    <x v="5573"/>
  </r>
  <r>
    <x v="5574"/>
  </r>
  <r>
    <x v="5575"/>
  </r>
  <r>
    <x v="5576"/>
  </r>
  <r>
    <x v="5577"/>
  </r>
  <r>
    <x v="5578"/>
  </r>
  <r>
    <x v="5579"/>
  </r>
  <r>
    <x v="5580"/>
  </r>
  <r>
    <x v="5581"/>
  </r>
  <r>
    <x v="5582"/>
  </r>
  <r>
    <x v="5583"/>
  </r>
  <r>
    <x v="5584"/>
  </r>
  <r>
    <x v="5585"/>
  </r>
  <r>
    <x v="5586"/>
  </r>
  <r>
    <x v="5587"/>
  </r>
  <r>
    <x v="5588"/>
  </r>
  <r>
    <x v="5589"/>
  </r>
  <r>
    <x v="5590"/>
  </r>
  <r>
    <x v="5591"/>
  </r>
  <r>
    <x v="5592"/>
  </r>
  <r>
    <x v="5593"/>
  </r>
  <r>
    <x v="5594"/>
  </r>
  <r>
    <x v="5595"/>
  </r>
  <r>
    <x v="5596"/>
  </r>
  <r>
    <x v="5597"/>
  </r>
  <r>
    <x v="5598"/>
  </r>
  <r>
    <x v="5599"/>
  </r>
  <r>
    <x v="5600"/>
  </r>
  <r>
    <x v="5601"/>
  </r>
  <r>
    <x v="5602"/>
  </r>
  <r>
    <x v="5603"/>
  </r>
  <r>
    <x v="5604"/>
  </r>
  <r>
    <x v="5605"/>
  </r>
  <r>
    <x v="5606"/>
  </r>
  <r>
    <x v="5607"/>
  </r>
  <r>
    <x v="5608"/>
  </r>
  <r>
    <x v="5609"/>
  </r>
  <r>
    <x v="5610"/>
  </r>
  <r>
    <x v="5611"/>
  </r>
  <r>
    <x v="5612"/>
  </r>
  <r>
    <x v="5613"/>
  </r>
  <r>
    <x v="5614"/>
  </r>
  <r>
    <x v="5615"/>
  </r>
  <r>
    <x v="5616"/>
  </r>
  <r>
    <x v="5617"/>
  </r>
  <r>
    <x v="5618"/>
  </r>
  <r>
    <x v="5619"/>
  </r>
  <r>
    <x v="5620"/>
  </r>
  <r>
    <x v="5621"/>
  </r>
  <r>
    <x v="5622"/>
  </r>
  <r>
    <x v="5623"/>
  </r>
  <r>
    <x v="5624"/>
  </r>
  <r>
    <x v="5625"/>
  </r>
  <r>
    <x v="5626"/>
  </r>
  <r>
    <x v="5627"/>
  </r>
  <r>
    <x v="5628"/>
  </r>
  <r>
    <x v="5629"/>
  </r>
  <r>
    <x v="5630"/>
  </r>
  <r>
    <x v="5631"/>
  </r>
  <r>
    <x v="5632"/>
  </r>
  <r>
    <x v="5633"/>
  </r>
  <r>
    <x v="5634"/>
  </r>
  <r>
    <x v="5635"/>
  </r>
  <r>
    <x v="5636"/>
  </r>
  <r>
    <x v="5637"/>
  </r>
  <r>
    <x v="5638"/>
  </r>
  <r>
    <x v="5639"/>
  </r>
  <r>
    <x v="5640"/>
  </r>
  <r>
    <x v="5641"/>
  </r>
  <r>
    <x v="5642"/>
  </r>
  <r>
    <x v="5643"/>
  </r>
  <r>
    <x v="5644"/>
  </r>
  <r>
    <x v="5645"/>
  </r>
  <r>
    <x v="5646"/>
  </r>
  <r>
    <x v="5647"/>
  </r>
  <r>
    <x v="5648"/>
  </r>
  <r>
    <x v="5649"/>
  </r>
  <r>
    <x v="5650"/>
  </r>
  <r>
    <x v="5651"/>
  </r>
  <r>
    <x v="5652"/>
  </r>
  <r>
    <x v="5653"/>
  </r>
  <r>
    <x v="5654"/>
  </r>
  <r>
    <x v="5655"/>
  </r>
  <r>
    <x v="5656"/>
  </r>
  <r>
    <x v="5657"/>
  </r>
  <r>
    <x v="5658"/>
  </r>
  <r>
    <x v="5659"/>
  </r>
  <r>
    <x v="5660"/>
  </r>
  <r>
    <x v="5661"/>
  </r>
  <r>
    <x v="5662"/>
  </r>
  <r>
    <x v="5663"/>
  </r>
  <r>
    <x v="5664"/>
  </r>
  <r>
    <x v="5665"/>
  </r>
  <r>
    <x v="5666"/>
  </r>
  <r>
    <x v="5667"/>
  </r>
  <r>
    <x v="5668"/>
  </r>
  <r>
    <x v="5669"/>
  </r>
  <r>
    <x v="5670"/>
  </r>
  <r>
    <x v="5671"/>
  </r>
  <r>
    <x v="5672"/>
  </r>
  <r>
    <x v="5673"/>
  </r>
  <r>
    <x v="5674"/>
  </r>
  <r>
    <x v="5675"/>
  </r>
  <r>
    <x v="5676"/>
  </r>
  <r>
    <x v="5677"/>
  </r>
  <r>
    <x v="5678"/>
  </r>
  <r>
    <x v="5679"/>
  </r>
  <r>
    <x v="5680"/>
  </r>
  <r>
    <x v="5681"/>
  </r>
  <r>
    <x v="5682"/>
  </r>
  <r>
    <x v="5683"/>
  </r>
  <r>
    <x v="5684"/>
  </r>
  <r>
    <x v="5685"/>
  </r>
  <r>
    <x v="5686"/>
  </r>
  <r>
    <x v="5687"/>
  </r>
  <r>
    <x v="5688"/>
  </r>
  <r>
    <x v="5689"/>
  </r>
  <r>
    <x v="5690"/>
  </r>
  <r>
    <x v="5691"/>
  </r>
  <r>
    <x v="5692"/>
  </r>
  <r>
    <x v="5693"/>
  </r>
  <r>
    <x v="5694"/>
  </r>
  <r>
    <x v="5695"/>
  </r>
  <r>
    <x v="5696"/>
  </r>
  <r>
    <x v="5697"/>
  </r>
  <r>
    <x v="5698"/>
  </r>
  <r>
    <x v="5699"/>
  </r>
  <r>
    <x v="5700"/>
  </r>
  <r>
    <x v="5701"/>
  </r>
  <r>
    <x v="5702"/>
  </r>
  <r>
    <x v="5703"/>
  </r>
  <r>
    <x v="5704"/>
  </r>
  <r>
    <x v="5705"/>
  </r>
  <r>
    <x v="5706"/>
  </r>
  <r>
    <x v="5707"/>
  </r>
  <r>
    <x v="5708"/>
  </r>
  <r>
    <x v="5709"/>
  </r>
  <r>
    <x v="5710"/>
  </r>
  <r>
    <x v="5711"/>
  </r>
  <r>
    <x v="5712"/>
  </r>
  <r>
    <x v="5713"/>
  </r>
  <r>
    <x v="5714"/>
  </r>
  <r>
    <x v="5715"/>
  </r>
  <r>
    <x v="5716"/>
  </r>
  <r>
    <x v="5717"/>
  </r>
  <r>
    <x v="5718"/>
  </r>
  <r>
    <x v="5719"/>
  </r>
  <r>
    <x v="5720"/>
  </r>
  <r>
    <x v="5721"/>
  </r>
  <r>
    <x v="5722"/>
  </r>
  <r>
    <x v="5723"/>
  </r>
  <r>
    <x v="5724"/>
  </r>
  <r>
    <x v="5725"/>
  </r>
  <r>
    <x v="5726"/>
  </r>
  <r>
    <x v="5727"/>
  </r>
  <r>
    <x v="5728"/>
  </r>
  <r>
    <x v="5729"/>
  </r>
  <r>
    <x v="5730"/>
  </r>
  <r>
    <x v="5731"/>
  </r>
  <r>
    <x v="5732"/>
  </r>
  <r>
    <x v="5733"/>
  </r>
  <r>
    <x v="5734"/>
  </r>
  <r>
    <x v="5735"/>
  </r>
  <r>
    <x v="5736"/>
  </r>
  <r>
    <x v="5737"/>
  </r>
  <r>
    <x v="5738"/>
  </r>
  <r>
    <x v="5739"/>
  </r>
  <r>
    <x v="5740"/>
  </r>
  <r>
    <x v="5741"/>
  </r>
  <r>
    <x v="5742"/>
  </r>
  <r>
    <x v="5743"/>
  </r>
  <r>
    <x v="5744"/>
  </r>
  <r>
    <x v="5745"/>
  </r>
  <r>
    <x v="5746"/>
  </r>
  <r>
    <x v="5747"/>
  </r>
  <r>
    <x v="5748"/>
  </r>
  <r>
    <x v="5749"/>
  </r>
  <r>
    <x v="5750"/>
  </r>
  <r>
    <x v="5751"/>
  </r>
  <r>
    <x v="5752"/>
  </r>
  <r>
    <x v="5753"/>
  </r>
  <r>
    <x v="5754"/>
  </r>
  <r>
    <x v="5755"/>
  </r>
  <r>
    <x v="5756"/>
  </r>
  <r>
    <x v="5757"/>
  </r>
  <r>
    <x v="5758"/>
  </r>
  <r>
    <x v="5759"/>
  </r>
  <r>
    <x v="5760"/>
  </r>
  <r>
    <x v="5761"/>
  </r>
  <r>
    <x v="5762"/>
  </r>
  <r>
    <x v="5763"/>
  </r>
  <r>
    <x v="5764"/>
  </r>
  <r>
    <x v="5765"/>
  </r>
  <r>
    <x v="5766"/>
  </r>
  <r>
    <x v="5767"/>
  </r>
  <r>
    <x v="5768"/>
  </r>
  <r>
    <x v="5769"/>
  </r>
  <r>
    <x v="5770"/>
  </r>
  <r>
    <x v="5771"/>
  </r>
  <r>
    <x v="5772"/>
  </r>
  <r>
    <x v="5773"/>
  </r>
  <r>
    <x v="5774"/>
  </r>
  <r>
    <x v="5775"/>
  </r>
  <r>
    <x v="5776"/>
  </r>
  <r>
    <x v="5777"/>
  </r>
  <r>
    <x v="5778"/>
  </r>
  <r>
    <x v="5779"/>
  </r>
  <r>
    <x v="5780"/>
  </r>
  <r>
    <x v="5781"/>
  </r>
  <r>
    <x v="5782"/>
  </r>
  <r>
    <x v="5783"/>
  </r>
  <r>
    <x v="5784"/>
  </r>
  <r>
    <x v="5785"/>
  </r>
  <r>
    <x v="5786"/>
  </r>
  <r>
    <x v="5787"/>
  </r>
  <r>
    <x v="5788"/>
  </r>
  <r>
    <x v="5789"/>
  </r>
  <r>
    <x v="5790"/>
  </r>
  <r>
    <x v="5791"/>
  </r>
  <r>
    <x v="5792"/>
  </r>
  <r>
    <x v="5793"/>
  </r>
  <r>
    <x v="5794"/>
  </r>
  <r>
    <x v="5795"/>
  </r>
  <r>
    <x v="5796"/>
  </r>
  <r>
    <x v="5797"/>
  </r>
  <r>
    <x v="5798"/>
  </r>
  <r>
    <x v="5799"/>
  </r>
  <r>
    <x v="5800"/>
  </r>
  <r>
    <x v="5801"/>
  </r>
  <r>
    <x v="5802"/>
  </r>
  <r>
    <x v="5803"/>
  </r>
  <r>
    <x v="5804"/>
  </r>
  <r>
    <x v="5805"/>
  </r>
  <r>
    <x v="5806"/>
  </r>
  <r>
    <x v="5807"/>
  </r>
  <r>
    <x v="5808"/>
  </r>
  <r>
    <x v="5809"/>
  </r>
  <r>
    <x v="5810"/>
  </r>
  <r>
    <x v="5811"/>
  </r>
  <r>
    <x v="5812"/>
  </r>
  <r>
    <x v="5813"/>
  </r>
  <r>
    <x v="5814"/>
  </r>
  <r>
    <x v="5815"/>
  </r>
  <r>
    <x v="5816"/>
  </r>
  <r>
    <x v="5817"/>
  </r>
  <r>
    <x v="5818"/>
  </r>
  <r>
    <x v="5819"/>
  </r>
  <r>
    <x v="5820"/>
  </r>
  <r>
    <x v="5821"/>
  </r>
  <r>
    <x v="5822"/>
  </r>
  <r>
    <x v="5823"/>
  </r>
  <r>
    <x v="5824"/>
  </r>
  <r>
    <x v="5825"/>
  </r>
  <r>
    <x v="5826"/>
  </r>
  <r>
    <x v="5827"/>
  </r>
  <r>
    <x v="5828"/>
  </r>
  <r>
    <x v="5829"/>
  </r>
  <r>
    <x v="5830"/>
  </r>
  <r>
    <x v="5831"/>
  </r>
  <r>
    <x v="5832"/>
  </r>
  <r>
    <x v="5833"/>
  </r>
  <r>
    <x v="5834"/>
  </r>
  <r>
    <x v="5835"/>
  </r>
  <r>
    <x v="5836"/>
  </r>
  <r>
    <x v="5837"/>
  </r>
  <r>
    <x v="5838"/>
  </r>
  <r>
    <x v="5839"/>
  </r>
  <r>
    <x v="5840"/>
  </r>
  <r>
    <x v="5841"/>
  </r>
  <r>
    <x v="5842"/>
  </r>
  <r>
    <x v="5843"/>
  </r>
  <r>
    <x v="5844"/>
  </r>
  <r>
    <x v="5845"/>
  </r>
  <r>
    <x v="5846"/>
  </r>
  <r>
    <x v="5847"/>
  </r>
  <r>
    <x v="5848"/>
  </r>
  <r>
    <x v="5849"/>
  </r>
  <r>
    <x v="5850"/>
  </r>
  <r>
    <x v="5851"/>
  </r>
  <r>
    <x v="5852"/>
  </r>
  <r>
    <x v="5853"/>
  </r>
  <r>
    <x v="5854"/>
  </r>
  <r>
    <x v="5855"/>
  </r>
  <r>
    <x v="5856"/>
  </r>
  <r>
    <x v="5857"/>
  </r>
  <r>
    <x v="5858"/>
  </r>
  <r>
    <x v="5859"/>
  </r>
  <r>
    <x v="5860"/>
  </r>
  <r>
    <x v="5861"/>
  </r>
  <r>
    <x v="5862"/>
  </r>
  <r>
    <x v="5863"/>
  </r>
  <r>
    <x v="5864"/>
  </r>
  <r>
    <x v="5865"/>
  </r>
  <r>
    <x v="5866"/>
  </r>
  <r>
    <x v="5867"/>
  </r>
  <r>
    <x v="5868"/>
  </r>
  <r>
    <x v="5869"/>
  </r>
  <r>
    <x v="5870"/>
  </r>
  <r>
    <x v="5871"/>
  </r>
  <r>
    <x v="5872"/>
  </r>
  <r>
    <x v="5873"/>
  </r>
  <r>
    <x v="5874"/>
  </r>
  <r>
    <x v="5875"/>
  </r>
  <r>
    <x v="5876"/>
  </r>
  <r>
    <x v="5877"/>
  </r>
  <r>
    <x v="5878"/>
  </r>
  <r>
    <x v="5879"/>
  </r>
  <r>
    <x v="5880"/>
  </r>
  <r>
    <x v="5881"/>
  </r>
  <r>
    <x v="5882"/>
  </r>
  <r>
    <x v="5883"/>
  </r>
  <r>
    <x v="5884"/>
  </r>
  <r>
    <x v="5885"/>
  </r>
  <r>
    <x v="5886"/>
  </r>
  <r>
    <x v="5887"/>
  </r>
  <r>
    <x v="5888"/>
  </r>
  <r>
    <x v="5889"/>
  </r>
  <r>
    <x v="5890"/>
  </r>
  <r>
    <x v="5891"/>
  </r>
  <r>
    <x v="5892"/>
  </r>
  <r>
    <x v="5893"/>
  </r>
  <r>
    <x v="5894"/>
  </r>
  <r>
    <x v="5895"/>
  </r>
  <r>
    <x v="5896"/>
  </r>
  <r>
    <x v="5897"/>
  </r>
  <r>
    <x v="5898"/>
  </r>
  <r>
    <x v="5899"/>
  </r>
  <r>
    <x v="5900"/>
  </r>
  <r>
    <x v="5901"/>
  </r>
  <r>
    <x v="5902"/>
  </r>
  <r>
    <x v="5903"/>
  </r>
  <r>
    <x v="5904"/>
  </r>
  <r>
    <x v="5905"/>
  </r>
  <r>
    <x v="5906"/>
  </r>
  <r>
    <x v="5907"/>
  </r>
  <r>
    <x v="5908"/>
  </r>
  <r>
    <x v="5909"/>
  </r>
  <r>
    <x v="5910"/>
  </r>
  <r>
    <x v="5911"/>
  </r>
  <r>
    <x v="5912"/>
  </r>
  <r>
    <x v="5913"/>
  </r>
  <r>
    <x v="5914"/>
  </r>
  <r>
    <x v="5915"/>
  </r>
  <r>
    <x v="5916"/>
  </r>
  <r>
    <x v="5917"/>
  </r>
  <r>
    <x v="5918"/>
  </r>
  <r>
    <x v="5919"/>
  </r>
  <r>
    <x v="5920"/>
  </r>
  <r>
    <x v="5921"/>
  </r>
  <r>
    <x v="5922"/>
  </r>
  <r>
    <x v="5923"/>
  </r>
  <r>
    <x v="5924"/>
  </r>
  <r>
    <x v="5925"/>
  </r>
  <r>
    <x v="5926"/>
  </r>
  <r>
    <x v="5927"/>
  </r>
  <r>
    <x v="5928"/>
  </r>
  <r>
    <x v="5929"/>
  </r>
  <r>
    <x v="5930"/>
  </r>
  <r>
    <x v="5931"/>
  </r>
  <r>
    <x v="5932"/>
  </r>
  <r>
    <x v="5933"/>
  </r>
  <r>
    <x v="5934"/>
  </r>
  <r>
    <x v="5935"/>
  </r>
  <r>
    <x v="5936"/>
  </r>
  <r>
    <x v="5937"/>
  </r>
  <r>
    <x v="5938"/>
  </r>
  <r>
    <x v="5939"/>
  </r>
  <r>
    <x v="5940"/>
  </r>
  <r>
    <x v="5941"/>
  </r>
  <r>
    <x v="5942"/>
  </r>
  <r>
    <x v="5943"/>
  </r>
  <r>
    <x v="5944"/>
  </r>
  <r>
    <x v="5945"/>
  </r>
  <r>
    <x v="5946"/>
  </r>
  <r>
    <x v="5947"/>
  </r>
  <r>
    <x v="5948"/>
  </r>
  <r>
    <x v="5949"/>
  </r>
  <r>
    <x v="5950"/>
  </r>
  <r>
    <x v="5951"/>
  </r>
  <r>
    <x v="5952"/>
  </r>
  <r>
    <x v="5953"/>
  </r>
  <r>
    <x v="5954"/>
  </r>
  <r>
    <x v="5955"/>
  </r>
  <r>
    <x v="5956"/>
  </r>
  <r>
    <x v="5957"/>
  </r>
  <r>
    <x v="5958"/>
  </r>
  <r>
    <x v="5959"/>
  </r>
  <r>
    <x v="5960"/>
  </r>
  <r>
    <x v="5961"/>
  </r>
  <r>
    <x v="5962"/>
  </r>
  <r>
    <x v="5963"/>
  </r>
  <r>
    <x v="5964"/>
  </r>
  <r>
    <x v="5965"/>
  </r>
  <r>
    <x v="5966"/>
  </r>
  <r>
    <x v="5967"/>
  </r>
  <r>
    <x v="5968"/>
  </r>
  <r>
    <x v="5969"/>
  </r>
  <r>
    <x v="5970"/>
  </r>
  <r>
    <x v="5971"/>
  </r>
  <r>
    <x v="5972"/>
  </r>
  <r>
    <x v="5973"/>
  </r>
  <r>
    <x v="5974"/>
  </r>
  <r>
    <x v="5975"/>
  </r>
  <r>
    <x v="5976"/>
  </r>
  <r>
    <x v="5977"/>
  </r>
  <r>
    <x v="5978"/>
  </r>
  <r>
    <x v="5979"/>
  </r>
  <r>
    <x v="5980"/>
  </r>
  <r>
    <x v="5981"/>
  </r>
  <r>
    <x v="5982"/>
  </r>
  <r>
    <x v="5983"/>
  </r>
  <r>
    <x v="5984"/>
  </r>
  <r>
    <x v="5985"/>
  </r>
  <r>
    <x v="5986"/>
  </r>
  <r>
    <x v="5987"/>
  </r>
  <r>
    <x v="5988"/>
  </r>
  <r>
    <x v="5989"/>
  </r>
  <r>
    <x v="5990"/>
  </r>
  <r>
    <x v="5991"/>
  </r>
  <r>
    <x v="5992"/>
  </r>
  <r>
    <x v="5993"/>
  </r>
  <r>
    <x v="5994"/>
  </r>
  <r>
    <x v="5995"/>
  </r>
  <r>
    <x v="5996"/>
  </r>
  <r>
    <x v="5997"/>
  </r>
  <r>
    <x v="5998"/>
  </r>
  <r>
    <x v="5999"/>
  </r>
  <r>
    <x v="6000"/>
  </r>
  <r>
    <x v="6001"/>
  </r>
  <r>
    <x v="6002"/>
  </r>
  <r>
    <x v="6003"/>
  </r>
  <r>
    <x v="6004"/>
  </r>
  <r>
    <x v="6005"/>
  </r>
  <r>
    <x v="6006"/>
  </r>
  <r>
    <x v="6007"/>
  </r>
  <r>
    <x v="6008"/>
  </r>
  <r>
    <x v="6009"/>
  </r>
  <r>
    <x v="6010"/>
  </r>
  <r>
    <x v="6011"/>
  </r>
  <r>
    <x v="6012"/>
  </r>
  <r>
    <x v="6013"/>
  </r>
  <r>
    <x v="6014"/>
  </r>
  <r>
    <x v="6015"/>
  </r>
  <r>
    <x v="6016"/>
  </r>
  <r>
    <x v="6017"/>
  </r>
  <r>
    <x v="6018"/>
  </r>
  <r>
    <x v="6019"/>
  </r>
  <r>
    <x v="6020"/>
  </r>
  <r>
    <x v="6021"/>
  </r>
  <r>
    <x v="6022"/>
  </r>
  <r>
    <x v="6023"/>
  </r>
  <r>
    <x v="6024"/>
  </r>
  <r>
    <x v="6025"/>
  </r>
  <r>
    <x v="6026"/>
  </r>
  <r>
    <x v="6027"/>
  </r>
  <r>
    <x v="6028"/>
  </r>
  <r>
    <x v="6029"/>
  </r>
  <r>
    <x v="6030"/>
  </r>
  <r>
    <x v="6031"/>
  </r>
  <r>
    <x v="6032"/>
  </r>
  <r>
    <x v="6033"/>
  </r>
  <r>
    <x v="6034"/>
  </r>
  <r>
    <x v="6035"/>
  </r>
  <r>
    <x v="6036"/>
  </r>
  <r>
    <x v="6037"/>
  </r>
  <r>
    <x v="6038"/>
  </r>
  <r>
    <x v="6039"/>
  </r>
  <r>
    <x v="6040"/>
  </r>
  <r>
    <x v="6041"/>
  </r>
  <r>
    <x v="6042"/>
  </r>
  <r>
    <x v="6043"/>
  </r>
  <r>
    <x v="6044"/>
  </r>
  <r>
    <x v="6045"/>
  </r>
  <r>
    <x v="6046"/>
  </r>
  <r>
    <x v="6047"/>
  </r>
  <r>
    <x v="6048"/>
  </r>
  <r>
    <x v="6049"/>
  </r>
  <r>
    <x v="6050"/>
  </r>
  <r>
    <x v="6051"/>
  </r>
  <r>
    <x v="6052"/>
  </r>
  <r>
    <x v="6053"/>
  </r>
  <r>
    <x v="6054"/>
  </r>
  <r>
    <x v="6055"/>
  </r>
  <r>
    <x v="6056"/>
  </r>
  <r>
    <x v="6057"/>
  </r>
  <r>
    <x v="6058"/>
  </r>
  <r>
    <x v="6059"/>
  </r>
  <r>
    <x v="6060"/>
  </r>
  <r>
    <x v="6061"/>
  </r>
  <r>
    <x v="6062"/>
  </r>
  <r>
    <x v="6063"/>
  </r>
  <r>
    <x v="6064"/>
  </r>
  <r>
    <x v="6065"/>
  </r>
  <r>
    <x v="6066"/>
  </r>
  <r>
    <x v="6067"/>
  </r>
  <r>
    <x v="6068"/>
  </r>
  <r>
    <x v="6069"/>
  </r>
  <r>
    <x v="6070"/>
  </r>
  <r>
    <x v="6071"/>
  </r>
  <r>
    <x v="6072"/>
  </r>
  <r>
    <x v="6073"/>
  </r>
  <r>
    <x v="6074"/>
  </r>
  <r>
    <x v="6075"/>
  </r>
  <r>
    <x v="6076"/>
  </r>
  <r>
    <x v="6077"/>
  </r>
  <r>
    <x v="6078"/>
  </r>
  <r>
    <x v="6079"/>
  </r>
  <r>
    <x v="6080"/>
  </r>
  <r>
    <x v="6081"/>
  </r>
  <r>
    <x v="6082"/>
  </r>
  <r>
    <x v="6083"/>
  </r>
  <r>
    <x v="6084"/>
  </r>
  <r>
    <x v="6085"/>
  </r>
  <r>
    <x v="6086"/>
  </r>
  <r>
    <x v="6087"/>
  </r>
  <r>
    <x v="6088"/>
  </r>
  <r>
    <x v="6089"/>
  </r>
  <r>
    <x v="6090"/>
  </r>
  <r>
    <x v="6091"/>
  </r>
  <r>
    <x v="6092"/>
  </r>
  <r>
    <x v="6093"/>
  </r>
  <r>
    <x v="6094"/>
  </r>
  <r>
    <x v="6095"/>
  </r>
  <r>
    <x v="6096"/>
  </r>
  <r>
    <x v="6097"/>
  </r>
  <r>
    <x v="6098"/>
  </r>
  <r>
    <x v="6099"/>
  </r>
  <r>
    <x v="6100"/>
  </r>
  <r>
    <x v="6101"/>
  </r>
  <r>
    <x v="6102"/>
  </r>
  <r>
    <x v="6103"/>
  </r>
  <r>
    <x v="6104"/>
  </r>
  <r>
    <x v="6105"/>
  </r>
  <r>
    <x v="6106"/>
  </r>
  <r>
    <x v="6107"/>
  </r>
  <r>
    <x v="6108"/>
  </r>
  <r>
    <x v="6109"/>
  </r>
  <r>
    <x v="6110"/>
  </r>
  <r>
    <x v="6111"/>
  </r>
  <r>
    <x v="6112"/>
  </r>
  <r>
    <x v="6113"/>
  </r>
  <r>
    <x v="6114"/>
  </r>
  <r>
    <x v="6115"/>
  </r>
  <r>
    <x v="6116"/>
  </r>
  <r>
    <x v="6117"/>
  </r>
  <r>
    <x v="6118"/>
  </r>
  <r>
    <x v="6119"/>
  </r>
  <r>
    <x v="6120"/>
  </r>
  <r>
    <x v="6121"/>
  </r>
  <r>
    <x v="6122"/>
  </r>
  <r>
    <x v="6123"/>
  </r>
  <r>
    <x v="6124"/>
  </r>
  <r>
    <x v="6125"/>
  </r>
  <r>
    <x v="6126"/>
  </r>
  <r>
    <x v="6127"/>
  </r>
  <r>
    <x v="6128"/>
  </r>
  <r>
    <x v="6129"/>
  </r>
  <r>
    <x v="6130"/>
  </r>
  <r>
    <x v="6131"/>
  </r>
  <r>
    <x v="6132"/>
  </r>
  <r>
    <x v="6133"/>
  </r>
  <r>
    <x v="6134"/>
  </r>
  <r>
    <x v="6135"/>
  </r>
  <r>
    <x v="6136"/>
  </r>
  <r>
    <x v="6137"/>
  </r>
  <r>
    <x v="6138"/>
  </r>
  <r>
    <x v="6139"/>
  </r>
  <r>
    <x v="6140"/>
  </r>
  <r>
    <x v="6141"/>
  </r>
  <r>
    <x v="6142"/>
  </r>
  <r>
    <x v="6143"/>
  </r>
  <r>
    <x v="6144"/>
  </r>
  <r>
    <x v="6145"/>
  </r>
  <r>
    <x v="6146"/>
  </r>
  <r>
    <x v="6147"/>
  </r>
  <r>
    <x v="6148"/>
  </r>
  <r>
    <x v="6149"/>
  </r>
  <r>
    <x v="6150"/>
  </r>
  <r>
    <x v="6151"/>
  </r>
  <r>
    <x v="6152"/>
  </r>
  <r>
    <x v="6153"/>
  </r>
  <r>
    <x v="6154"/>
  </r>
  <r>
    <x v="6155"/>
  </r>
  <r>
    <x v="6156"/>
  </r>
  <r>
    <x v="6157"/>
  </r>
  <r>
    <x v="6158"/>
  </r>
  <r>
    <x v="6159"/>
  </r>
  <r>
    <x v="6160"/>
  </r>
  <r>
    <x v="6161"/>
  </r>
  <r>
    <x v="6162"/>
  </r>
  <r>
    <x v="6163"/>
  </r>
  <r>
    <x v="6164"/>
  </r>
  <r>
    <x v="6165"/>
  </r>
  <r>
    <x v="6166"/>
  </r>
  <r>
    <x v="6167"/>
  </r>
  <r>
    <x v="6168"/>
  </r>
  <r>
    <x v="6169"/>
  </r>
  <r>
    <x v="6170"/>
  </r>
  <r>
    <x v="6171"/>
  </r>
  <r>
    <x v="6172"/>
  </r>
  <r>
    <x v="6173"/>
  </r>
  <r>
    <x v="6174"/>
  </r>
  <r>
    <x v="6175"/>
  </r>
  <r>
    <x v="6176"/>
  </r>
  <r>
    <x v="6177"/>
  </r>
  <r>
    <x v="6178"/>
  </r>
  <r>
    <x v="6179"/>
  </r>
  <r>
    <x v="6180"/>
  </r>
  <r>
    <x v="6181"/>
  </r>
  <r>
    <x v="6182"/>
  </r>
  <r>
    <x v="6183"/>
  </r>
  <r>
    <x v="6184"/>
  </r>
  <r>
    <x v="6185"/>
  </r>
  <r>
    <x v="6186"/>
  </r>
  <r>
    <x v="6187"/>
  </r>
  <r>
    <x v="6188"/>
  </r>
  <r>
    <x v="6189"/>
  </r>
  <r>
    <x v="6190"/>
  </r>
  <r>
    <x v="6191"/>
  </r>
  <r>
    <x v="6192"/>
  </r>
  <r>
    <x v="6193"/>
  </r>
  <r>
    <x v="6194"/>
  </r>
  <r>
    <x v="6195"/>
  </r>
  <r>
    <x v="6196"/>
  </r>
  <r>
    <x v="6197"/>
  </r>
  <r>
    <x v="6198"/>
  </r>
  <r>
    <x v="6199"/>
  </r>
  <r>
    <x v="6200"/>
  </r>
  <r>
    <x v="6201"/>
  </r>
  <r>
    <x v="6202"/>
  </r>
  <r>
    <x v="6203"/>
  </r>
  <r>
    <x v="6204"/>
  </r>
  <r>
    <x v="6205"/>
  </r>
  <r>
    <x v="6206"/>
  </r>
  <r>
    <x v="6207"/>
  </r>
  <r>
    <x v="6208"/>
  </r>
  <r>
    <x v="6209"/>
  </r>
  <r>
    <x v="6210"/>
  </r>
  <r>
    <x v="6211"/>
  </r>
  <r>
    <x v="6212"/>
  </r>
  <r>
    <x v="6213"/>
  </r>
  <r>
    <x v="6214"/>
  </r>
  <r>
    <x v="6215"/>
  </r>
  <r>
    <x v="6216"/>
  </r>
  <r>
    <x v="6217"/>
  </r>
  <r>
    <x v="6218"/>
  </r>
  <r>
    <x v="6219"/>
  </r>
  <r>
    <x v="6220"/>
  </r>
  <r>
    <x v="6221"/>
  </r>
  <r>
    <x v="6222"/>
  </r>
  <r>
    <x v="6223"/>
  </r>
  <r>
    <x v="6224"/>
  </r>
  <r>
    <x v="6225"/>
  </r>
  <r>
    <x v="6226"/>
  </r>
  <r>
    <x v="6227"/>
  </r>
  <r>
    <x v="6228"/>
  </r>
  <r>
    <x v="6229"/>
  </r>
  <r>
    <x v="6230"/>
  </r>
  <r>
    <x v="6231"/>
  </r>
  <r>
    <x v="6232"/>
  </r>
  <r>
    <x v="6233"/>
  </r>
  <r>
    <x v="6234"/>
  </r>
  <r>
    <x v="6235"/>
  </r>
  <r>
    <x v="6236"/>
  </r>
  <r>
    <x v="6237"/>
  </r>
  <r>
    <x v="6238"/>
  </r>
  <r>
    <x v="6239"/>
  </r>
  <r>
    <x v="6240"/>
  </r>
  <r>
    <x v="6241"/>
  </r>
  <r>
    <x v="6242"/>
  </r>
  <r>
    <x v="6243"/>
  </r>
  <r>
    <x v="6244"/>
  </r>
  <r>
    <x v="6245"/>
  </r>
  <r>
    <x v="6246"/>
  </r>
  <r>
    <x v="6247"/>
  </r>
  <r>
    <x v="6248"/>
  </r>
  <r>
    <x v="6249"/>
  </r>
  <r>
    <x v="6250"/>
  </r>
  <r>
    <x v="6251"/>
  </r>
  <r>
    <x v="6252"/>
  </r>
  <r>
    <x v="6253"/>
  </r>
  <r>
    <x v="6254"/>
  </r>
  <r>
    <x v="6255"/>
  </r>
  <r>
    <x v="6256"/>
  </r>
  <r>
    <x v="6257"/>
  </r>
  <r>
    <x v="6258"/>
  </r>
  <r>
    <x v="6259"/>
  </r>
  <r>
    <x v="6260"/>
  </r>
  <r>
    <x v="6261"/>
  </r>
  <r>
    <x v="6262"/>
  </r>
  <r>
    <x v="6263"/>
  </r>
  <r>
    <x v="6264"/>
  </r>
  <r>
    <x v="6265"/>
  </r>
  <r>
    <x v="6266"/>
  </r>
  <r>
    <x v="6267"/>
  </r>
  <r>
    <x v="6268"/>
  </r>
  <r>
    <x v="6269"/>
  </r>
  <r>
    <x v="6270"/>
  </r>
  <r>
    <x v="6271"/>
  </r>
  <r>
    <x v="6272"/>
  </r>
  <r>
    <x v="6273"/>
  </r>
  <r>
    <x v="6274"/>
  </r>
  <r>
    <x v="6275"/>
  </r>
  <r>
    <x v="6276"/>
  </r>
  <r>
    <x v="6277"/>
  </r>
  <r>
    <x v="6278"/>
  </r>
  <r>
    <x v="6279"/>
  </r>
  <r>
    <x v="6280"/>
  </r>
  <r>
    <x v="6281"/>
  </r>
  <r>
    <x v="6282"/>
  </r>
  <r>
    <x v="6283"/>
  </r>
  <r>
    <x v="6284"/>
  </r>
  <r>
    <x v="6285"/>
  </r>
  <r>
    <x v="6286"/>
  </r>
  <r>
    <x v="6287"/>
  </r>
  <r>
    <x v="6288"/>
  </r>
  <r>
    <x v="6289"/>
  </r>
  <r>
    <x v="6290"/>
  </r>
  <r>
    <x v="6291"/>
  </r>
  <r>
    <x v="6292"/>
  </r>
  <r>
    <x v="6293"/>
  </r>
  <r>
    <x v="6294"/>
  </r>
  <r>
    <x v="6295"/>
  </r>
  <r>
    <x v="6296"/>
  </r>
  <r>
    <x v="6297"/>
  </r>
  <r>
    <x v="6298"/>
  </r>
  <r>
    <x v="6299"/>
  </r>
  <r>
    <x v="6300"/>
  </r>
  <r>
    <x v="6301"/>
  </r>
  <r>
    <x v="6302"/>
  </r>
  <r>
    <x v="6303"/>
  </r>
  <r>
    <x v="6304"/>
  </r>
  <r>
    <x v="6305"/>
  </r>
  <r>
    <x v="6306"/>
  </r>
  <r>
    <x v="6307"/>
  </r>
  <r>
    <x v="6308"/>
  </r>
  <r>
    <x v="6309"/>
  </r>
  <r>
    <x v="6310"/>
  </r>
  <r>
    <x v="6311"/>
  </r>
  <r>
    <x v="6312"/>
  </r>
  <r>
    <x v="6313"/>
  </r>
  <r>
    <x v="6314"/>
  </r>
  <r>
    <x v="6315"/>
  </r>
  <r>
    <x v="6316"/>
  </r>
  <r>
    <x v="6317"/>
  </r>
  <r>
    <x v="6318"/>
  </r>
  <r>
    <x v="6319"/>
  </r>
  <r>
    <x v="6320"/>
  </r>
  <r>
    <x v="6321"/>
  </r>
  <r>
    <x v="6322"/>
  </r>
  <r>
    <x v="6323"/>
  </r>
  <r>
    <x v="6324"/>
  </r>
  <r>
    <x v="6325"/>
  </r>
  <r>
    <x v="6326"/>
  </r>
  <r>
    <x v="6327"/>
  </r>
  <r>
    <x v="6328"/>
  </r>
  <r>
    <x v="6329"/>
  </r>
  <r>
    <x v="6330"/>
  </r>
  <r>
    <x v="6331"/>
  </r>
  <r>
    <x v="6332"/>
  </r>
  <r>
    <x v="6333"/>
  </r>
  <r>
    <x v="6334"/>
  </r>
  <r>
    <x v="6335"/>
  </r>
  <r>
    <x v="6336"/>
  </r>
  <r>
    <x v="6337"/>
  </r>
  <r>
    <x v="6338"/>
  </r>
  <r>
    <x v="6339"/>
  </r>
  <r>
    <x v="6340"/>
  </r>
  <r>
    <x v="6341"/>
  </r>
  <r>
    <x v="6342"/>
  </r>
  <r>
    <x v="6343"/>
  </r>
  <r>
    <x v="6344"/>
  </r>
  <r>
    <x v="6345"/>
  </r>
  <r>
    <x v="6346"/>
  </r>
  <r>
    <x v="6347"/>
  </r>
  <r>
    <x v="6348"/>
  </r>
  <r>
    <x v="6349"/>
  </r>
  <r>
    <x v="6350"/>
  </r>
  <r>
    <x v="6351"/>
  </r>
  <r>
    <x v="6352"/>
  </r>
  <r>
    <x v="6353"/>
  </r>
  <r>
    <x v="6354"/>
  </r>
  <r>
    <x v="6355"/>
  </r>
  <r>
    <x v="6356"/>
  </r>
  <r>
    <x v="6357"/>
  </r>
  <r>
    <x v="6358"/>
  </r>
  <r>
    <x v="6359"/>
  </r>
  <r>
    <x v="6360"/>
  </r>
  <r>
    <x v="6361"/>
  </r>
  <r>
    <x v="6362"/>
  </r>
  <r>
    <x v="6363"/>
  </r>
  <r>
    <x v="6364"/>
  </r>
  <r>
    <x v="6365"/>
  </r>
  <r>
    <x v="6366"/>
  </r>
  <r>
    <x v="6367"/>
  </r>
  <r>
    <x v="6368"/>
  </r>
  <r>
    <x v="6369"/>
  </r>
  <r>
    <x v="6370"/>
  </r>
  <r>
    <x v="6371"/>
  </r>
  <r>
    <x v="6372"/>
  </r>
  <r>
    <x v="6373"/>
  </r>
  <r>
    <x v="6374"/>
  </r>
  <r>
    <x v="6375"/>
  </r>
  <r>
    <x v="6376"/>
  </r>
  <r>
    <x v="6377"/>
  </r>
  <r>
    <x v="6378"/>
  </r>
  <r>
    <x v="6379"/>
  </r>
  <r>
    <x v="6380"/>
  </r>
  <r>
    <x v="6381"/>
  </r>
  <r>
    <x v="6382"/>
  </r>
  <r>
    <x v="6383"/>
  </r>
  <r>
    <x v="6384"/>
  </r>
  <r>
    <x v="6385"/>
  </r>
  <r>
    <x v="6386"/>
  </r>
  <r>
    <x v="6387"/>
  </r>
  <r>
    <x v="6388"/>
  </r>
  <r>
    <x v="6389"/>
  </r>
  <r>
    <x v="6390"/>
  </r>
  <r>
    <x v="6391"/>
  </r>
  <r>
    <x v="6392"/>
  </r>
  <r>
    <x v="6393"/>
  </r>
  <r>
    <x v="6394"/>
  </r>
  <r>
    <x v="6395"/>
  </r>
  <r>
    <x v="6396"/>
  </r>
  <r>
    <x v="6397"/>
  </r>
  <r>
    <x v="6398"/>
  </r>
  <r>
    <x v="6399"/>
  </r>
  <r>
    <x v="6400"/>
  </r>
  <r>
    <x v="6401"/>
  </r>
  <r>
    <x v="6402"/>
  </r>
  <r>
    <x v="6403"/>
  </r>
  <r>
    <x v="6404"/>
  </r>
  <r>
    <x v="6405"/>
  </r>
  <r>
    <x v="6406"/>
  </r>
  <r>
    <x v="6407"/>
  </r>
  <r>
    <x v="6408"/>
  </r>
  <r>
    <x v="6409"/>
  </r>
  <r>
    <x v="6410"/>
  </r>
  <r>
    <x v="6411"/>
  </r>
  <r>
    <x v="6412"/>
  </r>
  <r>
    <x v="6413"/>
  </r>
  <r>
    <x v="6414"/>
  </r>
  <r>
    <x v="6415"/>
  </r>
  <r>
    <x v="6416"/>
  </r>
  <r>
    <x v="6417"/>
  </r>
  <r>
    <x v="6418"/>
  </r>
  <r>
    <x v="6419"/>
  </r>
  <r>
    <x v="6420"/>
  </r>
  <r>
    <x v="6421"/>
  </r>
  <r>
    <x v="6422"/>
  </r>
  <r>
    <x v="6423"/>
  </r>
  <r>
    <x v="6424"/>
  </r>
  <r>
    <x v="6425"/>
  </r>
  <r>
    <x v="6426"/>
  </r>
  <r>
    <x v="6427"/>
  </r>
  <r>
    <x v="6428"/>
  </r>
  <r>
    <x v="6429"/>
  </r>
  <r>
    <x v="6430"/>
  </r>
  <r>
    <x v="6431"/>
  </r>
  <r>
    <x v="6432"/>
  </r>
  <r>
    <x v="6433"/>
  </r>
  <r>
    <x v="6434"/>
  </r>
  <r>
    <x v="6435"/>
  </r>
  <r>
    <x v="6436"/>
  </r>
  <r>
    <x v="6437"/>
  </r>
  <r>
    <x v="6438"/>
  </r>
  <r>
    <x v="6439"/>
  </r>
  <r>
    <x v="6440"/>
  </r>
  <r>
    <x v="6441"/>
  </r>
  <r>
    <x v="6442"/>
  </r>
  <r>
    <x v="6443"/>
  </r>
  <r>
    <x v="6444"/>
  </r>
  <r>
    <x v="6445"/>
  </r>
  <r>
    <x v="6446"/>
  </r>
  <r>
    <x v="6447"/>
  </r>
  <r>
    <x v="6448"/>
  </r>
  <r>
    <x v="6449"/>
  </r>
  <r>
    <x v="6450"/>
  </r>
  <r>
    <x v="6451"/>
  </r>
  <r>
    <x v="6452"/>
  </r>
  <r>
    <x v="6453"/>
  </r>
  <r>
    <x v="6454"/>
  </r>
  <r>
    <x v="6455"/>
  </r>
  <r>
    <x v="6456"/>
  </r>
  <r>
    <x v="6457"/>
  </r>
  <r>
    <x v="6458"/>
  </r>
  <r>
    <x v="6459"/>
  </r>
  <r>
    <x v="6460"/>
  </r>
  <r>
    <x v="6461"/>
  </r>
  <r>
    <x v="6462"/>
  </r>
  <r>
    <x v="6463"/>
  </r>
  <r>
    <x v="6464"/>
  </r>
  <r>
    <x v="6465"/>
  </r>
  <r>
    <x v="6466"/>
  </r>
  <r>
    <x v="6467"/>
  </r>
  <r>
    <x v="6468"/>
  </r>
  <r>
    <x v="6469"/>
  </r>
  <r>
    <x v="6470"/>
  </r>
  <r>
    <x v="6471"/>
  </r>
  <r>
    <x v="6472"/>
  </r>
  <r>
    <x v="6473"/>
  </r>
  <r>
    <x v="6474"/>
  </r>
  <r>
    <x v="6475"/>
  </r>
  <r>
    <x v="6476"/>
  </r>
  <r>
    <x v="6477"/>
  </r>
  <r>
    <x v="6478"/>
  </r>
  <r>
    <x v="6479"/>
  </r>
  <r>
    <x v="6480"/>
  </r>
  <r>
    <x v="6481"/>
  </r>
  <r>
    <x v="6482"/>
  </r>
  <r>
    <x v="6483"/>
  </r>
  <r>
    <x v="6484"/>
  </r>
  <r>
    <x v="6485"/>
  </r>
  <r>
    <x v="6486"/>
  </r>
  <r>
    <x v="6487"/>
  </r>
  <r>
    <x v="6488"/>
  </r>
  <r>
    <x v="6489"/>
  </r>
  <r>
    <x v="6490"/>
  </r>
  <r>
    <x v="6491"/>
  </r>
  <r>
    <x v="6492"/>
  </r>
  <r>
    <x v="6493"/>
  </r>
  <r>
    <x v="6494"/>
  </r>
  <r>
    <x v="6495"/>
  </r>
  <r>
    <x v="6496"/>
  </r>
  <r>
    <x v="6497"/>
  </r>
  <r>
    <x v="6498"/>
  </r>
  <r>
    <x v="6499"/>
  </r>
  <r>
    <x v="6500"/>
  </r>
  <r>
    <x v="6501"/>
  </r>
  <r>
    <x v="6502"/>
  </r>
  <r>
    <x v="6503"/>
  </r>
  <r>
    <x v="6504"/>
  </r>
  <r>
    <x v="6505"/>
  </r>
  <r>
    <x v="6506"/>
  </r>
  <r>
    <x v="6507"/>
  </r>
  <r>
    <x v="6508"/>
  </r>
  <r>
    <x v="6509"/>
  </r>
  <r>
    <x v="6510"/>
  </r>
  <r>
    <x v="6511"/>
  </r>
  <r>
    <x v="6512"/>
  </r>
  <r>
    <x v="6513"/>
  </r>
  <r>
    <x v="6514"/>
  </r>
  <r>
    <x v="6515"/>
  </r>
  <r>
    <x v="6516"/>
  </r>
  <r>
    <x v="6517"/>
  </r>
  <r>
    <x v="6518"/>
  </r>
  <r>
    <x v="6519"/>
  </r>
  <r>
    <x v="6520"/>
  </r>
  <r>
    <x v="6521"/>
  </r>
  <r>
    <x v="6522"/>
  </r>
  <r>
    <x v="6523"/>
  </r>
  <r>
    <x v="6524"/>
  </r>
  <r>
    <x v="6525"/>
  </r>
  <r>
    <x v="6526"/>
  </r>
  <r>
    <x v="6527"/>
  </r>
  <r>
    <x v="6528"/>
  </r>
  <r>
    <x v="6529"/>
  </r>
  <r>
    <x v="6530"/>
  </r>
  <r>
    <x v="6531"/>
  </r>
  <r>
    <x v="6532"/>
  </r>
  <r>
    <x v="6533"/>
  </r>
  <r>
    <x v="6534"/>
  </r>
  <r>
    <x v="6535"/>
  </r>
  <r>
    <x v="6536"/>
  </r>
  <r>
    <x v="6537"/>
  </r>
  <r>
    <x v="6538"/>
  </r>
  <r>
    <x v="6539"/>
  </r>
  <r>
    <x v="6540"/>
  </r>
  <r>
    <x v="6541"/>
  </r>
  <r>
    <x v="6542"/>
  </r>
  <r>
    <x v="6543"/>
  </r>
  <r>
    <x v="6544"/>
  </r>
  <r>
    <x v="6545"/>
  </r>
  <r>
    <x v="6546"/>
  </r>
  <r>
    <x v="6547"/>
  </r>
  <r>
    <x v="6548"/>
  </r>
  <r>
    <x v="6549"/>
  </r>
  <r>
    <x v="6550"/>
  </r>
  <r>
    <x v="6551"/>
  </r>
  <r>
    <x v="6552"/>
  </r>
  <r>
    <x v="6553"/>
  </r>
  <r>
    <x v="6554"/>
  </r>
  <r>
    <x v="6555"/>
  </r>
  <r>
    <x v="6556"/>
  </r>
  <r>
    <x v="6557"/>
  </r>
  <r>
    <x v="6558"/>
  </r>
  <r>
    <x v="6559"/>
  </r>
  <r>
    <x v="6560"/>
  </r>
  <r>
    <x v="6561"/>
  </r>
  <r>
    <x v="6562"/>
  </r>
  <r>
    <x v="6563"/>
  </r>
  <r>
    <x v="6564"/>
  </r>
  <r>
    <x v="6565"/>
  </r>
  <r>
    <x v="6566"/>
  </r>
  <r>
    <x v="6567"/>
  </r>
  <r>
    <x v="6568"/>
  </r>
  <r>
    <x v="6569"/>
  </r>
  <r>
    <x v="6570"/>
  </r>
  <r>
    <x v="6571"/>
  </r>
  <r>
    <x v="6572"/>
  </r>
  <r>
    <x v="6573"/>
  </r>
  <r>
    <x v="6574"/>
  </r>
  <r>
    <x v="6575"/>
  </r>
  <r>
    <x v="6576"/>
  </r>
  <r>
    <x v="6577"/>
  </r>
  <r>
    <x v="6578"/>
  </r>
  <r>
    <x v="6579"/>
  </r>
  <r>
    <x v="6580"/>
  </r>
  <r>
    <x v="6581"/>
  </r>
  <r>
    <x v="6582"/>
  </r>
  <r>
    <x v="6583"/>
  </r>
  <r>
    <x v="6584"/>
  </r>
  <r>
    <x v="6585"/>
  </r>
  <r>
    <x v="6586"/>
  </r>
  <r>
    <x v="6587"/>
  </r>
  <r>
    <x v="6588"/>
  </r>
  <r>
    <x v="6589"/>
  </r>
  <r>
    <x v="6590"/>
  </r>
  <r>
    <x v="6591"/>
  </r>
  <r>
    <x v="6592"/>
  </r>
  <r>
    <x v="6593"/>
  </r>
  <r>
    <x v="6594"/>
  </r>
  <r>
    <x v="6595"/>
  </r>
  <r>
    <x v="6596"/>
  </r>
  <r>
    <x v="6597"/>
  </r>
  <r>
    <x v="6598"/>
  </r>
  <r>
    <x v="6599"/>
  </r>
  <r>
    <x v="6600"/>
  </r>
  <r>
    <x v="6601"/>
  </r>
  <r>
    <x v="6602"/>
  </r>
  <r>
    <x v="6603"/>
  </r>
  <r>
    <x v="6604"/>
  </r>
  <r>
    <x v="6605"/>
  </r>
  <r>
    <x v="6606"/>
  </r>
  <r>
    <x v="6607"/>
  </r>
  <r>
    <x v="6608"/>
  </r>
  <r>
    <x v="6609"/>
  </r>
  <r>
    <x v="6610"/>
  </r>
  <r>
    <x v="6611"/>
  </r>
  <r>
    <x v="6612"/>
  </r>
  <r>
    <x v="6613"/>
  </r>
  <r>
    <x v="6614"/>
  </r>
  <r>
    <x v="6615"/>
  </r>
  <r>
    <x v="6616"/>
  </r>
  <r>
    <x v="6617"/>
  </r>
  <r>
    <x v="6618"/>
  </r>
  <r>
    <x v="6619"/>
  </r>
  <r>
    <x v="6620"/>
  </r>
  <r>
    <x v="6621"/>
  </r>
  <r>
    <x v="6622"/>
  </r>
  <r>
    <x v="6623"/>
  </r>
  <r>
    <x v="6624"/>
  </r>
  <r>
    <x v="6625"/>
  </r>
  <r>
    <x v="6626"/>
  </r>
  <r>
    <x v="6627"/>
  </r>
  <r>
    <x v="6628"/>
  </r>
  <r>
    <x v="6629"/>
  </r>
  <r>
    <x v="6630"/>
  </r>
  <r>
    <x v="6631"/>
  </r>
  <r>
    <x v="6632"/>
  </r>
  <r>
    <x v="6633"/>
  </r>
  <r>
    <x v="6634"/>
  </r>
  <r>
    <x v="6635"/>
  </r>
  <r>
    <x v="6636"/>
  </r>
  <r>
    <x v="6637"/>
  </r>
  <r>
    <x v="6638"/>
  </r>
  <r>
    <x v="6639"/>
  </r>
  <r>
    <x v="6640"/>
  </r>
  <r>
    <x v="6641"/>
  </r>
  <r>
    <x v="6642"/>
  </r>
  <r>
    <x v="6643"/>
  </r>
  <r>
    <x v="6644"/>
  </r>
  <r>
    <x v="6645"/>
  </r>
  <r>
    <x v="6646"/>
  </r>
  <r>
    <x v="6647"/>
  </r>
  <r>
    <x v="6648"/>
  </r>
  <r>
    <x v="6649"/>
  </r>
  <r>
    <x v="6650"/>
  </r>
  <r>
    <x v="6651"/>
  </r>
  <r>
    <x v="6652"/>
  </r>
  <r>
    <x v="6653"/>
  </r>
  <r>
    <x v="6654"/>
  </r>
  <r>
    <x v="6655"/>
  </r>
  <r>
    <x v="6656"/>
  </r>
  <r>
    <x v="6657"/>
  </r>
  <r>
    <x v="6658"/>
  </r>
  <r>
    <x v="6659"/>
  </r>
  <r>
    <x v="6660"/>
  </r>
  <r>
    <x v="6661"/>
  </r>
  <r>
    <x v="6662"/>
  </r>
  <r>
    <x v="6663"/>
  </r>
  <r>
    <x v="6664"/>
  </r>
  <r>
    <x v="6665"/>
  </r>
  <r>
    <x v="6666"/>
  </r>
  <r>
    <x v="6667"/>
  </r>
  <r>
    <x v="6668"/>
  </r>
  <r>
    <x v="6669"/>
  </r>
  <r>
    <x v="6670"/>
  </r>
  <r>
    <x v="6671"/>
  </r>
  <r>
    <x v="6672"/>
  </r>
  <r>
    <x v="6673"/>
  </r>
  <r>
    <x v="6674"/>
  </r>
  <r>
    <x v="6675"/>
  </r>
  <r>
    <x v="6676"/>
  </r>
  <r>
    <x v="6677"/>
  </r>
  <r>
    <x v="6678"/>
  </r>
  <r>
    <x v="6679"/>
  </r>
  <r>
    <x v="6680"/>
  </r>
  <r>
    <x v="6681"/>
  </r>
  <r>
    <x v="6682"/>
  </r>
  <r>
    <x v="6683"/>
  </r>
  <r>
    <x v="6684"/>
  </r>
  <r>
    <x v="6685"/>
  </r>
  <r>
    <x v="6686"/>
  </r>
  <r>
    <x v="6687"/>
  </r>
  <r>
    <x v="6688"/>
  </r>
  <r>
    <x v="6689"/>
  </r>
  <r>
    <x v="6690"/>
  </r>
  <r>
    <x v="6691"/>
  </r>
  <r>
    <x v="6691"/>
  </r>
  <r>
    <x v="6692"/>
  </r>
  <r>
    <x v="6693"/>
  </r>
  <r>
    <x v="6694"/>
  </r>
  <r>
    <x v="6695"/>
  </r>
  <r>
    <x v="6696"/>
  </r>
  <r>
    <x v="6697"/>
  </r>
  <r>
    <x v="6698"/>
  </r>
  <r>
    <x v="6699"/>
  </r>
  <r>
    <x v="6700"/>
  </r>
  <r>
    <x v="6701"/>
  </r>
  <r>
    <x v="6702"/>
  </r>
  <r>
    <x v="6703"/>
  </r>
  <r>
    <x v="6704"/>
  </r>
  <r>
    <x v="6705"/>
  </r>
  <r>
    <x v="6706"/>
  </r>
  <r>
    <x v="6707"/>
  </r>
  <r>
    <x v="6708"/>
  </r>
  <r>
    <x v="6709"/>
  </r>
  <r>
    <x v="6710"/>
  </r>
  <r>
    <x v="6711"/>
  </r>
  <r>
    <x v="6712"/>
  </r>
  <r>
    <x v="6713"/>
  </r>
  <r>
    <x v="6714"/>
  </r>
  <r>
    <x v="6715"/>
  </r>
  <r>
    <x v="6716"/>
  </r>
  <r>
    <x v="6717"/>
  </r>
  <r>
    <x v="6718"/>
  </r>
  <r>
    <x v="6719"/>
  </r>
  <r>
    <x v="6720"/>
  </r>
  <r>
    <x v="6721"/>
  </r>
  <r>
    <x v="6722"/>
  </r>
  <r>
    <x v="6723"/>
  </r>
  <r>
    <x v="6724"/>
  </r>
  <r>
    <x v="6725"/>
  </r>
  <r>
    <x v="6726"/>
  </r>
  <r>
    <x v="6727"/>
  </r>
  <r>
    <x v="6728"/>
  </r>
  <r>
    <x v="6729"/>
  </r>
  <r>
    <x v="6730"/>
  </r>
  <r>
    <x v="6731"/>
  </r>
  <r>
    <x v="6732"/>
  </r>
  <r>
    <x v="6733"/>
  </r>
  <r>
    <x v="6734"/>
  </r>
  <r>
    <x v="6735"/>
  </r>
  <r>
    <x v="6736"/>
  </r>
  <r>
    <x v="6737"/>
  </r>
  <r>
    <x v="6738"/>
  </r>
  <r>
    <x v="6739"/>
  </r>
  <r>
    <x v="6740"/>
  </r>
  <r>
    <x v="6741"/>
  </r>
  <r>
    <x v="6742"/>
  </r>
  <r>
    <x v="6743"/>
  </r>
  <r>
    <x v="6744"/>
  </r>
  <r>
    <x v="6745"/>
  </r>
  <r>
    <x v="6746"/>
  </r>
  <r>
    <x v="6747"/>
  </r>
  <r>
    <x v="6748"/>
  </r>
  <r>
    <x v="6749"/>
  </r>
  <r>
    <x v="6750"/>
  </r>
  <r>
    <x v="6751"/>
  </r>
  <r>
    <x v="6752"/>
  </r>
  <r>
    <x v="6753"/>
  </r>
  <r>
    <x v="6754"/>
  </r>
  <r>
    <x v="6755"/>
  </r>
  <r>
    <x v="6756"/>
  </r>
  <r>
    <x v="6757"/>
  </r>
  <r>
    <x v="6758"/>
  </r>
  <r>
    <x v="6759"/>
  </r>
  <r>
    <x v="6760"/>
  </r>
  <r>
    <x v="6761"/>
  </r>
  <r>
    <x v="6762"/>
  </r>
  <r>
    <x v="6763"/>
  </r>
  <r>
    <x v="6764"/>
  </r>
  <r>
    <x v="6765"/>
  </r>
  <r>
    <x v="6766"/>
  </r>
  <r>
    <x v="6767"/>
  </r>
  <r>
    <x v="6768"/>
  </r>
  <r>
    <x v="6769"/>
  </r>
  <r>
    <x v="6770"/>
  </r>
  <r>
    <x v="6771"/>
  </r>
  <r>
    <x v="6772"/>
  </r>
  <r>
    <x v="6773"/>
  </r>
  <r>
    <x v="6774"/>
  </r>
  <r>
    <x v="6775"/>
  </r>
  <r>
    <x v="6776"/>
  </r>
  <r>
    <x v="6777"/>
  </r>
  <r>
    <x v="6778"/>
  </r>
  <r>
    <x v="6779"/>
  </r>
  <r>
    <x v="6780"/>
  </r>
  <r>
    <x v="6781"/>
  </r>
  <r>
    <x v="6782"/>
  </r>
  <r>
    <x v="6783"/>
  </r>
  <r>
    <x v="6784"/>
  </r>
  <r>
    <x v="6785"/>
  </r>
  <r>
    <x v="6786"/>
  </r>
  <r>
    <x v="6787"/>
  </r>
  <r>
    <x v="6788"/>
  </r>
  <r>
    <x v="6789"/>
  </r>
  <r>
    <x v="6790"/>
  </r>
  <r>
    <x v="6791"/>
  </r>
  <r>
    <x v="6792"/>
  </r>
  <r>
    <x v="6793"/>
  </r>
  <r>
    <x v="6794"/>
  </r>
  <r>
    <x v="6795"/>
  </r>
  <r>
    <x v="6796"/>
  </r>
  <r>
    <x v="6797"/>
  </r>
  <r>
    <x v="6798"/>
  </r>
  <r>
    <x v="6799"/>
  </r>
  <r>
    <x v="6800"/>
  </r>
  <r>
    <x v="6801"/>
  </r>
  <r>
    <x v="6802"/>
  </r>
  <r>
    <x v="6803"/>
  </r>
  <r>
    <x v="6804"/>
  </r>
  <r>
    <x v="6805"/>
  </r>
  <r>
    <x v="6806"/>
  </r>
  <r>
    <x v="6807"/>
  </r>
  <r>
    <x v="6808"/>
  </r>
  <r>
    <x v="6809"/>
  </r>
  <r>
    <x v="6810"/>
  </r>
  <r>
    <x v="6811"/>
  </r>
  <r>
    <x v="6812"/>
  </r>
  <r>
    <x v="6813"/>
  </r>
  <r>
    <x v="6814"/>
  </r>
  <r>
    <x v="6815"/>
  </r>
  <r>
    <x v="6816"/>
  </r>
  <r>
    <x v="6817"/>
  </r>
  <r>
    <x v="6818"/>
  </r>
  <r>
    <x v="6819"/>
  </r>
  <r>
    <x v="6820"/>
  </r>
  <r>
    <x v="6821"/>
  </r>
  <r>
    <x v="6822"/>
  </r>
  <r>
    <x v="6823"/>
  </r>
  <r>
    <x v="6824"/>
  </r>
  <r>
    <x v="6825"/>
  </r>
  <r>
    <x v="6826"/>
  </r>
  <r>
    <x v="6827"/>
  </r>
  <r>
    <x v="6828"/>
  </r>
  <r>
    <x v="6829"/>
  </r>
  <r>
    <x v="6830"/>
  </r>
  <r>
    <x v="6831"/>
  </r>
  <r>
    <x v="6832"/>
  </r>
  <r>
    <x v="6833"/>
  </r>
  <r>
    <x v="6834"/>
  </r>
  <r>
    <x v="6835"/>
  </r>
  <r>
    <x v="6836"/>
  </r>
  <r>
    <x v="6837"/>
  </r>
  <r>
    <x v="6838"/>
  </r>
  <r>
    <x v="6839"/>
  </r>
  <r>
    <x v="6840"/>
  </r>
  <r>
    <x v="6841"/>
  </r>
  <r>
    <x v="6842"/>
  </r>
  <r>
    <x v="6843"/>
  </r>
  <r>
    <x v="6844"/>
  </r>
  <r>
    <x v="6845"/>
  </r>
  <r>
    <x v="6846"/>
  </r>
  <r>
    <x v="6847"/>
  </r>
  <r>
    <x v="6848"/>
  </r>
  <r>
    <x v="6849"/>
  </r>
  <r>
    <x v="6850"/>
  </r>
  <r>
    <x v="6851"/>
  </r>
  <r>
    <x v="6852"/>
  </r>
  <r>
    <x v="6853"/>
  </r>
  <r>
    <x v="6854"/>
  </r>
  <r>
    <x v="6855"/>
  </r>
  <r>
    <x v="6856"/>
  </r>
  <r>
    <x v="6857"/>
  </r>
  <r>
    <x v="6858"/>
  </r>
  <r>
    <x v="6859"/>
  </r>
  <r>
    <x v="6860"/>
  </r>
  <r>
    <x v="6861"/>
  </r>
  <r>
    <x v="6862"/>
  </r>
  <r>
    <x v="6863"/>
  </r>
  <r>
    <x v="6864"/>
  </r>
  <r>
    <x v="6865"/>
  </r>
  <r>
    <x v="6866"/>
  </r>
  <r>
    <x v="6867"/>
  </r>
  <r>
    <x v="6868"/>
  </r>
  <r>
    <x v="6869"/>
  </r>
  <r>
    <x v="6870"/>
  </r>
  <r>
    <x v="6871"/>
  </r>
  <r>
    <x v="6872"/>
  </r>
  <r>
    <x v="6873"/>
  </r>
  <r>
    <x v="6874"/>
  </r>
  <r>
    <x v="6875"/>
  </r>
  <r>
    <x v="6876"/>
  </r>
  <r>
    <x v="6877"/>
  </r>
  <r>
    <x v="6878"/>
  </r>
  <r>
    <x v="6879"/>
  </r>
  <r>
    <x v="6880"/>
  </r>
  <r>
    <x v="6881"/>
  </r>
  <r>
    <x v="6882"/>
  </r>
  <r>
    <x v="6883"/>
  </r>
  <r>
    <x v="6884"/>
  </r>
  <r>
    <x v="6885"/>
  </r>
  <r>
    <x v="6886"/>
  </r>
  <r>
    <x v="6887"/>
  </r>
  <r>
    <x v="6888"/>
  </r>
  <r>
    <x v="6889"/>
  </r>
  <r>
    <x v="6890"/>
  </r>
  <r>
    <x v="6891"/>
  </r>
  <r>
    <x v="6892"/>
  </r>
  <r>
    <x v="6893"/>
  </r>
  <r>
    <x v="6894"/>
  </r>
  <r>
    <x v="6895"/>
  </r>
  <r>
    <x v="6896"/>
  </r>
  <r>
    <x v="6897"/>
  </r>
  <r>
    <x v="6898"/>
  </r>
  <r>
    <x v="6899"/>
  </r>
  <r>
    <x v="6900"/>
  </r>
  <r>
    <x v="6901"/>
  </r>
  <r>
    <x v="6902"/>
  </r>
  <r>
    <x v="6903"/>
  </r>
  <r>
    <x v="6904"/>
  </r>
  <r>
    <x v="6905"/>
  </r>
  <r>
    <x v="6906"/>
  </r>
  <r>
    <x v="6907"/>
  </r>
  <r>
    <x v="6908"/>
  </r>
  <r>
    <x v="6909"/>
  </r>
  <r>
    <x v="6910"/>
  </r>
  <r>
    <x v="6911"/>
  </r>
  <r>
    <x v="6912"/>
  </r>
  <r>
    <x v="6913"/>
  </r>
  <r>
    <x v="6914"/>
  </r>
  <r>
    <x v="6915"/>
  </r>
  <r>
    <x v="6916"/>
  </r>
  <r>
    <x v="6917"/>
  </r>
  <r>
    <x v="6918"/>
  </r>
  <r>
    <x v="6919"/>
  </r>
  <r>
    <x v="6920"/>
  </r>
  <r>
    <x v="6921"/>
  </r>
  <r>
    <x v="6922"/>
  </r>
  <r>
    <x v="6923"/>
  </r>
  <r>
    <x v="6924"/>
  </r>
  <r>
    <x v="6925"/>
  </r>
  <r>
    <x v="6926"/>
  </r>
  <r>
    <x v="6927"/>
  </r>
  <r>
    <x v="6928"/>
  </r>
  <r>
    <x v="6929"/>
  </r>
  <r>
    <x v="6930"/>
  </r>
  <r>
    <x v="6931"/>
  </r>
  <r>
    <x v="6932"/>
  </r>
  <r>
    <x v="6933"/>
  </r>
  <r>
    <x v="6934"/>
  </r>
  <r>
    <x v="6935"/>
  </r>
  <r>
    <x v="6936"/>
  </r>
  <r>
    <x v="6937"/>
  </r>
  <r>
    <x v="6938"/>
  </r>
  <r>
    <x v="6939"/>
  </r>
  <r>
    <x v="6940"/>
  </r>
  <r>
    <x v="6941"/>
  </r>
  <r>
    <x v="6942"/>
  </r>
  <r>
    <x v="6943"/>
  </r>
  <r>
    <x v="6944"/>
  </r>
  <r>
    <x v="6945"/>
  </r>
  <r>
    <x v="6946"/>
  </r>
  <r>
    <x v="6947"/>
  </r>
  <r>
    <x v="6948"/>
  </r>
  <r>
    <x v="6949"/>
  </r>
  <r>
    <x v="6950"/>
  </r>
  <r>
    <x v="6951"/>
  </r>
  <r>
    <x v="6952"/>
  </r>
  <r>
    <x v="6953"/>
  </r>
  <r>
    <x v="6954"/>
  </r>
  <r>
    <x v="6955"/>
  </r>
  <r>
    <x v="6956"/>
  </r>
  <r>
    <x v="6957"/>
  </r>
  <r>
    <x v="6958"/>
  </r>
  <r>
    <x v="6959"/>
  </r>
  <r>
    <x v="6960"/>
  </r>
  <r>
    <x v="6961"/>
  </r>
  <r>
    <x v="6962"/>
  </r>
  <r>
    <x v="6963"/>
  </r>
  <r>
    <x v="6964"/>
  </r>
  <r>
    <x v="6965"/>
  </r>
  <r>
    <x v="6966"/>
  </r>
  <r>
    <x v="6967"/>
  </r>
  <r>
    <x v="6968"/>
  </r>
  <r>
    <x v="6969"/>
  </r>
  <r>
    <x v="6970"/>
  </r>
  <r>
    <x v="6971"/>
  </r>
  <r>
    <x v="6972"/>
  </r>
  <r>
    <x v="6973"/>
  </r>
  <r>
    <x v="6974"/>
  </r>
  <r>
    <x v="6975"/>
  </r>
  <r>
    <x v="6976"/>
  </r>
  <r>
    <x v="6977"/>
  </r>
  <r>
    <x v="6978"/>
  </r>
  <r>
    <x v="6979"/>
  </r>
  <r>
    <x v="6980"/>
  </r>
  <r>
    <x v="6981"/>
  </r>
  <r>
    <x v="6982"/>
  </r>
  <r>
    <x v="6983"/>
  </r>
  <r>
    <x v="6984"/>
  </r>
  <r>
    <x v="6985"/>
  </r>
  <r>
    <x v="6986"/>
  </r>
  <r>
    <x v="6987"/>
  </r>
  <r>
    <x v="6988"/>
  </r>
  <r>
    <x v="6989"/>
  </r>
  <r>
    <x v="6990"/>
  </r>
  <r>
    <x v="6991"/>
  </r>
  <r>
    <x v="6992"/>
  </r>
  <r>
    <x v="6993"/>
  </r>
  <r>
    <x v="6994"/>
  </r>
  <r>
    <x v="6995"/>
  </r>
  <r>
    <x v="6996"/>
  </r>
  <r>
    <x v="6997"/>
  </r>
  <r>
    <x v="6998"/>
  </r>
  <r>
    <x v="6999"/>
  </r>
  <r>
    <x v="7000"/>
  </r>
  <r>
    <x v="7001"/>
  </r>
  <r>
    <x v="7002"/>
  </r>
  <r>
    <x v="7003"/>
  </r>
  <r>
    <x v="7004"/>
  </r>
  <r>
    <x v="7005"/>
  </r>
  <r>
    <x v="7006"/>
  </r>
  <r>
    <x v="7007"/>
  </r>
  <r>
    <x v="7008"/>
  </r>
  <r>
    <x v="7009"/>
  </r>
  <r>
    <x v="7010"/>
  </r>
  <r>
    <x v="7011"/>
  </r>
  <r>
    <x v="7012"/>
  </r>
  <r>
    <x v="7013"/>
  </r>
  <r>
    <x v="7014"/>
  </r>
  <r>
    <x v="7015"/>
  </r>
  <r>
    <x v="7016"/>
  </r>
  <r>
    <x v="7017"/>
  </r>
  <r>
    <x v="7018"/>
  </r>
  <r>
    <x v="7019"/>
  </r>
  <r>
    <x v="7020"/>
  </r>
  <r>
    <x v="7021"/>
  </r>
  <r>
    <x v="7022"/>
  </r>
  <r>
    <x v="7023"/>
  </r>
  <r>
    <x v="7024"/>
  </r>
  <r>
    <x v="7025"/>
  </r>
  <r>
    <x v="7026"/>
  </r>
  <r>
    <x v="7027"/>
  </r>
  <r>
    <x v="7028"/>
  </r>
  <r>
    <x v="7029"/>
  </r>
  <r>
    <x v="7030"/>
  </r>
  <r>
    <x v="7031"/>
  </r>
  <r>
    <x v="7032"/>
  </r>
  <r>
    <x v="7033"/>
  </r>
  <r>
    <x v="7034"/>
  </r>
  <r>
    <x v="7035"/>
  </r>
  <r>
    <x v="7036"/>
  </r>
  <r>
    <x v="7037"/>
  </r>
  <r>
    <x v="7038"/>
  </r>
  <r>
    <x v="7039"/>
  </r>
  <r>
    <x v="7040"/>
  </r>
  <r>
    <x v="7041"/>
  </r>
  <r>
    <x v="7042"/>
  </r>
  <r>
    <x v="7043"/>
  </r>
  <r>
    <x v="7044"/>
  </r>
  <r>
    <x v="7045"/>
  </r>
  <r>
    <x v="7046"/>
  </r>
  <r>
    <x v="7047"/>
  </r>
  <r>
    <x v="7048"/>
  </r>
  <r>
    <x v="7049"/>
  </r>
  <r>
    <x v="7050"/>
  </r>
  <r>
    <x v="7051"/>
  </r>
  <r>
    <x v="7052"/>
  </r>
  <r>
    <x v="7053"/>
  </r>
  <r>
    <x v="7054"/>
  </r>
  <r>
    <x v="7055"/>
  </r>
  <r>
    <x v="7056"/>
  </r>
  <r>
    <x v="7057"/>
  </r>
  <r>
    <x v="7058"/>
  </r>
  <r>
    <x v="7059"/>
  </r>
  <r>
    <x v="7060"/>
  </r>
  <r>
    <x v="7061"/>
  </r>
  <r>
    <x v="7062"/>
  </r>
  <r>
    <x v="7063"/>
  </r>
  <r>
    <x v="7064"/>
  </r>
  <r>
    <x v="7065"/>
  </r>
  <r>
    <x v="7066"/>
  </r>
  <r>
    <x v="7067"/>
  </r>
  <r>
    <x v="7068"/>
  </r>
  <r>
    <x v="7069"/>
  </r>
  <r>
    <x v="7070"/>
  </r>
  <r>
    <x v="7071"/>
  </r>
  <r>
    <x v="7072"/>
  </r>
  <r>
    <x v="7073"/>
  </r>
  <r>
    <x v="7074"/>
  </r>
  <r>
    <x v="7075"/>
  </r>
  <r>
    <x v="7076"/>
  </r>
  <r>
    <x v="7077"/>
  </r>
  <r>
    <x v="7078"/>
  </r>
  <r>
    <x v="7079"/>
  </r>
  <r>
    <x v="7080"/>
  </r>
  <r>
    <x v="7081"/>
  </r>
  <r>
    <x v="7082"/>
  </r>
  <r>
    <x v="7083"/>
  </r>
  <r>
    <x v="7084"/>
  </r>
  <r>
    <x v="7085"/>
  </r>
  <r>
    <x v="7086"/>
  </r>
  <r>
    <x v="7087"/>
  </r>
  <r>
    <x v="7088"/>
  </r>
  <r>
    <x v="7089"/>
  </r>
  <r>
    <x v="7090"/>
  </r>
  <r>
    <x v="7091"/>
  </r>
  <r>
    <x v="7092"/>
  </r>
  <r>
    <x v="7093"/>
  </r>
  <r>
    <x v="7094"/>
  </r>
  <r>
    <x v="7095"/>
  </r>
  <r>
    <x v="7096"/>
  </r>
  <r>
    <x v="7097"/>
  </r>
  <r>
    <x v="7098"/>
  </r>
  <r>
    <x v="7099"/>
  </r>
  <r>
    <x v="7100"/>
  </r>
  <r>
    <x v="7101"/>
  </r>
  <r>
    <x v="7102"/>
  </r>
  <r>
    <x v="7103"/>
  </r>
  <r>
    <x v="7104"/>
  </r>
  <r>
    <x v="7105"/>
  </r>
  <r>
    <x v="7106"/>
  </r>
  <r>
    <x v="7107"/>
  </r>
  <r>
    <x v="7108"/>
  </r>
  <r>
    <x v="7109"/>
  </r>
  <r>
    <x v="7110"/>
  </r>
  <r>
    <x v="7111"/>
  </r>
  <r>
    <x v="7112"/>
  </r>
  <r>
    <x v="7113"/>
  </r>
  <r>
    <x v="7114"/>
  </r>
  <r>
    <x v="7115"/>
  </r>
  <r>
    <x v="7116"/>
  </r>
  <r>
    <x v="7117"/>
  </r>
  <r>
    <x v="7118"/>
  </r>
  <r>
    <x v="7119"/>
  </r>
  <r>
    <x v="7120"/>
  </r>
  <r>
    <x v="7121"/>
  </r>
  <r>
    <x v="7122"/>
  </r>
  <r>
    <x v="7123"/>
  </r>
  <r>
    <x v="7124"/>
  </r>
  <r>
    <x v="7125"/>
  </r>
  <r>
    <x v="7126"/>
  </r>
  <r>
    <x v="7127"/>
  </r>
  <r>
    <x v="7128"/>
  </r>
  <r>
    <x v="7129"/>
  </r>
  <r>
    <x v="7130"/>
  </r>
  <r>
    <x v="7131"/>
  </r>
  <r>
    <x v="7132"/>
  </r>
  <r>
    <x v="7133"/>
  </r>
  <r>
    <x v="7134"/>
  </r>
  <r>
    <x v="7135"/>
  </r>
  <r>
    <x v="7136"/>
  </r>
  <r>
    <x v="7137"/>
  </r>
  <r>
    <x v="7138"/>
  </r>
  <r>
    <x v="7139"/>
  </r>
  <r>
    <x v="7140"/>
  </r>
  <r>
    <x v="7141"/>
  </r>
  <r>
    <x v="7142"/>
  </r>
  <r>
    <x v="7143"/>
  </r>
  <r>
    <x v="7144"/>
  </r>
  <r>
    <x v="7145"/>
  </r>
  <r>
    <x v="7146"/>
  </r>
  <r>
    <x v="7147"/>
  </r>
  <r>
    <x v="7148"/>
  </r>
  <r>
    <x v="7149"/>
  </r>
  <r>
    <x v="7150"/>
  </r>
  <r>
    <x v="7151"/>
  </r>
  <r>
    <x v="7152"/>
  </r>
  <r>
    <x v="7153"/>
  </r>
  <r>
    <x v="7154"/>
  </r>
  <r>
    <x v="7155"/>
  </r>
  <r>
    <x v="7156"/>
  </r>
  <r>
    <x v="7156"/>
  </r>
  <r>
    <x v="7156"/>
  </r>
  <r>
    <x v="7157"/>
  </r>
  <r>
    <x v="7157"/>
  </r>
  <r>
    <x v="7157"/>
  </r>
  <r>
    <x v="7158"/>
  </r>
  <r>
    <x v="7159"/>
  </r>
  <r>
    <x v="7160"/>
  </r>
  <r>
    <x v="7161"/>
  </r>
  <r>
    <x v="7162"/>
  </r>
  <r>
    <x v="7163"/>
  </r>
  <r>
    <x v="7164"/>
  </r>
  <r>
    <x v="7165"/>
  </r>
  <r>
    <x v="7166"/>
  </r>
  <r>
    <x v="7167"/>
  </r>
  <r>
    <x v="7168"/>
  </r>
  <r>
    <x v="7169"/>
  </r>
  <r>
    <x v="7170"/>
  </r>
  <r>
    <x v="7171"/>
  </r>
  <r>
    <x v="7172"/>
  </r>
  <r>
    <x v="7173"/>
  </r>
  <r>
    <x v="7174"/>
  </r>
  <r>
    <x v="7175"/>
  </r>
  <r>
    <x v="7176"/>
  </r>
  <r>
    <x v="7177"/>
  </r>
  <r>
    <x v="7178"/>
  </r>
  <r>
    <x v="7179"/>
  </r>
  <r>
    <x v="7180"/>
  </r>
  <r>
    <x v="7181"/>
  </r>
  <r>
    <x v="7182"/>
  </r>
  <r>
    <x v="7183"/>
  </r>
  <r>
    <x v="7184"/>
  </r>
  <r>
    <x v="7185"/>
  </r>
  <r>
    <x v="7186"/>
  </r>
  <r>
    <x v="7187"/>
  </r>
  <r>
    <x v="7188"/>
  </r>
  <r>
    <x v="7189"/>
  </r>
  <r>
    <x v="7190"/>
  </r>
  <r>
    <x v="7191"/>
  </r>
  <r>
    <x v="7192"/>
  </r>
  <r>
    <x v="7193"/>
  </r>
  <r>
    <x v="7194"/>
  </r>
  <r>
    <x v="7195"/>
  </r>
  <r>
    <x v="7196"/>
  </r>
  <r>
    <x v="7197"/>
  </r>
  <r>
    <x v="7198"/>
  </r>
  <r>
    <x v="7199"/>
  </r>
  <r>
    <x v="7200"/>
  </r>
  <r>
    <x v="7201"/>
  </r>
  <r>
    <x v="7202"/>
  </r>
  <r>
    <x v="7203"/>
  </r>
  <r>
    <x v="7204"/>
  </r>
  <r>
    <x v="7205"/>
  </r>
  <r>
    <x v="7206"/>
  </r>
  <r>
    <x v="7207"/>
  </r>
  <r>
    <x v="7208"/>
  </r>
  <r>
    <x v="7209"/>
  </r>
  <r>
    <x v="7210"/>
  </r>
  <r>
    <x v="7211"/>
  </r>
  <r>
    <x v="7212"/>
  </r>
  <r>
    <x v="7213"/>
  </r>
  <r>
    <x v="7214"/>
  </r>
  <r>
    <x v="7215"/>
  </r>
  <r>
    <x v="7216"/>
  </r>
  <r>
    <x v="7217"/>
  </r>
  <r>
    <x v="7218"/>
  </r>
  <r>
    <x v="7219"/>
  </r>
  <r>
    <x v="7220"/>
  </r>
  <r>
    <x v="7221"/>
  </r>
  <r>
    <x v="7222"/>
  </r>
  <r>
    <x v="7223"/>
  </r>
  <r>
    <x v="7224"/>
  </r>
  <r>
    <x v="7225"/>
  </r>
  <r>
    <x v="7226"/>
  </r>
  <r>
    <x v="7227"/>
  </r>
  <r>
    <x v="7228"/>
  </r>
  <r>
    <x v="7229"/>
  </r>
  <r>
    <x v="7230"/>
  </r>
  <r>
    <x v="7231"/>
  </r>
  <r>
    <x v="7232"/>
  </r>
  <r>
    <x v="7233"/>
  </r>
  <r>
    <x v="7234"/>
  </r>
  <r>
    <x v="7235"/>
  </r>
  <r>
    <x v="7234"/>
  </r>
  <r>
    <x v="7234"/>
  </r>
  <r>
    <x v="7234"/>
  </r>
  <r>
    <x v="7236"/>
  </r>
  <r>
    <x v="7236"/>
  </r>
  <r>
    <x v="7236"/>
  </r>
  <r>
    <x v="7237"/>
  </r>
  <r>
    <x v="7237"/>
  </r>
  <r>
    <x v="7238"/>
  </r>
  <r>
    <x v="7239"/>
  </r>
  <r>
    <x v="7239"/>
  </r>
  <r>
    <x v="7239"/>
  </r>
  <r>
    <x v="7240"/>
  </r>
  <r>
    <x v="7241"/>
  </r>
  <r>
    <x v="7241"/>
  </r>
  <r>
    <x v="7241"/>
  </r>
  <r>
    <x v="7242"/>
  </r>
  <r>
    <x v="7243"/>
  </r>
  <r>
    <x v="7244"/>
  </r>
  <r>
    <x v="7245"/>
  </r>
  <r>
    <x v="7245"/>
  </r>
  <r>
    <x v="7246"/>
  </r>
  <r>
    <x v="7247"/>
  </r>
  <r>
    <x v="7247"/>
  </r>
  <r>
    <x v="7247"/>
  </r>
  <r>
    <x v="7248"/>
  </r>
  <r>
    <x v="7248"/>
  </r>
  <r>
    <x v="7249"/>
  </r>
  <r>
    <x v="7249"/>
  </r>
  <r>
    <x v="7250"/>
  </r>
  <r>
    <x v="7250"/>
  </r>
  <r>
    <x v="7250"/>
  </r>
  <r>
    <x v="7251"/>
  </r>
  <r>
    <x v="7251"/>
  </r>
  <r>
    <x v="7251"/>
  </r>
  <r>
    <x v="7251"/>
  </r>
  <r>
    <x v="7252"/>
  </r>
  <r>
    <x v="7253"/>
  </r>
  <r>
    <x v="7252"/>
  </r>
  <r>
    <x v="7252"/>
  </r>
  <r>
    <x v="7254"/>
  </r>
  <r>
    <x v="7255"/>
  </r>
  <r>
    <x v="7255"/>
  </r>
  <r>
    <x v="7256"/>
  </r>
  <r>
    <x v="7256"/>
  </r>
  <r>
    <x v="7257"/>
  </r>
  <r>
    <x v="7258"/>
  </r>
  <r>
    <x v="7259"/>
  </r>
  <r>
    <x v="7260"/>
  </r>
  <r>
    <x v="7261"/>
  </r>
  <r>
    <x v="7262"/>
  </r>
  <r>
    <x v="7263"/>
  </r>
  <r>
    <x v="7264"/>
  </r>
  <r>
    <x v="7265"/>
  </r>
  <r>
    <x v="7266"/>
  </r>
  <r>
    <x v="7267"/>
  </r>
  <r>
    <x v="7268"/>
  </r>
  <r>
    <x v="7269"/>
  </r>
  <r>
    <x v="7270"/>
  </r>
  <r>
    <x v="7271"/>
  </r>
  <r>
    <x v="7272"/>
  </r>
  <r>
    <x v="7273"/>
  </r>
  <r>
    <x v="7274"/>
  </r>
  <r>
    <x v="7275"/>
  </r>
  <r>
    <x v="7276"/>
  </r>
  <r>
    <x v="7277"/>
  </r>
  <r>
    <x v="7278"/>
  </r>
  <r>
    <x v="7279"/>
  </r>
  <r>
    <x v="7280"/>
  </r>
  <r>
    <x v="7281"/>
  </r>
  <r>
    <x v="7282"/>
  </r>
  <r>
    <x v="7283"/>
  </r>
  <r>
    <x v="7284"/>
  </r>
  <r>
    <x v="7285"/>
  </r>
  <r>
    <x v="7286"/>
  </r>
  <r>
    <x v="7287"/>
  </r>
  <r>
    <x v="7288"/>
  </r>
  <r>
    <x v="7289"/>
  </r>
  <r>
    <x v="7290"/>
  </r>
  <r>
    <x v="7291"/>
  </r>
  <r>
    <x v="7292"/>
  </r>
  <r>
    <x v="7293"/>
  </r>
  <r>
    <x v="7294"/>
  </r>
  <r>
    <x v="7295"/>
  </r>
  <r>
    <x v="7296"/>
  </r>
  <r>
    <x v="7297"/>
  </r>
  <r>
    <x v="7298"/>
  </r>
  <r>
    <x v="7299"/>
  </r>
  <r>
    <x v="7300"/>
  </r>
  <r>
    <x v="7301"/>
  </r>
  <r>
    <x v="7302"/>
  </r>
  <r>
    <x v="7303"/>
  </r>
  <r>
    <x v="7304"/>
  </r>
  <r>
    <x v="7305"/>
  </r>
  <r>
    <x v="7306"/>
  </r>
  <r>
    <x v="7307"/>
  </r>
  <r>
    <x v="7308"/>
  </r>
  <r>
    <x v="7309"/>
  </r>
  <r>
    <x v="7310"/>
  </r>
  <r>
    <x v="7311"/>
  </r>
  <r>
    <x v="7312"/>
  </r>
  <r>
    <x v="7313"/>
  </r>
  <r>
    <x v="7314"/>
  </r>
  <r>
    <x v="7315"/>
  </r>
  <r>
    <x v="7316"/>
  </r>
  <r>
    <x v="7317"/>
  </r>
  <r>
    <x v="7318"/>
  </r>
  <r>
    <x v="7319"/>
  </r>
  <r>
    <x v="7320"/>
  </r>
  <r>
    <x v="7321"/>
  </r>
  <r>
    <x v="7322"/>
  </r>
  <r>
    <x v="7323"/>
  </r>
  <r>
    <x v="7324"/>
  </r>
  <r>
    <x v="7325"/>
  </r>
  <r>
    <x v="7326"/>
  </r>
  <r>
    <x v="7327"/>
  </r>
  <r>
    <x v="7328"/>
  </r>
  <r>
    <x v="7329"/>
  </r>
  <r>
    <x v="7330"/>
  </r>
  <r>
    <x v="7331"/>
  </r>
  <r>
    <x v="7332"/>
  </r>
  <r>
    <x v="7333"/>
  </r>
  <r>
    <x v="7334"/>
  </r>
  <r>
    <x v="7335"/>
  </r>
  <r>
    <x v="7336"/>
  </r>
  <r>
    <x v="7337"/>
  </r>
  <r>
    <x v="7338"/>
  </r>
  <r>
    <x v="7339"/>
  </r>
  <r>
    <x v="7340"/>
  </r>
  <r>
    <x v="7341"/>
  </r>
  <r>
    <x v="7342"/>
  </r>
  <r>
    <x v="7343"/>
  </r>
  <r>
    <x v="7344"/>
  </r>
  <r>
    <x v="7345"/>
  </r>
  <r>
    <x v="7346"/>
  </r>
  <r>
    <x v="7347"/>
  </r>
  <r>
    <x v="7348"/>
  </r>
  <r>
    <x v="7349"/>
  </r>
  <r>
    <x v="7350"/>
  </r>
  <r>
    <x v="7351"/>
  </r>
  <r>
    <x v="7352"/>
  </r>
  <r>
    <x v="7353"/>
  </r>
  <r>
    <x v="7354"/>
  </r>
  <r>
    <x v="7355"/>
  </r>
  <r>
    <x v="7356"/>
  </r>
  <r>
    <x v="7357"/>
  </r>
  <r>
    <x v="7358"/>
  </r>
  <r>
    <x v="7359"/>
  </r>
  <r>
    <x v="7360"/>
  </r>
  <r>
    <x v="7361"/>
  </r>
  <r>
    <x v="7362"/>
  </r>
  <r>
    <x v="7363"/>
  </r>
  <r>
    <x v="7364"/>
  </r>
  <r>
    <x v="7365"/>
  </r>
  <r>
    <x v="7366"/>
  </r>
  <r>
    <x v="7367"/>
  </r>
  <r>
    <x v="7368"/>
  </r>
  <r>
    <x v="7369"/>
  </r>
  <r>
    <x v="7370"/>
  </r>
  <r>
    <x v="7371"/>
  </r>
  <r>
    <x v="7372"/>
  </r>
  <r>
    <x v="7373"/>
  </r>
  <r>
    <x v="7374"/>
  </r>
  <r>
    <x v="7375"/>
  </r>
  <r>
    <x v="7376"/>
  </r>
  <r>
    <x v="7377"/>
  </r>
  <r>
    <x v="7378"/>
  </r>
  <r>
    <x v="7379"/>
  </r>
  <r>
    <x v="7380"/>
  </r>
  <r>
    <x v="7381"/>
  </r>
  <r>
    <x v="7382"/>
  </r>
  <r>
    <x v="7383"/>
  </r>
  <r>
    <x v="7384"/>
  </r>
  <r>
    <x v="7385"/>
  </r>
  <r>
    <x v="7386"/>
  </r>
  <r>
    <x v="7387"/>
  </r>
  <r>
    <x v="7388"/>
  </r>
  <r>
    <x v="7389"/>
  </r>
  <r>
    <x v="7390"/>
  </r>
  <r>
    <x v="7391"/>
  </r>
  <r>
    <x v="7392"/>
  </r>
  <r>
    <x v="7393"/>
  </r>
  <r>
    <x v="7394"/>
  </r>
  <r>
    <x v="7394"/>
  </r>
  <r>
    <x v="7395"/>
  </r>
  <r>
    <x v="7396"/>
  </r>
  <r>
    <x v="7397"/>
  </r>
  <r>
    <x v="7398"/>
  </r>
  <r>
    <x v="7399"/>
  </r>
  <r>
    <x v="7400"/>
  </r>
  <r>
    <x v="7401"/>
  </r>
  <r>
    <x v="7402"/>
  </r>
  <r>
    <x v="7403"/>
  </r>
  <r>
    <x v="7404"/>
  </r>
  <r>
    <x v="7405"/>
  </r>
  <r>
    <x v="7406"/>
  </r>
  <r>
    <x v="7407"/>
  </r>
  <r>
    <x v="7408"/>
  </r>
  <r>
    <x v="7409"/>
  </r>
  <r>
    <x v="7410"/>
  </r>
  <r>
    <x v="7411"/>
  </r>
  <r>
    <x v="7412"/>
  </r>
  <r>
    <x v="7413"/>
  </r>
  <r>
    <x v="7414"/>
  </r>
  <r>
    <x v="7415"/>
  </r>
  <r>
    <x v="7416"/>
  </r>
  <r>
    <x v="7417"/>
  </r>
  <r>
    <x v="7418"/>
  </r>
  <r>
    <x v="7419"/>
  </r>
  <r>
    <x v="7420"/>
  </r>
  <r>
    <x v="7421"/>
  </r>
  <r>
    <x v="7422"/>
  </r>
  <r>
    <x v="7423"/>
  </r>
  <r>
    <x v="7424"/>
  </r>
  <r>
    <x v="7425"/>
  </r>
  <r>
    <x v="7426"/>
  </r>
  <r>
    <x v="7427"/>
  </r>
  <r>
    <x v="7428"/>
  </r>
  <r>
    <x v="7429"/>
  </r>
  <r>
    <x v="7430"/>
  </r>
  <r>
    <x v="7431"/>
  </r>
  <r>
    <x v="7432"/>
  </r>
  <r>
    <x v="7433"/>
  </r>
  <r>
    <x v="7434"/>
  </r>
  <r>
    <x v="7435"/>
  </r>
  <r>
    <x v="7436"/>
  </r>
  <r>
    <x v="7437"/>
  </r>
  <r>
    <x v="7438"/>
  </r>
  <r>
    <x v="7439"/>
  </r>
  <r>
    <x v="7440"/>
  </r>
  <r>
    <x v="7441"/>
  </r>
  <r>
    <x v="7442"/>
  </r>
  <r>
    <x v="7443"/>
  </r>
  <r>
    <x v="7444"/>
  </r>
  <r>
    <x v="7445"/>
  </r>
  <r>
    <x v="7446"/>
  </r>
  <r>
    <x v="7447"/>
  </r>
  <r>
    <x v="7448"/>
  </r>
  <r>
    <x v="7449"/>
  </r>
  <r>
    <x v="7450"/>
  </r>
  <r>
    <x v="7451"/>
  </r>
  <r>
    <x v="7452"/>
  </r>
  <r>
    <x v="7453"/>
  </r>
  <r>
    <x v="7454"/>
  </r>
  <r>
    <x v="7455"/>
  </r>
  <r>
    <x v="7456"/>
  </r>
  <r>
    <x v="7457"/>
  </r>
  <r>
    <x v="7458"/>
  </r>
  <r>
    <x v="7459"/>
  </r>
  <r>
    <x v="7460"/>
  </r>
  <r>
    <x v="7461"/>
  </r>
  <r>
    <x v="7462"/>
  </r>
  <r>
    <x v="7463"/>
  </r>
  <r>
    <x v="7464"/>
  </r>
  <r>
    <x v="7465"/>
  </r>
  <r>
    <x v="7466"/>
  </r>
  <r>
    <x v="7467"/>
  </r>
  <r>
    <x v="7468"/>
  </r>
  <r>
    <x v="7469"/>
  </r>
  <r>
    <x v="7470"/>
  </r>
  <r>
    <x v="7471"/>
  </r>
  <r>
    <x v="7472"/>
  </r>
  <r>
    <x v="7473"/>
  </r>
  <r>
    <x v="7474"/>
  </r>
  <r>
    <x v="7475"/>
  </r>
  <r>
    <x v="7476"/>
  </r>
  <r>
    <x v="7477"/>
  </r>
  <r>
    <x v="7478"/>
  </r>
  <r>
    <x v="7479"/>
  </r>
  <r>
    <x v="7480"/>
  </r>
  <r>
    <x v="7481"/>
  </r>
  <r>
    <x v="7482"/>
  </r>
  <r>
    <x v="7483"/>
  </r>
  <r>
    <x v="7484"/>
  </r>
  <r>
    <x v="7485"/>
  </r>
  <r>
    <x v="7486"/>
  </r>
  <r>
    <x v="7487"/>
  </r>
  <r>
    <x v="7488"/>
  </r>
  <r>
    <x v="7489"/>
  </r>
  <r>
    <x v="7490"/>
  </r>
  <r>
    <x v="7491"/>
  </r>
  <r>
    <x v="7492"/>
  </r>
  <r>
    <x v="7493"/>
  </r>
  <r>
    <x v="7494"/>
  </r>
  <r>
    <x v="7495"/>
  </r>
  <r>
    <x v="7496"/>
  </r>
  <r>
    <x v="7497"/>
  </r>
  <r>
    <x v="7498"/>
  </r>
  <r>
    <x v="7499"/>
  </r>
  <r>
    <x v="7500"/>
  </r>
  <r>
    <x v="7501"/>
  </r>
  <r>
    <x v="7502"/>
  </r>
  <r>
    <x v="7503"/>
  </r>
  <r>
    <x v="7504"/>
  </r>
  <r>
    <x v="7505"/>
  </r>
  <r>
    <x v="7506"/>
  </r>
  <r>
    <x v="7507"/>
  </r>
  <r>
    <x v="7508"/>
  </r>
  <r>
    <x v="7509"/>
  </r>
  <r>
    <x v="7510"/>
  </r>
  <r>
    <x v="7511"/>
  </r>
  <r>
    <x v="7512"/>
  </r>
  <r>
    <x v="7513"/>
  </r>
  <r>
    <x v="7514"/>
  </r>
  <r>
    <x v="7515"/>
  </r>
  <r>
    <x v="7516"/>
  </r>
  <r>
    <x v="7517"/>
  </r>
  <r>
    <x v="7518"/>
  </r>
  <r>
    <x v="7519"/>
  </r>
  <r>
    <x v="7520"/>
  </r>
  <r>
    <x v="7521"/>
  </r>
  <r>
    <x v="7522"/>
  </r>
  <r>
    <x v="7523"/>
  </r>
  <r>
    <x v="7524"/>
  </r>
  <r>
    <x v="7525"/>
  </r>
  <r>
    <x v="7526"/>
  </r>
  <r>
    <x v="7527"/>
  </r>
  <r>
    <x v="7528"/>
  </r>
  <r>
    <x v="7529"/>
  </r>
  <r>
    <x v="7530"/>
  </r>
  <r>
    <x v="7531"/>
  </r>
  <r>
    <x v="7532"/>
  </r>
  <r>
    <x v="7533"/>
  </r>
  <r>
    <x v="7534"/>
  </r>
  <r>
    <x v="7535"/>
  </r>
  <r>
    <x v="7536"/>
  </r>
  <r>
    <x v="7537"/>
  </r>
  <r>
    <x v="7538"/>
  </r>
  <r>
    <x v="7539"/>
  </r>
  <r>
    <x v="7540"/>
  </r>
  <r>
    <x v="7541"/>
  </r>
  <r>
    <x v="7542"/>
  </r>
  <r>
    <x v="7543"/>
  </r>
  <r>
    <x v="7544"/>
  </r>
  <r>
    <x v="7545"/>
  </r>
  <r>
    <x v="7546"/>
  </r>
  <r>
    <x v="7546"/>
  </r>
  <r>
    <x v="7546"/>
  </r>
  <r>
    <x v="7547"/>
  </r>
  <r>
    <x v="7547"/>
  </r>
  <r>
    <x v="7547"/>
  </r>
  <r>
    <x v="7548"/>
  </r>
  <r>
    <x v="7549"/>
  </r>
  <r>
    <x v="7549"/>
  </r>
  <r>
    <x v="7550"/>
  </r>
  <r>
    <x v="7550"/>
  </r>
  <r>
    <x v="7550"/>
  </r>
  <r>
    <x v="7551"/>
  </r>
  <r>
    <x v="7551"/>
  </r>
  <r>
    <x v="7552"/>
  </r>
  <r>
    <x v="7552"/>
  </r>
  <r>
    <x v="7553"/>
  </r>
  <r>
    <x v="7554"/>
  </r>
  <r>
    <x v="7555"/>
  </r>
  <r>
    <x v="7556"/>
  </r>
  <r>
    <x v="7557"/>
  </r>
  <r>
    <x v="7558"/>
  </r>
  <r>
    <x v="7559"/>
  </r>
  <r>
    <x v="7560"/>
  </r>
  <r>
    <x v="7561"/>
  </r>
  <r>
    <x v="7562"/>
  </r>
  <r>
    <x v="7563"/>
  </r>
  <r>
    <x v="7564"/>
  </r>
  <r>
    <x v="7565"/>
  </r>
  <r>
    <x v="7566"/>
  </r>
  <r>
    <x v="7567"/>
  </r>
  <r>
    <x v="7568"/>
  </r>
  <r>
    <x v="7569"/>
  </r>
  <r>
    <x v="7570"/>
  </r>
  <r>
    <x v="7571"/>
  </r>
  <r>
    <x v="7572"/>
  </r>
  <r>
    <x v="7573"/>
  </r>
  <r>
    <x v="7574"/>
  </r>
  <r>
    <x v="7575"/>
  </r>
  <r>
    <x v="7576"/>
  </r>
  <r>
    <x v="7577"/>
  </r>
  <r>
    <x v="7578"/>
  </r>
  <r>
    <x v="7579"/>
  </r>
  <r>
    <x v="7580"/>
  </r>
  <r>
    <x v="7581"/>
  </r>
  <r>
    <x v="7582"/>
  </r>
  <r>
    <x v="7583"/>
  </r>
  <r>
    <x v="7584"/>
  </r>
  <r>
    <x v="7585"/>
  </r>
  <r>
    <x v="7586"/>
  </r>
  <r>
    <x v="7587"/>
  </r>
  <r>
    <x v="7588"/>
  </r>
  <r>
    <x v="7589"/>
  </r>
  <r>
    <x v="7590"/>
  </r>
  <r>
    <x v="7591"/>
  </r>
  <r>
    <x v="7592"/>
  </r>
  <r>
    <x v="7593"/>
  </r>
  <r>
    <x v="7594"/>
  </r>
  <r>
    <x v="7595"/>
  </r>
  <r>
    <x v="7596"/>
  </r>
  <r>
    <x v="7597"/>
  </r>
  <r>
    <x v="7598"/>
  </r>
  <r>
    <x v="7599"/>
  </r>
  <r>
    <x v="7600"/>
  </r>
  <r>
    <x v="7601"/>
  </r>
  <r>
    <x v="7602"/>
  </r>
  <r>
    <x v="7603"/>
  </r>
  <r>
    <x v="7604"/>
  </r>
  <r>
    <x v="7605"/>
  </r>
  <r>
    <x v="7606"/>
  </r>
  <r>
    <x v="7607"/>
  </r>
  <r>
    <x v="7608"/>
  </r>
  <r>
    <x v="7609"/>
  </r>
  <r>
    <x v="7610"/>
  </r>
  <r>
    <x v="7611"/>
  </r>
  <r>
    <x v="7612"/>
  </r>
  <r>
    <x v="7613"/>
  </r>
  <r>
    <x v="7614"/>
  </r>
  <r>
    <x v="7615"/>
  </r>
  <r>
    <x v="7616"/>
  </r>
  <r>
    <x v="7617"/>
  </r>
  <r>
    <x v="7618"/>
  </r>
  <r>
    <x v="7619"/>
  </r>
  <r>
    <x v="7620"/>
  </r>
  <r>
    <x v="7621"/>
  </r>
  <r>
    <x v="7622"/>
  </r>
  <r>
    <x v="7623"/>
  </r>
  <r>
    <x v="7624"/>
  </r>
  <r>
    <x v="7625"/>
  </r>
  <r>
    <x v="7626"/>
  </r>
  <r>
    <x v="7627"/>
  </r>
  <r>
    <x v="7628"/>
  </r>
  <r>
    <x v="7629"/>
  </r>
  <r>
    <x v="7630"/>
  </r>
  <r>
    <x v="7631"/>
  </r>
  <r>
    <x v="7632"/>
  </r>
  <r>
    <x v="7633"/>
  </r>
  <r>
    <x v="7634"/>
  </r>
  <r>
    <x v="7635"/>
  </r>
  <r>
    <x v="7636"/>
  </r>
  <r>
    <x v="7637"/>
  </r>
  <r>
    <x v="7638"/>
  </r>
  <r>
    <x v="7639"/>
  </r>
  <r>
    <x v="7640"/>
  </r>
  <r>
    <x v="7641"/>
  </r>
  <r>
    <x v="7642"/>
  </r>
  <r>
    <x v="7643"/>
  </r>
  <r>
    <x v="7644"/>
  </r>
  <r>
    <x v="7645"/>
  </r>
  <r>
    <x v="7646"/>
  </r>
  <r>
    <x v="7647"/>
  </r>
  <r>
    <x v="7648"/>
  </r>
  <r>
    <x v="7649"/>
  </r>
  <r>
    <x v="7650"/>
  </r>
  <r>
    <x v="7651"/>
  </r>
  <r>
    <x v="7652"/>
  </r>
  <r>
    <x v="7653"/>
  </r>
  <r>
    <x v="7654"/>
  </r>
  <r>
    <x v="7655"/>
  </r>
  <r>
    <x v="7656"/>
  </r>
  <r>
    <x v="7657"/>
  </r>
  <r>
    <x v="7658"/>
  </r>
  <r>
    <x v="7659"/>
  </r>
  <r>
    <x v="7660"/>
  </r>
  <r>
    <x v="7661"/>
  </r>
  <r>
    <x v="7662"/>
  </r>
  <r>
    <x v="7663"/>
  </r>
  <r>
    <x v="7664"/>
  </r>
  <r>
    <x v="7664"/>
  </r>
  <r>
    <x v="7664"/>
  </r>
  <r>
    <x v="7665"/>
  </r>
  <r>
    <x v="7665"/>
  </r>
  <r>
    <x v="7665"/>
  </r>
  <r>
    <x v="7665"/>
  </r>
  <r>
    <x v="7666"/>
  </r>
  <r>
    <x v="7666"/>
  </r>
  <r>
    <x v="7666"/>
  </r>
  <r>
    <x v="7667"/>
  </r>
  <r>
    <x v="7668"/>
  </r>
  <r>
    <x v="7669"/>
  </r>
  <r>
    <x v="7670"/>
  </r>
  <r>
    <x v="7671"/>
  </r>
  <r>
    <x v="7672"/>
  </r>
  <r>
    <x v="7673"/>
  </r>
  <r>
    <x v="7674"/>
  </r>
  <r>
    <x v="7675"/>
  </r>
  <r>
    <x v="7676"/>
  </r>
  <r>
    <x v="7677"/>
  </r>
  <r>
    <x v="7678"/>
  </r>
  <r>
    <x v="7679"/>
  </r>
  <r>
    <x v="7680"/>
  </r>
  <r>
    <x v="7681"/>
  </r>
  <r>
    <x v="7682"/>
  </r>
  <r>
    <x v="7683"/>
  </r>
  <r>
    <x v="7684"/>
  </r>
  <r>
    <x v="7685"/>
  </r>
  <r>
    <x v="7686"/>
  </r>
  <r>
    <x v="7687"/>
  </r>
  <r>
    <x v="7688"/>
  </r>
  <r>
    <x v="7689"/>
  </r>
  <r>
    <x v="7690"/>
  </r>
  <r>
    <x v="7691"/>
  </r>
  <r>
    <x v="7692"/>
  </r>
  <r>
    <x v="7693"/>
  </r>
  <r>
    <x v="7694"/>
  </r>
  <r>
    <x v="7695"/>
  </r>
  <r>
    <x v="7696"/>
  </r>
  <r>
    <x v="7697"/>
  </r>
  <r>
    <x v="7698"/>
  </r>
  <r>
    <x v="7699"/>
  </r>
  <r>
    <x v="7700"/>
  </r>
  <r>
    <x v="7701"/>
  </r>
  <r>
    <x v="7702"/>
  </r>
  <r>
    <x v="7703"/>
  </r>
  <r>
    <x v="7704"/>
  </r>
  <r>
    <x v="7705"/>
  </r>
  <r>
    <x v="7706"/>
  </r>
  <r>
    <x v="7707"/>
  </r>
  <r>
    <x v="7708"/>
  </r>
  <r>
    <x v="7709"/>
  </r>
  <r>
    <x v="7710"/>
  </r>
  <r>
    <x v="7711"/>
  </r>
  <r>
    <x v="7712"/>
  </r>
  <r>
    <x v="7713"/>
  </r>
  <r>
    <x v="7714"/>
  </r>
  <r>
    <x v="7715"/>
  </r>
  <r>
    <x v="7716"/>
  </r>
  <r>
    <x v="7717"/>
  </r>
  <r>
    <x v="7718"/>
  </r>
  <r>
    <x v="7719"/>
  </r>
  <r>
    <x v="7720"/>
  </r>
  <r>
    <x v="7721"/>
  </r>
  <r>
    <x v="7722"/>
  </r>
  <r>
    <x v="7723"/>
  </r>
  <r>
    <x v="7724"/>
  </r>
  <r>
    <x v="7725"/>
  </r>
  <r>
    <x v="7726"/>
  </r>
  <r>
    <x v="7727"/>
  </r>
  <r>
    <x v="7728"/>
  </r>
  <r>
    <x v="7729"/>
  </r>
  <r>
    <x v="7730"/>
  </r>
  <r>
    <x v="7731"/>
  </r>
  <r>
    <x v="7732"/>
  </r>
  <r>
    <x v="7733"/>
  </r>
  <r>
    <x v="7734"/>
  </r>
  <r>
    <x v="7735"/>
  </r>
  <r>
    <x v="7736"/>
  </r>
  <r>
    <x v="7737"/>
  </r>
  <r>
    <x v="7738"/>
  </r>
  <r>
    <x v="7739"/>
  </r>
  <r>
    <x v="7740"/>
  </r>
  <r>
    <x v="7741"/>
  </r>
  <r>
    <x v="7742"/>
  </r>
  <r>
    <x v="7743"/>
  </r>
  <r>
    <x v="7744"/>
  </r>
  <r>
    <x v="7745"/>
  </r>
  <r>
    <x v="7746"/>
  </r>
  <r>
    <x v="7747"/>
  </r>
  <r>
    <x v="7748"/>
  </r>
  <r>
    <x v="7749"/>
  </r>
  <r>
    <x v="7750"/>
  </r>
  <r>
    <x v="7751"/>
  </r>
  <r>
    <x v="7752"/>
  </r>
  <r>
    <x v="7753"/>
  </r>
  <r>
    <x v="7754"/>
  </r>
  <r>
    <x v="7755"/>
  </r>
  <r>
    <x v="7756"/>
  </r>
  <r>
    <x v="7757"/>
  </r>
  <r>
    <x v="7758"/>
  </r>
  <r>
    <x v="7759"/>
  </r>
  <r>
    <x v="7760"/>
  </r>
  <r>
    <x v="7761"/>
  </r>
  <r>
    <x v="7762"/>
  </r>
  <r>
    <x v="7763"/>
  </r>
  <r>
    <x v="7764"/>
  </r>
  <r>
    <x v="7765"/>
  </r>
  <r>
    <x v="7766"/>
  </r>
  <r>
    <x v="7767"/>
  </r>
  <r>
    <x v="7768"/>
  </r>
  <r>
    <x v="7769"/>
  </r>
  <r>
    <x v="7770"/>
  </r>
  <r>
    <x v="7771"/>
  </r>
  <r>
    <x v="7772"/>
  </r>
  <r>
    <x v="7773"/>
  </r>
  <r>
    <x v="7774"/>
  </r>
  <r>
    <x v="7775"/>
  </r>
  <r>
    <x v="7776"/>
  </r>
  <r>
    <x v="7777"/>
  </r>
  <r>
    <x v="7778"/>
  </r>
  <r>
    <x v="7779"/>
  </r>
  <r>
    <x v="7780"/>
  </r>
  <r>
    <x v="7781"/>
  </r>
  <r>
    <x v="7782"/>
  </r>
  <r>
    <x v="7783"/>
  </r>
  <r>
    <x v="7784"/>
  </r>
  <r>
    <x v="7785"/>
  </r>
  <r>
    <x v="7786"/>
  </r>
  <r>
    <x v="7787"/>
  </r>
  <r>
    <x v="7788"/>
  </r>
  <r>
    <x v="7789"/>
  </r>
  <r>
    <x v="7790"/>
  </r>
  <r>
    <x v="7791"/>
  </r>
  <r>
    <x v="7792"/>
  </r>
  <r>
    <x v="7793"/>
  </r>
  <r>
    <x v="7794"/>
  </r>
  <r>
    <x v="7795"/>
  </r>
  <r>
    <x v="7796"/>
  </r>
  <r>
    <x v="7797"/>
  </r>
  <r>
    <x v="7798"/>
  </r>
  <r>
    <x v="7799"/>
  </r>
  <r>
    <x v="7800"/>
  </r>
  <r>
    <x v="7801"/>
  </r>
  <r>
    <x v="7802"/>
  </r>
  <r>
    <x v="7803"/>
  </r>
  <r>
    <x v="7804"/>
  </r>
  <r>
    <x v="7805"/>
  </r>
  <r>
    <x v="7806"/>
  </r>
  <r>
    <x v="7807"/>
  </r>
  <r>
    <x v="7808"/>
  </r>
  <r>
    <x v="7809"/>
  </r>
  <r>
    <x v="7810"/>
  </r>
  <r>
    <x v="7811"/>
  </r>
  <r>
    <x v="7812"/>
  </r>
  <r>
    <x v="7813"/>
  </r>
  <r>
    <x v="7814"/>
  </r>
  <r>
    <x v="7815"/>
  </r>
  <r>
    <x v="7816"/>
  </r>
  <r>
    <x v="7817"/>
  </r>
  <r>
    <x v="7818"/>
  </r>
  <r>
    <x v="7819"/>
  </r>
  <r>
    <x v="7820"/>
  </r>
  <r>
    <x v="7821"/>
  </r>
  <r>
    <x v="7822"/>
  </r>
  <r>
    <x v="7823"/>
  </r>
  <r>
    <x v="7824"/>
  </r>
  <r>
    <x v="7825"/>
  </r>
  <r>
    <x v="7826"/>
  </r>
  <r>
    <x v="7827"/>
  </r>
  <r>
    <x v="7828"/>
  </r>
  <r>
    <x v="7829"/>
  </r>
  <r>
    <x v="7830"/>
  </r>
  <r>
    <x v="7831"/>
  </r>
  <r>
    <x v="7832"/>
  </r>
  <r>
    <x v="7833"/>
  </r>
  <r>
    <x v="7834"/>
  </r>
  <r>
    <x v="7835"/>
  </r>
  <r>
    <x v="7836"/>
  </r>
  <r>
    <x v="7837"/>
  </r>
  <r>
    <x v="7838"/>
  </r>
  <r>
    <x v="7839"/>
  </r>
  <r>
    <x v="7840"/>
  </r>
  <r>
    <x v="7841"/>
  </r>
  <r>
    <x v="7842"/>
  </r>
  <r>
    <x v="7843"/>
  </r>
  <r>
    <x v="7844"/>
  </r>
  <r>
    <x v="7845"/>
  </r>
  <r>
    <x v="7846"/>
  </r>
  <r>
    <x v="7847"/>
  </r>
  <r>
    <x v="7848"/>
  </r>
  <r>
    <x v="7849"/>
  </r>
  <r>
    <x v="7850"/>
  </r>
  <r>
    <x v="7851"/>
  </r>
  <r>
    <x v="7852"/>
  </r>
  <r>
    <x v="7853"/>
  </r>
  <r>
    <x v="7854"/>
  </r>
  <r>
    <x v="7855"/>
  </r>
  <r>
    <x v="7856"/>
  </r>
  <r>
    <x v="7857"/>
  </r>
  <r>
    <x v="7858"/>
  </r>
  <r>
    <x v="7859"/>
  </r>
  <r>
    <x v="7860"/>
  </r>
  <r>
    <x v="7861"/>
  </r>
  <r>
    <x v="7862"/>
  </r>
  <r>
    <x v="7863"/>
  </r>
  <r>
    <x v="7864"/>
  </r>
  <r>
    <x v="7865"/>
  </r>
  <r>
    <x v="7866"/>
  </r>
  <r>
    <x v="7867"/>
  </r>
  <r>
    <x v="7868"/>
  </r>
  <r>
    <x v="7869"/>
  </r>
  <r>
    <x v="7870"/>
  </r>
  <r>
    <x v="7871"/>
  </r>
  <r>
    <x v="7872"/>
  </r>
  <r>
    <x v="7873"/>
  </r>
  <r>
    <x v="7874"/>
  </r>
  <r>
    <x v="7875"/>
  </r>
  <r>
    <x v="7876"/>
  </r>
  <r>
    <x v="7877"/>
  </r>
  <r>
    <x v="7878"/>
  </r>
  <r>
    <x v="7879"/>
  </r>
  <r>
    <x v="7880"/>
  </r>
  <r>
    <x v="7881"/>
  </r>
  <r>
    <x v="7882"/>
  </r>
  <r>
    <x v="7883"/>
  </r>
  <r>
    <x v="7884"/>
  </r>
  <r>
    <x v="7885"/>
  </r>
  <r>
    <x v="7886"/>
  </r>
  <r>
    <x v="7887"/>
  </r>
  <r>
    <x v="7888"/>
  </r>
  <r>
    <x v="7889"/>
  </r>
  <r>
    <x v="7890"/>
  </r>
  <r>
    <x v="7891"/>
  </r>
  <r>
    <x v="7892"/>
  </r>
  <r>
    <x v="7893"/>
  </r>
  <r>
    <x v="7894"/>
  </r>
  <r>
    <x v="7895"/>
  </r>
  <r>
    <x v="7896"/>
  </r>
  <r>
    <x v="7897"/>
  </r>
  <r>
    <x v="7898"/>
  </r>
  <r>
    <x v="7899"/>
  </r>
  <r>
    <x v="7900"/>
  </r>
  <r>
    <x v="7901"/>
  </r>
  <r>
    <x v="7902"/>
  </r>
  <r>
    <x v="7903"/>
  </r>
  <r>
    <x v="7904"/>
  </r>
  <r>
    <x v="7905"/>
  </r>
  <r>
    <x v="7906"/>
  </r>
  <r>
    <x v="7907"/>
  </r>
  <r>
    <x v="7908"/>
  </r>
  <r>
    <x v="7909"/>
  </r>
  <r>
    <x v="7910"/>
  </r>
  <r>
    <x v="7911"/>
  </r>
  <r>
    <x v="7912"/>
  </r>
  <r>
    <x v="7913"/>
  </r>
  <r>
    <x v="7914"/>
  </r>
  <r>
    <x v="7915"/>
  </r>
  <r>
    <x v="7916"/>
  </r>
  <r>
    <x v="7917"/>
  </r>
  <r>
    <x v="7918"/>
  </r>
  <r>
    <x v="7919"/>
  </r>
  <r>
    <x v="7920"/>
  </r>
  <r>
    <x v="7921"/>
  </r>
  <r>
    <x v="7922"/>
  </r>
  <r>
    <x v="7923"/>
  </r>
  <r>
    <x v="7924"/>
  </r>
  <r>
    <x v="7925"/>
  </r>
  <r>
    <x v="7926"/>
  </r>
  <r>
    <x v="7927"/>
  </r>
  <r>
    <x v="7928"/>
  </r>
  <r>
    <x v="7929"/>
  </r>
  <r>
    <x v="7930"/>
  </r>
  <r>
    <x v="7931"/>
  </r>
  <r>
    <x v="7932"/>
  </r>
  <r>
    <x v="7933"/>
  </r>
  <r>
    <x v="7934"/>
  </r>
  <r>
    <x v="7935"/>
  </r>
  <r>
    <x v="7936"/>
  </r>
  <r>
    <x v="7937"/>
  </r>
  <r>
    <x v="7938"/>
  </r>
  <r>
    <x v="7939"/>
  </r>
  <r>
    <x v="7940"/>
  </r>
  <r>
    <x v="794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53"/>
  </r>
  <r>
    <x v="7954"/>
  </r>
  <r>
    <x v="7955"/>
  </r>
  <r>
    <x v="7956"/>
  </r>
  <r>
    <x v="7957"/>
  </r>
  <r>
    <x v="7958"/>
  </r>
  <r>
    <x v="7959"/>
  </r>
  <r>
    <x v="7960"/>
  </r>
  <r>
    <x v="7961"/>
  </r>
  <r>
    <x v="7962"/>
  </r>
  <r>
    <x v="7963"/>
  </r>
  <r>
    <x v="7964"/>
  </r>
  <r>
    <x v="7965"/>
  </r>
  <r>
    <x v="7966"/>
  </r>
  <r>
    <x v="7967"/>
  </r>
  <r>
    <x v="7968"/>
  </r>
  <r>
    <x v="7969"/>
  </r>
  <r>
    <x v="7970"/>
  </r>
  <r>
    <x v="7971"/>
  </r>
  <r>
    <x v="7972"/>
  </r>
  <r>
    <x v="7973"/>
  </r>
  <r>
    <x v="7974"/>
  </r>
  <r>
    <x v="7975"/>
  </r>
  <r>
    <x v="7976"/>
  </r>
  <r>
    <x v="7977"/>
  </r>
  <r>
    <x v="7978"/>
  </r>
  <r>
    <x v="7979"/>
  </r>
  <r>
    <x v="7980"/>
  </r>
  <r>
    <x v="7981"/>
  </r>
  <r>
    <x v="7982"/>
  </r>
  <r>
    <x v="7983"/>
  </r>
  <r>
    <x v="7984"/>
  </r>
  <r>
    <x v="7985"/>
  </r>
  <r>
    <x v="7986"/>
  </r>
  <r>
    <x v="7987"/>
  </r>
  <r>
    <x v="7988"/>
  </r>
  <r>
    <x v="7989"/>
  </r>
  <r>
    <x v="7990"/>
  </r>
  <r>
    <x v="7991"/>
  </r>
  <r>
    <x v="7992"/>
  </r>
  <r>
    <x v="7993"/>
  </r>
  <r>
    <x v="7994"/>
  </r>
  <r>
    <x v="7995"/>
  </r>
  <r>
    <x v="7996"/>
  </r>
  <r>
    <x v="7997"/>
  </r>
  <r>
    <x v="7998"/>
  </r>
  <r>
    <x v="7999"/>
  </r>
  <r>
    <x v="8000"/>
  </r>
  <r>
    <x v="8001"/>
  </r>
  <r>
    <x v="8002"/>
  </r>
  <r>
    <x v="8003"/>
  </r>
  <r>
    <x v="8004"/>
  </r>
  <r>
    <x v="8005"/>
  </r>
  <r>
    <x v="8006"/>
  </r>
  <r>
    <x v="8007"/>
  </r>
  <r>
    <x v="8008"/>
  </r>
  <r>
    <x v="8009"/>
  </r>
  <r>
    <x v="8010"/>
  </r>
  <r>
    <x v="8011"/>
  </r>
  <r>
    <x v="8012"/>
  </r>
  <r>
    <x v="8013"/>
  </r>
  <r>
    <x v="8014"/>
  </r>
  <r>
    <x v="8015"/>
  </r>
  <r>
    <x v="8016"/>
  </r>
  <r>
    <x v="8017"/>
  </r>
  <r>
    <x v="8018"/>
  </r>
  <r>
    <x v="8019"/>
  </r>
  <r>
    <x v="8020"/>
  </r>
  <r>
    <x v="8021"/>
  </r>
  <r>
    <x v="8022"/>
  </r>
  <r>
    <x v="8023"/>
  </r>
  <r>
    <x v="8024"/>
  </r>
  <r>
    <x v="8025"/>
  </r>
  <r>
    <x v="8026"/>
  </r>
  <r>
    <x v="8027"/>
  </r>
  <r>
    <x v="8028"/>
  </r>
  <r>
    <x v="8029"/>
  </r>
  <r>
    <x v="8030"/>
  </r>
  <r>
    <x v="8031"/>
  </r>
  <r>
    <x v="8032"/>
  </r>
  <r>
    <x v="8033"/>
  </r>
  <r>
    <x v="8034"/>
  </r>
  <r>
    <x v="8035"/>
  </r>
  <r>
    <x v="8036"/>
  </r>
  <r>
    <x v="8037"/>
  </r>
  <r>
    <x v="8038"/>
  </r>
  <r>
    <x v="8039"/>
  </r>
  <r>
    <x v="8040"/>
  </r>
  <r>
    <x v="8041"/>
  </r>
  <r>
    <x v="8042"/>
  </r>
  <r>
    <x v="8043"/>
  </r>
  <r>
    <x v="8044"/>
  </r>
  <r>
    <x v="8045"/>
  </r>
  <r>
    <x v="8046"/>
  </r>
  <r>
    <x v="8047"/>
  </r>
  <r>
    <x v="8048"/>
  </r>
  <r>
    <x v="8049"/>
  </r>
  <r>
    <x v="8050"/>
  </r>
  <r>
    <x v="8051"/>
  </r>
  <r>
    <x v="8052"/>
  </r>
  <r>
    <x v="8053"/>
  </r>
  <r>
    <x v="8054"/>
  </r>
  <r>
    <x v="8055"/>
  </r>
  <r>
    <x v="8056"/>
  </r>
  <r>
    <x v="8057"/>
  </r>
  <r>
    <x v="8058"/>
  </r>
  <r>
    <x v="8059"/>
  </r>
  <r>
    <x v="8060"/>
  </r>
  <r>
    <x v="8061"/>
  </r>
  <r>
    <x v="8062"/>
  </r>
  <r>
    <x v="8063"/>
  </r>
  <r>
    <x v="8064"/>
  </r>
  <r>
    <x v="8065"/>
  </r>
  <r>
    <x v="8066"/>
  </r>
  <r>
    <x v="8067"/>
  </r>
  <r>
    <x v="8068"/>
  </r>
  <r>
    <x v="8069"/>
  </r>
  <r>
    <x v="8070"/>
  </r>
  <r>
    <x v="8071"/>
  </r>
  <r>
    <x v="8072"/>
  </r>
  <r>
    <x v="8073"/>
  </r>
  <r>
    <x v="8074"/>
  </r>
  <r>
    <x v="8075"/>
  </r>
  <r>
    <x v="8076"/>
  </r>
  <r>
    <x v="8077"/>
  </r>
  <r>
    <x v="8078"/>
  </r>
  <r>
    <x v="8079"/>
  </r>
  <r>
    <x v="8080"/>
  </r>
  <r>
    <x v="8081"/>
  </r>
  <r>
    <x v="8082"/>
  </r>
  <r>
    <x v="8083"/>
  </r>
  <r>
    <x v="8084"/>
  </r>
  <r>
    <x v="8085"/>
  </r>
  <r>
    <x v="8086"/>
  </r>
  <r>
    <x v="8087"/>
  </r>
  <r>
    <x v="8088"/>
  </r>
  <r>
    <x v="8089"/>
  </r>
  <r>
    <x v="8090"/>
  </r>
  <r>
    <x v="8091"/>
  </r>
  <r>
    <x v="8092"/>
  </r>
  <r>
    <x v="8093"/>
  </r>
  <r>
    <x v="8094"/>
  </r>
  <r>
    <x v="8095"/>
  </r>
  <r>
    <x v="8096"/>
  </r>
  <r>
    <x v="8097"/>
  </r>
  <r>
    <x v="8098"/>
  </r>
  <r>
    <x v="8099"/>
  </r>
  <r>
    <x v="8100"/>
  </r>
  <r>
    <x v="8101"/>
  </r>
  <r>
    <x v="8102"/>
  </r>
  <r>
    <x v="8103"/>
  </r>
  <r>
    <x v="8104"/>
  </r>
  <r>
    <x v="8105"/>
  </r>
  <r>
    <x v="8106"/>
  </r>
  <r>
    <x v="8107"/>
  </r>
  <r>
    <x v="8108"/>
  </r>
  <r>
    <x v="8109"/>
  </r>
  <r>
    <x v="8110"/>
  </r>
  <r>
    <x v="8111"/>
  </r>
  <r>
    <x v="8112"/>
  </r>
  <r>
    <x v="8113"/>
  </r>
  <r>
    <x v="8114"/>
  </r>
  <r>
    <x v="8115"/>
  </r>
  <r>
    <x v="8116"/>
  </r>
  <r>
    <x v="8117"/>
  </r>
  <r>
    <x v="8118"/>
  </r>
  <r>
    <x v="8119"/>
  </r>
  <r>
    <x v="8120"/>
  </r>
  <r>
    <x v="8121"/>
  </r>
  <r>
    <x v="8122"/>
  </r>
  <r>
    <x v="8123"/>
  </r>
  <r>
    <x v="8124"/>
  </r>
  <r>
    <x v="8125"/>
  </r>
  <r>
    <x v="8126"/>
  </r>
  <r>
    <x v="8127"/>
  </r>
  <r>
    <x v="8128"/>
  </r>
  <r>
    <x v="8129"/>
  </r>
  <r>
    <x v="8130"/>
  </r>
  <r>
    <x v="8131"/>
  </r>
  <r>
    <x v="8132"/>
  </r>
  <r>
    <x v="8133"/>
  </r>
  <r>
    <x v="8134"/>
  </r>
  <r>
    <x v="8135"/>
  </r>
  <r>
    <x v="8136"/>
  </r>
  <r>
    <x v="8137"/>
  </r>
  <r>
    <x v="8138"/>
  </r>
  <r>
    <x v="8139"/>
  </r>
  <r>
    <x v="8140"/>
  </r>
  <r>
    <x v="8141"/>
  </r>
  <r>
    <x v="8142"/>
  </r>
  <r>
    <x v="8143"/>
  </r>
  <r>
    <x v="8144"/>
  </r>
  <r>
    <x v="8145"/>
  </r>
  <r>
    <x v="8146"/>
  </r>
  <r>
    <x v="8147"/>
  </r>
  <r>
    <x v="8148"/>
  </r>
  <r>
    <x v="8149"/>
  </r>
  <r>
    <x v="8150"/>
  </r>
  <r>
    <x v="8151"/>
  </r>
  <r>
    <x v="8152"/>
  </r>
  <r>
    <x v="8153"/>
  </r>
  <r>
    <x v="8154"/>
  </r>
  <r>
    <x v="8155"/>
  </r>
  <r>
    <x v="8156"/>
  </r>
  <r>
    <x v="8157"/>
  </r>
  <r>
    <x v="8158"/>
  </r>
  <r>
    <x v="8159"/>
  </r>
  <r>
    <x v="8160"/>
  </r>
  <r>
    <x v="8161"/>
  </r>
  <r>
    <x v="8162"/>
  </r>
  <r>
    <x v="8163"/>
  </r>
  <r>
    <x v="8164"/>
  </r>
  <r>
    <x v="8165"/>
  </r>
  <r>
    <x v="8166"/>
  </r>
  <r>
    <x v="8167"/>
  </r>
  <r>
    <x v="8168"/>
  </r>
  <r>
    <x v="8169"/>
  </r>
  <r>
    <x v="8170"/>
  </r>
  <r>
    <x v="8171"/>
  </r>
  <r>
    <x v="8172"/>
  </r>
  <r>
    <x v="8173"/>
  </r>
  <r>
    <x v="8174"/>
  </r>
  <r>
    <x v="8175"/>
  </r>
  <r>
    <x v="8176"/>
  </r>
  <r>
    <x v="8177"/>
  </r>
  <r>
    <x v="8178"/>
  </r>
  <r>
    <x v="8179"/>
  </r>
  <r>
    <x v="8180"/>
  </r>
  <r>
    <x v="8181"/>
  </r>
  <r>
    <x v="8182"/>
  </r>
  <r>
    <x v="8183"/>
  </r>
  <r>
    <x v="8184"/>
  </r>
  <r>
    <x v="8185"/>
  </r>
  <r>
    <x v="8186"/>
  </r>
  <r>
    <x v="8187"/>
  </r>
  <r>
    <x v="8188"/>
  </r>
  <r>
    <x v="8189"/>
  </r>
  <r>
    <x v="8190"/>
  </r>
  <r>
    <x v="8191"/>
  </r>
  <r>
    <x v="8192"/>
  </r>
  <r>
    <x v="8193"/>
  </r>
  <r>
    <x v="8194"/>
  </r>
  <r>
    <x v="8195"/>
  </r>
  <r>
    <x v="8196"/>
  </r>
  <r>
    <x v="8197"/>
  </r>
  <r>
    <x v="8198"/>
  </r>
  <r>
    <x v="8199"/>
  </r>
  <r>
    <x v="8200"/>
  </r>
  <r>
    <x v="8201"/>
  </r>
  <r>
    <x v="8202"/>
  </r>
  <r>
    <x v="8203"/>
  </r>
  <r>
    <x v="8204"/>
  </r>
  <r>
    <x v="8205"/>
  </r>
  <r>
    <x v="8206"/>
  </r>
  <r>
    <x v="8207"/>
  </r>
  <r>
    <x v="8208"/>
  </r>
  <r>
    <x v="8209"/>
  </r>
  <r>
    <x v="8210"/>
  </r>
  <r>
    <x v="8211"/>
  </r>
  <r>
    <x v="8212"/>
  </r>
  <r>
    <x v="8213"/>
  </r>
  <r>
    <x v="8214"/>
  </r>
  <r>
    <x v="8215"/>
  </r>
  <r>
    <x v="8216"/>
  </r>
  <r>
    <x v="8217"/>
  </r>
  <r>
    <x v="8218"/>
  </r>
  <r>
    <x v="8219"/>
  </r>
  <r>
    <x v="8220"/>
  </r>
  <r>
    <x v="8221"/>
  </r>
  <r>
    <x v="8222"/>
  </r>
  <r>
    <x v="8223"/>
  </r>
  <r>
    <x v="8224"/>
  </r>
  <r>
    <x v="8225"/>
  </r>
  <r>
    <x v="8226"/>
  </r>
  <r>
    <x v="8227"/>
  </r>
  <r>
    <x v="8228"/>
  </r>
  <r>
    <x v="8229"/>
  </r>
  <r>
    <x v="8230"/>
  </r>
  <r>
    <x v="8231"/>
  </r>
  <r>
    <x v="8232"/>
  </r>
  <r>
    <x v="8233"/>
  </r>
  <r>
    <x v="8234"/>
  </r>
  <r>
    <x v="8235"/>
  </r>
  <r>
    <x v="8236"/>
  </r>
  <r>
    <x v="8237"/>
  </r>
  <r>
    <x v="8238"/>
  </r>
  <r>
    <x v="8239"/>
  </r>
  <r>
    <x v="8240"/>
  </r>
  <r>
    <x v="8241"/>
  </r>
  <r>
    <x v="8242"/>
  </r>
  <r>
    <x v="8243"/>
  </r>
  <r>
    <x v="8244"/>
  </r>
  <r>
    <x v="8245"/>
  </r>
  <r>
    <x v="8246"/>
  </r>
  <r>
    <x v="8247"/>
  </r>
  <r>
    <x v="8248"/>
  </r>
  <r>
    <x v="8249"/>
  </r>
  <r>
    <x v="8250"/>
  </r>
  <r>
    <x v="8251"/>
  </r>
  <r>
    <x v="8252"/>
  </r>
  <r>
    <x v="8253"/>
  </r>
  <r>
    <x v="8254"/>
  </r>
  <r>
    <x v="8255"/>
  </r>
  <r>
    <x v="8256"/>
  </r>
  <r>
    <x v="8257"/>
  </r>
  <r>
    <x v="8258"/>
  </r>
  <r>
    <x v="8259"/>
  </r>
  <r>
    <x v="8260"/>
  </r>
  <r>
    <x v="8261"/>
  </r>
  <r>
    <x v="8262"/>
  </r>
  <r>
    <x v="8263"/>
  </r>
  <r>
    <x v="8264"/>
  </r>
  <r>
    <x v="8265"/>
  </r>
  <r>
    <x v="8266"/>
  </r>
  <r>
    <x v="8267"/>
  </r>
  <r>
    <x v="8268"/>
  </r>
  <r>
    <x v="8269"/>
  </r>
  <r>
    <x v="8270"/>
  </r>
  <r>
    <x v="8271"/>
  </r>
  <r>
    <x v="8272"/>
  </r>
  <r>
    <x v="8273"/>
  </r>
  <r>
    <x v="8274"/>
  </r>
  <r>
    <x v="8275"/>
  </r>
  <r>
    <x v="8276"/>
  </r>
  <r>
    <x v="8277"/>
  </r>
  <r>
    <x v="8278"/>
  </r>
  <r>
    <x v="8279"/>
  </r>
  <r>
    <x v="8280"/>
  </r>
  <r>
    <x v="8281"/>
  </r>
  <r>
    <x v="8282"/>
  </r>
  <r>
    <x v="8283"/>
  </r>
  <r>
    <x v="8284"/>
  </r>
  <r>
    <x v="8285"/>
  </r>
  <r>
    <x v="8286"/>
  </r>
  <r>
    <x v="8287"/>
  </r>
  <r>
    <x v="8288"/>
  </r>
  <r>
    <x v="8289"/>
  </r>
  <r>
    <x v="8290"/>
  </r>
  <r>
    <x v="8291"/>
  </r>
  <r>
    <x v="8292"/>
  </r>
  <r>
    <x v="8293"/>
  </r>
  <r>
    <x v="8294"/>
  </r>
  <r>
    <x v="8295"/>
  </r>
  <r>
    <x v="8296"/>
  </r>
  <r>
    <x v="8297"/>
  </r>
  <r>
    <x v="8298"/>
  </r>
  <r>
    <x v="8299"/>
  </r>
  <r>
    <x v="8300"/>
  </r>
  <r>
    <x v="8301"/>
  </r>
  <r>
    <x v="8302"/>
  </r>
  <r>
    <x v="8303"/>
  </r>
  <r>
    <x v="8304"/>
  </r>
  <r>
    <x v="8305"/>
  </r>
  <r>
    <x v="8306"/>
  </r>
  <r>
    <x v="8307"/>
  </r>
  <r>
    <x v="8308"/>
  </r>
  <r>
    <x v="8309"/>
  </r>
  <r>
    <x v="8310"/>
  </r>
  <r>
    <x v="8311"/>
  </r>
  <r>
    <x v="8312"/>
  </r>
  <r>
    <x v="8313"/>
  </r>
  <r>
    <x v="8314"/>
  </r>
  <r>
    <x v="8315"/>
  </r>
  <r>
    <x v="8316"/>
  </r>
  <r>
    <x v="8317"/>
  </r>
  <r>
    <x v="8318"/>
  </r>
  <r>
    <x v="8319"/>
  </r>
  <r>
    <x v="8320"/>
  </r>
  <r>
    <x v="8321"/>
  </r>
  <r>
    <x v="8322"/>
  </r>
  <r>
    <x v="8323"/>
  </r>
  <r>
    <x v="8324"/>
  </r>
  <r>
    <x v="8325"/>
  </r>
  <r>
    <x v="8326"/>
  </r>
  <r>
    <x v="8327"/>
  </r>
  <r>
    <x v="8328"/>
  </r>
  <r>
    <x v="8329"/>
  </r>
  <r>
    <x v="8330"/>
  </r>
  <r>
    <x v="8331"/>
  </r>
  <r>
    <x v="8332"/>
  </r>
  <r>
    <x v="8333"/>
  </r>
  <r>
    <x v="8334"/>
  </r>
  <r>
    <x v="8335"/>
  </r>
  <r>
    <x v="8336"/>
  </r>
  <r>
    <x v="8337"/>
  </r>
  <r>
    <x v="8338"/>
  </r>
  <r>
    <x v="8339"/>
  </r>
  <r>
    <x v="8340"/>
  </r>
  <r>
    <x v="8341"/>
  </r>
  <r>
    <x v="8342"/>
  </r>
  <r>
    <x v="8343"/>
  </r>
  <r>
    <x v="8344"/>
  </r>
  <r>
    <x v="8345"/>
  </r>
  <r>
    <x v="8346"/>
  </r>
  <r>
    <x v="8347"/>
  </r>
  <r>
    <x v="8348"/>
  </r>
  <r>
    <x v="8348"/>
  </r>
  <r>
    <x v="8348"/>
  </r>
  <r>
    <x v="8349"/>
  </r>
  <r>
    <x v="8349"/>
  </r>
  <r>
    <x v="8349"/>
  </r>
  <r>
    <x v="8350"/>
  </r>
  <r>
    <x v="8350"/>
  </r>
  <r>
    <x v="8350"/>
  </r>
  <r>
    <x v="8350"/>
  </r>
  <r>
    <x v="8351"/>
  </r>
  <r>
    <x v="8351"/>
  </r>
  <r>
    <x v="8351"/>
  </r>
  <r>
    <x v="8351"/>
  </r>
  <r>
    <x v="8352"/>
  </r>
  <r>
    <x v="8353"/>
  </r>
  <r>
    <x v="8354"/>
  </r>
  <r>
    <x v="8355"/>
  </r>
  <r>
    <x v="8356"/>
  </r>
  <r>
    <x v="8357"/>
  </r>
  <r>
    <x v="8358"/>
  </r>
  <r>
    <x v="8359"/>
  </r>
  <r>
    <x v="8360"/>
  </r>
  <r>
    <x v="8361"/>
  </r>
  <r>
    <x v="8362"/>
  </r>
  <r>
    <x v="8363"/>
  </r>
  <r>
    <x v="8364"/>
  </r>
  <r>
    <x v="8365"/>
  </r>
  <r>
    <x v="8366"/>
  </r>
  <r>
    <x v="8367"/>
  </r>
  <r>
    <x v="8368"/>
  </r>
  <r>
    <x v="8369"/>
  </r>
  <r>
    <x v="8370"/>
  </r>
  <r>
    <x v="8371"/>
  </r>
  <r>
    <x v="8372"/>
  </r>
  <r>
    <x v="8373"/>
  </r>
  <r>
    <x v="8374"/>
  </r>
  <r>
    <x v="8375"/>
  </r>
  <r>
    <x v="8376"/>
  </r>
  <r>
    <x v="8377"/>
  </r>
  <r>
    <x v="8378"/>
  </r>
  <r>
    <x v="8379"/>
  </r>
  <r>
    <x v="8380"/>
  </r>
  <r>
    <x v="8381"/>
  </r>
  <r>
    <x v="8382"/>
  </r>
  <r>
    <x v="8383"/>
  </r>
  <r>
    <x v="8384"/>
  </r>
  <r>
    <x v="8385"/>
  </r>
  <r>
    <x v="8386"/>
  </r>
  <r>
    <x v="8387"/>
  </r>
  <r>
    <x v="8388"/>
  </r>
  <r>
    <x v="8389"/>
  </r>
  <r>
    <x v="8390"/>
  </r>
  <r>
    <x v="8391"/>
  </r>
  <r>
    <x v="8392"/>
  </r>
  <r>
    <x v="8393"/>
  </r>
  <r>
    <x v="8394"/>
  </r>
  <r>
    <x v="8395"/>
  </r>
  <r>
    <x v="8396"/>
  </r>
  <r>
    <x v="8397"/>
  </r>
  <r>
    <x v="8398"/>
  </r>
  <r>
    <x v="8399"/>
  </r>
  <r>
    <x v="8400"/>
  </r>
  <r>
    <x v="8401"/>
  </r>
  <r>
    <x v="8402"/>
  </r>
  <r>
    <x v="8403"/>
  </r>
  <r>
    <x v="8404"/>
  </r>
  <r>
    <x v="8405"/>
  </r>
  <r>
    <x v="8406"/>
  </r>
  <r>
    <x v="8407"/>
  </r>
  <r>
    <x v="8408"/>
  </r>
  <r>
    <x v="8409"/>
  </r>
  <r>
    <x v="8410"/>
  </r>
  <r>
    <x v="8411"/>
  </r>
  <r>
    <x v="8412"/>
  </r>
  <r>
    <x v="8413"/>
  </r>
  <r>
    <x v="8414"/>
  </r>
  <r>
    <x v="8415"/>
  </r>
  <r>
    <x v="8416"/>
  </r>
  <r>
    <x v="8417"/>
  </r>
  <r>
    <x v="8418"/>
  </r>
  <r>
    <x v="8419"/>
  </r>
  <r>
    <x v="8420"/>
  </r>
  <r>
    <x v="8421"/>
  </r>
  <r>
    <x v="8422"/>
  </r>
  <r>
    <x v="8423"/>
  </r>
  <r>
    <x v="8424"/>
  </r>
  <r>
    <x v="8425"/>
  </r>
  <r>
    <x v="8426"/>
  </r>
  <r>
    <x v="8427"/>
  </r>
  <r>
    <x v="8428"/>
  </r>
  <r>
    <x v="8429"/>
  </r>
  <r>
    <x v="8430"/>
  </r>
  <r>
    <x v="8431"/>
  </r>
  <r>
    <x v="8432"/>
  </r>
  <r>
    <x v="8433"/>
  </r>
  <r>
    <x v="8434"/>
  </r>
  <r>
    <x v="8435"/>
  </r>
  <r>
    <x v="8436"/>
  </r>
  <r>
    <x v="8437"/>
  </r>
  <r>
    <x v="8438"/>
  </r>
  <r>
    <x v="8439"/>
  </r>
  <r>
    <x v="8440"/>
  </r>
  <r>
    <x v="8441"/>
  </r>
  <r>
    <x v="8442"/>
  </r>
  <r>
    <x v="8443"/>
  </r>
  <r>
    <x v="8444"/>
  </r>
  <r>
    <x v="8445"/>
  </r>
  <r>
    <x v="8446"/>
  </r>
  <r>
    <x v="8447"/>
  </r>
  <r>
    <x v="8448"/>
  </r>
  <r>
    <x v="8449"/>
  </r>
  <r>
    <x v="8450"/>
  </r>
  <r>
    <x v="8451"/>
  </r>
  <r>
    <x v="8452"/>
  </r>
  <r>
    <x v="8453"/>
  </r>
  <r>
    <x v="8454"/>
  </r>
  <r>
    <x v="8455"/>
  </r>
  <r>
    <x v="8456"/>
  </r>
  <r>
    <x v="8457"/>
  </r>
  <r>
    <x v="8458"/>
  </r>
  <r>
    <x v="8459"/>
  </r>
  <r>
    <x v="8460"/>
  </r>
  <r>
    <x v="8461"/>
  </r>
  <r>
    <x v="8462"/>
  </r>
  <r>
    <x v="8463"/>
  </r>
  <r>
    <x v="8464"/>
  </r>
  <r>
    <x v="8465"/>
  </r>
  <r>
    <x v="8466"/>
  </r>
  <r>
    <x v="8467"/>
  </r>
  <r>
    <x v="8468"/>
  </r>
  <r>
    <x v="8469"/>
  </r>
  <r>
    <x v="8470"/>
  </r>
  <r>
    <x v="8471"/>
  </r>
  <r>
    <x v="8472"/>
  </r>
  <r>
    <x v="8473"/>
  </r>
  <r>
    <x v="8474"/>
  </r>
  <r>
    <x v="8475"/>
  </r>
  <r>
    <x v="8476"/>
  </r>
  <r>
    <x v="8477"/>
  </r>
  <r>
    <x v="8478"/>
  </r>
  <r>
    <x v="8479"/>
  </r>
  <r>
    <x v="8480"/>
  </r>
  <r>
    <x v="8481"/>
  </r>
  <r>
    <x v="8482"/>
  </r>
  <r>
    <x v="8483"/>
  </r>
  <r>
    <x v="8484"/>
  </r>
  <r>
    <x v="8485"/>
  </r>
  <r>
    <x v="8486"/>
  </r>
  <r>
    <x v="8487"/>
  </r>
  <r>
    <x v="8488"/>
  </r>
  <r>
    <x v="8489"/>
  </r>
  <r>
    <x v="8490"/>
  </r>
  <r>
    <x v="8491"/>
  </r>
  <r>
    <x v="8492"/>
  </r>
  <r>
    <x v="8493"/>
  </r>
  <r>
    <x v="8494"/>
  </r>
  <r>
    <x v="8495"/>
  </r>
  <r>
    <x v="8496"/>
  </r>
  <r>
    <x v="8497"/>
  </r>
  <r>
    <x v="8498"/>
  </r>
  <r>
    <x v="8499"/>
  </r>
  <r>
    <x v="8500"/>
  </r>
  <r>
    <x v="8501"/>
  </r>
  <r>
    <x v="8502"/>
  </r>
  <r>
    <x v="8503"/>
  </r>
  <r>
    <x v="8504"/>
  </r>
  <r>
    <x v="8505"/>
  </r>
  <r>
    <x v="8506"/>
  </r>
  <r>
    <x v="8507"/>
  </r>
  <r>
    <x v="8508"/>
  </r>
  <r>
    <x v="8509"/>
  </r>
  <r>
    <x v="8510"/>
  </r>
  <r>
    <x v="8511"/>
  </r>
  <r>
    <x v="8512"/>
  </r>
  <r>
    <x v="8513"/>
  </r>
  <r>
    <x v="8514"/>
  </r>
  <r>
    <x v="8515"/>
  </r>
  <r>
    <x v="8516"/>
  </r>
  <r>
    <x v="8517"/>
  </r>
  <r>
    <x v="8518"/>
  </r>
  <r>
    <x v="8519"/>
  </r>
  <r>
    <x v="8520"/>
  </r>
  <r>
    <x v="8521"/>
  </r>
  <r>
    <x v="8522"/>
  </r>
  <r>
    <x v="8523"/>
  </r>
  <r>
    <x v="8524"/>
  </r>
  <r>
    <x v="8525"/>
  </r>
  <r>
    <x v="8526"/>
  </r>
  <r>
    <x v="8527"/>
  </r>
  <r>
    <x v="8528"/>
  </r>
  <r>
    <x v="8529"/>
  </r>
  <r>
    <x v="8530"/>
  </r>
  <r>
    <x v="8531"/>
  </r>
  <r>
    <x v="8532"/>
  </r>
  <r>
    <x v="8533"/>
  </r>
  <r>
    <x v="8534"/>
  </r>
  <r>
    <x v="8535"/>
  </r>
  <r>
    <x v="8536"/>
  </r>
  <r>
    <x v="8537"/>
  </r>
  <r>
    <x v="8538"/>
  </r>
  <r>
    <x v="8539"/>
  </r>
  <r>
    <x v="8540"/>
  </r>
  <r>
    <x v="8541"/>
  </r>
  <r>
    <x v="8542"/>
  </r>
  <r>
    <x v="8543"/>
  </r>
  <r>
    <x v="8544"/>
  </r>
  <r>
    <x v="8545"/>
  </r>
  <r>
    <x v="8546"/>
  </r>
  <r>
    <x v="8547"/>
  </r>
  <r>
    <x v="8548"/>
  </r>
  <r>
    <x v="8549"/>
  </r>
  <r>
    <x v="8550"/>
  </r>
  <r>
    <x v="8551"/>
  </r>
  <r>
    <x v="8552"/>
  </r>
  <r>
    <x v="8553"/>
  </r>
  <r>
    <x v="8554"/>
  </r>
  <r>
    <x v="8555"/>
  </r>
  <r>
    <x v="8556"/>
  </r>
  <r>
    <x v="8557"/>
  </r>
  <r>
    <x v="8558"/>
  </r>
  <r>
    <x v="8559"/>
  </r>
  <r>
    <x v="8560"/>
  </r>
  <r>
    <x v="8561"/>
  </r>
  <r>
    <x v="8562"/>
  </r>
  <r>
    <x v="8563"/>
  </r>
  <r>
    <x v="8564"/>
  </r>
  <r>
    <x v="8565"/>
  </r>
  <r>
    <x v="8566"/>
  </r>
  <r>
    <x v="8567"/>
  </r>
  <r>
    <x v="8568"/>
  </r>
  <r>
    <x v="8569"/>
  </r>
  <r>
    <x v="8570"/>
  </r>
  <r>
    <x v="8571"/>
  </r>
  <r>
    <x v="8572"/>
  </r>
  <r>
    <x v="8573"/>
  </r>
  <r>
    <x v="8574"/>
  </r>
  <r>
    <x v="8575"/>
  </r>
  <r>
    <x v="8576"/>
  </r>
  <r>
    <x v="8577"/>
  </r>
  <r>
    <x v="8578"/>
  </r>
  <r>
    <x v="8579"/>
  </r>
  <r>
    <x v="8580"/>
  </r>
  <r>
    <x v="8581"/>
  </r>
  <r>
    <x v="8582"/>
  </r>
  <r>
    <x v="8583"/>
  </r>
  <r>
    <x v="8584"/>
  </r>
  <r>
    <x v="8585"/>
  </r>
  <r>
    <x v="8586"/>
  </r>
  <r>
    <x v="8587"/>
  </r>
  <r>
    <x v="8588"/>
  </r>
  <r>
    <x v="8589"/>
  </r>
  <r>
    <x v="8590"/>
  </r>
  <r>
    <x v="8591"/>
  </r>
  <r>
    <x v="8592"/>
  </r>
  <r>
    <x v="8593"/>
  </r>
  <r>
    <x v="8594"/>
  </r>
  <r>
    <x v="8595"/>
  </r>
  <r>
    <x v="8596"/>
  </r>
  <r>
    <x v="8597"/>
  </r>
  <r>
    <x v="8598"/>
  </r>
  <r>
    <x v="8599"/>
  </r>
  <r>
    <x v="8600"/>
  </r>
  <r>
    <x v="8601"/>
  </r>
  <r>
    <x v="8602"/>
  </r>
  <r>
    <x v="8603"/>
  </r>
  <r>
    <x v="8604"/>
  </r>
  <r>
    <x v="8605"/>
  </r>
  <r>
    <x v="8606"/>
  </r>
  <r>
    <x v="8607"/>
  </r>
  <r>
    <x v="8608"/>
  </r>
  <r>
    <x v="8609"/>
  </r>
  <r>
    <x v="8610"/>
  </r>
  <r>
    <x v="8611"/>
  </r>
  <r>
    <x v="8612"/>
  </r>
  <r>
    <x v="8613"/>
  </r>
  <r>
    <x v="8614"/>
  </r>
  <r>
    <x v="8615"/>
  </r>
  <r>
    <x v="8616"/>
  </r>
  <r>
    <x v="8617"/>
  </r>
  <r>
    <x v="8618"/>
  </r>
  <r>
    <x v="8619"/>
  </r>
  <r>
    <x v="8620"/>
  </r>
  <r>
    <x v="8621"/>
  </r>
  <r>
    <x v="8622"/>
  </r>
  <r>
    <x v="8623"/>
  </r>
  <r>
    <x v="8624"/>
  </r>
  <r>
    <x v="8625"/>
  </r>
  <r>
    <x v="8626"/>
  </r>
  <r>
    <x v="8627"/>
  </r>
  <r>
    <x v="8628"/>
  </r>
  <r>
    <x v="8629"/>
  </r>
  <r>
    <x v="8630"/>
  </r>
  <r>
    <x v="8631"/>
  </r>
  <r>
    <x v="8632"/>
  </r>
  <r>
    <x v="8633"/>
  </r>
  <r>
    <x v="8634"/>
  </r>
  <r>
    <x v="8635"/>
  </r>
  <r>
    <x v="8636"/>
  </r>
  <r>
    <x v="8637"/>
  </r>
  <r>
    <x v="8638"/>
  </r>
  <r>
    <x v="8639"/>
  </r>
  <r>
    <x v="8640"/>
  </r>
  <r>
    <x v="8641"/>
  </r>
  <r>
    <x v="8642"/>
  </r>
  <r>
    <x v="8643"/>
  </r>
  <r>
    <x v="8644"/>
  </r>
  <r>
    <x v="8645"/>
  </r>
  <r>
    <x v="8646"/>
  </r>
  <r>
    <x v="8647"/>
  </r>
  <r>
    <x v="8648"/>
  </r>
  <r>
    <x v="8649"/>
  </r>
  <r>
    <x v="8650"/>
  </r>
  <r>
    <x v="8651"/>
  </r>
  <r>
    <x v="8652"/>
  </r>
  <r>
    <x v="8653"/>
  </r>
  <r>
    <x v="8654"/>
  </r>
  <r>
    <x v="8655"/>
  </r>
  <r>
    <x v="8656"/>
  </r>
  <r>
    <x v="8657"/>
  </r>
  <r>
    <x v="8658"/>
  </r>
  <r>
    <x v="8659"/>
  </r>
  <r>
    <x v="8660"/>
  </r>
  <r>
    <x v="8661"/>
  </r>
  <r>
    <x v="8662"/>
  </r>
  <r>
    <x v="8663"/>
  </r>
  <r>
    <x v="8664"/>
  </r>
  <r>
    <x v="8665"/>
  </r>
  <r>
    <x v="8666"/>
  </r>
  <r>
    <x v="8667"/>
  </r>
  <r>
    <x v="8668"/>
  </r>
  <r>
    <x v="8669"/>
  </r>
  <r>
    <x v="8670"/>
  </r>
  <r>
    <x v="8671"/>
  </r>
  <r>
    <x v="8672"/>
  </r>
  <r>
    <x v="8673"/>
  </r>
  <r>
    <x v="8674"/>
  </r>
  <r>
    <x v="8675"/>
  </r>
  <r>
    <x v="8676"/>
  </r>
  <r>
    <x v="8677"/>
  </r>
  <r>
    <x v="8678"/>
  </r>
  <r>
    <x v="8679"/>
  </r>
  <r>
    <x v="8680"/>
  </r>
  <r>
    <x v="8681"/>
  </r>
  <r>
    <x v="8682"/>
  </r>
  <r>
    <x v="8683"/>
  </r>
  <r>
    <x v="8684"/>
  </r>
  <r>
    <x v="8685"/>
  </r>
  <r>
    <x v="8686"/>
  </r>
  <r>
    <x v="8687"/>
  </r>
  <r>
    <x v="8688"/>
  </r>
  <r>
    <x v="8689"/>
  </r>
  <r>
    <x v="8690"/>
  </r>
  <r>
    <x v="8691"/>
  </r>
  <r>
    <x v="8692"/>
  </r>
  <r>
    <x v="8693"/>
  </r>
  <r>
    <x v="8694"/>
  </r>
  <r>
    <x v="8695"/>
  </r>
  <r>
    <x v="8696"/>
  </r>
  <r>
    <x v="8697"/>
  </r>
  <r>
    <x v="8698"/>
  </r>
  <r>
    <x v="8699"/>
  </r>
  <r>
    <x v="8700"/>
  </r>
  <r>
    <x v="8701"/>
  </r>
  <r>
    <x v="8702"/>
  </r>
  <r>
    <x v="8703"/>
  </r>
  <r>
    <x v="8704"/>
  </r>
  <r>
    <x v="8705"/>
  </r>
  <r>
    <x v="8706"/>
  </r>
  <r>
    <x v="8707"/>
  </r>
  <r>
    <x v="8708"/>
  </r>
  <r>
    <x v="8709"/>
  </r>
  <r>
    <x v="8710"/>
  </r>
  <r>
    <x v="8711"/>
  </r>
  <r>
    <x v="8712"/>
  </r>
  <r>
    <x v="8713"/>
  </r>
  <r>
    <x v="8714"/>
  </r>
  <r>
    <x v="8715"/>
  </r>
  <r>
    <x v="8716"/>
  </r>
  <r>
    <x v="8717"/>
  </r>
  <r>
    <x v="8718"/>
  </r>
  <r>
    <x v="8719"/>
  </r>
  <r>
    <x v="8720"/>
  </r>
  <r>
    <x v="8721"/>
  </r>
  <r>
    <x v="8722"/>
  </r>
  <r>
    <x v="8723"/>
  </r>
  <r>
    <x v="8724"/>
  </r>
  <r>
    <x v="8725"/>
  </r>
  <r>
    <x v="8726"/>
  </r>
  <r>
    <x v="8727"/>
  </r>
  <r>
    <x v="8728"/>
  </r>
  <r>
    <x v="8729"/>
  </r>
  <r>
    <x v="8730"/>
  </r>
  <r>
    <x v="8731"/>
  </r>
  <r>
    <x v="8732"/>
  </r>
  <r>
    <x v="8733"/>
  </r>
  <r>
    <x v="8734"/>
  </r>
  <r>
    <x v="8735"/>
  </r>
  <r>
    <x v="8736"/>
  </r>
  <r>
    <x v="8737"/>
  </r>
  <r>
    <x v="8738"/>
  </r>
  <r>
    <x v="8739"/>
  </r>
  <r>
    <x v="8740"/>
  </r>
  <r>
    <x v="8741"/>
  </r>
  <r>
    <x v="8742"/>
  </r>
  <r>
    <x v="8743"/>
  </r>
  <r>
    <x v="8744"/>
  </r>
  <r>
    <x v="8745"/>
  </r>
  <r>
    <x v="8746"/>
  </r>
  <r>
    <x v="8747"/>
  </r>
  <r>
    <x v="8748"/>
  </r>
  <r>
    <x v="8749"/>
  </r>
  <r>
    <x v="8750"/>
  </r>
  <r>
    <x v="8751"/>
  </r>
  <r>
    <x v="8752"/>
  </r>
  <r>
    <x v="8753"/>
  </r>
  <r>
    <x v="8754"/>
  </r>
  <r>
    <x v="8755"/>
  </r>
  <r>
    <x v="8756"/>
  </r>
  <r>
    <x v="8757"/>
  </r>
  <r>
    <x v="8758"/>
  </r>
  <r>
    <x v="8759"/>
  </r>
  <r>
    <x v="8760"/>
  </r>
  <r>
    <x v="8761"/>
  </r>
  <r>
    <x v="8762"/>
  </r>
  <r>
    <x v="8763"/>
  </r>
  <r>
    <x v="8764"/>
  </r>
  <r>
    <x v="8765"/>
  </r>
  <r>
    <x v="8766"/>
  </r>
  <r>
    <x v="8767"/>
  </r>
  <r>
    <x v="8768"/>
  </r>
  <r>
    <x v="8769"/>
  </r>
  <r>
    <x v="8770"/>
  </r>
  <r>
    <x v="8771"/>
  </r>
  <r>
    <x v="8772"/>
  </r>
  <r>
    <x v="8773"/>
  </r>
  <r>
    <x v="8774"/>
  </r>
  <r>
    <x v="8775"/>
  </r>
  <r>
    <x v="8776"/>
  </r>
  <r>
    <x v="8777"/>
  </r>
  <r>
    <x v="8778"/>
  </r>
  <r>
    <x v="8779"/>
  </r>
  <r>
    <x v="8780"/>
  </r>
  <r>
    <x v="8781"/>
  </r>
  <r>
    <x v="8782"/>
  </r>
  <r>
    <x v="8783"/>
  </r>
  <r>
    <x v="8784"/>
  </r>
  <r>
    <x v="8785"/>
  </r>
  <r>
    <x v="8786"/>
  </r>
  <r>
    <x v="8787"/>
  </r>
  <r>
    <x v="8788"/>
  </r>
  <r>
    <x v="8789"/>
  </r>
  <r>
    <x v="8790"/>
  </r>
  <r>
    <x v="8791"/>
  </r>
  <r>
    <x v="8792"/>
  </r>
  <r>
    <x v="8793"/>
  </r>
  <r>
    <x v="8794"/>
  </r>
  <r>
    <x v="8795"/>
  </r>
  <r>
    <x v="8796"/>
  </r>
  <r>
    <x v="8797"/>
  </r>
  <r>
    <x v="8798"/>
  </r>
  <r>
    <x v="8799"/>
  </r>
  <r>
    <x v="8800"/>
  </r>
  <r>
    <x v="8801"/>
  </r>
  <r>
    <x v="8802"/>
  </r>
  <r>
    <x v="8803"/>
  </r>
  <r>
    <x v="8804"/>
  </r>
  <r>
    <x v="8805"/>
  </r>
  <r>
    <x v="8806"/>
  </r>
  <r>
    <x v="8807"/>
  </r>
  <r>
    <x v="8808"/>
  </r>
  <r>
    <x v="8809"/>
  </r>
  <r>
    <x v="8810"/>
  </r>
  <r>
    <x v="8811"/>
  </r>
  <r>
    <x v="8812"/>
  </r>
  <r>
    <x v="8813"/>
  </r>
  <r>
    <x v="8814"/>
  </r>
  <r>
    <x v="8815"/>
  </r>
  <r>
    <x v="8816"/>
  </r>
  <r>
    <x v="8817"/>
  </r>
  <r>
    <x v="8818"/>
  </r>
  <r>
    <x v="8819"/>
  </r>
  <r>
    <x v="8820"/>
  </r>
  <r>
    <x v="8821"/>
  </r>
  <r>
    <x v="8822"/>
  </r>
  <r>
    <x v="8823"/>
  </r>
  <r>
    <x v="8824"/>
  </r>
  <r>
    <x v="8825"/>
  </r>
  <r>
    <x v="8826"/>
  </r>
  <r>
    <x v="8827"/>
  </r>
  <r>
    <x v="8828"/>
  </r>
  <r>
    <x v="8829"/>
  </r>
  <r>
    <x v="8830"/>
  </r>
  <r>
    <x v="8831"/>
  </r>
  <r>
    <x v="8832"/>
  </r>
  <r>
    <x v="8833"/>
  </r>
  <r>
    <x v="8834"/>
  </r>
  <r>
    <x v="8835"/>
  </r>
  <r>
    <x v="8836"/>
  </r>
  <r>
    <x v="8837"/>
  </r>
  <r>
    <x v="8838"/>
  </r>
  <r>
    <x v="8839"/>
  </r>
  <r>
    <x v="8840"/>
  </r>
  <r>
    <x v="8841"/>
  </r>
  <r>
    <x v="8842"/>
  </r>
  <r>
    <x v="8843"/>
  </r>
  <r>
    <x v="8844"/>
  </r>
  <r>
    <x v="8845"/>
  </r>
  <r>
    <x v="8846"/>
  </r>
  <r>
    <x v="8847"/>
  </r>
  <r>
    <x v="8848"/>
  </r>
  <r>
    <x v="8849"/>
  </r>
  <r>
    <x v="8850"/>
  </r>
  <r>
    <x v="8851"/>
  </r>
  <r>
    <x v="8852"/>
  </r>
  <r>
    <x v="8853"/>
  </r>
  <r>
    <x v="8854"/>
  </r>
  <r>
    <x v="8855"/>
  </r>
  <r>
    <x v="8856"/>
  </r>
  <r>
    <x v="8857"/>
  </r>
  <r>
    <x v="8858"/>
  </r>
  <r>
    <x v="8859"/>
  </r>
  <r>
    <x v="8860"/>
  </r>
  <r>
    <x v="8861"/>
  </r>
  <r>
    <x v="8862"/>
  </r>
  <r>
    <x v="8863"/>
  </r>
  <r>
    <x v="8864"/>
  </r>
  <r>
    <x v="8865"/>
  </r>
  <r>
    <x v="8866"/>
  </r>
  <r>
    <x v="8867"/>
  </r>
  <r>
    <x v="8868"/>
  </r>
  <r>
    <x v="8869"/>
  </r>
  <r>
    <x v="8870"/>
  </r>
  <r>
    <x v="8871"/>
  </r>
  <r>
    <x v="8872"/>
  </r>
  <r>
    <x v="8873"/>
  </r>
  <r>
    <x v="8874"/>
  </r>
  <r>
    <x v="8875"/>
  </r>
  <r>
    <x v="8876"/>
  </r>
  <r>
    <x v="8877"/>
  </r>
  <r>
    <x v="8878"/>
  </r>
  <r>
    <x v="8879"/>
  </r>
  <r>
    <x v="8880"/>
  </r>
  <r>
    <x v="8881"/>
  </r>
  <r>
    <x v="8882"/>
  </r>
  <r>
    <x v="8883"/>
  </r>
  <r>
    <x v="8884"/>
  </r>
  <r>
    <x v="8885"/>
  </r>
  <r>
    <x v="8886"/>
  </r>
  <r>
    <x v="8887"/>
  </r>
  <r>
    <x v="8888"/>
  </r>
  <r>
    <x v="8889"/>
  </r>
  <r>
    <x v="8890"/>
  </r>
  <r>
    <x v="8891"/>
  </r>
  <r>
    <x v="8892"/>
  </r>
  <r>
    <x v="8893"/>
  </r>
  <r>
    <x v="8894"/>
  </r>
  <r>
    <x v="8895"/>
  </r>
  <r>
    <x v="8896"/>
  </r>
  <r>
    <x v="8897"/>
  </r>
  <r>
    <x v="8898"/>
  </r>
  <r>
    <x v="8899"/>
  </r>
  <r>
    <x v="8900"/>
  </r>
  <r>
    <x v="8901"/>
  </r>
  <r>
    <x v="8902"/>
  </r>
  <r>
    <x v="8903"/>
  </r>
  <r>
    <x v="8904"/>
  </r>
  <r>
    <x v="8905"/>
  </r>
  <r>
    <x v="8906"/>
  </r>
  <r>
    <x v="8907"/>
  </r>
  <r>
    <x v="8908"/>
  </r>
  <r>
    <x v="8909"/>
  </r>
  <r>
    <x v="8910"/>
  </r>
  <r>
    <x v="8911"/>
  </r>
  <r>
    <x v="8912"/>
  </r>
  <r>
    <x v="8913"/>
  </r>
  <r>
    <x v="8914"/>
  </r>
  <r>
    <x v="8915"/>
  </r>
  <r>
    <x v="8916"/>
  </r>
  <r>
    <x v="8917"/>
  </r>
  <r>
    <x v="8918"/>
  </r>
  <r>
    <x v="8919"/>
  </r>
  <r>
    <x v="8920"/>
  </r>
  <r>
    <x v="8921"/>
  </r>
  <r>
    <x v="8922"/>
  </r>
  <r>
    <x v="8923"/>
  </r>
  <r>
    <x v="8924"/>
  </r>
  <r>
    <x v="8925"/>
  </r>
  <r>
    <x v="8926"/>
  </r>
  <r>
    <x v="8927"/>
  </r>
  <r>
    <x v="8928"/>
  </r>
  <r>
    <x v="8929"/>
  </r>
  <r>
    <x v="8930"/>
  </r>
  <r>
    <x v="8931"/>
  </r>
  <r>
    <x v="8932"/>
  </r>
  <r>
    <x v="8933"/>
  </r>
  <r>
    <x v="8934"/>
  </r>
  <r>
    <x v="8935"/>
  </r>
  <r>
    <x v="8936"/>
  </r>
  <r>
    <x v="8937"/>
  </r>
  <r>
    <x v="8938"/>
  </r>
  <r>
    <x v="8939"/>
  </r>
  <r>
    <x v="8940"/>
  </r>
  <r>
    <x v="8941"/>
  </r>
  <r>
    <x v="8942"/>
  </r>
  <r>
    <x v="8943"/>
  </r>
  <r>
    <x v="8944"/>
  </r>
  <r>
    <x v="8945"/>
  </r>
  <r>
    <x v="8946"/>
  </r>
  <r>
    <x v="8947"/>
  </r>
  <r>
    <x v="8948"/>
  </r>
  <r>
    <x v="8949"/>
  </r>
  <r>
    <x v="8950"/>
  </r>
  <r>
    <x v="8951"/>
  </r>
  <r>
    <x v="8952"/>
  </r>
  <r>
    <x v="8953"/>
  </r>
  <r>
    <x v="8954"/>
  </r>
  <r>
    <x v="8955"/>
  </r>
  <r>
    <x v="8956"/>
  </r>
  <r>
    <x v="8957"/>
  </r>
  <r>
    <x v="8958"/>
  </r>
  <r>
    <x v="8959"/>
  </r>
  <r>
    <x v="8960"/>
  </r>
  <r>
    <x v="8961"/>
  </r>
  <r>
    <x v="8962"/>
  </r>
  <r>
    <x v="8963"/>
  </r>
  <r>
    <x v="8964"/>
  </r>
  <r>
    <x v="8965"/>
  </r>
  <r>
    <x v="8966"/>
  </r>
  <r>
    <x v="8967"/>
  </r>
  <r>
    <x v="8968"/>
  </r>
  <r>
    <x v="8969"/>
  </r>
  <r>
    <x v="8970"/>
  </r>
  <r>
    <x v="8971"/>
  </r>
  <r>
    <x v="8972"/>
  </r>
  <r>
    <x v="8973"/>
  </r>
  <r>
    <x v="8974"/>
  </r>
  <r>
    <x v="8975"/>
  </r>
  <r>
    <x v="8976"/>
  </r>
  <r>
    <x v="8977"/>
  </r>
  <r>
    <x v="8978"/>
  </r>
  <r>
    <x v="8979"/>
  </r>
  <r>
    <x v="8980"/>
  </r>
  <r>
    <x v="8981"/>
  </r>
  <r>
    <x v="8982"/>
  </r>
  <r>
    <x v="8983"/>
  </r>
  <r>
    <x v="8984"/>
  </r>
  <r>
    <x v="8985"/>
  </r>
  <r>
    <x v="8986"/>
  </r>
  <r>
    <x v="8987"/>
  </r>
  <r>
    <x v="8988"/>
  </r>
  <r>
    <x v="8989"/>
  </r>
  <r>
    <x v="8990"/>
  </r>
  <r>
    <x v="8991"/>
  </r>
  <r>
    <x v="8992"/>
  </r>
  <r>
    <x v="8993"/>
  </r>
  <r>
    <x v="8994"/>
  </r>
  <r>
    <x v="8995"/>
  </r>
  <r>
    <x v="8996"/>
  </r>
  <r>
    <x v="8997"/>
  </r>
  <r>
    <x v="8998"/>
  </r>
  <r>
    <x v="8999"/>
  </r>
  <r>
    <x v="9000"/>
  </r>
  <r>
    <x v="9001"/>
  </r>
  <r>
    <x v="9002"/>
  </r>
  <r>
    <x v="9003"/>
  </r>
  <r>
    <x v="9004"/>
  </r>
  <r>
    <x v="9005"/>
  </r>
  <r>
    <x v="9006"/>
  </r>
  <r>
    <x v="9007"/>
  </r>
  <r>
    <x v="9008"/>
  </r>
  <r>
    <x v="9009"/>
  </r>
  <r>
    <x v="9010"/>
  </r>
  <r>
    <x v="9011"/>
  </r>
  <r>
    <x v="9012"/>
  </r>
  <r>
    <x v="9013"/>
  </r>
  <r>
    <x v="9014"/>
  </r>
  <r>
    <x v="9015"/>
  </r>
  <r>
    <x v="9016"/>
  </r>
  <r>
    <x v="9017"/>
  </r>
  <r>
    <x v="9018"/>
  </r>
  <r>
    <x v="9019"/>
  </r>
  <r>
    <x v="9020"/>
  </r>
  <r>
    <x v="9021"/>
  </r>
  <r>
    <x v="9022"/>
  </r>
  <r>
    <x v="9023"/>
  </r>
  <r>
    <x v="9024"/>
  </r>
  <r>
    <x v="9025"/>
  </r>
  <r>
    <x v="9026"/>
  </r>
  <r>
    <x v="9027"/>
  </r>
  <r>
    <x v="9028"/>
  </r>
  <r>
    <x v="9029"/>
  </r>
  <r>
    <x v="9030"/>
  </r>
  <r>
    <x v="9031"/>
  </r>
  <r>
    <x v="9032"/>
  </r>
  <r>
    <x v="9033"/>
  </r>
  <r>
    <x v="9034"/>
  </r>
  <r>
    <x v="9035"/>
  </r>
  <r>
    <x v="9036"/>
  </r>
  <r>
    <x v="9037"/>
  </r>
  <r>
    <x v="9038"/>
  </r>
  <r>
    <x v="9039"/>
  </r>
  <r>
    <x v="9040"/>
  </r>
  <r>
    <x v="9041"/>
  </r>
  <r>
    <x v="9042"/>
  </r>
  <r>
    <x v="9043"/>
  </r>
  <r>
    <x v="9044"/>
  </r>
  <r>
    <x v="9045"/>
  </r>
  <r>
    <x v="9046"/>
  </r>
  <r>
    <x v="9047"/>
  </r>
  <r>
    <x v="9048"/>
  </r>
  <r>
    <x v="9049"/>
  </r>
  <r>
    <x v="9050"/>
  </r>
  <r>
    <x v="9051"/>
  </r>
  <r>
    <x v="9052"/>
  </r>
  <r>
    <x v="9053"/>
  </r>
  <r>
    <x v="9054"/>
  </r>
  <r>
    <x v="9055"/>
  </r>
  <r>
    <x v="9056"/>
  </r>
  <r>
    <x v="9057"/>
  </r>
  <r>
    <x v="9058"/>
  </r>
  <r>
    <x v="9059"/>
  </r>
  <r>
    <x v="9060"/>
  </r>
  <r>
    <x v="9061"/>
  </r>
  <r>
    <x v="9062"/>
  </r>
  <r>
    <x v="9063"/>
  </r>
  <r>
    <x v="9064"/>
  </r>
  <r>
    <x v="9065"/>
  </r>
  <r>
    <x v="9066"/>
  </r>
  <r>
    <x v="9067"/>
  </r>
  <r>
    <x v="9068"/>
  </r>
  <r>
    <x v="9069"/>
  </r>
  <r>
    <x v="9070"/>
  </r>
  <r>
    <x v="9071"/>
  </r>
  <r>
    <x v="9072"/>
  </r>
  <r>
    <x v="9073"/>
  </r>
  <r>
    <x v="9074"/>
  </r>
  <r>
    <x v="9075"/>
  </r>
  <r>
    <x v="9076"/>
  </r>
  <r>
    <x v="9077"/>
  </r>
  <r>
    <x v="9078"/>
  </r>
  <r>
    <x v="9079"/>
  </r>
  <r>
    <x v="9080"/>
  </r>
  <r>
    <x v="9081"/>
  </r>
  <r>
    <x v="9082"/>
  </r>
  <r>
    <x v="9083"/>
  </r>
  <r>
    <x v="9084"/>
  </r>
  <r>
    <x v="9085"/>
  </r>
  <r>
    <x v="9086"/>
  </r>
  <r>
    <x v="9087"/>
  </r>
  <r>
    <x v="9088"/>
  </r>
  <r>
    <x v="9089"/>
  </r>
  <r>
    <x v="9090"/>
  </r>
  <r>
    <x v="9091"/>
  </r>
  <r>
    <x v="9092"/>
  </r>
  <r>
    <x v="9093"/>
  </r>
  <r>
    <x v="9094"/>
  </r>
  <r>
    <x v="9095"/>
  </r>
  <r>
    <x v="9096"/>
  </r>
  <r>
    <x v="9097"/>
  </r>
  <r>
    <x v="9098"/>
  </r>
  <r>
    <x v="9099"/>
  </r>
  <r>
    <x v="9100"/>
  </r>
  <r>
    <x v="9101"/>
  </r>
  <r>
    <x v="9102"/>
  </r>
  <r>
    <x v="9103"/>
  </r>
  <r>
    <x v="9104"/>
  </r>
  <r>
    <x v="9105"/>
  </r>
  <r>
    <x v="9106"/>
  </r>
  <r>
    <x v="9107"/>
  </r>
  <r>
    <x v="9108"/>
  </r>
  <r>
    <x v="9109"/>
  </r>
  <r>
    <x v="9110"/>
  </r>
  <r>
    <x v="9111"/>
  </r>
  <r>
    <x v="9112"/>
  </r>
  <r>
    <x v="9113"/>
  </r>
  <r>
    <x v="9114"/>
  </r>
  <r>
    <x v="9115"/>
  </r>
  <r>
    <x v="9116"/>
  </r>
  <r>
    <x v="9117"/>
  </r>
  <r>
    <x v="9118"/>
  </r>
  <r>
    <x v="9119"/>
  </r>
  <r>
    <x v="9120"/>
  </r>
  <r>
    <x v="9121"/>
  </r>
  <r>
    <x v="9122"/>
  </r>
  <r>
    <x v="9123"/>
  </r>
  <r>
    <x v="9124"/>
  </r>
  <r>
    <x v="9125"/>
  </r>
  <r>
    <x v="9126"/>
  </r>
  <r>
    <x v="9127"/>
  </r>
  <r>
    <x v="9128"/>
  </r>
  <r>
    <x v="9129"/>
  </r>
  <r>
    <x v="9130"/>
  </r>
  <r>
    <x v="9131"/>
  </r>
  <r>
    <x v="9132"/>
  </r>
  <r>
    <x v="9133"/>
  </r>
  <r>
    <x v="9134"/>
  </r>
  <r>
    <x v="9135"/>
  </r>
  <r>
    <x v="9136"/>
  </r>
  <r>
    <x v="9137"/>
  </r>
  <r>
    <x v="9138"/>
  </r>
  <r>
    <x v="9139"/>
  </r>
  <r>
    <x v="9140"/>
  </r>
  <r>
    <x v="9141"/>
  </r>
  <r>
    <x v="9142"/>
  </r>
  <r>
    <x v="9143"/>
  </r>
  <r>
    <x v="9144"/>
  </r>
  <r>
    <x v="9145"/>
  </r>
  <r>
    <x v="9146"/>
  </r>
  <r>
    <x v="9147"/>
  </r>
  <r>
    <x v="9148"/>
  </r>
  <r>
    <x v="9149"/>
  </r>
  <r>
    <x v="9150"/>
  </r>
  <r>
    <x v="9151"/>
  </r>
  <r>
    <x v="9152"/>
  </r>
  <r>
    <x v="9153"/>
  </r>
  <r>
    <x v="9154"/>
  </r>
  <r>
    <x v="9155"/>
  </r>
  <r>
    <x v="9156"/>
  </r>
  <r>
    <x v="9157"/>
  </r>
  <r>
    <x v="9158"/>
  </r>
  <r>
    <x v="9159"/>
  </r>
  <r>
    <x v="9160"/>
  </r>
  <r>
    <x v="9161"/>
  </r>
  <r>
    <x v="9162"/>
  </r>
  <r>
    <x v="9163"/>
  </r>
  <r>
    <x v="9164"/>
  </r>
  <r>
    <x v="9165"/>
  </r>
  <r>
    <x v="9166"/>
  </r>
  <r>
    <x v="9167"/>
  </r>
  <r>
    <x v="9168"/>
  </r>
  <r>
    <x v="9169"/>
  </r>
  <r>
    <x v="9170"/>
  </r>
  <r>
    <x v="9171"/>
  </r>
  <r>
    <x v="9172"/>
  </r>
  <r>
    <x v="9173"/>
  </r>
  <r>
    <x v="9174"/>
  </r>
  <r>
    <x v="9175"/>
  </r>
  <r>
    <x v="9176"/>
  </r>
  <r>
    <x v="9177"/>
  </r>
  <r>
    <x v="9178"/>
  </r>
  <r>
    <x v="9179"/>
  </r>
  <r>
    <x v="9180"/>
  </r>
  <r>
    <x v="9181"/>
  </r>
  <r>
    <x v="9182"/>
  </r>
  <r>
    <x v="9183"/>
  </r>
  <r>
    <x v="9184"/>
  </r>
  <r>
    <x v="9185"/>
  </r>
  <r>
    <x v="9186"/>
  </r>
  <r>
    <x v="9187"/>
  </r>
  <r>
    <x v="9188"/>
  </r>
  <r>
    <x v="9189"/>
  </r>
  <r>
    <x v="9190"/>
  </r>
  <r>
    <x v="9191"/>
  </r>
  <r>
    <x v="9192"/>
  </r>
  <r>
    <x v="9193"/>
  </r>
  <r>
    <x v="9194"/>
  </r>
  <r>
    <x v="9195"/>
  </r>
  <r>
    <x v="9196"/>
  </r>
  <r>
    <x v="9197"/>
  </r>
  <r>
    <x v="9198"/>
  </r>
  <r>
    <x v="9199"/>
  </r>
  <r>
    <x v="9200"/>
  </r>
  <r>
    <x v="9201"/>
  </r>
  <r>
    <x v="9202"/>
  </r>
  <r>
    <x v="9203"/>
  </r>
  <r>
    <x v="9204"/>
  </r>
  <r>
    <x v="9205"/>
  </r>
  <r>
    <x v="9206"/>
  </r>
  <r>
    <x v="9207"/>
  </r>
  <r>
    <x v="9208"/>
  </r>
  <r>
    <x v="9209"/>
  </r>
  <r>
    <x v="9210"/>
  </r>
  <r>
    <x v="9211"/>
  </r>
  <r>
    <x v="9212"/>
  </r>
  <r>
    <x v="9213"/>
  </r>
  <r>
    <x v="9214"/>
  </r>
  <r>
    <x v="9215"/>
  </r>
  <r>
    <x v="9216"/>
  </r>
  <r>
    <x v="9217"/>
  </r>
  <r>
    <x v="9218"/>
  </r>
  <r>
    <x v="9219"/>
  </r>
  <r>
    <x v="9220"/>
  </r>
  <r>
    <x v="9221"/>
  </r>
  <r>
    <x v="9222"/>
  </r>
  <r>
    <x v="9223"/>
  </r>
  <r>
    <x v="9224"/>
  </r>
  <r>
    <x v="9225"/>
  </r>
  <r>
    <x v="9226"/>
  </r>
  <r>
    <x v="9227"/>
  </r>
  <r>
    <x v="9228"/>
  </r>
  <r>
    <x v="9229"/>
  </r>
  <r>
    <x v="9230"/>
  </r>
  <r>
    <x v="9231"/>
  </r>
  <r>
    <x v="9232"/>
  </r>
  <r>
    <x v="9233"/>
  </r>
  <r>
    <x v="9234"/>
  </r>
  <r>
    <x v="9235"/>
  </r>
  <r>
    <x v="9236"/>
  </r>
  <r>
    <x v="9237"/>
  </r>
  <r>
    <x v="9238"/>
  </r>
  <r>
    <x v="9239"/>
  </r>
  <r>
    <x v="9240"/>
  </r>
  <r>
    <x v="9241"/>
  </r>
  <r>
    <x v="9242"/>
  </r>
  <r>
    <x v="9243"/>
  </r>
  <r>
    <x v="9244"/>
  </r>
  <r>
    <x v="9245"/>
  </r>
  <r>
    <x v="9246"/>
  </r>
  <r>
    <x v="9247"/>
  </r>
  <r>
    <x v="9248"/>
  </r>
  <r>
    <x v="9249"/>
  </r>
  <r>
    <x v="9250"/>
  </r>
  <r>
    <x v="9251"/>
  </r>
  <r>
    <x v="9252"/>
  </r>
  <r>
    <x v="9253"/>
  </r>
  <r>
    <x v="9254"/>
  </r>
  <r>
    <x v="9255"/>
  </r>
  <r>
    <x v="9256"/>
  </r>
  <r>
    <x v="9257"/>
  </r>
  <r>
    <x v="9258"/>
  </r>
  <r>
    <x v="9259"/>
  </r>
  <r>
    <x v="9260"/>
  </r>
  <r>
    <x v="9261"/>
  </r>
  <r>
    <x v="9262"/>
  </r>
  <r>
    <x v="9263"/>
  </r>
  <r>
    <x v="9264"/>
  </r>
  <r>
    <x v="9265"/>
  </r>
  <r>
    <x v="9266"/>
  </r>
  <r>
    <x v="9267"/>
  </r>
  <r>
    <x v="9268"/>
  </r>
  <r>
    <x v="9269"/>
  </r>
  <r>
    <x v="9270"/>
  </r>
  <r>
    <x v="9271"/>
  </r>
  <r>
    <x v="9272"/>
  </r>
  <r>
    <x v="9273"/>
  </r>
  <r>
    <x v="9274"/>
  </r>
  <r>
    <x v="9275"/>
  </r>
  <r>
    <x v="9276"/>
  </r>
  <r>
    <x v="9277"/>
  </r>
  <r>
    <x v="9278"/>
  </r>
  <r>
    <x v="9279"/>
  </r>
  <r>
    <x v="9280"/>
  </r>
  <r>
    <x v="9281"/>
  </r>
  <r>
    <x v="9282"/>
  </r>
  <r>
    <x v="9283"/>
  </r>
  <r>
    <x v="9284"/>
  </r>
  <r>
    <x v="9285"/>
  </r>
  <r>
    <x v="9286"/>
  </r>
  <r>
    <x v="9287"/>
  </r>
  <r>
    <x v="9288"/>
  </r>
  <r>
    <x v="9289"/>
  </r>
  <r>
    <x v="9290"/>
  </r>
  <r>
    <x v="9291"/>
  </r>
  <r>
    <x v="9292"/>
  </r>
  <r>
    <x v="9293"/>
  </r>
  <r>
    <x v="9294"/>
  </r>
  <r>
    <x v="9295"/>
  </r>
  <r>
    <x v="9296"/>
  </r>
  <r>
    <x v="9297"/>
  </r>
  <r>
    <x v="9298"/>
  </r>
  <r>
    <x v="9299"/>
  </r>
  <r>
    <x v="9300"/>
  </r>
  <r>
    <x v="9301"/>
  </r>
  <r>
    <x v="9302"/>
  </r>
  <r>
    <x v="9303"/>
  </r>
  <r>
    <x v="9304"/>
  </r>
  <r>
    <x v="9305"/>
  </r>
  <r>
    <x v="9306"/>
  </r>
  <r>
    <x v="9307"/>
  </r>
  <r>
    <x v="9308"/>
  </r>
  <r>
    <x v="9309"/>
  </r>
  <r>
    <x v="9310"/>
  </r>
  <r>
    <x v="9311"/>
  </r>
  <r>
    <x v="9312"/>
  </r>
  <r>
    <x v="9313"/>
  </r>
  <r>
    <x v="9314"/>
  </r>
  <r>
    <x v="9315"/>
  </r>
  <r>
    <x v="9316"/>
  </r>
  <r>
    <x v="9317"/>
  </r>
  <r>
    <x v="9318"/>
  </r>
  <r>
    <x v="9319"/>
  </r>
  <r>
    <x v="9320"/>
  </r>
  <r>
    <x v="9321"/>
  </r>
  <r>
    <x v="9322"/>
  </r>
  <r>
    <x v="9323"/>
  </r>
  <r>
    <x v="9324"/>
  </r>
  <r>
    <x v="9325"/>
  </r>
  <r>
    <x v="9326"/>
  </r>
  <r>
    <x v="9327"/>
  </r>
  <r>
    <x v="9328"/>
  </r>
  <r>
    <x v="9329"/>
  </r>
  <r>
    <x v="9330"/>
  </r>
  <r>
    <x v="9331"/>
  </r>
  <r>
    <x v="9332"/>
  </r>
  <r>
    <x v="9333"/>
  </r>
  <r>
    <x v="9334"/>
  </r>
  <r>
    <x v="9335"/>
  </r>
  <r>
    <x v="9336"/>
  </r>
  <r>
    <x v="9337"/>
  </r>
  <r>
    <x v="9338"/>
  </r>
  <r>
    <x v="9339"/>
  </r>
  <r>
    <x v="9340"/>
  </r>
  <r>
    <x v="9341"/>
  </r>
  <r>
    <x v="9342"/>
  </r>
  <r>
    <x v="9343"/>
  </r>
  <r>
    <x v="9344"/>
  </r>
  <r>
    <x v="9345"/>
  </r>
  <r>
    <x v="9346"/>
  </r>
  <r>
    <x v="9347"/>
  </r>
  <r>
    <x v="9348"/>
  </r>
  <r>
    <x v="9349"/>
  </r>
  <r>
    <x v="9350"/>
  </r>
  <r>
    <x v="9351"/>
  </r>
  <r>
    <x v="9352"/>
  </r>
  <r>
    <x v="9353"/>
  </r>
  <r>
    <x v="9354"/>
  </r>
  <r>
    <x v="9355"/>
  </r>
  <r>
    <x v="9356"/>
  </r>
  <r>
    <x v="9357"/>
  </r>
  <r>
    <x v="9358"/>
  </r>
  <r>
    <x v="9359"/>
  </r>
  <r>
    <x v="9360"/>
  </r>
  <r>
    <x v="9361"/>
  </r>
  <r>
    <x v="9362"/>
  </r>
  <r>
    <x v="9363"/>
  </r>
  <r>
    <x v="9364"/>
  </r>
  <r>
    <x v="9365"/>
  </r>
  <r>
    <x v="9366"/>
  </r>
  <r>
    <x v="9367"/>
  </r>
  <r>
    <x v="9368"/>
  </r>
  <r>
    <x v="9369"/>
  </r>
  <r>
    <x v="9370"/>
  </r>
  <r>
    <x v="9371"/>
  </r>
  <r>
    <x v="9372"/>
  </r>
  <r>
    <x v="9373"/>
  </r>
  <r>
    <x v="9374"/>
  </r>
  <r>
    <x v="9375"/>
  </r>
  <r>
    <x v="9376"/>
  </r>
  <r>
    <x v="9377"/>
  </r>
  <r>
    <x v="9378"/>
  </r>
  <r>
    <x v="9379"/>
  </r>
  <r>
    <x v="9380"/>
  </r>
  <r>
    <x v="9381"/>
  </r>
  <r>
    <x v="9382"/>
  </r>
  <r>
    <x v="9383"/>
  </r>
  <r>
    <x v="9384"/>
  </r>
  <r>
    <x v="9385"/>
  </r>
  <r>
    <x v="9386"/>
  </r>
  <r>
    <x v="9387"/>
  </r>
  <r>
    <x v="9388"/>
  </r>
  <r>
    <x v="9389"/>
  </r>
  <r>
    <x v="9390"/>
  </r>
  <r>
    <x v="9391"/>
  </r>
  <r>
    <x v="9392"/>
  </r>
  <r>
    <x v="9393"/>
  </r>
  <r>
    <x v="9394"/>
  </r>
  <r>
    <x v="9395"/>
  </r>
  <r>
    <x v="9396"/>
  </r>
  <r>
    <x v="9397"/>
  </r>
  <r>
    <x v="9398"/>
  </r>
  <r>
    <x v="9399"/>
  </r>
  <r>
    <x v="9400"/>
  </r>
  <r>
    <x v="9401"/>
  </r>
  <r>
    <x v="9402"/>
  </r>
  <r>
    <x v="9403"/>
  </r>
  <r>
    <x v="9404"/>
  </r>
  <r>
    <x v="9405"/>
  </r>
  <r>
    <x v="9406"/>
  </r>
  <r>
    <x v="9407"/>
  </r>
  <r>
    <x v="9408"/>
  </r>
  <r>
    <x v="9409"/>
  </r>
  <r>
    <x v="9410"/>
  </r>
  <r>
    <x v="9411"/>
  </r>
  <r>
    <x v="9412"/>
  </r>
  <r>
    <x v="9413"/>
  </r>
  <r>
    <x v="9414"/>
  </r>
  <r>
    <x v="9415"/>
  </r>
  <r>
    <x v="9416"/>
  </r>
  <r>
    <x v="9417"/>
  </r>
  <r>
    <x v="9418"/>
  </r>
  <r>
    <x v="9419"/>
  </r>
  <r>
    <x v="9420"/>
  </r>
  <r>
    <x v="9421"/>
  </r>
  <r>
    <x v="9422"/>
  </r>
  <r>
    <x v="9423"/>
  </r>
  <r>
    <x v="9424"/>
  </r>
  <r>
    <x v="9425"/>
  </r>
  <r>
    <x v="9426"/>
  </r>
  <r>
    <x v="9427"/>
  </r>
  <r>
    <x v="9428"/>
  </r>
  <r>
    <x v="9429"/>
  </r>
  <r>
    <x v="9430"/>
  </r>
  <r>
    <x v="9431"/>
  </r>
  <r>
    <x v="9432"/>
  </r>
  <r>
    <x v="9433"/>
  </r>
  <r>
    <x v="9434"/>
  </r>
  <r>
    <x v="9435"/>
  </r>
  <r>
    <x v="9436"/>
  </r>
  <r>
    <x v="9437"/>
  </r>
  <r>
    <x v="9438"/>
  </r>
  <r>
    <x v="9439"/>
  </r>
  <r>
    <x v="9440"/>
  </r>
  <r>
    <x v="9441"/>
  </r>
  <r>
    <x v="9442"/>
  </r>
  <r>
    <x v="9443"/>
  </r>
  <r>
    <x v="9444"/>
  </r>
  <r>
    <x v="9445"/>
  </r>
  <r>
    <x v="9446"/>
  </r>
  <r>
    <x v="9447"/>
  </r>
  <r>
    <x v="9448"/>
  </r>
  <r>
    <x v="9449"/>
  </r>
  <r>
    <x v="9450"/>
  </r>
  <r>
    <x v="9451"/>
  </r>
  <r>
    <x v="9452"/>
  </r>
  <r>
    <x v="9453"/>
  </r>
  <r>
    <x v="9454"/>
  </r>
  <r>
    <x v="9455"/>
  </r>
  <r>
    <x v="9456"/>
  </r>
  <r>
    <x v="9457"/>
  </r>
  <r>
    <x v="9458"/>
  </r>
  <r>
    <x v="9459"/>
  </r>
  <r>
    <x v="9460"/>
  </r>
  <r>
    <x v="9461"/>
  </r>
  <r>
    <x v="9462"/>
  </r>
  <r>
    <x v="9463"/>
  </r>
  <r>
    <x v="9464"/>
  </r>
  <r>
    <x v="9465"/>
  </r>
  <r>
    <x v="9466"/>
  </r>
  <r>
    <x v="9467"/>
  </r>
  <r>
    <x v="9468"/>
  </r>
  <r>
    <x v="9469"/>
  </r>
  <r>
    <x v="9470"/>
  </r>
  <r>
    <x v="9471"/>
  </r>
  <r>
    <x v="9472"/>
  </r>
  <r>
    <x v="9473"/>
  </r>
  <r>
    <x v="9474"/>
  </r>
  <r>
    <x v="9475"/>
  </r>
  <r>
    <x v="9476"/>
  </r>
  <r>
    <x v="9477"/>
  </r>
  <r>
    <x v="9478"/>
  </r>
  <r>
    <x v="9479"/>
  </r>
  <r>
    <x v="9480"/>
  </r>
  <r>
    <x v="9481"/>
  </r>
  <r>
    <x v="9482"/>
  </r>
  <r>
    <x v="9483"/>
  </r>
  <r>
    <x v="9484"/>
  </r>
  <r>
    <x v="9485"/>
  </r>
  <r>
    <x v="9486"/>
  </r>
  <r>
    <x v="9487"/>
  </r>
  <r>
    <x v="9488"/>
  </r>
  <r>
    <x v="9489"/>
  </r>
  <r>
    <x v="9490"/>
  </r>
  <r>
    <x v="9491"/>
  </r>
  <r>
    <x v="9492"/>
  </r>
  <r>
    <x v="9493"/>
  </r>
  <r>
    <x v="9494"/>
  </r>
  <r>
    <x v="9495"/>
  </r>
  <r>
    <x v="9496"/>
  </r>
  <r>
    <x v="9497"/>
  </r>
  <r>
    <x v="9498"/>
  </r>
  <r>
    <x v="9499"/>
  </r>
  <r>
    <x v="9500"/>
  </r>
  <r>
    <x v="9501"/>
  </r>
  <r>
    <x v="9502"/>
  </r>
  <r>
    <x v="9503"/>
  </r>
  <r>
    <x v="9504"/>
  </r>
  <r>
    <x v="9505"/>
  </r>
  <r>
    <x v="9506"/>
  </r>
  <r>
    <x v="9507"/>
  </r>
  <r>
    <x v="9508"/>
  </r>
  <r>
    <x v="9509"/>
  </r>
  <r>
    <x v="9510"/>
  </r>
  <r>
    <x v="9511"/>
  </r>
  <r>
    <x v="9512"/>
  </r>
  <r>
    <x v="9513"/>
  </r>
  <r>
    <x v="9514"/>
  </r>
  <r>
    <x v="9515"/>
  </r>
  <r>
    <x v="9516"/>
  </r>
  <r>
    <x v="9517"/>
  </r>
  <r>
    <x v="9518"/>
  </r>
  <r>
    <x v="9519"/>
  </r>
  <r>
    <x v="9520"/>
  </r>
  <r>
    <x v="9521"/>
  </r>
  <r>
    <x v="9522"/>
  </r>
  <r>
    <x v="9523"/>
  </r>
  <r>
    <x v="9524"/>
  </r>
  <r>
    <x v="9525"/>
  </r>
  <r>
    <x v="9526"/>
  </r>
  <r>
    <x v="9527"/>
  </r>
  <r>
    <x v="9528"/>
  </r>
  <r>
    <x v="9529"/>
  </r>
  <r>
    <x v="9530"/>
  </r>
  <r>
    <x v="9531"/>
  </r>
  <r>
    <x v="9532"/>
  </r>
  <r>
    <x v="9533"/>
  </r>
  <r>
    <x v="9534"/>
  </r>
  <r>
    <x v="9535"/>
  </r>
  <r>
    <x v="9536"/>
  </r>
  <r>
    <x v="9537"/>
  </r>
  <r>
    <x v="9538"/>
  </r>
  <r>
    <x v="9539"/>
  </r>
  <r>
    <x v="9540"/>
  </r>
  <r>
    <x v="9541"/>
  </r>
  <r>
    <x v="9542"/>
  </r>
  <r>
    <x v="9543"/>
  </r>
  <r>
    <x v="9544"/>
  </r>
  <r>
    <x v="9545"/>
  </r>
  <r>
    <x v="9546"/>
  </r>
  <r>
    <x v="9547"/>
  </r>
  <r>
    <x v="9548"/>
  </r>
  <r>
    <x v="9549"/>
  </r>
  <r>
    <x v="9550"/>
  </r>
  <r>
    <x v="9551"/>
  </r>
  <r>
    <x v="9552"/>
  </r>
  <r>
    <x v="9553"/>
  </r>
  <r>
    <x v="9554"/>
  </r>
  <r>
    <x v="9555"/>
  </r>
  <r>
    <x v="9556"/>
  </r>
  <r>
    <x v="9557"/>
  </r>
  <r>
    <x v="9558"/>
  </r>
  <r>
    <x v="9559"/>
  </r>
  <r>
    <x v="9560"/>
  </r>
  <r>
    <x v="9561"/>
  </r>
  <r>
    <x v="9562"/>
  </r>
  <r>
    <x v="9563"/>
  </r>
  <r>
    <x v="9564"/>
  </r>
  <r>
    <x v="9565"/>
  </r>
  <r>
    <x v="9566"/>
  </r>
  <r>
    <x v="9567"/>
  </r>
  <r>
    <x v="9568"/>
  </r>
  <r>
    <x v="9569"/>
  </r>
  <r>
    <x v="9570"/>
  </r>
  <r>
    <x v="9571"/>
  </r>
  <r>
    <x v="9572"/>
  </r>
  <r>
    <x v="9573"/>
  </r>
  <r>
    <x v="9574"/>
  </r>
  <r>
    <x v="9575"/>
  </r>
  <r>
    <x v="9576"/>
  </r>
  <r>
    <x v="9577"/>
  </r>
  <r>
    <x v="9578"/>
  </r>
  <r>
    <x v="9579"/>
  </r>
  <r>
    <x v="9580"/>
  </r>
  <r>
    <x v="9581"/>
  </r>
  <r>
    <x v="9582"/>
  </r>
  <r>
    <x v="9583"/>
  </r>
  <r>
    <x v="9584"/>
  </r>
  <r>
    <x v="9585"/>
  </r>
  <r>
    <x v="9586"/>
  </r>
  <r>
    <x v="9587"/>
  </r>
  <r>
    <x v="9588"/>
  </r>
  <r>
    <x v="9589"/>
  </r>
  <r>
    <x v="9590"/>
  </r>
  <r>
    <x v="9591"/>
  </r>
  <r>
    <x v="9592"/>
  </r>
  <r>
    <x v="9593"/>
  </r>
  <r>
    <x v="9594"/>
  </r>
  <r>
    <x v="9595"/>
  </r>
  <r>
    <x v="9596"/>
  </r>
  <r>
    <x v="9596"/>
  </r>
  <r>
    <x v="9597"/>
  </r>
  <r>
    <x v="9598"/>
  </r>
  <r>
    <x v="9599"/>
  </r>
  <r>
    <x v="9600"/>
  </r>
  <r>
    <x v="9601"/>
  </r>
  <r>
    <x v="9602"/>
  </r>
  <r>
    <x v="9603"/>
  </r>
  <r>
    <x v="9604"/>
  </r>
  <r>
    <x v="9605"/>
  </r>
  <r>
    <x v="9606"/>
  </r>
  <r>
    <x v="9607"/>
  </r>
  <r>
    <x v="9608"/>
  </r>
  <r>
    <x v="9609"/>
  </r>
  <r>
    <x v="9610"/>
  </r>
  <r>
    <x v="9611"/>
  </r>
  <r>
    <x v="9612"/>
  </r>
  <r>
    <x v="9613"/>
  </r>
  <r>
    <x v="9614"/>
  </r>
  <r>
    <x v="9615"/>
  </r>
  <r>
    <x v="9616"/>
  </r>
  <r>
    <x v="9617"/>
  </r>
  <r>
    <x v="9618"/>
  </r>
  <r>
    <x v="9619"/>
  </r>
  <r>
    <x v="9620"/>
  </r>
  <r>
    <x v="9621"/>
  </r>
  <r>
    <x v="9622"/>
  </r>
  <r>
    <x v="9623"/>
  </r>
  <r>
    <x v="9624"/>
  </r>
  <r>
    <x v="9625"/>
  </r>
  <r>
    <x v="9626"/>
  </r>
  <r>
    <x v="9627"/>
  </r>
  <r>
    <x v="9628"/>
  </r>
  <r>
    <x v="9629"/>
  </r>
  <r>
    <x v="9630"/>
  </r>
  <r>
    <x v="9631"/>
  </r>
  <r>
    <x v="9632"/>
  </r>
  <r>
    <x v="9633"/>
  </r>
  <r>
    <x v="9634"/>
  </r>
  <r>
    <x v="9635"/>
  </r>
  <r>
    <x v="9636"/>
  </r>
  <r>
    <x v="9637"/>
  </r>
  <r>
    <x v="9638"/>
  </r>
  <r>
    <x v="9639"/>
  </r>
  <r>
    <x v="9640"/>
  </r>
  <r>
    <x v="9641"/>
  </r>
  <r>
    <x v="9642"/>
  </r>
  <r>
    <x v="9643"/>
  </r>
  <r>
    <x v="9644"/>
  </r>
  <r>
    <x v="9645"/>
  </r>
  <r>
    <x v="9646"/>
  </r>
  <r>
    <x v="9647"/>
  </r>
  <r>
    <x v="9648"/>
  </r>
  <r>
    <x v="9649"/>
  </r>
  <r>
    <x v="9650"/>
  </r>
  <r>
    <x v="9651"/>
  </r>
  <r>
    <x v="9652"/>
  </r>
  <r>
    <x v="9653"/>
  </r>
  <r>
    <x v="9654"/>
  </r>
  <r>
    <x v="9655"/>
  </r>
  <r>
    <x v="9656"/>
  </r>
  <r>
    <x v="9657"/>
  </r>
  <r>
    <x v="9658"/>
  </r>
  <r>
    <x v="9659"/>
  </r>
  <r>
    <x v="9660"/>
  </r>
  <r>
    <x v="9661"/>
  </r>
  <r>
    <x v="9662"/>
  </r>
  <r>
    <x v="9663"/>
  </r>
  <r>
    <x v="9664"/>
  </r>
  <r>
    <x v="9665"/>
  </r>
  <r>
    <x v="9666"/>
  </r>
  <r>
    <x v="9667"/>
  </r>
  <r>
    <x v="9668"/>
  </r>
  <r>
    <x v="9669"/>
  </r>
  <r>
    <x v="9670"/>
  </r>
  <r>
    <x v="9671"/>
  </r>
  <r>
    <x v="9672"/>
  </r>
  <r>
    <x v="9673"/>
  </r>
  <r>
    <x v="9674"/>
  </r>
  <r>
    <x v="9675"/>
  </r>
  <r>
    <x v="9676"/>
  </r>
  <r>
    <x v="9677"/>
  </r>
  <r>
    <x v="9678"/>
  </r>
  <r>
    <x v="9679"/>
  </r>
  <r>
    <x v="9680"/>
  </r>
  <r>
    <x v="9681"/>
  </r>
  <r>
    <x v="9682"/>
  </r>
  <r>
    <x v="9683"/>
  </r>
  <r>
    <x v="9684"/>
  </r>
  <r>
    <x v="9685"/>
  </r>
  <r>
    <x v="9686"/>
  </r>
  <r>
    <x v="9687"/>
  </r>
  <r>
    <x v="9688"/>
  </r>
  <r>
    <x v="9689"/>
  </r>
  <r>
    <x v="9690"/>
  </r>
  <r>
    <x v="9691"/>
  </r>
  <r>
    <x v="9692"/>
  </r>
  <r>
    <x v="9693"/>
  </r>
  <r>
    <x v="9694"/>
  </r>
  <r>
    <x v="9695"/>
  </r>
  <r>
    <x v="9696"/>
  </r>
  <r>
    <x v="9697"/>
  </r>
  <r>
    <x v="9698"/>
  </r>
  <r>
    <x v="9699"/>
  </r>
  <r>
    <x v="9700"/>
  </r>
  <r>
    <x v="9701"/>
  </r>
  <r>
    <x v="9702"/>
  </r>
  <r>
    <x v="9703"/>
  </r>
  <r>
    <x v="9704"/>
  </r>
  <r>
    <x v="9705"/>
  </r>
  <r>
    <x v="9706"/>
  </r>
  <r>
    <x v="9707"/>
  </r>
  <r>
    <x v="9708"/>
  </r>
  <r>
    <x v="9709"/>
  </r>
  <r>
    <x v="9710"/>
  </r>
  <r>
    <x v="9711"/>
  </r>
  <r>
    <x v="9712"/>
  </r>
  <r>
    <x v="9713"/>
  </r>
  <r>
    <x v="9714"/>
  </r>
  <r>
    <x v="9715"/>
  </r>
  <r>
    <x v="9716"/>
  </r>
  <r>
    <x v="9717"/>
  </r>
  <r>
    <x v="9718"/>
  </r>
  <r>
    <x v="9719"/>
  </r>
  <r>
    <x v="9720"/>
  </r>
  <r>
    <x v="9721"/>
  </r>
  <r>
    <x v="9722"/>
  </r>
  <r>
    <x v="9723"/>
  </r>
  <r>
    <x v="9724"/>
  </r>
  <r>
    <x v="9725"/>
  </r>
  <r>
    <x v="9726"/>
  </r>
  <r>
    <x v="9727"/>
  </r>
  <r>
    <x v="9728"/>
  </r>
  <r>
    <x v="9729"/>
  </r>
  <r>
    <x v="9730"/>
  </r>
  <r>
    <x v="9731"/>
  </r>
  <r>
    <x v="9732"/>
  </r>
  <r>
    <x v="9733"/>
  </r>
  <r>
    <x v="9734"/>
  </r>
  <r>
    <x v="9735"/>
  </r>
  <r>
    <x v="9736"/>
  </r>
  <r>
    <x v="9737"/>
  </r>
  <r>
    <x v="9738"/>
  </r>
  <r>
    <x v="9739"/>
  </r>
  <r>
    <x v="9740"/>
  </r>
  <r>
    <x v="9741"/>
  </r>
  <r>
    <x v="9742"/>
  </r>
  <r>
    <x v="9743"/>
  </r>
  <r>
    <x v="9744"/>
  </r>
  <r>
    <x v="9745"/>
  </r>
  <r>
    <x v="9746"/>
  </r>
  <r>
    <x v="9747"/>
  </r>
  <r>
    <x v="9748"/>
  </r>
  <r>
    <x v="9749"/>
  </r>
  <r>
    <x v="9750"/>
  </r>
  <r>
    <x v="9751"/>
  </r>
  <r>
    <x v="9752"/>
  </r>
  <r>
    <x v="9753"/>
  </r>
  <r>
    <x v="9754"/>
  </r>
  <r>
    <x v="9755"/>
  </r>
  <r>
    <x v="9756"/>
  </r>
  <r>
    <x v="9757"/>
  </r>
  <r>
    <x v="9758"/>
  </r>
  <r>
    <x v="9759"/>
  </r>
  <r>
    <x v="9760"/>
  </r>
  <r>
    <x v="9761"/>
  </r>
  <r>
    <x v="9762"/>
  </r>
  <r>
    <x v="9763"/>
  </r>
  <r>
    <x v="9764"/>
  </r>
  <r>
    <x v="9765"/>
  </r>
  <r>
    <x v="9766"/>
  </r>
  <r>
    <x v="9767"/>
  </r>
  <r>
    <x v="9768"/>
  </r>
  <r>
    <x v="9769"/>
  </r>
  <r>
    <x v="9770"/>
  </r>
  <r>
    <x v="9771"/>
  </r>
  <r>
    <x v="9772"/>
  </r>
  <r>
    <x v="9773"/>
  </r>
  <r>
    <x v="9774"/>
  </r>
  <r>
    <x v="9775"/>
  </r>
  <r>
    <x v="9776"/>
  </r>
  <r>
    <x v="9777"/>
  </r>
  <r>
    <x v="9778"/>
  </r>
  <r>
    <x v="9779"/>
  </r>
  <r>
    <x v="9780"/>
  </r>
  <r>
    <x v="9781"/>
  </r>
  <r>
    <x v="9782"/>
  </r>
  <r>
    <x v="9783"/>
  </r>
  <r>
    <x v="9784"/>
  </r>
  <r>
    <x v="9785"/>
  </r>
  <r>
    <x v="9786"/>
  </r>
  <r>
    <x v="9787"/>
  </r>
  <r>
    <x v="9788"/>
  </r>
  <r>
    <x v="9789"/>
  </r>
  <r>
    <x v="9790"/>
  </r>
  <r>
    <x v="9791"/>
  </r>
  <r>
    <x v="9792"/>
  </r>
  <r>
    <x v="9793"/>
  </r>
  <r>
    <x v="9794"/>
  </r>
  <r>
    <x v="9795"/>
  </r>
  <r>
    <x v="9796"/>
  </r>
  <r>
    <x v="9797"/>
  </r>
  <r>
    <x v="9798"/>
  </r>
  <r>
    <x v="9799"/>
  </r>
  <r>
    <x v="9800"/>
  </r>
  <r>
    <x v="9801"/>
  </r>
  <r>
    <x v="9802"/>
  </r>
  <r>
    <x v="9803"/>
  </r>
  <r>
    <x v="9804"/>
  </r>
  <r>
    <x v="9805"/>
  </r>
  <r>
    <x v="9806"/>
  </r>
  <r>
    <x v="9807"/>
  </r>
  <r>
    <x v="9808"/>
  </r>
  <r>
    <x v="9809"/>
  </r>
  <r>
    <x v="9810"/>
  </r>
  <r>
    <x v="9811"/>
  </r>
  <r>
    <x v="9812"/>
  </r>
  <r>
    <x v="9813"/>
  </r>
  <r>
    <x v="9814"/>
  </r>
  <r>
    <x v="9815"/>
  </r>
  <r>
    <x v="9816"/>
  </r>
  <r>
    <x v="9817"/>
  </r>
  <r>
    <x v="9818"/>
  </r>
  <r>
    <x v="9819"/>
  </r>
  <r>
    <x v="9820"/>
  </r>
  <r>
    <x v="9821"/>
  </r>
  <r>
    <x v="9822"/>
  </r>
  <r>
    <x v="9823"/>
  </r>
  <r>
    <x v="9824"/>
  </r>
  <r>
    <x v="9825"/>
  </r>
  <r>
    <x v="9826"/>
  </r>
  <r>
    <x v="9827"/>
  </r>
  <r>
    <x v="9828"/>
  </r>
  <r>
    <x v="9829"/>
  </r>
  <r>
    <x v="9830"/>
  </r>
  <r>
    <x v="9831"/>
  </r>
  <r>
    <x v="9832"/>
  </r>
  <r>
    <x v="9833"/>
  </r>
  <r>
    <x v="9834"/>
  </r>
  <r>
    <x v="9835"/>
  </r>
  <r>
    <x v="9836"/>
  </r>
  <r>
    <x v="9837"/>
  </r>
  <r>
    <x v="9838"/>
  </r>
  <r>
    <x v="9839"/>
  </r>
  <r>
    <x v="9840"/>
  </r>
  <r>
    <x v="9841"/>
  </r>
  <r>
    <x v="9842"/>
  </r>
  <r>
    <x v="9843"/>
  </r>
  <r>
    <x v="9844"/>
  </r>
  <r>
    <x v="9845"/>
  </r>
  <r>
    <x v="9846"/>
  </r>
  <r>
    <x v="9847"/>
  </r>
  <r>
    <x v="9848"/>
  </r>
  <r>
    <x v="9849"/>
  </r>
  <r>
    <x v="9850"/>
  </r>
  <r>
    <x v="9851"/>
  </r>
  <r>
    <x v="9852"/>
  </r>
  <r>
    <x v="9853"/>
  </r>
  <r>
    <x v="9854"/>
  </r>
  <r>
    <x v="9855"/>
  </r>
  <r>
    <x v="9856"/>
  </r>
  <r>
    <x v="9857"/>
  </r>
  <r>
    <x v="9858"/>
  </r>
  <r>
    <x v="9859"/>
  </r>
  <r>
    <x v="9860"/>
  </r>
  <r>
    <x v="9861"/>
  </r>
  <r>
    <x v="9862"/>
  </r>
  <r>
    <x v="9863"/>
  </r>
  <r>
    <x v="9864"/>
  </r>
  <r>
    <x v="9865"/>
  </r>
  <r>
    <x v="9866"/>
  </r>
  <r>
    <x v="9867"/>
  </r>
  <r>
    <x v="9868"/>
  </r>
  <r>
    <x v="9869"/>
  </r>
  <r>
    <x v="9870"/>
  </r>
  <r>
    <x v="9871"/>
  </r>
  <r>
    <x v="9872"/>
  </r>
  <r>
    <x v="9873"/>
  </r>
  <r>
    <x v="9874"/>
  </r>
  <r>
    <x v="9875"/>
  </r>
  <r>
    <x v="9876"/>
  </r>
  <r>
    <x v="9877"/>
  </r>
  <r>
    <x v="9878"/>
  </r>
  <r>
    <x v="9879"/>
  </r>
  <r>
    <x v="9880"/>
  </r>
  <r>
    <x v="9881"/>
  </r>
  <r>
    <x v="9882"/>
  </r>
  <r>
    <x v="9883"/>
  </r>
  <r>
    <x v="9884"/>
  </r>
  <r>
    <x v="9885"/>
  </r>
  <r>
    <x v="9886"/>
  </r>
  <r>
    <x v="9887"/>
  </r>
  <r>
    <x v="9888"/>
  </r>
  <r>
    <x v="9889"/>
  </r>
  <r>
    <x v="9890"/>
  </r>
  <r>
    <x v="9891"/>
  </r>
  <r>
    <x v="9892"/>
  </r>
  <r>
    <x v="9893"/>
  </r>
  <r>
    <x v="9894"/>
  </r>
  <r>
    <x v="9895"/>
  </r>
  <r>
    <x v="9896"/>
  </r>
  <r>
    <x v="9897"/>
  </r>
  <r>
    <x v="9898"/>
  </r>
  <r>
    <x v="9899"/>
  </r>
  <r>
    <x v="9900"/>
  </r>
  <r>
    <x v="9901"/>
  </r>
  <r>
    <x v="9902"/>
  </r>
  <r>
    <x v="9903"/>
  </r>
  <r>
    <x v="9904"/>
  </r>
  <r>
    <x v="9905"/>
  </r>
  <r>
    <x v="9906"/>
  </r>
  <r>
    <x v="9907"/>
  </r>
  <r>
    <x v="9908"/>
  </r>
  <r>
    <x v="9909"/>
  </r>
  <r>
    <x v="9910"/>
  </r>
  <r>
    <x v="9911"/>
  </r>
  <r>
    <x v="9912"/>
  </r>
  <r>
    <x v="9913"/>
  </r>
  <r>
    <x v="9914"/>
  </r>
  <r>
    <x v="9915"/>
  </r>
  <r>
    <x v="9916"/>
  </r>
  <r>
    <x v="9917"/>
  </r>
  <r>
    <x v="9918"/>
  </r>
  <r>
    <x v="9919"/>
  </r>
  <r>
    <x v="9920"/>
  </r>
  <r>
    <x v="9921"/>
  </r>
  <r>
    <x v="9922"/>
  </r>
  <r>
    <x v="9923"/>
  </r>
  <r>
    <x v="9924"/>
  </r>
  <r>
    <x v="9925"/>
  </r>
  <r>
    <x v="9926"/>
  </r>
  <r>
    <x v="9927"/>
  </r>
  <r>
    <x v="9928"/>
  </r>
  <r>
    <x v="9929"/>
  </r>
  <r>
    <x v="9930"/>
  </r>
  <r>
    <x v="9931"/>
  </r>
  <r>
    <x v="9932"/>
  </r>
  <r>
    <x v="9933"/>
  </r>
  <r>
    <x v="9934"/>
  </r>
  <r>
    <x v="9935"/>
  </r>
  <r>
    <x v="9936"/>
  </r>
  <r>
    <x v="9937"/>
  </r>
  <r>
    <x v="9938"/>
  </r>
  <r>
    <x v="9939"/>
  </r>
  <r>
    <x v="9940"/>
  </r>
  <r>
    <x v="9941"/>
  </r>
  <r>
    <x v="9942"/>
  </r>
  <r>
    <x v="9943"/>
  </r>
  <r>
    <x v="9944"/>
  </r>
  <r>
    <x v="9945"/>
  </r>
  <r>
    <x v="9946"/>
  </r>
  <r>
    <x v="9947"/>
  </r>
  <r>
    <x v="9948"/>
  </r>
  <r>
    <x v="9949"/>
  </r>
  <r>
    <x v="9950"/>
  </r>
  <r>
    <x v="9951"/>
  </r>
  <r>
    <x v="9952"/>
  </r>
  <r>
    <x v="9953"/>
  </r>
  <r>
    <x v="9954"/>
  </r>
  <r>
    <x v="9955"/>
  </r>
  <r>
    <x v="9956"/>
  </r>
  <r>
    <x v="9957"/>
  </r>
  <r>
    <x v="9958"/>
  </r>
  <r>
    <x v="9959"/>
  </r>
  <r>
    <x v="9960"/>
  </r>
  <r>
    <x v="9961"/>
  </r>
  <r>
    <x v="9962"/>
  </r>
  <r>
    <x v="9963"/>
  </r>
  <r>
    <x v="9964"/>
  </r>
  <r>
    <x v="9965"/>
  </r>
  <r>
    <x v="9966"/>
  </r>
  <r>
    <x v="9967"/>
  </r>
  <r>
    <x v="9968"/>
  </r>
  <r>
    <x v="9969"/>
  </r>
  <r>
    <x v="9970"/>
  </r>
  <r>
    <x v="9971"/>
  </r>
  <r>
    <x v="9972"/>
  </r>
  <r>
    <x v="9973"/>
  </r>
  <r>
    <x v="9974"/>
  </r>
  <r>
    <x v="9975"/>
  </r>
  <r>
    <x v="9976"/>
  </r>
  <r>
    <x v="9977"/>
  </r>
  <r>
    <x v="9978"/>
  </r>
  <r>
    <x v="9979"/>
  </r>
  <r>
    <x v="9980"/>
  </r>
  <r>
    <x v="9981"/>
  </r>
  <r>
    <x v="9982"/>
  </r>
  <r>
    <x v="9983"/>
  </r>
  <r>
    <x v="9984"/>
  </r>
  <r>
    <x v="9985"/>
  </r>
  <r>
    <x v="9986"/>
  </r>
  <r>
    <x v="9987"/>
  </r>
  <r>
    <x v="9988"/>
  </r>
  <r>
    <x v="9989"/>
  </r>
  <r>
    <x v="9990"/>
  </r>
  <r>
    <x v="9991"/>
  </r>
  <r>
    <x v="9992"/>
  </r>
  <r>
    <x v="9993"/>
  </r>
  <r>
    <x v="9994"/>
  </r>
  <r>
    <x v="9995"/>
  </r>
  <r>
    <x v="9996"/>
  </r>
  <r>
    <x v="9997"/>
  </r>
  <r>
    <x v="9998"/>
  </r>
  <r>
    <x v="9999"/>
  </r>
  <r>
    <x v="10000"/>
  </r>
  <r>
    <x v="10001"/>
  </r>
  <r>
    <x v="10002"/>
  </r>
  <r>
    <x v="10003"/>
  </r>
  <r>
    <x v="10004"/>
  </r>
  <r>
    <x v="10005"/>
  </r>
  <r>
    <x v="10006"/>
  </r>
  <r>
    <x v="10007"/>
  </r>
  <r>
    <x v="10008"/>
  </r>
  <r>
    <x v="10009"/>
  </r>
  <r>
    <x v="10010"/>
  </r>
  <r>
    <x v="10011"/>
  </r>
  <r>
    <x v="10012"/>
  </r>
  <r>
    <x v="10013"/>
  </r>
  <r>
    <x v="10014"/>
  </r>
  <r>
    <x v="10015"/>
  </r>
  <r>
    <x v="10016"/>
  </r>
  <r>
    <x v="10017"/>
  </r>
  <r>
    <x v="10018"/>
  </r>
  <r>
    <x v="10019"/>
  </r>
  <r>
    <x v="10020"/>
  </r>
  <r>
    <x v="10021"/>
  </r>
  <r>
    <x v="10022"/>
  </r>
  <r>
    <x v="10023"/>
  </r>
  <r>
    <x v="10024"/>
  </r>
  <r>
    <x v="10025"/>
  </r>
  <r>
    <x v="10026"/>
  </r>
  <r>
    <x v="10027"/>
  </r>
  <r>
    <x v="10028"/>
  </r>
  <r>
    <x v="10029"/>
  </r>
  <r>
    <x v="10030"/>
  </r>
  <r>
    <x v="10031"/>
  </r>
  <r>
    <x v="10032"/>
  </r>
  <r>
    <x v="10033"/>
  </r>
  <r>
    <x v="10034"/>
  </r>
  <r>
    <x v="10035"/>
  </r>
  <r>
    <x v="10036"/>
  </r>
  <r>
    <x v="10037"/>
  </r>
  <r>
    <x v="10038"/>
  </r>
  <r>
    <x v="10039"/>
  </r>
  <r>
    <x v="10040"/>
  </r>
  <r>
    <x v="10041"/>
  </r>
  <r>
    <x v="10042"/>
  </r>
  <r>
    <x v="10043"/>
  </r>
  <r>
    <x v="10044"/>
  </r>
  <r>
    <x v="10045"/>
  </r>
  <r>
    <x v="10046"/>
  </r>
  <r>
    <x v="10047"/>
  </r>
  <r>
    <x v="10048"/>
  </r>
  <r>
    <x v="10049"/>
  </r>
  <r>
    <x v="10050"/>
  </r>
  <r>
    <x v="10051"/>
  </r>
  <r>
    <x v="10052"/>
  </r>
  <r>
    <x v="10053"/>
  </r>
  <r>
    <x v="10054"/>
  </r>
  <r>
    <x v="10055"/>
  </r>
  <r>
    <x v="10056"/>
  </r>
  <r>
    <x v="10057"/>
  </r>
  <r>
    <x v="10058"/>
  </r>
  <r>
    <x v="10059"/>
  </r>
  <r>
    <x v="10060"/>
  </r>
  <r>
    <x v="10061"/>
  </r>
  <r>
    <x v="10062"/>
  </r>
  <r>
    <x v="10063"/>
  </r>
  <r>
    <x v="10064"/>
  </r>
  <r>
    <x v="10065"/>
  </r>
  <r>
    <x v="10066"/>
  </r>
  <r>
    <x v="10067"/>
  </r>
  <r>
    <x v="10068"/>
  </r>
  <r>
    <x v="10069"/>
  </r>
  <r>
    <x v="10070"/>
  </r>
  <r>
    <x v="10071"/>
  </r>
  <r>
    <x v="10072"/>
  </r>
  <r>
    <x v="10073"/>
  </r>
  <r>
    <x v="10074"/>
  </r>
  <r>
    <x v="10075"/>
  </r>
  <r>
    <x v="10076"/>
  </r>
  <r>
    <x v="10077"/>
  </r>
  <r>
    <x v="10078"/>
  </r>
  <r>
    <x v="10079"/>
  </r>
  <r>
    <x v="10080"/>
  </r>
  <r>
    <x v="10081"/>
  </r>
  <r>
    <x v="10082"/>
  </r>
  <r>
    <x v="10083"/>
  </r>
  <r>
    <x v="10084"/>
  </r>
  <r>
    <x v="10085"/>
  </r>
  <r>
    <x v="10086"/>
  </r>
  <r>
    <x v="10087"/>
  </r>
  <r>
    <x v="10088"/>
  </r>
  <r>
    <x v="10089"/>
  </r>
  <r>
    <x v="10090"/>
  </r>
  <r>
    <x v="10091"/>
  </r>
  <r>
    <x v="10092"/>
  </r>
  <r>
    <x v="10093"/>
  </r>
  <r>
    <x v="10094"/>
  </r>
  <r>
    <x v="10095"/>
  </r>
  <r>
    <x v="10096"/>
  </r>
  <r>
    <x v="10097"/>
  </r>
  <r>
    <x v="10098"/>
  </r>
  <r>
    <x v="10099"/>
  </r>
  <r>
    <x v="10100"/>
  </r>
  <r>
    <x v="10101"/>
  </r>
  <r>
    <x v="10102"/>
  </r>
  <r>
    <x v="10103"/>
  </r>
  <r>
    <x v="10104"/>
  </r>
  <r>
    <x v="10105"/>
  </r>
  <r>
    <x v="10106"/>
  </r>
  <r>
    <x v="10107"/>
  </r>
  <r>
    <x v="10108"/>
  </r>
  <r>
    <x v="10109"/>
  </r>
  <r>
    <x v="10110"/>
  </r>
  <r>
    <x v="10111"/>
  </r>
  <r>
    <x v="10112"/>
  </r>
  <r>
    <x v="10113"/>
  </r>
  <r>
    <x v="10114"/>
  </r>
  <r>
    <x v="10115"/>
  </r>
  <r>
    <x v="10116"/>
  </r>
  <r>
    <x v="10117"/>
  </r>
  <r>
    <x v="10118"/>
  </r>
  <r>
    <x v="10119"/>
  </r>
  <r>
    <x v="10120"/>
  </r>
  <r>
    <x v="10121"/>
  </r>
  <r>
    <x v="10122"/>
  </r>
  <r>
    <x v="10123"/>
  </r>
  <r>
    <x v="10124"/>
  </r>
  <r>
    <x v="10125"/>
  </r>
  <r>
    <x v="10126"/>
  </r>
  <r>
    <x v="10127"/>
  </r>
  <r>
    <x v="10128"/>
  </r>
  <r>
    <x v="10129"/>
  </r>
  <r>
    <x v="10130"/>
  </r>
  <r>
    <x v="10131"/>
  </r>
  <r>
    <x v="10132"/>
  </r>
  <r>
    <x v="10133"/>
  </r>
  <r>
    <x v="10134"/>
  </r>
  <r>
    <x v="10135"/>
  </r>
  <r>
    <x v="10136"/>
  </r>
  <r>
    <x v="10137"/>
  </r>
  <r>
    <x v="10138"/>
  </r>
  <r>
    <x v="10139"/>
  </r>
  <r>
    <x v="10140"/>
  </r>
  <r>
    <x v="10141"/>
  </r>
  <r>
    <x v="10142"/>
  </r>
  <r>
    <x v="10143"/>
  </r>
  <r>
    <x v="10144"/>
  </r>
  <r>
    <x v="10145"/>
  </r>
  <r>
    <x v="10146"/>
  </r>
  <r>
    <x v="10147"/>
  </r>
  <r>
    <x v="10148"/>
  </r>
  <r>
    <x v="10149"/>
  </r>
  <r>
    <x v="10150"/>
  </r>
  <r>
    <x v="10151"/>
  </r>
  <r>
    <x v="10152"/>
  </r>
  <r>
    <x v="10153"/>
  </r>
  <r>
    <x v="10154"/>
  </r>
  <r>
    <x v="10155"/>
  </r>
  <r>
    <x v="10156"/>
  </r>
  <r>
    <x v="10157"/>
  </r>
  <r>
    <x v="10158"/>
  </r>
  <r>
    <x v="10159"/>
  </r>
  <r>
    <x v="10160"/>
  </r>
  <r>
    <x v="10161"/>
  </r>
  <r>
    <x v="10162"/>
  </r>
  <r>
    <x v="10163"/>
  </r>
  <r>
    <x v="10164"/>
  </r>
  <r>
    <x v="10165"/>
  </r>
  <r>
    <x v="10166"/>
  </r>
  <r>
    <x v="10167"/>
  </r>
  <r>
    <x v="10168"/>
  </r>
  <r>
    <x v="10169"/>
  </r>
  <r>
    <x v="10170"/>
  </r>
  <r>
    <x v="10171"/>
  </r>
  <r>
    <x v="10172"/>
  </r>
  <r>
    <x v="10173"/>
  </r>
  <r>
    <x v="10174"/>
  </r>
  <r>
    <x v="10175"/>
  </r>
  <r>
    <x v="10176"/>
  </r>
  <r>
    <x v="10177"/>
  </r>
  <r>
    <x v="10178"/>
  </r>
  <r>
    <x v="10179"/>
  </r>
  <r>
    <x v="10180"/>
  </r>
  <r>
    <x v="10181"/>
  </r>
  <r>
    <x v="10182"/>
  </r>
  <r>
    <x v="10183"/>
  </r>
  <r>
    <x v="10184"/>
  </r>
  <r>
    <x v="10185"/>
  </r>
  <r>
    <x v="10186"/>
  </r>
  <r>
    <x v="10187"/>
  </r>
  <r>
    <x v="10188"/>
  </r>
  <r>
    <x v="10189"/>
  </r>
  <r>
    <x v="10190"/>
  </r>
  <r>
    <x v="10191"/>
  </r>
  <r>
    <x v="10192"/>
  </r>
  <r>
    <x v="10193"/>
  </r>
  <r>
    <x v="10194"/>
  </r>
  <r>
    <x v="10195"/>
  </r>
  <r>
    <x v="10196"/>
  </r>
  <r>
    <x v="10197"/>
  </r>
  <r>
    <x v="10198"/>
  </r>
  <r>
    <x v="10199"/>
  </r>
  <r>
    <x v="10200"/>
  </r>
  <r>
    <x v="10201"/>
  </r>
  <r>
    <x v="10202"/>
  </r>
  <r>
    <x v="10203"/>
  </r>
  <r>
    <x v="10204"/>
  </r>
  <r>
    <x v="10205"/>
  </r>
  <r>
    <x v="10206"/>
  </r>
  <r>
    <x v="10207"/>
  </r>
  <r>
    <x v="10208"/>
  </r>
  <r>
    <x v="10209"/>
  </r>
  <r>
    <x v="10210"/>
  </r>
  <r>
    <x v="10211"/>
  </r>
  <r>
    <x v="10212"/>
  </r>
  <r>
    <x v="10213"/>
  </r>
  <r>
    <x v="10214"/>
  </r>
  <r>
    <x v="10215"/>
  </r>
  <r>
    <x v="10216"/>
  </r>
  <r>
    <x v="10217"/>
  </r>
  <r>
    <x v="10218"/>
  </r>
  <r>
    <x v="10219"/>
  </r>
  <r>
    <x v="10220"/>
  </r>
  <r>
    <x v="10221"/>
  </r>
  <r>
    <x v="10222"/>
  </r>
  <r>
    <x v="10223"/>
  </r>
  <r>
    <x v="10224"/>
  </r>
  <r>
    <x v="10225"/>
  </r>
  <r>
    <x v="10226"/>
  </r>
  <r>
    <x v="10227"/>
  </r>
  <r>
    <x v="10228"/>
  </r>
  <r>
    <x v="10229"/>
  </r>
  <r>
    <x v="10230"/>
  </r>
  <r>
    <x v="10231"/>
  </r>
  <r>
    <x v="10232"/>
  </r>
  <r>
    <x v="10233"/>
  </r>
  <r>
    <x v="10234"/>
  </r>
  <r>
    <x v="10235"/>
  </r>
  <r>
    <x v="10236"/>
  </r>
  <r>
    <x v="10237"/>
  </r>
  <r>
    <x v="10238"/>
  </r>
  <r>
    <x v="10239"/>
  </r>
  <r>
    <x v="10240"/>
  </r>
  <r>
    <x v="10241"/>
  </r>
  <r>
    <x v="10242"/>
  </r>
  <r>
    <x v="10243"/>
  </r>
  <r>
    <x v="10244"/>
  </r>
  <r>
    <x v="10245"/>
  </r>
  <r>
    <x v="10246"/>
  </r>
  <r>
    <x v="10247"/>
  </r>
  <r>
    <x v="10248"/>
  </r>
  <r>
    <x v="10249"/>
  </r>
  <r>
    <x v="10250"/>
  </r>
  <r>
    <x v="10251"/>
  </r>
  <r>
    <x v="10252"/>
  </r>
  <r>
    <x v="10253"/>
  </r>
  <r>
    <x v="10254"/>
  </r>
  <r>
    <x v="10255"/>
  </r>
  <r>
    <x v="10256"/>
  </r>
  <r>
    <x v="10257"/>
  </r>
  <r>
    <x v="10258"/>
  </r>
  <r>
    <x v="10259"/>
  </r>
  <r>
    <x v="10260"/>
  </r>
  <r>
    <x v="10261"/>
  </r>
  <r>
    <x v="10262"/>
  </r>
  <r>
    <x v="10263"/>
  </r>
  <r>
    <x v="10264"/>
  </r>
  <r>
    <x v="10265"/>
  </r>
  <r>
    <x v="10266"/>
  </r>
  <r>
    <x v="10267"/>
  </r>
  <r>
    <x v="10268"/>
  </r>
  <r>
    <x v="10269"/>
  </r>
  <r>
    <x v="10270"/>
  </r>
  <r>
    <x v="10271"/>
  </r>
  <r>
    <x v="10272"/>
  </r>
  <r>
    <x v="10273"/>
  </r>
  <r>
    <x v="10274"/>
  </r>
  <r>
    <x v="10275"/>
  </r>
  <r>
    <x v="10276"/>
  </r>
  <r>
    <x v="10277"/>
  </r>
  <r>
    <x v="10278"/>
  </r>
  <r>
    <x v="10279"/>
  </r>
  <r>
    <x v="10280"/>
  </r>
  <r>
    <x v="10281"/>
  </r>
  <r>
    <x v="10282"/>
  </r>
  <r>
    <x v="10283"/>
  </r>
  <r>
    <x v="10284"/>
  </r>
  <r>
    <x v="10285"/>
  </r>
  <r>
    <x v="10286"/>
  </r>
  <r>
    <x v="10287"/>
  </r>
  <r>
    <x v="10288"/>
  </r>
  <r>
    <x v="10289"/>
  </r>
  <r>
    <x v="10290"/>
  </r>
  <r>
    <x v="10291"/>
  </r>
  <r>
    <x v="10292"/>
  </r>
  <r>
    <x v="10293"/>
  </r>
  <r>
    <x v="10294"/>
  </r>
  <r>
    <x v="10295"/>
  </r>
  <r>
    <x v="10296"/>
  </r>
  <r>
    <x v="10297"/>
  </r>
  <r>
    <x v="10298"/>
  </r>
  <r>
    <x v="10299"/>
  </r>
  <r>
    <x v="10300"/>
  </r>
  <r>
    <x v="10301"/>
  </r>
  <r>
    <x v="10302"/>
  </r>
  <r>
    <x v="10303"/>
  </r>
  <r>
    <x v="10304"/>
  </r>
  <r>
    <x v="10305"/>
  </r>
  <r>
    <x v="10306"/>
  </r>
  <r>
    <x v="10307"/>
  </r>
  <r>
    <x v="10308"/>
  </r>
  <r>
    <x v="10309"/>
  </r>
  <r>
    <x v="10310"/>
  </r>
  <r>
    <x v="10311"/>
  </r>
  <r>
    <x v="10312"/>
  </r>
  <r>
    <x v="10313"/>
  </r>
  <r>
    <x v="10314"/>
  </r>
  <r>
    <x v="10315"/>
  </r>
  <r>
    <x v="10316"/>
  </r>
  <r>
    <x v="10317"/>
  </r>
  <r>
    <x v="10318"/>
  </r>
  <r>
    <x v="10319"/>
  </r>
  <r>
    <x v="10320"/>
  </r>
  <r>
    <x v="10321"/>
  </r>
  <r>
    <x v="10322"/>
  </r>
  <r>
    <x v="10323"/>
  </r>
  <r>
    <x v="10324"/>
  </r>
  <r>
    <x v="10325"/>
  </r>
  <r>
    <x v="10326"/>
  </r>
  <r>
    <x v="10327"/>
  </r>
  <r>
    <x v="10328"/>
  </r>
  <r>
    <x v="10329"/>
  </r>
  <r>
    <x v="10330"/>
  </r>
  <r>
    <x v="10331"/>
  </r>
  <r>
    <x v="10332"/>
  </r>
  <r>
    <x v="10333"/>
  </r>
  <r>
    <x v="10334"/>
  </r>
  <r>
    <x v="10335"/>
  </r>
  <r>
    <x v="10336"/>
  </r>
  <r>
    <x v="10337"/>
  </r>
  <r>
    <x v="10338"/>
  </r>
  <r>
    <x v="10339"/>
  </r>
  <r>
    <x v="10340"/>
  </r>
  <r>
    <x v="10341"/>
  </r>
  <r>
    <x v="10342"/>
  </r>
  <r>
    <x v="10343"/>
  </r>
  <r>
    <x v="10344"/>
  </r>
  <r>
    <x v="10345"/>
  </r>
  <r>
    <x v="10346"/>
  </r>
  <r>
    <x v="10347"/>
  </r>
  <r>
    <x v="10348"/>
  </r>
  <r>
    <x v="10349"/>
  </r>
  <r>
    <x v="10350"/>
  </r>
  <r>
    <x v="10351"/>
  </r>
  <r>
    <x v="10352"/>
  </r>
  <r>
    <x v="10353"/>
  </r>
  <r>
    <x v="10354"/>
  </r>
  <r>
    <x v="10355"/>
  </r>
  <r>
    <x v="10356"/>
  </r>
  <r>
    <x v="10357"/>
  </r>
  <r>
    <x v="10358"/>
  </r>
  <r>
    <x v="10359"/>
  </r>
  <r>
    <x v="10360"/>
  </r>
  <r>
    <x v="10361"/>
  </r>
  <r>
    <x v="10362"/>
  </r>
  <r>
    <x v="10363"/>
  </r>
  <r>
    <x v="10364"/>
  </r>
  <r>
    <x v="10365"/>
  </r>
  <r>
    <x v="10366"/>
  </r>
  <r>
    <x v="10367"/>
  </r>
  <r>
    <x v="10368"/>
  </r>
  <r>
    <x v="10369"/>
  </r>
  <r>
    <x v="10370"/>
  </r>
  <r>
    <x v="10371"/>
  </r>
  <r>
    <x v="10372"/>
  </r>
  <r>
    <x v="10373"/>
  </r>
  <r>
    <x v="10374"/>
  </r>
  <r>
    <x v="10375"/>
  </r>
  <r>
    <x v="10376"/>
  </r>
  <r>
    <x v="10377"/>
  </r>
  <r>
    <x v="10378"/>
  </r>
  <r>
    <x v="10379"/>
  </r>
  <r>
    <x v="10380"/>
  </r>
  <r>
    <x v="10381"/>
  </r>
  <r>
    <x v="10382"/>
  </r>
  <r>
    <x v="10383"/>
  </r>
  <r>
    <x v="10384"/>
  </r>
  <r>
    <x v="10385"/>
  </r>
  <r>
    <x v="10386"/>
  </r>
  <r>
    <x v="10387"/>
  </r>
  <r>
    <x v="10388"/>
  </r>
  <r>
    <x v="10389"/>
  </r>
  <r>
    <x v="10390"/>
  </r>
  <r>
    <x v="10391"/>
  </r>
  <r>
    <x v="10392"/>
  </r>
  <r>
    <x v="10393"/>
  </r>
  <r>
    <x v="10394"/>
  </r>
  <r>
    <x v="10395"/>
  </r>
  <r>
    <x v="10396"/>
  </r>
  <r>
    <x v="10397"/>
  </r>
  <r>
    <x v="10398"/>
  </r>
  <r>
    <x v="10399"/>
  </r>
  <r>
    <x v="10400"/>
  </r>
  <r>
    <x v="10401"/>
  </r>
  <r>
    <x v="10402"/>
  </r>
  <r>
    <x v="10403"/>
  </r>
  <r>
    <x v="10404"/>
  </r>
  <r>
    <x v="10405"/>
  </r>
  <r>
    <x v="10406"/>
  </r>
  <r>
    <x v="10407"/>
  </r>
  <r>
    <x v="10408"/>
  </r>
  <r>
    <x v="10409"/>
  </r>
  <r>
    <x v="10410"/>
  </r>
  <r>
    <x v="10411"/>
  </r>
  <r>
    <x v="10412"/>
  </r>
  <r>
    <x v="10413"/>
  </r>
  <r>
    <x v="10414"/>
  </r>
  <r>
    <x v="10415"/>
  </r>
  <r>
    <x v="10416"/>
  </r>
  <r>
    <x v="10417"/>
  </r>
  <r>
    <x v="10418"/>
  </r>
  <r>
    <x v="10419"/>
  </r>
  <r>
    <x v="10420"/>
  </r>
  <r>
    <x v="10421"/>
  </r>
  <r>
    <x v="10422"/>
  </r>
  <r>
    <x v="10423"/>
  </r>
  <r>
    <x v="10424"/>
  </r>
  <r>
    <x v="10425"/>
  </r>
  <r>
    <x v="10426"/>
  </r>
  <r>
    <x v="10427"/>
  </r>
  <r>
    <x v="10428"/>
  </r>
  <r>
    <x v="10429"/>
  </r>
  <r>
    <x v="10430"/>
  </r>
  <r>
    <x v="10431"/>
  </r>
  <r>
    <x v="10432"/>
  </r>
  <r>
    <x v="10433"/>
  </r>
  <r>
    <x v="10434"/>
  </r>
  <r>
    <x v="10435"/>
  </r>
  <r>
    <x v="10436"/>
  </r>
  <r>
    <x v="10437"/>
  </r>
  <r>
    <x v="10438"/>
  </r>
  <r>
    <x v="10439"/>
  </r>
  <r>
    <x v="10440"/>
  </r>
  <r>
    <x v="10441"/>
  </r>
  <r>
    <x v="10442"/>
  </r>
  <r>
    <x v="10443"/>
  </r>
  <r>
    <x v="10444"/>
  </r>
  <r>
    <x v="10445"/>
  </r>
  <r>
    <x v="10446"/>
  </r>
  <r>
    <x v="10447"/>
  </r>
  <r>
    <x v="10448"/>
  </r>
  <r>
    <x v="10449"/>
  </r>
  <r>
    <x v="10450"/>
  </r>
  <r>
    <x v="10451"/>
  </r>
  <r>
    <x v="10452"/>
  </r>
  <r>
    <x v="10453"/>
  </r>
  <r>
    <x v="10454"/>
  </r>
  <r>
    <x v="10455"/>
  </r>
  <r>
    <x v="10456"/>
  </r>
  <r>
    <x v="10457"/>
  </r>
  <r>
    <x v="10458"/>
  </r>
  <r>
    <x v="10459"/>
  </r>
  <r>
    <x v="10460"/>
  </r>
  <r>
    <x v="10461"/>
  </r>
  <r>
    <x v="10462"/>
  </r>
  <r>
    <x v="10463"/>
  </r>
  <r>
    <x v="10464"/>
  </r>
  <r>
    <x v="10465"/>
  </r>
  <r>
    <x v="10466"/>
  </r>
  <r>
    <x v="10467"/>
  </r>
  <r>
    <x v="10468"/>
  </r>
  <r>
    <x v="10469"/>
  </r>
  <r>
    <x v="10470"/>
  </r>
  <r>
    <x v="10471"/>
  </r>
  <r>
    <x v="10472"/>
  </r>
  <r>
    <x v="10473"/>
  </r>
  <r>
    <x v="10474"/>
  </r>
  <r>
    <x v="10475"/>
  </r>
  <r>
    <x v="10476"/>
  </r>
  <r>
    <x v="10477"/>
  </r>
  <r>
    <x v="10478"/>
  </r>
  <r>
    <x v="10479"/>
  </r>
  <r>
    <x v="10480"/>
  </r>
  <r>
    <x v="10481"/>
  </r>
  <r>
    <x v="10482"/>
  </r>
  <r>
    <x v="10483"/>
  </r>
  <r>
    <x v="10484"/>
  </r>
  <r>
    <x v="10485"/>
  </r>
  <r>
    <x v="10486"/>
  </r>
  <r>
    <x v="10487"/>
  </r>
  <r>
    <x v="10488"/>
  </r>
  <r>
    <x v="10489"/>
  </r>
  <r>
    <x v="10490"/>
  </r>
  <r>
    <x v="10491"/>
  </r>
  <r>
    <x v="10492"/>
  </r>
  <r>
    <x v="10493"/>
  </r>
  <r>
    <x v="10494"/>
  </r>
  <r>
    <x v="10495"/>
  </r>
  <r>
    <x v="10496"/>
  </r>
  <r>
    <x v="10497"/>
  </r>
  <r>
    <x v="10498"/>
  </r>
  <r>
    <x v="10499"/>
  </r>
  <r>
    <x v="10500"/>
  </r>
  <r>
    <x v="10501"/>
  </r>
  <r>
    <x v="10502"/>
  </r>
  <r>
    <x v="10503"/>
  </r>
  <r>
    <x v="10504"/>
  </r>
  <r>
    <x v="10505"/>
  </r>
  <r>
    <x v="10506"/>
  </r>
  <r>
    <x v="10507"/>
  </r>
  <r>
    <x v="10508"/>
  </r>
  <r>
    <x v="10509"/>
  </r>
  <r>
    <x v="10510"/>
  </r>
  <r>
    <x v="10511"/>
  </r>
  <r>
    <x v="10512"/>
  </r>
  <r>
    <x v="10513"/>
  </r>
  <r>
    <x v="10514"/>
  </r>
  <r>
    <x v="10515"/>
  </r>
  <r>
    <x v="10516"/>
  </r>
  <r>
    <x v="10517"/>
  </r>
  <r>
    <x v="10518"/>
  </r>
  <r>
    <x v="10519"/>
  </r>
  <r>
    <x v="10520"/>
  </r>
  <r>
    <x v="10521"/>
  </r>
  <r>
    <x v="10522"/>
  </r>
  <r>
    <x v="10523"/>
  </r>
  <r>
    <x v="10524"/>
  </r>
  <r>
    <x v="10525"/>
  </r>
  <r>
    <x v="10526"/>
  </r>
  <r>
    <x v="10527"/>
  </r>
  <r>
    <x v="10528"/>
  </r>
  <r>
    <x v="10529"/>
  </r>
  <r>
    <x v="10530"/>
  </r>
  <r>
    <x v="10531"/>
  </r>
  <r>
    <x v="10532"/>
  </r>
  <r>
    <x v="10533"/>
  </r>
  <r>
    <x v="10534"/>
  </r>
  <r>
    <x v="10535"/>
  </r>
  <r>
    <x v="10536"/>
  </r>
  <r>
    <x v="10537"/>
  </r>
  <r>
    <x v="10538"/>
  </r>
  <r>
    <x v="10539"/>
  </r>
  <r>
    <x v="10540"/>
  </r>
  <r>
    <x v="10541"/>
  </r>
  <r>
    <x v="10542"/>
  </r>
  <r>
    <x v="10543"/>
  </r>
  <r>
    <x v="10544"/>
  </r>
  <r>
    <x v="10545"/>
  </r>
  <r>
    <x v="10546"/>
  </r>
  <r>
    <x v="10547"/>
  </r>
  <r>
    <x v="10548"/>
  </r>
  <r>
    <x v="10549"/>
  </r>
  <r>
    <x v="10550"/>
  </r>
  <r>
    <x v="10551"/>
  </r>
  <r>
    <x v="10552"/>
  </r>
  <r>
    <x v="10553"/>
  </r>
  <r>
    <x v="10554"/>
  </r>
  <r>
    <x v="10555"/>
  </r>
  <r>
    <x v="10556"/>
  </r>
  <r>
    <x v="10557"/>
  </r>
  <r>
    <x v="10558"/>
  </r>
  <r>
    <x v="10559"/>
  </r>
  <r>
    <x v="10560"/>
  </r>
  <r>
    <x v="10561"/>
  </r>
  <r>
    <x v="10562"/>
  </r>
  <r>
    <x v="10563"/>
  </r>
  <r>
    <x v="10564"/>
  </r>
  <r>
    <x v="10565"/>
  </r>
  <r>
    <x v="10566"/>
  </r>
  <r>
    <x v="10567"/>
  </r>
  <r>
    <x v="10568"/>
  </r>
  <r>
    <x v="10569"/>
  </r>
  <r>
    <x v="10570"/>
  </r>
  <r>
    <x v="10571"/>
  </r>
  <r>
    <x v="10572"/>
  </r>
  <r>
    <x v="10573"/>
  </r>
  <r>
    <x v="10574"/>
  </r>
  <r>
    <x v="10575"/>
  </r>
  <r>
    <x v="10576"/>
  </r>
  <r>
    <x v="10577"/>
  </r>
  <r>
    <x v="10578"/>
  </r>
  <r>
    <x v="10579"/>
  </r>
  <r>
    <x v="10580"/>
  </r>
  <r>
    <x v="10581"/>
  </r>
  <r>
    <x v="10582"/>
  </r>
  <r>
    <x v="10583"/>
  </r>
  <r>
    <x v="10584"/>
  </r>
  <r>
    <x v="10585"/>
  </r>
  <r>
    <x v="10586"/>
  </r>
  <r>
    <x v="10587"/>
  </r>
  <r>
    <x v="10588"/>
  </r>
  <r>
    <x v="10589"/>
  </r>
  <r>
    <x v="10590"/>
  </r>
  <r>
    <x v="10591"/>
  </r>
  <r>
    <x v="10592"/>
  </r>
  <r>
    <x v="10593"/>
  </r>
  <r>
    <x v="10594"/>
  </r>
  <r>
    <x v="10595"/>
  </r>
  <r>
    <x v="10596"/>
  </r>
  <r>
    <x v="10597"/>
  </r>
  <r>
    <x v="10598"/>
  </r>
  <r>
    <x v="10599"/>
  </r>
  <r>
    <x v="10600"/>
  </r>
  <r>
    <x v="10601"/>
  </r>
  <r>
    <x v="10602"/>
  </r>
  <r>
    <x v="10603"/>
  </r>
  <r>
    <x v="10604"/>
  </r>
  <r>
    <x v="10605"/>
  </r>
  <r>
    <x v="10606"/>
  </r>
  <r>
    <x v="10607"/>
  </r>
  <r>
    <x v="10608"/>
  </r>
  <r>
    <x v="10609"/>
  </r>
  <r>
    <x v="10610"/>
  </r>
  <r>
    <x v="10611"/>
  </r>
  <r>
    <x v="10612"/>
  </r>
  <r>
    <x v="10613"/>
  </r>
  <r>
    <x v="10614"/>
  </r>
  <r>
    <x v="10615"/>
  </r>
  <r>
    <x v="10616"/>
  </r>
  <r>
    <x v="10617"/>
  </r>
  <r>
    <x v="10618"/>
  </r>
  <r>
    <x v="10619"/>
  </r>
  <r>
    <x v="10620"/>
  </r>
  <r>
    <x v="10621"/>
  </r>
  <r>
    <x v="10622"/>
  </r>
  <r>
    <x v="10623"/>
  </r>
  <r>
    <x v="10624"/>
  </r>
  <r>
    <x v="10625"/>
  </r>
  <r>
    <x v="10626"/>
  </r>
  <r>
    <x v="10627"/>
  </r>
  <r>
    <x v="10628"/>
  </r>
  <r>
    <x v="10629"/>
  </r>
  <r>
    <x v="10630"/>
  </r>
  <r>
    <x v="10631"/>
  </r>
  <r>
    <x v="10632"/>
  </r>
  <r>
    <x v="10633"/>
  </r>
  <r>
    <x v="10634"/>
  </r>
  <r>
    <x v="10635"/>
  </r>
  <r>
    <x v="10636"/>
  </r>
  <r>
    <x v="10637"/>
  </r>
  <r>
    <x v="10638"/>
  </r>
  <r>
    <x v="10639"/>
  </r>
  <r>
    <x v="10640"/>
  </r>
  <r>
    <x v="10641"/>
  </r>
  <r>
    <x v="10642"/>
  </r>
  <r>
    <x v="10643"/>
  </r>
  <r>
    <x v="10644"/>
  </r>
  <r>
    <x v="10645"/>
  </r>
  <r>
    <x v="10646"/>
  </r>
  <r>
    <x v="10647"/>
  </r>
  <r>
    <x v="10648"/>
  </r>
  <r>
    <x v="10649"/>
  </r>
  <r>
    <x v="10650"/>
  </r>
  <r>
    <x v="10651"/>
  </r>
  <r>
    <x v="10652"/>
  </r>
  <r>
    <x v="10653"/>
  </r>
  <r>
    <x v="10654"/>
  </r>
  <r>
    <x v="10655"/>
  </r>
  <r>
    <x v="10656"/>
  </r>
  <r>
    <x v="10657"/>
  </r>
  <r>
    <x v="10658"/>
  </r>
  <r>
    <x v="10659"/>
  </r>
  <r>
    <x v="10660"/>
  </r>
  <r>
    <x v="10661"/>
  </r>
  <r>
    <x v="10662"/>
  </r>
  <r>
    <x v="10663"/>
  </r>
  <r>
    <x v="10664"/>
  </r>
  <r>
    <x v="10665"/>
  </r>
  <r>
    <x v="10666"/>
  </r>
  <r>
    <x v="10667"/>
  </r>
  <r>
    <x v="10668"/>
  </r>
  <r>
    <x v="10669"/>
  </r>
  <r>
    <x v="10670"/>
  </r>
  <r>
    <x v="10671"/>
  </r>
  <r>
    <x v="10672"/>
  </r>
  <r>
    <x v="10673"/>
  </r>
  <r>
    <x v="10674"/>
  </r>
  <r>
    <x v="10675"/>
  </r>
  <r>
    <x v="10676"/>
  </r>
  <r>
    <x v="10677"/>
  </r>
  <r>
    <x v="10678"/>
  </r>
  <r>
    <x v="10679"/>
  </r>
  <r>
    <x v="10680"/>
  </r>
  <r>
    <x v="10681"/>
  </r>
  <r>
    <x v="10682"/>
  </r>
  <r>
    <x v="10683"/>
  </r>
  <r>
    <x v="10684"/>
  </r>
  <r>
    <x v="10685"/>
  </r>
  <r>
    <x v="10686"/>
  </r>
  <r>
    <x v="10687"/>
  </r>
  <r>
    <x v="10688"/>
  </r>
  <r>
    <x v="10689"/>
  </r>
  <r>
    <x v="10690"/>
  </r>
  <r>
    <x v="10691"/>
  </r>
  <r>
    <x v="10692"/>
  </r>
  <r>
    <x v="10693"/>
  </r>
  <r>
    <x v="10694"/>
  </r>
  <r>
    <x v="10695"/>
  </r>
  <r>
    <x v="10696"/>
  </r>
  <r>
    <x v="10697"/>
  </r>
  <r>
    <x v="10698"/>
  </r>
  <r>
    <x v="10699"/>
  </r>
  <r>
    <x v="10700"/>
  </r>
  <r>
    <x v="10701"/>
  </r>
  <r>
    <x v="10702"/>
  </r>
  <r>
    <x v="10703"/>
  </r>
  <r>
    <x v="10704"/>
  </r>
  <r>
    <x v="10705"/>
  </r>
  <r>
    <x v="10706"/>
  </r>
  <r>
    <x v="10707"/>
  </r>
  <r>
    <x v="10708"/>
  </r>
  <r>
    <x v="10709"/>
  </r>
  <r>
    <x v="10710"/>
  </r>
  <r>
    <x v="10711"/>
  </r>
  <r>
    <x v="10712"/>
  </r>
  <r>
    <x v="10713"/>
  </r>
  <r>
    <x v="10714"/>
  </r>
  <r>
    <x v="10715"/>
  </r>
  <r>
    <x v="10716"/>
  </r>
  <r>
    <x v="10717"/>
  </r>
  <r>
    <x v="10718"/>
  </r>
  <r>
    <x v="10719"/>
  </r>
  <r>
    <x v="10720"/>
  </r>
  <r>
    <x v="10721"/>
  </r>
  <r>
    <x v="10722"/>
  </r>
  <r>
    <x v="10723"/>
  </r>
  <r>
    <x v="10724"/>
  </r>
  <r>
    <x v="10725"/>
  </r>
  <r>
    <x v="10726"/>
  </r>
  <r>
    <x v="10727"/>
  </r>
  <r>
    <x v="10728"/>
  </r>
  <r>
    <x v="10729"/>
  </r>
  <r>
    <x v="10730"/>
  </r>
  <r>
    <x v="10731"/>
  </r>
  <r>
    <x v="10732"/>
  </r>
  <r>
    <x v="10733"/>
  </r>
  <r>
    <x v="10734"/>
  </r>
  <r>
    <x v="10735"/>
  </r>
  <r>
    <x v="10736"/>
  </r>
  <r>
    <x v="10737"/>
  </r>
  <r>
    <x v="10738"/>
  </r>
  <r>
    <x v="10739"/>
  </r>
  <r>
    <x v="10740"/>
  </r>
  <r>
    <x v="10741"/>
  </r>
  <r>
    <x v="10742"/>
  </r>
  <r>
    <x v="10743"/>
  </r>
  <r>
    <x v="10744"/>
  </r>
  <r>
    <x v="10745"/>
  </r>
  <r>
    <x v="10746"/>
  </r>
  <r>
    <x v="10747"/>
  </r>
  <r>
    <x v="10748"/>
  </r>
  <r>
    <x v="10749"/>
  </r>
  <r>
    <x v="10750"/>
  </r>
  <r>
    <x v="10751"/>
  </r>
  <r>
    <x v="10752"/>
  </r>
  <r>
    <x v="10753"/>
  </r>
  <r>
    <x v="10754"/>
  </r>
  <r>
    <x v="10755"/>
  </r>
  <r>
    <x v="10756"/>
  </r>
  <r>
    <x v="10757"/>
  </r>
  <r>
    <x v="10758"/>
  </r>
  <r>
    <x v="10759"/>
  </r>
  <r>
    <x v="10760"/>
  </r>
  <r>
    <x v="10761"/>
  </r>
  <r>
    <x v="10762"/>
  </r>
  <r>
    <x v="10763"/>
  </r>
  <r>
    <x v="10764"/>
  </r>
  <r>
    <x v="10765"/>
  </r>
  <r>
    <x v="10766"/>
  </r>
  <r>
    <x v="10767"/>
  </r>
  <r>
    <x v="10768"/>
  </r>
  <r>
    <x v="10769"/>
  </r>
  <r>
    <x v="10770"/>
  </r>
  <r>
    <x v="10771"/>
  </r>
  <r>
    <x v="10772"/>
  </r>
  <r>
    <x v="10773"/>
  </r>
  <r>
    <x v="10774"/>
  </r>
  <r>
    <x v="10775"/>
  </r>
  <r>
    <x v="10776"/>
  </r>
  <r>
    <x v="10777"/>
  </r>
  <r>
    <x v="10778"/>
  </r>
  <r>
    <x v="10779"/>
  </r>
  <r>
    <x v="10780"/>
  </r>
  <r>
    <x v="10781"/>
  </r>
  <r>
    <x v="10782"/>
  </r>
  <r>
    <x v="10783"/>
  </r>
  <r>
    <x v="10784"/>
  </r>
  <r>
    <x v="10785"/>
  </r>
  <r>
    <x v="10786"/>
  </r>
  <r>
    <x v="10787"/>
  </r>
  <r>
    <x v="10788"/>
  </r>
  <r>
    <x v="10789"/>
  </r>
  <r>
    <x v="10790"/>
  </r>
  <r>
    <x v="10791"/>
  </r>
  <r>
    <x v="10792"/>
  </r>
  <r>
    <x v="10793"/>
  </r>
  <r>
    <x v="10794"/>
  </r>
  <r>
    <x v="10795"/>
  </r>
  <r>
    <x v="10796"/>
  </r>
  <r>
    <x v="10797"/>
  </r>
  <r>
    <x v="10798"/>
  </r>
  <r>
    <x v="10799"/>
  </r>
  <r>
    <x v="10800"/>
  </r>
  <r>
    <x v="10801"/>
  </r>
  <r>
    <x v="10802"/>
  </r>
  <r>
    <x v="10803"/>
  </r>
  <r>
    <x v="10804"/>
  </r>
  <r>
    <x v="10805"/>
  </r>
  <r>
    <x v="10806"/>
  </r>
  <r>
    <x v="10807"/>
  </r>
  <r>
    <x v="10808"/>
  </r>
  <r>
    <x v="10809"/>
  </r>
  <r>
    <x v="10810"/>
  </r>
  <r>
    <x v="10811"/>
  </r>
  <r>
    <x v="10812"/>
  </r>
  <r>
    <x v="10813"/>
  </r>
  <r>
    <x v="10814"/>
  </r>
  <r>
    <x v="10815"/>
  </r>
  <r>
    <x v="10816"/>
  </r>
  <r>
    <x v="10817"/>
  </r>
  <r>
    <x v="10818"/>
  </r>
  <r>
    <x v="10819"/>
  </r>
  <r>
    <x v="10820"/>
  </r>
  <r>
    <x v="10821"/>
  </r>
  <r>
    <x v="10822"/>
  </r>
  <r>
    <x v="10823"/>
  </r>
  <r>
    <x v="10824"/>
  </r>
  <r>
    <x v="10825"/>
  </r>
  <r>
    <x v="10826"/>
  </r>
  <r>
    <x v="10827"/>
  </r>
  <r>
    <x v="10828"/>
  </r>
  <r>
    <x v="10829"/>
  </r>
  <r>
    <x v="10830"/>
  </r>
  <r>
    <x v="10831"/>
  </r>
  <r>
    <x v="10832"/>
  </r>
  <r>
    <x v="10833"/>
  </r>
  <r>
    <x v="10834"/>
  </r>
  <r>
    <x v="10835"/>
  </r>
  <r>
    <x v="10836"/>
  </r>
  <r>
    <x v="10837"/>
  </r>
  <r>
    <x v="10838"/>
  </r>
  <r>
    <x v="10839"/>
  </r>
  <r>
    <x v="10840"/>
  </r>
  <r>
    <x v="10841"/>
  </r>
  <r>
    <x v="10842"/>
  </r>
  <r>
    <x v="10843"/>
  </r>
  <r>
    <x v="10844"/>
  </r>
  <r>
    <x v="10845"/>
  </r>
  <r>
    <x v="10846"/>
  </r>
  <r>
    <x v="10847"/>
  </r>
  <r>
    <x v="10848"/>
  </r>
  <r>
    <x v="10849"/>
  </r>
  <r>
    <x v="10850"/>
  </r>
  <r>
    <x v="10851"/>
  </r>
  <r>
    <x v="10852"/>
  </r>
  <r>
    <x v="10853"/>
  </r>
  <r>
    <x v="10854"/>
  </r>
  <r>
    <x v="10855"/>
  </r>
  <r>
    <x v="10856"/>
  </r>
  <r>
    <x v="10857"/>
  </r>
  <r>
    <x v="10858"/>
  </r>
  <r>
    <x v="10859"/>
  </r>
  <r>
    <x v="10860"/>
  </r>
  <r>
    <x v="10861"/>
  </r>
  <r>
    <x v="10862"/>
  </r>
  <r>
    <x v="10863"/>
  </r>
  <r>
    <x v="10864"/>
  </r>
  <r>
    <x v="10865"/>
  </r>
  <r>
    <x v="10866"/>
  </r>
  <r>
    <x v="10867"/>
  </r>
  <r>
    <x v="10868"/>
  </r>
  <r>
    <x v="10869"/>
  </r>
  <r>
    <x v="10870"/>
  </r>
  <r>
    <x v="10871"/>
  </r>
  <r>
    <x v="10872"/>
  </r>
  <r>
    <x v="10873"/>
  </r>
  <r>
    <x v="10874"/>
  </r>
  <r>
    <x v="10875"/>
  </r>
  <r>
    <x v="10876"/>
  </r>
  <r>
    <x v="10877"/>
  </r>
  <r>
    <x v="10878"/>
  </r>
  <r>
    <x v="10879"/>
  </r>
  <r>
    <x v="10880"/>
  </r>
  <r>
    <x v="10881"/>
  </r>
  <r>
    <x v="10882"/>
  </r>
  <r>
    <x v="10883"/>
  </r>
  <r>
    <x v="10884"/>
  </r>
  <r>
    <x v="10885"/>
  </r>
  <r>
    <x v="10886"/>
  </r>
  <r>
    <x v="10887"/>
  </r>
  <r>
    <x v="10888"/>
  </r>
  <r>
    <x v="10889"/>
  </r>
  <r>
    <x v="10890"/>
  </r>
  <r>
    <x v="10891"/>
  </r>
  <r>
    <x v="10892"/>
  </r>
  <r>
    <x v="10893"/>
  </r>
  <r>
    <x v="10894"/>
  </r>
  <r>
    <x v="10895"/>
  </r>
  <r>
    <x v="10896"/>
  </r>
  <r>
    <x v="10897"/>
  </r>
  <r>
    <x v="10898"/>
  </r>
  <r>
    <x v="10899"/>
  </r>
  <r>
    <x v="10900"/>
  </r>
  <r>
    <x v="10901"/>
  </r>
  <r>
    <x v="10902"/>
  </r>
  <r>
    <x v="10903"/>
  </r>
  <r>
    <x v="10904"/>
  </r>
  <r>
    <x v="10905"/>
  </r>
  <r>
    <x v="10906"/>
  </r>
  <r>
    <x v="10907"/>
  </r>
  <r>
    <x v="10908"/>
  </r>
  <r>
    <x v="10909"/>
  </r>
  <r>
    <x v="10910"/>
  </r>
  <r>
    <x v="10911"/>
  </r>
  <r>
    <x v="10912"/>
  </r>
  <r>
    <x v="10913"/>
  </r>
  <r>
    <x v="10914"/>
  </r>
  <r>
    <x v="10915"/>
  </r>
  <r>
    <x v="10916"/>
  </r>
  <r>
    <x v="10917"/>
  </r>
  <r>
    <x v="10918"/>
  </r>
  <r>
    <x v="10919"/>
  </r>
  <r>
    <x v="10920"/>
  </r>
  <r>
    <x v="10921"/>
  </r>
  <r>
    <x v="10922"/>
  </r>
  <r>
    <x v="10923"/>
  </r>
  <r>
    <x v="10924"/>
  </r>
  <r>
    <x v="10925"/>
  </r>
  <r>
    <x v="10926"/>
  </r>
  <r>
    <x v="10927"/>
  </r>
  <r>
    <x v="10928"/>
  </r>
  <r>
    <x v="10929"/>
  </r>
  <r>
    <x v="10930"/>
  </r>
  <r>
    <x v="10931"/>
  </r>
  <r>
    <x v="10932"/>
  </r>
  <r>
    <x v="10933"/>
  </r>
  <r>
    <x v="10934"/>
  </r>
  <r>
    <x v="10935"/>
  </r>
  <r>
    <x v="10936"/>
  </r>
  <r>
    <x v="10937"/>
  </r>
  <r>
    <x v="10938"/>
  </r>
  <r>
    <x v="10939"/>
  </r>
  <r>
    <x v="10940"/>
  </r>
  <r>
    <x v="10941"/>
  </r>
  <r>
    <x v="10942"/>
  </r>
  <r>
    <x v="10943"/>
  </r>
  <r>
    <x v="10944"/>
  </r>
  <r>
    <x v="10945"/>
  </r>
  <r>
    <x v="10946"/>
  </r>
  <r>
    <x v="10947"/>
  </r>
  <r>
    <x v="10948"/>
  </r>
  <r>
    <x v="10949"/>
  </r>
  <r>
    <x v="10950"/>
  </r>
  <r>
    <x v="10951"/>
  </r>
  <r>
    <x v="10952"/>
  </r>
  <r>
    <x v="10953"/>
  </r>
  <r>
    <x v="10954"/>
  </r>
  <r>
    <x v="10955"/>
  </r>
  <r>
    <x v="10956"/>
  </r>
  <r>
    <x v="10957"/>
  </r>
  <r>
    <x v="10958"/>
  </r>
  <r>
    <x v="10959"/>
  </r>
  <r>
    <x v="10960"/>
  </r>
  <r>
    <x v="10961"/>
  </r>
  <r>
    <x v="10962"/>
  </r>
  <r>
    <x v="10963"/>
  </r>
  <r>
    <x v="10964"/>
  </r>
  <r>
    <x v="10965"/>
  </r>
  <r>
    <x v="10966"/>
  </r>
  <r>
    <x v="10967"/>
  </r>
  <r>
    <x v="10968"/>
  </r>
  <r>
    <x v="10969"/>
  </r>
  <r>
    <x v="10970"/>
  </r>
  <r>
    <x v="10971"/>
  </r>
  <r>
    <x v="10972"/>
  </r>
  <r>
    <x v="10973"/>
  </r>
  <r>
    <x v="10974"/>
  </r>
  <r>
    <x v="10975"/>
  </r>
  <r>
    <x v="10976"/>
  </r>
  <r>
    <x v="10977"/>
  </r>
  <r>
    <x v="10978"/>
  </r>
  <r>
    <x v="10979"/>
  </r>
  <r>
    <x v="10980"/>
  </r>
  <r>
    <x v="10981"/>
  </r>
  <r>
    <x v="10982"/>
  </r>
  <r>
    <x v="10983"/>
  </r>
  <r>
    <x v="10984"/>
  </r>
  <r>
    <x v="10985"/>
  </r>
  <r>
    <x v="10986"/>
  </r>
  <r>
    <x v="10987"/>
  </r>
  <r>
    <x v="10988"/>
  </r>
  <r>
    <x v="10989"/>
  </r>
  <r>
    <x v="10990"/>
  </r>
  <r>
    <x v="10991"/>
  </r>
  <r>
    <x v="10992"/>
  </r>
  <r>
    <x v="10993"/>
  </r>
  <r>
    <x v="10994"/>
  </r>
  <r>
    <x v="10995"/>
  </r>
  <r>
    <x v="10996"/>
  </r>
  <r>
    <x v="10997"/>
  </r>
  <r>
    <x v="10998"/>
  </r>
  <r>
    <x v="10999"/>
  </r>
  <r>
    <x v="11000"/>
  </r>
  <r>
    <x v="11001"/>
  </r>
  <r>
    <x v="11002"/>
  </r>
  <r>
    <x v="11003"/>
  </r>
  <r>
    <x v="11004"/>
  </r>
  <r>
    <x v="11005"/>
  </r>
  <r>
    <x v="11006"/>
  </r>
  <r>
    <x v="11007"/>
  </r>
  <r>
    <x v="11008"/>
  </r>
  <r>
    <x v="11009"/>
  </r>
  <r>
    <x v="11010"/>
  </r>
  <r>
    <x v="11011"/>
  </r>
  <r>
    <x v="11012"/>
  </r>
  <r>
    <x v="11013"/>
  </r>
  <r>
    <x v="11014"/>
  </r>
  <r>
    <x v="11015"/>
  </r>
  <r>
    <x v="11016"/>
  </r>
  <r>
    <x v="11017"/>
  </r>
  <r>
    <x v="11018"/>
  </r>
  <r>
    <x v="11019"/>
  </r>
  <r>
    <x v="11020"/>
  </r>
  <r>
    <x v="11021"/>
  </r>
  <r>
    <x v="11022"/>
  </r>
  <r>
    <x v="11023"/>
  </r>
  <r>
    <x v="11024"/>
  </r>
  <r>
    <x v="11025"/>
  </r>
  <r>
    <x v="11026"/>
  </r>
  <r>
    <x v="11027"/>
  </r>
  <r>
    <x v="11028"/>
  </r>
  <r>
    <x v="11029"/>
  </r>
  <r>
    <x v="11030"/>
  </r>
  <r>
    <x v="11031"/>
  </r>
  <r>
    <x v="11032"/>
  </r>
  <r>
    <x v="11033"/>
  </r>
  <r>
    <x v="11034"/>
  </r>
  <r>
    <x v="11035"/>
  </r>
  <r>
    <x v="11036"/>
  </r>
  <r>
    <x v="11037"/>
  </r>
  <r>
    <x v="11038"/>
  </r>
  <r>
    <x v="11039"/>
  </r>
  <r>
    <x v="11040"/>
  </r>
  <r>
    <x v="11041"/>
  </r>
  <r>
    <x v="11042"/>
  </r>
  <r>
    <x v="11043"/>
  </r>
  <r>
    <x v="11044"/>
  </r>
  <r>
    <x v="11045"/>
  </r>
  <r>
    <x v="11046"/>
  </r>
  <r>
    <x v="11047"/>
  </r>
  <r>
    <x v="11048"/>
  </r>
  <r>
    <x v="11049"/>
  </r>
  <r>
    <x v="11050"/>
  </r>
  <r>
    <x v="11051"/>
  </r>
  <r>
    <x v="11052"/>
  </r>
  <r>
    <x v="11053"/>
  </r>
  <r>
    <x v="11054"/>
  </r>
  <r>
    <x v="11055"/>
  </r>
  <r>
    <x v="11056"/>
  </r>
  <r>
    <x v="11057"/>
  </r>
  <r>
    <x v="11058"/>
  </r>
  <r>
    <x v="11059"/>
  </r>
  <r>
    <x v="11060"/>
  </r>
  <r>
    <x v="11061"/>
  </r>
  <r>
    <x v="11062"/>
  </r>
  <r>
    <x v="11063"/>
  </r>
  <r>
    <x v="11064"/>
  </r>
  <r>
    <x v="11065"/>
  </r>
  <r>
    <x v="11066"/>
  </r>
  <r>
    <x v="11067"/>
  </r>
  <r>
    <x v="11068"/>
  </r>
  <r>
    <x v="11069"/>
  </r>
  <r>
    <x v="11070"/>
  </r>
  <r>
    <x v="11071"/>
  </r>
  <r>
    <x v="11072"/>
  </r>
  <r>
    <x v="11073"/>
  </r>
  <r>
    <x v="11074"/>
  </r>
  <r>
    <x v="11075"/>
  </r>
  <r>
    <x v="11076"/>
  </r>
  <r>
    <x v="11077"/>
  </r>
  <r>
    <x v="11078"/>
  </r>
  <r>
    <x v="11079"/>
  </r>
  <r>
    <x v="11080"/>
  </r>
  <r>
    <x v="11081"/>
  </r>
  <r>
    <x v="11082"/>
  </r>
  <r>
    <x v="11083"/>
  </r>
  <r>
    <x v="11084"/>
  </r>
  <r>
    <x v="11085"/>
  </r>
  <r>
    <x v="11086"/>
  </r>
  <r>
    <x v="11087"/>
  </r>
  <r>
    <x v="11088"/>
  </r>
  <r>
    <x v="11089"/>
  </r>
  <r>
    <x v="11090"/>
  </r>
  <r>
    <x v="11091"/>
  </r>
  <r>
    <x v="11092"/>
  </r>
  <r>
    <x v="11093"/>
  </r>
  <r>
    <x v="11094"/>
  </r>
  <r>
    <x v="11095"/>
  </r>
  <r>
    <x v="11096"/>
  </r>
  <r>
    <x v="11097"/>
  </r>
  <r>
    <x v="11098"/>
  </r>
  <r>
    <x v="11099"/>
  </r>
  <r>
    <x v="11100"/>
  </r>
  <r>
    <x v="11101"/>
  </r>
  <r>
    <x v="11102"/>
  </r>
  <r>
    <x v="11103"/>
  </r>
  <r>
    <x v="11104"/>
  </r>
  <r>
    <x v="11105"/>
  </r>
  <r>
    <x v="11106"/>
  </r>
  <r>
    <x v="11107"/>
  </r>
  <r>
    <x v="11108"/>
  </r>
  <r>
    <x v="11109"/>
  </r>
  <r>
    <x v="11110"/>
  </r>
  <r>
    <x v="11111"/>
  </r>
  <r>
    <x v="11112"/>
  </r>
  <r>
    <x v="11113"/>
  </r>
  <r>
    <x v="11114"/>
  </r>
  <r>
    <x v="11115"/>
  </r>
  <r>
    <x v="11116"/>
  </r>
  <r>
    <x v="11117"/>
  </r>
  <r>
    <x v="11118"/>
  </r>
  <r>
    <x v="11119"/>
  </r>
  <r>
    <x v="11120"/>
  </r>
  <r>
    <x v="11121"/>
  </r>
  <r>
    <x v="11122"/>
  </r>
  <r>
    <x v="11123"/>
  </r>
  <r>
    <x v="11124"/>
  </r>
  <r>
    <x v="11125"/>
  </r>
  <r>
    <x v="11126"/>
  </r>
  <r>
    <x v="11127"/>
  </r>
  <r>
    <x v="11128"/>
  </r>
  <r>
    <x v="11129"/>
  </r>
  <r>
    <x v="11130"/>
  </r>
  <r>
    <x v="11131"/>
  </r>
  <r>
    <x v="11132"/>
  </r>
  <r>
    <x v="11133"/>
  </r>
  <r>
    <x v="11134"/>
  </r>
  <r>
    <x v="11135"/>
  </r>
  <r>
    <x v="11136"/>
  </r>
  <r>
    <x v="11137"/>
  </r>
  <r>
    <x v="11138"/>
  </r>
  <r>
    <x v="11139"/>
  </r>
  <r>
    <x v="11140"/>
  </r>
  <r>
    <x v="11141"/>
  </r>
  <r>
    <x v="11142"/>
  </r>
  <r>
    <x v="11143"/>
  </r>
  <r>
    <x v="11144"/>
  </r>
  <r>
    <x v="11145"/>
  </r>
  <r>
    <x v="11146"/>
  </r>
  <r>
    <x v="11147"/>
  </r>
  <r>
    <x v="11148"/>
  </r>
  <r>
    <x v="11149"/>
  </r>
  <r>
    <x v="11150"/>
  </r>
  <r>
    <x v="11151"/>
  </r>
  <r>
    <x v="11152"/>
  </r>
  <r>
    <x v="11153"/>
  </r>
  <r>
    <x v="11154"/>
  </r>
  <r>
    <x v="11155"/>
  </r>
  <r>
    <x v="11156"/>
  </r>
  <r>
    <x v="11157"/>
  </r>
  <r>
    <x v="11158"/>
  </r>
  <r>
    <x v="11159"/>
  </r>
  <r>
    <x v="11160"/>
  </r>
  <r>
    <x v="11161"/>
  </r>
  <r>
    <x v="11162"/>
  </r>
  <r>
    <x v="11163"/>
  </r>
  <r>
    <x v="11164"/>
  </r>
  <r>
    <x v="11165"/>
  </r>
  <r>
    <x v="11166"/>
  </r>
  <r>
    <x v="11167"/>
  </r>
  <r>
    <x v="11168"/>
  </r>
  <r>
    <x v="11169"/>
  </r>
  <r>
    <x v="11170"/>
  </r>
  <r>
    <x v="11171"/>
  </r>
  <r>
    <x v="11172"/>
  </r>
  <r>
    <x v="11173"/>
  </r>
  <r>
    <x v="11174"/>
  </r>
  <r>
    <x v="11175"/>
  </r>
  <r>
    <x v="11176"/>
  </r>
  <r>
    <x v="11177"/>
  </r>
  <r>
    <x v="11178"/>
  </r>
  <r>
    <x v="11179"/>
  </r>
  <r>
    <x v="11180"/>
  </r>
  <r>
    <x v="11181"/>
  </r>
  <r>
    <x v="11182"/>
  </r>
  <r>
    <x v="11183"/>
  </r>
  <r>
    <x v="11184"/>
  </r>
  <r>
    <x v="11185"/>
  </r>
  <r>
    <x v="11186"/>
  </r>
  <r>
    <x v="11187"/>
  </r>
  <r>
    <x v="11188"/>
  </r>
  <r>
    <x v="11189"/>
  </r>
  <r>
    <x v="11190"/>
  </r>
  <r>
    <x v="11191"/>
  </r>
  <r>
    <x v="11192"/>
  </r>
  <r>
    <x v="11193"/>
  </r>
  <r>
    <x v="11194"/>
  </r>
  <r>
    <x v="11195"/>
  </r>
  <r>
    <x v="11196"/>
  </r>
  <r>
    <x v="11197"/>
  </r>
  <r>
    <x v="11198"/>
  </r>
  <r>
    <x v="11199"/>
  </r>
  <r>
    <x v="11200"/>
  </r>
  <r>
    <x v="11201"/>
  </r>
  <r>
    <x v="11202"/>
  </r>
  <r>
    <x v="11203"/>
  </r>
  <r>
    <x v="11204"/>
  </r>
  <r>
    <x v="11205"/>
  </r>
  <r>
    <x v="11206"/>
  </r>
  <r>
    <x v="11207"/>
  </r>
  <r>
    <x v="11208"/>
  </r>
  <r>
    <x v="11209"/>
  </r>
  <r>
    <x v="11210"/>
  </r>
  <r>
    <x v="11211"/>
  </r>
  <r>
    <x v="11212"/>
  </r>
  <r>
    <x v="11213"/>
  </r>
  <r>
    <x v="11214"/>
  </r>
  <r>
    <x v="11215"/>
  </r>
  <r>
    <x v="11216"/>
  </r>
  <r>
    <x v="11217"/>
  </r>
  <r>
    <x v="11218"/>
  </r>
  <r>
    <x v="11219"/>
  </r>
  <r>
    <x v="11220"/>
  </r>
  <r>
    <x v="11221"/>
  </r>
  <r>
    <x v="11222"/>
  </r>
  <r>
    <x v="11223"/>
  </r>
  <r>
    <x v="11224"/>
  </r>
  <r>
    <x v="11225"/>
  </r>
  <r>
    <x v="11226"/>
  </r>
  <r>
    <x v="11227"/>
  </r>
  <r>
    <x v="11228"/>
  </r>
  <r>
    <x v="11229"/>
  </r>
  <r>
    <x v="11230"/>
  </r>
  <r>
    <x v="11231"/>
  </r>
  <r>
    <x v="11232"/>
  </r>
  <r>
    <x v="11233"/>
  </r>
  <r>
    <x v="11234"/>
  </r>
  <r>
    <x v="11235"/>
  </r>
  <r>
    <x v="11236"/>
  </r>
  <r>
    <x v="11237"/>
  </r>
  <r>
    <x v="11238"/>
  </r>
  <r>
    <x v="11239"/>
  </r>
  <r>
    <x v="11240"/>
  </r>
  <r>
    <x v="11241"/>
  </r>
  <r>
    <x v="11242"/>
  </r>
  <r>
    <x v="11243"/>
  </r>
  <r>
    <x v="11244"/>
  </r>
  <r>
    <x v="11245"/>
  </r>
  <r>
    <x v="11246"/>
  </r>
  <r>
    <x v="11247"/>
  </r>
  <r>
    <x v="11248"/>
  </r>
  <r>
    <x v="11249"/>
  </r>
  <r>
    <x v="11250"/>
  </r>
  <r>
    <x v="11251"/>
  </r>
  <r>
    <x v="11252"/>
  </r>
  <r>
    <x v="11253"/>
  </r>
  <r>
    <x v="11254"/>
  </r>
  <r>
    <x v="11255"/>
  </r>
  <r>
    <x v="11256"/>
  </r>
  <r>
    <x v="11257"/>
  </r>
  <r>
    <x v="11258"/>
  </r>
  <r>
    <x v="11259"/>
  </r>
  <r>
    <x v="11260"/>
  </r>
  <r>
    <x v="11261"/>
  </r>
  <r>
    <x v="11262"/>
  </r>
  <r>
    <x v="11263"/>
  </r>
  <r>
    <x v="11264"/>
  </r>
  <r>
    <x v="11265"/>
  </r>
  <r>
    <x v="11266"/>
  </r>
  <r>
    <x v="11267"/>
  </r>
  <r>
    <x v="11268"/>
  </r>
  <r>
    <x v="11269"/>
  </r>
  <r>
    <x v="11270"/>
  </r>
  <r>
    <x v="11271"/>
  </r>
  <r>
    <x v="11272"/>
  </r>
  <r>
    <x v="11273"/>
  </r>
  <r>
    <x v="11274"/>
  </r>
  <r>
    <x v="11275"/>
  </r>
  <r>
    <x v="11276"/>
  </r>
  <r>
    <x v="11277"/>
  </r>
  <r>
    <x v="11278"/>
  </r>
  <r>
    <x v="11279"/>
  </r>
  <r>
    <x v="11280"/>
  </r>
  <r>
    <x v="11281"/>
  </r>
  <r>
    <x v="11282"/>
  </r>
  <r>
    <x v="11283"/>
  </r>
  <r>
    <x v="11284"/>
  </r>
  <r>
    <x v="11285"/>
  </r>
  <r>
    <x v="11286"/>
  </r>
  <r>
    <x v="11287"/>
  </r>
  <r>
    <x v="11288"/>
  </r>
  <r>
    <x v="11289"/>
  </r>
  <r>
    <x v="11290"/>
  </r>
  <r>
    <x v="11291"/>
  </r>
  <r>
    <x v="11292"/>
  </r>
  <r>
    <x v="11293"/>
  </r>
  <r>
    <x v="11294"/>
  </r>
  <r>
    <x v="11295"/>
  </r>
  <r>
    <x v="11296"/>
  </r>
  <r>
    <x v="11297"/>
  </r>
  <r>
    <x v="11298"/>
  </r>
  <r>
    <x v="11299"/>
  </r>
  <r>
    <x v="11300"/>
  </r>
  <r>
    <x v="11301"/>
  </r>
  <r>
    <x v="11302"/>
  </r>
  <r>
    <x v="11303"/>
  </r>
  <r>
    <x v="11304"/>
  </r>
  <r>
    <x v="11305"/>
  </r>
  <r>
    <x v="11306"/>
  </r>
  <r>
    <x v="11307"/>
  </r>
  <r>
    <x v="11308"/>
  </r>
  <r>
    <x v="11309"/>
  </r>
  <r>
    <x v="11310"/>
  </r>
  <r>
    <x v="11311"/>
  </r>
  <r>
    <x v="11312"/>
  </r>
  <r>
    <x v="11313"/>
  </r>
  <r>
    <x v="11314"/>
  </r>
  <r>
    <x v="11315"/>
  </r>
  <r>
    <x v="11316"/>
  </r>
  <r>
    <x v="11317"/>
  </r>
  <r>
    <x v="11318"/>
  </r>
  <r>
    <x v="11319"/>
  </r>
  <r>
    <x v="11320"/>
  </r>
  <r>
    <x v="11321"/>
  </r>
  <r>
    <x v="11322"/>
  </r>
  <r>
    <x v="11323"/>
  </r>
  <r>
    <x v="11324"/>
  </r>
  <r>
    <x v="11325"/>
  </r>
  <r>
    <x v="11326"/>
  </r>
  <r>
    <x v="11327"/>
  </r>
  <r>
    <x v="11328"/>
  </r>
  <r>
    <x v="11329"/>
  </r>
  <r>
    <x v="11330"/>
  </r>
  <r>
    <x v="11331"/>
  </r>
  <r>
    <x v="11332"/>
  </r>
  <r>
    <x v="11333"/>
  </r>
  <r>
    <x v="11334"/>
  </r>
  <r>
    <x v="11335"/>
  </r>
  <r>
    <x v="11336"/>
  </r>
  <r>
    <x v="11337"/>
  </r>
  <r>
    <x v="11338"/>
  </r>
  <r>
    <x v="11339"/>
  </r>
  <r>
    <x v="11340"/>
  </r>
  <r>
    <x v="11341"/>
  </r>
  <r>
    <x v="11342"/>
  </r>
  <r>
    <x v="11343"/>
  </r>
  <r>
    <x v="11344"/>
  </r>
  <r>
    <x v="11345"/>
  </r>
  <r>
    <x v="11346"/>
  </r>
  <r>
    <x v="11347"/>
  </r>
  <r>
    <x v="11348"/>
  </r>
  <r>
    <x v="11349"/>
  </r>
  <r>
    <x v="11350"/>
  </r>
  <r>
    <x v="11351"/>
  </r>
  <r>
    <x v="11352"/>
  </r>
  <r>
    <x v="11353"/>
  </r>
  <r>
    <x v="11354"/>
  </r>
  <r>
    <x v="11355"/>
  </r>
  <r>
    <x v="11356"/>
  </r>
  <r>
    <x v="11357"/>
  </r>
  <r>
    <x v="11358"/>
  </r>
  <r>
    <x v="11359"/>
  </r>
  <r>
    <x v="11360"/>
  </r>
  <r>
    <x v="11361"/>
  </r>
  <r>
    <x v="11362"/>
  </r>
  <r>
    <x v="11363"/>
  </r>
  <r>
    <x v="11364"/>
  </r>
  <r>
    <x v="11365"/>
  </r>
  <r>
    <x v="11366"/>
  </r>
  <r>
    <x v="11367"/>
  </r>
  <r>
    <x v="11368"/>
  </r>
  <r>
    <x v="11369"/>
  </r>
  <r>
    <x v="11370"/>
  </r>
  <r>
    <x v="11371"/>
  </r>
  <r>
    <x v="11372"/>
  </r>
  <r>
    <x v="11373"/>
  </r>
  <r>
    <x v="11374"/>
  </r>
  <r>
    <x v="11375"/>
  </r>
  <r>
    <x v="11376"/>
  </r>
  <r>
    <x v="11377"/>
  </r>
  <r>
    <x v="11378"/>
  </r>
  <r>
    <x v="11379"/>
  </r>
  <r>
    <x v="11380"/>
  </r>
  <r>
    <x v="11381"/>
  </r>
  <r>
    <x v="11382"/>
  </r>
  <r>
    <x v="11383"/>
  </r>
  <r>
    <x v="11384"/>
  </r>
  <r>
    <x v="11385"/>
  </r>
  <r>
    <x v="11386"/>
  </r>
  <r>
    <x v="11387"/>
  </r>
  <r>
    <x v="11388"/>
  </r>
  <r>
    <x v="11389"/>
  </r>
  <r>
    <x v="11390"/>
  </r>
  <r>
    <x v="11391"/>
  </r>
  <r>
    <x v="11392"/>
  </r>
  <r>
    <x v="11393"/>
  </r>
  <r>
    <x v="11394"/>
  </r>
  <r>
    <x v="11395"/>
  </r>
  <r>
    <x v="11396"/>
  </r>
  <r>
    <x v="11397"/>
  </r>
  <r>
    <x v="11398"/>
  </r>
  <r>
    <x v="11399"/>
  </r>
  <r>
    <x v="11400"/>
  </r>
  <r>
    <x v="11401"/>
  </r>
  <r>
    <x v="11402"/>
  </r>
  <r>
    <x v="11403"/>
  </r>
  <r>
    <x v="11404"/>
  </r>
  <r>
    <x v="11405"/>
  </r>
  <r>
    <x v="11406"/>
  </r>
  <r>
    <x v="11407"/>
  </r>
  <r>
    <x v="11408"/>
  </r>
  <r>
    <x v="11409"/>
  </r>
  <r>
    <x v="11410"/>
  </r>
  <r>
    <x v="11411"/>
  </r>
  <r>
    <x v="11412"/>
  </r>
  <r>
    <x v="11413"/>
  </r>
  <r>
    <x v="11414"/>
  </r>
  <r>
    <x v="11415"/>
  </r>
  <r>
    <x v="11416"/>
  </r>
  <r>
    <x v="11417"/>
  </r>
  <r>
    <x v="11418"/>
  </r>
  <r>
    <x v="11419"/>
  </r>
  <r>
    <x v="11420"/>
  </r>
  <r>
    <x v="11421"/>
  </r>
  <r>
    <x v="11422"/>
  </r>
  <r>
    <x v="11423"/>
  </r>
  <r>
    <x v="11424"/>
  </r>
  <r>
    <x v="11425"/>
  </r>
  <r>
    <x v="11426"/>
  </r>
  <r>
    <x v="11427"/>
  </r>
  <r>
    <x v="11428"/>
  </r>
  <r>
    <x v="11429"/>
  </r>
  <r>
    <x v="11430"/>
  </r>
  <r>
    <x v="11431"/>
  </r>
  <r>
    <x v="11432"/>
  </r>
  <r>
    <x v="11433"/>
  </r>
  <r>
    <x v="11434"/>
  </r>
  <r>
    <x v="11435"/>
  </r>
  <r>
    <x v="11436"/>
  </r>
  <r>
    <x v="11437"/>
  </r>
  <r>
    <x v="11438"/>
  </r>
  <r>
    <x v="11439"/>
  </r>
  <r>
    <x v="11440"/>
  </r>
  <r>
    <x v="11441"/>
  </r>
  <r>
    <x v="11442"/>
  </r>
  <r>
    <x v="11443"/>
  </r>
  <r>
    <x v="11444"/>
  </r>
  <r>
    <x v="11445"/>
  </r>
  <r>
    <x v="11446"/>
  </r>
  <r>
    <x v="11447"/>
  </r>
  <r>
    <x v="11448"/>
  </r>
  <r>
    <x v="11449"/>
  </r>
  <r>
    <x v="11450"/>
  </r>
  <r>
    <x v="11451"/>
  </r>
  <r>
    <x v="11452"/>
  </r>
  <r>
    <x v="11453"/>
  </r>
  <r>
    <x v="11454"/>
  </r>
  <r>
    <x v="11455"/>
  </r>
  <r>
    <x v="11456"/>
  </r>
  <r>
    <x v="11457"/>
  </r>
  <r>
    <x v="11458"/>
  </r>
  <r>
    <x v="11459"/>
  </r>
  <r>
    <x v="11460"/>
  </r>
  <r>
    <x v="11461"/>
  </r>
  <r>
    <x v="11462"/>
  </r>
  <r>
    <x v="11463"/>
  </r>
  <r>
    <x v="11464"/>
  </r>
  <r>
    <x v="11465"/>
  </r>
  <r>
    <x v="11466"/>
  </r>
  <r>
    <x v="11467"/>
  </r>
  <r>
    <x v="11468"/>
  </r>
  <r>
    <x v="11469"/>
  </r>
  <r>
    <x v="11470"/>
  </r>
  <r>
    <x v="11471"/>
  </r>
  <r>
    <x v="11472"/>
  </r>
  <r>
    <x v="11473"/>
  </r>
  <r>
    <x v="11474"/>
  </r>
  <r>
    <x v="11475"/>
  </r>
  <r>
    <x v="11476"/>
  </r>
  <r>
    <x v="11477"/>
  </r>
  <r>
    <x v="11478"/>
  </r>
  <r>
    <x v="11479"/>
  </r>
  <r>
    <x v="11480"/>
  </r>
  <r>
    <x v="11481"/>
  </r>
  <r>
    <x v="11482"/>
  </r>
  <r>
    <x v="11483"/>
  </r>
  <r>
    <x v="11484"/>
  </r>
  <r>
    <x v="11485"/>
  </r>
  <r>
    <x v="11486"/>
  </r>
  <r>
    <x v="11487"/>
  </r>
  <r>
    <x v="11488"/>
  </r>
  <r>
    <x v="11489"/>
  </r>
  <r>
    <x v="11490"/>
  </r>
  <r>
    <x v="11491"/>
  </r>
  <r>
    <x v="11492"/>
  </r>
  <r>
    <x v="11493"/>
  </r>
  <r>
    <x v="11494"/>
  </r>
  <r>
    <x v="11495"/>
  </r>
  <r>
    <x v="11496"/>
  </r>
  <r>
    <x v="11497"/>
  </r>
  <r>
    <x v="11498"/>
  </r>
  <r>
    <x v="11499"/>
  </r>
  <r>
    <x v="11500"/>
  </r>
  <r>
    <x v="11501"/>
  </r>
  <r>
    <x v="11502"/>
  </r>
  <r>
    <x v="11503"/>
  </r>
  <r>
    <x v="11504"/>
  </r>
  <r>
    <x v="11505"/>
  </r>
  <r>
    <x v="11506"/>
  </r>
  <r>
    <x v="11507"/>
  </r>
  <r>
    <x v="11508"/>
  </r>
  <r>
    <x v="11509"/>
  </r>
  <r>
    <x v="11510"/>
  </r>
  <r>
    <x v="11511"/>
  </r>
  <r>
    <x v="11512"/>
  </r>
  <r>
    <x v="11513"/>
  </r>
  <r>
    <x v="11514"/>
  </r>
  <r>
    <x v="11515"/>
  </r>
  <r>
    <x v="11516"/>
  </r>
  <r>
    <x v="11517"/>
  </r>
  <r>
    <x v="11518"/>
  </r>
  <r>
    <x v="11519"/>
  </r>
  <r>
    <x v="11520"/>
  </r>
  <r>
    <x v="11521"/>
  </r>
  <r>
    <x v="11522"/>
  </r>
  <r>
    <x v="11523"/>
  </r>
  <r>
    <x v="11524"/>
  </r>
  <r>
    <x v="11525"/>
  </r>
  <r>
    <x v="11526"/>
  </r>
  <r>
    <x v="11527"/>
  </r>
  <r>
    <x v="11528"/>
  </r>
  <r>
    <x v="11529"/>
  </r>
  <r>
    <x v="11530"/>
  </r>
  <r>
    <x v="11531"/>
  </r>
  <r>
    <x v="11532"/>
  </r>
  <r>
    <x v="11533"/>
  </r>
  <r>
    <x v="11534"/>
  </r>
  <r>
    <x v="11535"/>
  </r>
  <r>
    <x v="11536"/>
  </r>
  <r>
    <x v="11537"/>
  </r>
  <r>
    <x v="11538"/>
  </r>
  <r>
    <x v="11539"/>
  </r>
  <r>
    <x v="11540"/>
  </r>
  <r>
    <x v="11541"/>
  </r>
  <r>
    <x v="11542"/>
  </r>
  <r>
    <x v="11543"/>
  </r>
  <r>
    <x v="11544"/>
  </r>
  <r>
    <x v="11545"/>
  </r>
  <r>
    <x v="11546"/>
  </r>
  <r>
    <x v="11547"/>
  </r>
  <r>
    <x v="11548"/>
  </r>
  <r>
    <x v="11549"/>
  </r>
  <r>
    <x v="11550"/>
  </r>
  <r>
    <x v="11551"/>
  </r>
  <r>
    <x v="11552"/>
  </r>
  <r>
    <x v="11553"/>
  </r>
  <r>
    <x v="11554"/>
  </r>
  <r>
    <x v="11555"/>
  </r>
  <r>
    <x v="11556"/>
  </r>
  <r>
    <x v="11557"/>
  </r>
  <r>
    <x v="11558"/>
  </r>
  <r>
    <x v="11559"/>
  </r>
  <r>
    <x v="11560"/>
  </r>
  <r>
    <x v="11561"/>
  </r>
  <r>
    <x v="11562"/>
  </r>
  <r>
    <x v="11563"/>
  </r>
  <r>
    <x v="11564"/>
  </r>
  <r>
    <x v="11565"/>
  </r>
  <r>
    <x v="11566"/>
  </r>
  <r>
    <x v="11567"/>
  </r>
  <r>
    <x v="11568"/>
  </r>
  <r>
    <x v="11569"/>
  </r>
  <r>
    <x v="11570"/>
  </r>
  <r>
    <x v="11571"/>
  </r>
  <r>
    <x v="11572"/>
  </r>
  <r>
    <x v="11573"/>
  </r>
  <r>
    <x v="11574"/>
  </r>
  <r>
    <x v="11575"/>
  </r>
  <r>
    <x v="11576"/>
  </r>
  <r>
    <x v="11577"/>
  </r>
  <r>
    <x v="11578"/>
  </r>
  <r>
    <x v="11579"/>
  </r>
  <r>
    <x v="11580"/>
  </r>
  <r>
    <x v="11581"/>
  </r>
  <r>
    <x v="11582"/>
  </r>
  <r>
    <x v="11583"/>
  </r>
  <r>
    <x v="11584"/>
  </r>
  <r>
    <x v="11585"/>
  </r>
  <r>
    <x v="11586"/>
  </r>
  <r>
    <x v="11587"/>
  </r>
  <r>
    <x v="11588"/>
  </r>
  <r>
    <x v="11589"/>
  </r>
  <r>
    <x v="11590"/>
  </r>
  <r>
    <x v="11591"/>
  </r>
  <r>
    <x v="11592"/>
  </r>
  <r>
    <x v="11593"/>
  </r>
  <r>
    <x v="11594"/>
  </r>
  <r>
    <x v="11595"/>
  </r>
  <r>
    <x v="11596"/>
  </r>
  <r>
    <x v="11597"/>
  </r>
  <r>
    <x v="11598"/>
  </r>
  <r>
    <x v="11599"/>
  </r>
  <r>
    <x v="11600"/>
  </r>
  <r>
    <x v="11601"/>
  </r>
  <r>
    <x v="11602"/>
  </r>
  <r>
    <x v="11603"/>
  </r>
  <r>
    <x v="11604"/>
  </r>
  <r>
    <x v="11605"/>
  </r>
  <r>
    <x v="11606"/>
  </r>
  <r>
    <x v="11607"/>
  </r>
  <r>
    <x v="11608"/>
  </r>
  <r>
    <x v="11609"/>
  </r>
  <r>
    <x v="11610"/>
  </r>
  <r>
    <x v="11611"/>
  </r>
  <r>
    <x v="11612"/>
  </r>
  <r>
    <x v="11612"/>
  </r>
  <r>
    <x v="11613"/>
  </r>
  <r>
    <x v="11614"/>
  </r>
  <r>
    <x v="11615"/>
  </r>
  <r>
    <x v="11616"/>
  </r>
  <r>
    <x v="11617"/>
  </r>
  <r>
    <x v="11618"/>
  </r>
  <r>
    <x v="11619"/>
  </r>
  <r>
    <x v="11620"/>
  </r>
  <r>
    <x v="11621"/>
  </r>
  <r>
    <x v="11622"/>
  </r>
  <r>
    <x v="11623"/>
  </r>
  <r>
    <x v="11624"/>
  </r>
  <r>
    <x v="11625"/>
  </r>
  <r>
    <x v="11626"/>
  </r>
  <r>
    <x v="11627"/>
  </r>
  <r>
    <x v="11628"/>
  </r>
  <r>
    <x v="11629"/>
  </r>
  <r>
    <x v="11630"/>
  </r>
  <r>
    <x v="11631"/>
  </r>
  <r>
    <x v="11632"/>
  </r>
  <r>
    <x v="11633"/>
  </r>
  <r>
    <x v="11634"/>
  </r>
  <r>
    <x v="11635"/>
  </r>
  <r>
    <x v="11636"/>
  </r>
  <r>
    <x v="11637"/>
  </r>
  <r>
    <x v="11638"/>
  </r>
  <r>
    <x v="11639"/>
  </r>
  <r>
    <x v="11640"/>
  </r>
  <r>
    <x v="11641"/>
  </r>
  <r>
    <x v="11642"/>
  </r>
  <r>
    <x v="11643"/>
  </r>
  <r>
    <x v="11644"/>
  </r>
  <r>
    <x v="11645"/>
  </r>
  <r>
    <x v="11646"/>
  </r>
  <r>
    <x v="11647"/>
  </r>
  <r>
    <x v="11648"/>
  </r>
  <r>
    <x v="11649"/>
  </r>
  <r>
    <x v="11650"/>
  </r>
  <r>
    <x v="11651"/>
  </r>
  <r>
    <x v="11652"/>
  </r>
  <r>
    <x v="11653"/>
  </r>
  <r>
    <x v="11654"/>
  </r>
  <r>
    <x v="11655"/>
  </r>
  <r>
    <x v="11656"/>
  </r>
  <r>
    <x v="11657"/>
  </r>
  <r>
    <x v="11658"/>
  </r>
  <r>
    <x v="11659"/>
  </r>
  <r>
    <x v="11660"/>
  </r>
  <r>
    <x v="11661"/>
  </r>
  <r>
    <x v="11662"/>
  </r>
  <r>
    <x v="11663"/>
  </r>
  <r>
    <x v="11664"/>
  </r>
  <r>
    <x v="11665"/>
  </r>
  <r>
    <x v="11666"/>
  </r>
  <r>
    <x v="11667"/>
  </r>
  <r>
    <x v="11668"/>
  </r>
  <r>
    <x v="11669"/>
  </r>
  <r>
    <x v="11670"/>
  </r>
  <r>
    <x v="11671"/>
  </r>
  <r>
    <x v="11672"/>
  </r>
  <r>
    <x v="11673"/>
  </r>
  <r>
    <x v="11674"/>
  </r>
  <r>
    <x v="11675"/>
  </r>
  <r>
    <x v="11676"/>
  </r>
  <r>
    <x v="11677"/>
  </r>
  <r>
    <x v="11678"/>
  </r>
  <r>
    <x v="11679"/>
  </r>
  <r>
    <x v="11680"/>
  </r>
  <r>
    <x v="11681"/>
  </r>
  <r>
    <x v="11682"/>
  </r>
  <r>
    <x v="11683"/>
  </r>
  <r>
    <x v="11684"/>
  </r>
  <r>
    <x v="11685"/>
  </r>
  <r>
    <x v="11686"/>
  </r>
  <r>
    <x v="11687"/>
  </r>
  <r>
    <x v="11688"/>
  </r>
  <r>
    <x v="11689"/>
  </r>
  <r>
    <x v="11690"/>
  </r>
  <r>
    <x v="11691"/>
  </r>
  <r>
    <x v="11692"/>
  </r>
  <r>
    <x v="11693"/>
  </r>
  <r>
    <x v="11694"/>
  </r>
  <r>
    <x v="11695"/>
  </r>
  <r>
    <x v="11696"/>
  </r>
  <r>
    <x v="11697"/>
  </r>
  <r>
    <x v="11698"/>
  </r>
  <r>
    <x v="11699"/>
  </r>
  <r>
    <x v="11700"/>
  </r>
  <r>
    <x v="11701"/>
  </r>
  <r>
    <x v="11702"/>
  </r>
  <r>
    <x v="11703"/>
  </r>
  <r>
    <x v="11704"/>
  </r>
  <r>
    <x v="11705"/>
  </r>
  <r>
    <x v="11706"/>
  </r>
  <r>
    <x v="11707"/>
  </r>
  <r>
    <x v="11708"/>
  </r>
  <r>
    <x v="11709"/>
  </r>
  <r>
    <x v="11710"/>
  </r>
  <r>
    <x v="11711"/>
  </r>
  <r>
    <x v="11712"/>
  </r>
  <r>
    <x v="11713"/>
  </r>
  <r>
    <x v="11714"/>
  </r>
  <r>
    <x v="11715"/>
  </r>
  <r>
    <x v="11716"/>
  </r>
  <r>
    <x v="11717"/>
  </r>
  <r>
    <x v="11718"/>
  </r>
  <r>
    <x v="11719"/>
  </r>
  <r>
    <x v="11720"/>
  </r>
  <r>
    <x v="11721"/>
  </r>
  <r>
    <x v="11722"/>
  </r>
  <r>
    <x v="11723"/>
  </r>
  <r>
    <x v="11724"/>
  </r>
  <r>
    <x v="11725"/>
  </r>
  <r>
    <x v="11726"/>
  </r>
  <r>
    <x v="11727"/>
  </r>
  <r>
    <x v="11728"/>
  </r>
  <r>
    <x v="11729"/>
  </r>
  <r>
    <x v="11730"/>
  </r>
  <r>
    <x v="11731"/>
  </r>
  <r>
    <x v="11732"/>
  </r>
  <r>
    <x v="11733"/>
  </r>
  <r>
    <x v="11734"/>
  </r>
  <r>
    <x v="11735"/>
  </r>
  <r>
    <x v="11736"/>
  </r>
  <r>
    <x v="11737"/>
  </r>
  <r>
    <x v="11738"/>
  </r>
  <r>
    <x v="11739"/>
  </r>
  <r>
    <x v="11740"/>
  </r>
  <r>
    <x v="11741"/>
  </r>
  <r>
    <x v="11742"/>
  </r>
  <r>
    <x v="11743"/>
  </r>
  <r>
    <x v="11744"/>
  </r>
  <r>
    <x v="11745"/>
  </r>
  <r>
    <x v="11746"/>
  </r>
  <r>
    <x v="11747"/>
  </r>
  <r>
    <x v="11748"/>
  </r>
  <r>
    <x v="11749"/>
  </r>
  <r>
    <x v="11750"/>
  </r>
  <r>
    <x v="11751"/>
  </r>
  <r>
    <x v="11752"/>
  </r>
  <r>
    <x v="11753"/>
  </r>
  <r>
    <x v="11754"/>
  </r>
  <r>
    <x v="11755"/>
  </r>
  <r>
    <x v="11756"/>
  </r>
  <r>
    <x v="11757"/>
  </r>
  <r>
    <x v="11758"/>
  </r>
  <r>
    <x v="11759"/>
  </r>
  <r>
    <x v="11760"/>
  </r>
  <r>
    <x v="11761"/>
  </r>
  <r>
    <x v="11762"/>
  </r>
  <r>
    <x v="11763"/>
  </r>
  <r>
    <x v="11764"/>
  </r>
  <r>
    <x v="11765"/>
  </r>
  <r>
    <x v="11766"/>
  </r>
  <r>
    <x v="11767"/>
  </r>
  <r>
    <x v="11768"/>
  </r>
  <r>
    <x v="11769"/>
  </r>
  <r>
    <x v="11770"/>
  </r>
  <r>
    <x v="11771"/>
  </r>
  <r>
    <x v="11772"/>
  </r>
  <r>
    <x v="11773"/>
  </r>
  <r>
    <x v="11774"/>
  </r>
  <r>
    <x v="11775"/>
  </r>
  <r>
    <x v="11776"/>
  </r>
  <r>
    <x v="11777"/>
  </r>
  <r>
    <x v="11778"/>
  </r>
  <r>
    <x v="11779"/>
  </r>
  <r>
    <x v="11780"/>
  </r>
  <r>
    <x v="11781"/>
  </r>
  <r>
    <x v="11782"/>
  </r>
  <r>
    <x v="11783"/>
  </r>
  <r>
    <x v="11784"/>
  </r>
  <r>
    <x v="11785"/>
  </r>
  <r>
    <x v="11786"/>
  </r>
  <r>
    <x v="11787"/>
  </r>
  <r>
    <x v="11788"/>
  </r>
  <r>
    <x v="11789"/>
  </r>
  <r>
    <x v="11790"/>
  </r>
  <r>
    <x v="11791"/>
  </r>
  <r>
    <x v="11792"/>
  </r>
  <r>
    <x v="11793"/>
  </r>
  <r>
    <x v="11794"/>
  </r>
  <r>
    <x v="11795"/>
  </r>
  <r>
    <x v="11796"/>
  </r>
  <r>
    <x v="11797"/>
  </r>
  <r>
    <x v="11798"/>
  </r>
  <r>
    <x v="11799"/>
  </r>
  <r>
    <x v="11800"/>
  </r>
  <r>
    <x v="11801"/>
  </r>
  <r>
    <x v="11802"/>
  </r>
  <r>
    <x v="11803"/>
  </r>
  <r>
    <x v="11804"/>
  </r>
  <r>
    <x v="11805"/>
  </r>
  <r>
    <x v="11806"/>
  </r>
  <r>
    <x v="11807"/>
  </r>
  <r>
    <x v="11808"/>
  </r>
  <r>
    <x v="11809"/>
  </r>
  <r>
    <x v="11810"/>
  </r>
  <r>
    <x v="11811"/>
  </r>
  <r>
    <x v="11812"/>
  </r>
  <r>
    <x v="11813"/>
  </r>
  <r>
    <x v="11814"/>
  </r>
  <r>
    <x v="11815"/>
  </r>
  <r>
    <x v="11816"/>
  </r>
  <r>
    <x v="11817"/>
  </r>
  <r>
    <x v="11818"/>
  </r>
  <r>
    <x v="11819"/>
  </r>
  <r>
    <x v="11820"/>
  </r>
  <r>
    <x v="11821"/>
  </r>
  <r>
    <x v="11822"/>
  </r>
  <r>
    <x v="11823"/>
  </r>
  <r>
    <x v="11824"/>
  </r>
  <r>
    <x v="11825"/>
  </r>
  <r>
    <x v="11826"/>
  </r>
  <r>
    <x v="11827"/>
  </r>
  <r>
    <x v="11828"/>
  </r>
  <r>
    <x v="11829"/>
  </r>
  <r>
    <x v="11830"/>
  </r>
  <r>
    <x v="11831"/>
  </r>
  <r>
    <x v="11832"/>
  </r>
  <r>
    <x v="11833"/>
  </r>
  <r>
    <x v="11834"/>
  </r>
  <r>
    <x v="11835"/>
  </r>
  <r>
    <x v="11836"/>
  </r>
  <r>
    <x v="11837"/>
  </r>
  <r>
    <x v="11838"/>
  </r>
  <r>
    <x v="11839"/>
  </r>
  <r>
    <x v="11840"/>
  </r>
  <r>
    <x v="11841"/>
  </r>
  <r>
    <x v="11842"/>
  </r>
  <r>
    <x v="11843"/>
  </r>
  <r>
    <x v="11844"/>
  </r>
  <r>
    <x v="11845"/>
  </r>
  <r>
    <x v="11846"/>
  </r>
  <r>
    <x v="11847"/>
  </r>
  <r>
    <x v="11848"/>
  </r>
  <r>
    <x v="11849"/>
  </r>
  <r>
    <x v="11850"/>
  </r>
  <r>
    <x v="11851"/>
  </r>
  <r>
    <x v="11852"/>
  </r>
  <r>
    <x v="11853"/>
  </r>
  <r>
    <x v="11854"/>
  </r>
  <r>
    <x v="11855"/>
  </r>
  <r>
    <x v="11856"/>
  </r>
  <r>
    <x v="11857"/>
  </r>
  <r>
    <x v="11858"/>
  </r>
  <r>
    <x v="11859"/>
  </r>
  <r>
    <x v="11860"/>
  </r>
  <r>
    <x v="11861"/>
  </r>
  <r>
    <x v="11862"/>
  </r>
  <r>
    <x v="11863"/>
  </r>
  <r>
    <x v="11864"/>
  </r>
  <r>
    <x v="11865"/>
  </r>
  <r>
    <x v="11866"/>
  </r>
  <r>
    <x v="11867"/>
  </r>
  <r>
    <x v="11868"/>
  </r>
  <r>
    <x v="11869"/>
  </r>
  <r>
    <x v="11870"/>
  </r>
  <r>
    <x v="11871"/>
  </r>
  <r>
    <x v="11872"/>
  </r>
  <r>
    <x v="11873"/>
  </r>
  <r>
    <x v="11874"/>
  </r>
  <r>
    <x v="11875"/>
  </r>
  <r>
    <x v="11876"/>
  </r>
  <r>
    <x v="11877"/>
  </r>
  <r>
    <x v="11878"/>
  </r>
  <r>
    <x v="11879"/>
  </r>
  <r>
    <x v="11880"/>
  </r>
  <r>
    <x v="11881"/>
  </r>
  <r>
    <x v="11882"/>
  </r>
  <r>
    <x v="11883"/>
  </r>
  <r>
    <x v="11884"/>
  </r>
  <r>
    <x v="11885"/>
  </r>
  <r>
    <x v="11886"/>
  </r>
  <r>
    <x v="11887"/>
  </r>
  <r>
    <x v="11888"/>
  </r>
  <r>
    <x v="11889"/>
  </r>
  <r>
    <x v="11890"/>
  </r>
  <r>
    <x v="11891"/>
  </r>
  <r>
    <x v="11892"/>
  </r>
  <r>
    <x v="11893"/>
  </r>
  <r>
    <x v="11894"/>
  </r>
  <r>
    <x v="11895"/>
  </r>
  <r>
    <x v="11896"/>
  </r>
  <r>
    <x v="11897"/>
  </r>
  <r>
    <x v="11898"/>
  </r>
  <r>
    <x v="11899"/>
  </r>
  <r>
    <x v="11900"/>
  </r>
  <r>
    <x v="11901"/>
  </r>
  <r>
    <x v="11902"/>
  </r>
  <r>
    <x v="11903"/>
  </r>
  <r>
    <x v="11904"/>
  </r>
  <r>
    <x v="11905"/>
  </r>
  <r>
    <x v="11906"/>
  </r>
  <r>
    <x v="11907"/>
  </r>
  <r>
    <x v="11908"/>
  </r>
  <r>
    <x v="11909"/>
  </r>
  <r>
    <x v="11910"/>
  </r>
  <r>
    <x v="11911"/>
  </r>
  <r>
    <x v="11912"/>
  </r>
  <r>
    <x v="11913"/>
  </r>
  <r>
    <x v="11914"/>
  </r>
  <r>
    <x v="11915"/>
  </r>
  <r>
    <x v="11916"/>
  </r>
  <r>
    <x v="11917"/>
  </r>
  <r>
    <x v="11918"/>
  </r>
  <r>
    <x v="11919"/>
  </r>
  <r>
    <x v="11920"/>
  </r>
  <r>
    <x v="11921"/>
  </r>
  <r>
    <x v="11922"/>
  </r>
  <r>
    <x v="11923"/>
  </r>
  <r>
    <x v="11924"/>
  </r>
  <r>
    <x v="11925"/>
  </r>
  <r>
    <x v="11926"/>
  </r>
  <r>
    <x v="11927"/>
  </r>
  <r>
    <x v="11928"/>
  </r>
  <r>
    <x v="11929"/>
  </r>
  <r>
    <x v="11930"/>
  </r>
  <r>
    <x v="11931"/>
  </r>
  <r>
    <x v="11932"/>
  </r>
  <r>
    <x v="11933"/>
  </r>
  <r>
    <x v="11934"/>
  </r>
  <r>
    <x v="11935"/>
  </r>
  <r>
    <x v="11936"/>
  </r>
  <r>
    <x v="11937"/>
  </r>
  <r>
    <x v="11938"/>
  </r>
  <r>
    <x v="11939"/>
  </r>
  <r>
    <x v="11940"/>
  </r>
  <r>
    <x v="11941"/>
  </r>
  <r>
    <x v="11942"/>
  </r>
  <r>
    <x v="11943"/>
  </r>
  <r>
    <x v="11944"/>
  </r>
  <r>
    <x v="11945"/>
  </r>
  <r>
    <x v="11946"/>
  </r>
  <r>
    <x v="11947"/>
  </r>
  <r>
    <x v="11948"/>
  </r>
  <r>
    <x v="11949"/>
  </r>
  <r>
    <x v="11950"/>
  </r>
  <r>
    <x v="11951"/>
  </r>
  <r>
    <x v="11952"/>
  </r>
  <r>
    <x v="11953"/>
  </r>
  <r>
    <x v="11954"/>
  </r>
  <r>
    <x v="11955"/>
  </r>
  <r>
    <x v="11956"/>
  </r>
  <r>
    <x v="11957"/>
  </r>
  <r>
    <x v="11958"/>
  </r>
  <r>
    <x v="11959"/>
  </r>
  <r>
    <x v="11960"/>
  </r>
  <r>
    <x v="11961"/>
  </r>
  <r>
    <x v="11962"/>
  </r>
  <r>
    <x v="11963"/>
  </r>
  <r>
    <x v="11964"/>
  </r>
  <r>
    <x v="11965"/>
  </r>
  <r>
    <x v="11966"/>
  </r>
  <r>
    <x v="11967"/>
  </r>
  <r>
    <x v="11968"/>
  </r>
  <r>
    <x v="11969"/>
  </r>
  <r>
    <x v="11970"/>
  </r>
  <r>
    <x v="11971"/>
  </r>
  <r>
    <x v="11972"/>
  </r>
  <r>
    <x v="11973"/>
  </r>
  <r>
    <x v="11974"/>
  </r>
  <r>
    <x v="11975"/>
  </r>
  <r>
    <x v="11976"/>
  </r>
  <r>
    <x v="11977"/>
  </r>
  <r>
    <x v="11978"/>
  </r>
  <r>
    <x v="11979"/>
  </r>
  <r>
    <x v="11980"/>
  </r>
  <r>
    <x v="11981"/>
  </r>
  <r>
    <x v="11982"/>
  </r>
  <r>
    <x v="11983"/>
  </r>
  <r>
    <x v="11984"/>
  </r>
  <r>
    <x v="11985"/>
  </r>
  <r>
    <x v="11986"/>
  </r>
  <r>
    <x v="11987"/>
  </r>
  <r>
    <x v="11988"/>
  </r>
  <r>
    <x v="11989"/>
  </r>
  <r>
    <x v="11990"/>
  </r>
  <r>
    <x v="11991"/>
  </r>
  <r>
    <x v="11992"/>
  </r>
  <r>
    <x v="11993"/>
  </r>
  <r>
    <x v="11994"/>
  </r>
  <r>
    <x v="11995"/>
  </r>
  <r>
    <x v="11996"/>
  </r>
  <r>
    <x v="11997"/>
  </r>
  <r>
    <x v="11998"/>
  </r>
  <r>
    <x v="11999"/>
  </r>
  <r>
    <x v="12000"/>
  </r>
  <r>
    <x v="12001"/>
  </r>
  <r>
    <x v="12002"/>
  </r>
  <r>
    <x v="12003"/>
  </r>
  <r>
    <x v="12004"/>
  </r>
  <r>
    <x v="12005"/>
  </r>
  <r>
    <x v="12006"/>
  </r>
  <r>
    <x v="12007"/>
  </r>
  <r>
    <x v="12008"/>
  </r>
  <r>
    <x v="12009"/>
  </r>
  <r>
    <x v="12010"/>
  </r>
  <r>
    <x v="12011"/>
  </r>
  <r>
    <x v="12012"/>
  </r>
  <r>
    <x v="12013"/>
  </r>
  <r>
    <x v="12014"/>
  </r>
  <r>
    <x v="12015"/>
  </r>
  <r>
    <x v="12016"/>
  </r>
  <r>
    <x v="12017"/>
  </r>
  <r>
    <x v="12018"/>
  </r>
  <r>
    <x v="12019"/>
  </r>
  <r>
    <x v="12020"/>
  </r>
  <r>
    <x v="12021"/>
  </r>
  <r>
    <x v="12022"/>
  </r>
  <r>
    <x v="12023"/>
  </r>
  <r>
    <x v="12024"/>
  </r>
  <r>
    <x v="12025"/>
  </r>
  <r>
    <x v="12026"/>
  </r>
  <r>
    <x v="12027"/>
  </r>
  <r>
    <x v="12028"/>
  </r>
  <r>
    <x v="12029"/>
  </r>
  <r>
    <x v="12030"/>
  </r>
  <r>
    <x v="12031"/>
  </r>
  <r>
    <x v="12032"/>
  </r>
  <r>
    <x v="12033"/>
  </r>
  <r>
    <x v="12034"/>
  </r>
  <r>
    <x v="12035"/>
  </r>
  <r>
    <x v="12036"/>
  </r>
  <r>
    <x v="12037"/>
  </r>
  <r>
    <x v="12038"/>
  </r>
  <r>
    <x v="12039"/>
  </r>
  <r>
    <x v="12040"/>
  </r>
  <r>
    <x v="12041"/>
  </r>
  <r>
    <x v="12042"/>
  </r>
  <r>
    <x v="12043"/>
  </r>
  <r>
    <x v="12044"/>
  </r>
  <r>
    <x v="12045"/>
  </r>
  <r>
    <x v="12046"/>
  </r>
  <r>
    <x v="12047"/>
  </r>
  <r>
    <x v="12048"/>
  </r>
  <r>
    <x v="12049"/>
  </r>
  <r>
    <x v="12050"/>
  </r>
  <r>
    <x v="12051"/>
  </r>
  <r>
    <x v="12052"/>
  </r>
  <r>
    <x v="12053"/>
  </r>
  <r>
    <x v="12054"/>
  </r>
  <r>
    <x v="12055"/>
  </r>
  <r>
    <x v="12056"/>
  </r>
  <r>
    <x v="12057"/>
  </r>
  <r>
    <x v="12058"/>
  </r>
  <r>
    <x v="12059"/>
  </r>
  <r>
    <x v="12060"/>
  </r>
  <r>
    <x v="12061"/>
  </r>
  <r>
    <x v="12062"/>
  </r>
  <r>
    <x v="12063"/>
  </r>
  <r>
    <x v="12064"/>
  </r>
  <r>
    <x v="12065"/>
  </r>
  <r>
    <x v="12066"/>
  </r>
  <r>
    <x v="12067"/>
  </r>
  <r>
    <x v="12068"/>
  </r>
  <r>
    <x v="12069"/>
  </r>
  <r>
    <x v="12070"/>
  </r>
  <r>
    <x v="12071"/>
  </r>
  <r>
    <x v="12072"/>
  </r>
  <r>
    <x v="12073"/>
  </r>
  <r>
    <x v="12074"/>
  </r>
  <r>
    <x v="12075"/>
  </r>
  <r>
    <x v="12076"/>
  </r>
  <r>
    <x v="12077"/>
  </r>
  <r>
    <x v="12078"/>
  </r>
  <r>
    <x v="12079"/>
  </r>
  <r>
    <x v="12080"/>
  </r>
  <r>
    <x v="12081"/>
  </r>
  <r>
    <x v="12082"/>
  </r>
  <r>
    <x v="12083"/>
  </r>
  <r>
    <x v="12084"/>
  </r>
  <r>
    <x v="12085"/>
  </r>
  <r>
    <x v="12086"/>
  </r>
  <r>
    <x v="12087"/>
  </r>
  <r>
    <x v="12088"/>
  </r>
  <r>
    <x v="12089"/>
  </r>
  <r>
    <x v="12090"/>
  </r>
  <r>
    <x v="12091"/>
  </r>
  <r>
    <x v="12092"/>
  </r>
  <r>
    <x v="12093"/>
  </r>
  <r>
    <x v="12094"/>
  </r>
  <r>
    <x v="12095"/>
  </r>
  <r>
    <x v="12096"/>
  </r>
  <r>
    <x v="12097"/>
  </r>
  <r>
    <x v="12098"/>
  </r>
  <r>
    <x v="12099"/>
  </r>
  <r>
    <x v="12100"/>
  </r>
  <r>
    <x v="12101"/>
  </r>
  <r>
    <x v="12102"/>
  </r>
  <r>
    <x v="12103"/>
  </r>
  <r>
    <x v="12104"/>
  </r>
  <r>
    <x v="12105"/>
  </r>
  <r>
    <x v="12106"/>
  </r>
  <r>
    <x v="12107"/>
  </r>
  <r>
    <x v="12108"/>
  </r>
  <r>
    <x v="12109"/>
  </r>
  <r>
    <x v="12110"/>
  </r>
  <r>
    <x v="12111"/>
  </r>
  <r>
    <x v="12112"/>
  </r>
  <r>
    <x v="12113"/>
  </r>
  <r>
    <x v="12114"/>
  </r>
  <r>
    <x v="12115"/>
  </r>
  <r>
    <x v="12116"/>
  </r>
  <r>
    <x v="12117"/>
  </r>
  <r>
    <x v="12118"/>
  </r>
  <r>
    <x v="12119"/>
  </r>
  <r>
    <x v="12120"/>
  </r>
  <r>
    <x v="12121"/>
  </r>
  <r>
    <x v="12122"/>
  </r>
  <r>
    <x v="12123"/>
  </r>
  <r>
    <x v="12124"/>
  </r>
  <r>
    <x v="12125"/>
  </r>
  <r>
    <x v="12126"/>
  </r>
  <r>
    <x v="12127"/>
  </r>
  <r>
    <x v="12128"/>
  </r>
  <r>
    <x v="12129"/>
  </r>
  <r>
    <x v="12130"/>
  </r>
  <r>
    <x v="12131"/>
  </r>
  <r>
    <x v="12132"/>
  </r>
  <r>
    <x v="12133"/>
  </r>
  <r>
    <x v="12134"/>
  </r>
  <r>
    <x v="12135"/>
  </r>
  <r>
    <x v="12136"/>
  </r>
  <r>
    <x v="12137"/>
  </r>
  <r>
    <x v="12138"/>
  </r>
  <r>
    <x v="12139"/>
  </r>
  <r>
    <x v="12140"/>
  </r>
  <r>
    <x v="12141"/>
  </r>
  <r>
    <x v="12142"/>
  </r>
  <r>
    <x v="12143"/>
  </r>
  <r>
    <x v="12144"/>
  </r>
  <r>
    <x v="12145"/>
  </r>
  <r>
    <x v="12146"/>
  </r>
  <r>
    <x v="12147"/>
  </r>
  <r>
    <x v="12148"/>
  </r>
  <r>
    <x v="12149"/>
  </r>
  <r>
    <x v="12150"/>
  </r>
  <r>
    <x v="12151"/>
  </r>
  <r>
    <x v="12152"/>
  </r>
  <r>
    <x v="12153"/>
  </r>
  <r>
    <x v="12154"/>
  </r>
  <r>
    <x v="12155"/>
  </r>
  <r>
    <x v="12156"/>
  </r>
  <r>
    <x v="12157"/>
  </r>
  <r>
    <x v="12158"/>
  </r>
  <r>
    <x v="12159"/>
  </r>
  <r>
    <x v="12160"/>
  </r>
  <r>
    <x v="12161"/>
  </r>
  <r>
    <x v="12162"/>
  </r>
  <r>
    <x v="12163"/>
  </r>
  <r>
    <x v="12164"/>
  </r>
  <r>
    <x v="12165"/>
  </r>
  <r>
    <x v="12166"/>
  </r>
  <r>
    <x v="12167"/>
  </r>
  <r>
    <x v="12168"/>
  </r>
  <r>
    <x v="12169"/>
  </r>
  <r>
    <x v="12170"/>
  </r>
  <r>
    <x v="12171"/>
  </r>
  <r>
    <x v="12172"/>
  </r>
  <r>
    <x v="12173"/>
  </r>
  <r>
    <x v="12174"/>
  </r>
  <r>
    <x v="12175"/>
  </r>
  <r>
    <x v="12176"/>
  </r>
  <r>
    <x v="12177"/>
  </r>
  <r>
    <x v="12178"/>
  </r>
  <r>
    <x v="12179"/>
  </r>
  <r>
    <x v="12180"/>
  </r>
  <r>
    <x v="12181"/>
  </r>
  <r>
    <x v="12182"/>
  </r>
  <r>
    <x v="12183"/>
  </r>
  <r>
    <x v="12184"/>
  </r>
  <r>
    <x v="12185"/>
  </r>
  <r>
    <x v="12186"/>
  </r>
  <r>
    <x v="12187"/>
  </r>
  <r>
    <x v="12188"/>
  </r>
  <r>
    <x v="12189"/>
  </r>
  <r>
    <x v="12190"/>
  </r>
  <r>
    <x v="12191"/>
  </r>
  <r>
    <x v="12192"/>
  </r>
  <r>
    <x v="12193"/>
  </r>
  <r>
    <x v="12194"/>
  </r>
  <r>
    <x v="12195"/>
  </r>
  <r>
    <x v="12196"/>
  </r>
  <r>
    <x v="12197"/>
  </r>
  <r>
    <x v="12198"/>
  </r>
  <r>
    <x v="12199"/>
  </r>
  <r>
    <x v="12200"/>
  </r>
  <r>
    <x v="12201"/>
  </r>
  <r>
    <x v="12202"/>
  </r>
  <r>
    <x v="12203"/>
  </r>
  <r>
    <x v="12204"/>
  </r>
  <r>
    <x v="12205"/>
  </r>
  <r>
    <x v="12206"/>
  </r>
  <r>
    <x v="12207"/>
  </r>
  <r>
    <x v="12208"/>
  </r>
  <r>
    <x v="12209"/>
  </r>
  <r>
    <x v="12210"/>
  </r>
  <r>
    <x v="12211"/>
  </r>
  <r>
    <x v="12212"/>
  </r>
  <r>
    <x v="12213"/>
  </r>
  <r>
    <x v="12214"/>
  </r>
  <r>
    <x v="12215"/>
  </r>
  <r>
    <x v="12216"/>
  </r>
  <r>
    <x v="12217"/>
  </r>
  <r>
    <x v="12218"/>
  </r>
  <r>
    <x v="12219"/>
  </r>
  <r>
    <x v="12220"/>
  </r>
  <r>
    <x v="12221"/>
  </r>
  <r>
    <x v="12222"/>
  </r>
  <r>
    <x v="12223"/>
  </r>
  <r>
    <x v="12224"/>
  </r>
  <r>
    <x v="12225"/>
  </r>
  <r>
    <x v="12226"/>
  </r>
  <r>
    <x v="12227"/>
  </r>
  <r>
    <x v="12228"/>
  </r>
  <r>
    <x v="12229"/>
  </r>
  <r>
    <x v="12230"/>
  </r>
  <r>
    <x v="12231"/>
  </r>
  <r>
    <x v="12232"/>
  </r>
  <r>
    <x v="12233"/>
  </r>
  <r>
    <x v="12234"/>
  </r>
  <r>
    <x v="12235"/>
  </r>
  <r>
    <x v="12236"/>
  </r>
  <r>
    <x v="12237"/>
  </r>
  <r>
    <x v="12238"/>
  </r>
  <r>
    <x v="12239"/>
  </r>
  <r>
    <x v="12240"/>
  </r>
  <r>
    <x v="12241"/>
  </r>
  <r>
    <x v="12242"/>
  </r>
  <r>
    <x v="12243"/>
  </r>
  <r>
    <x v="12244"/>
  </r>
  <r>
    <x v="12245"/>
  </r>
  <r>
    <x v="12246"/>
  </r>
  <r>
    <x v="12247"/>
  </r>
  <r>
    <x v="12248"/>
  </r>
  <r>
    <x v="12249"/>
  </r>
  <r>
    <x v="12250"/>
  </r>
  <r>
    <x v="12251"/>
  </r>
  <r>
    <x v="12252"/>
  </r>
  <r>
    <x v="12253"/>
  </r>
  <r>
    <x v="12254"/>
  </r>
  <r>
    <x v="12255"/>
  </r>
  <r>
    <x v="12256"/>
  </r>
  <r>
    <x v="12257"/>
  </r>
  <r>
    <x v="12258"/>
  </r>
  <r>
    <x v="12259"/>
  </r>
  <r>
    <x v="12260"/>
  </r>
  <r>
    <x v="12261"/>
  </r>
  <r>
    <x v="12262"/>
  </r>
  <r>
    <x v="12263"/>
  </r>
  <r>
    <x v="12264"/>
  </r>
  <r>
    <x v="12265"/>
  </r>
  <r>
    <x v="12266"/>
  </r>
  <r>
    <x v="12267"/>
  </r>
  <r>
    <x v="12268"/>
  </r>
  <r>
    <x v="12269"/>
  </r>
  <r>
    <x v="12270"/>
  </r>
  <r>
    <x v="12271"/>
  </r>
  <r>
    <x v="12272"/>
  </r>
  <r>
    <x v="12273"/>
  </r>
  <r>
    <x v="12274"/>
  </r>
  <r>
    <x v="12275"/>
  </r>
  <r>
    <x v="12276"/>
  </r>
  <r>
    <x v="12277"/>
  </r>
  <r>
    <x v="12278"/>
  </r>
  <r>
    <x v="12279"/>
  </r>
  <r>
    <x v="12280"/>
  </r>
  <r>
    <x v="12281"/>
  </r>
  <r>
    <x v="12282"/>
  </r>
  <r>
    <x v="12283"/>
  </r>
  <r>
    <x v="12284"/>
  </r>
  <r>
    <x v="12285"/>
  </r>
  <r>
    <x v="12286"/>
  </r>
  <r>
    <x v="12287"/>
  </r>
  <r>
    <x v="12288"/>
  </r>
  <r>
    <x v="12289"/>
  </r>
  <r>
    <x v="12290"/>
  </r>
  <r>
    <x v="12291"/>
  </r>
  <r>
    <x v="12292"/>
  </r>
  <r>
    <x v="12293"/>
  </r>
  <r>
    <x v="12294"/>
  </r>
  <r>
    <x v="12295"/>
  </r>
  <r>
    <x v="12296"/>
  </r>
  <r>
    <x v="12297"/>
  </r>
  <r>
    <x v="12298"/>
  </r>
  <r>
    <x v="12299"/>
  </r>
  <r>
    <x v="12300"/>
  </r>
  <r>
    <x v="12301"/>
  </r>
  <r>
    <x v="12302"/>
  </r>
  <r>
    <x v="12303"/>
  </r>
  <r>
    <x v="12304"/>
  </r>
  <r>
    <x v="12305"/>
  </r>
  <r>
    <x v="12306"/>
  </r>
  <r>
    <x v="12307"/>
  </r>
  <r>
    <x v="12308"/>
  </r>
  <r>
    <x v="12309"/>
  </r>
  <r>
    <x v="12310"/>
  </r>
  <r>
    <x v="12311"/>
  </r>
  <r>
    <x v="12312"/>
  </r>
  <r>
    <x v="12313"/>
  </r>
  <r>
    <x v="12314"/>
  </r>
  <r>
    <x v="12315"/>
  </r>
  <r>
    <x v="12316"/>
  </r>
  <r>
    <x v="12317"/>
  </r>
  <r>
    <x v="12318"/>
  </r>
  <r>
    <x v="12319"/>
  </r>
  <r>
    <x v="12320"/>
  </r>
  <r>
    <x v="12321"/>
  </r>
  <r>
    <x v="12322"/>
  </r>
  <r>
    <x v="12323"/>
  </r>
  <r>
    <x v="12324"/>
  </r>
  <r>
    <x v="12325"/>
  </r>
  <r>
    <x v="11755"/>
  </r>
  <r>
    <x v="12326"/>
  </r>
  <r>
    <x v="12327"/>
  </r>
  <r>
    <x v="12328"/>
  </r>
  <r>
    <x v="12329"/>
  </r>
  <r>
    <x v="12330"/>
  </r>
  <r>
    <x v="12331"/>
  </r>
  <r>
    <x v="12332"/>
  </r>
  <r>
    <x v="12333"/>
  </r>
  <r>
    <x v="12334"/>
  </r>
  <r>
    <x v="12335"/>
  </r>
  <r>
    <x v="12336"/>
  </r>
  <r>
    <x v="12337"/>
  </r>
  <r>
    <x v="12338"/>
  </r>
  <r>
    <x v="12339"/>
  </r>
  <r>
    <x v="12340"/>
  </r>
  <r>
    <x v="12341"/>
  </r>
  <r>
    <x v="12342"/>
  </r>
  <r>
    <x v="12343"/>
  </r>
  <r>
    <x v="12344"/>
  </r>
  <r>
    <x v="12345"/>
  </r>
  <r>
    <x v="12346"/>
  </r>
  <r>
    <x v="12347"/>
  </r>
  <r>
    <x v="12348"/>
  </r>
  <r>
    <x v="12349"/>
  </r>
  <r>
    <x v="12350"/>
  </r>
  <r>
    <x v="12351"/>
  </r>
  <r>
    <x v="12352"/>
  </r>
  <r>
    <x v="12353"/>
  </r>
  <r>
    <x v="12354"/>
  </r>
  <r>
    <x v="12355"/>
  </r>
  <r>
    <x v="12356"/>
  </r>
  <r>
    <x v="12357"/>
  </r>
  <r>
    <x v="12358"/>
  </r>
  <r>
    <x v="12359"/>
  </r>
  <r>
    <x v="12360"/>
  </r>
  <r>
    <x v="12361"/>
  </r>
  <r>
    <x v="12362"/>
  </r>
  <r>
    <x v="12363"/>
  </r>
  <r>
    <x v="12364"/>
  </r>
  <r>
    <x v="12365"/>
  </r>
  <r>
    <x v="12366"/>
  </r>
  <r>
    <x v="12367"/>
  </r>
  <r>
    <x v="12368"/>
  </r>
  <r>
    <x v="12369"/>
  </r>
  <r>
    <x v="12370"/>
  </r>
  <r>
    <x v="12371"/>
  </r>
  <r>
    <x v="12372"/>
  </r>
  <r>
    <x v="12373"/>
  </r>
  <r>
    <x v="12374"/>
  </r>
  <r>
    <x v="12375"/>
  </r>
  <r>
    <x v="12376"/>
  </r>
  <r>
    <x v="12377"/>
  </r>
  <r>
    <x v="12378"/>
  </r>
  <r>
    <x v="12379"/>
  </r>
  <r>
    <x v="12380"/>
  </r>
  <r>
    <x v="12381"/>
  </r>
  <r>
    <x v="12382"/>
  </r>
  <r>
    <x v="12383"/>
  </r>
  <r>
    <x v="12384"/>
  </r>
  <r>
    <x v="12385"/>
  </r>
  <r>
    <x v="12386"/>
  </r>
  <r>
    <x v="12387"/>
  </r>
  <r>
    <x v="12388"/>
  </r>
  <r>
    <x v="12389"/>
  </r>
  <r>
    <x v="12390"/>
  </r>
  <r>
    <x v="12391"/>
  </r>
  <r>
    <x v="12392"/>
  </r>
  <r>
    <x v="12393"/>
  </r>
  <r>
    <x v="12394"/>
  </r>
  <r>
    <x v="12395"/>
  </r>
  <r>
    <x v="12396"/>
  </r>
  <r>
    <x v="12397"/>
  </r>
  <r>
    <x v="12398"/>
  </r>
  <r>
    <x v="12399"/>
  </r>
  <r>
    <x v="12400"/>
  </r>
  <r>
    <x v="12401"/>
  </r>
  <r>
    <x v="12402"/>
  </r>
  <r>
    <x v="12403"/>
  </r>
  <r>
    <x v="12404"/>
  </r>
  <r>
    <x v="12405"/>
  </r>
  <r>
    <x v="12406"/>
  </r>
  <r>
    <x v="12407"/>
  </r>
  <r>
    <x v="12408"/>
  </r>
  <r>
    <x v="12409"/>
  </r>
  <r>
    <x v="12410"/>
  </r>
  <r>
    <x v="12411"/>
  </r>
  <r>
    <x v="12412"/>
  </r>
  <r>
    <x v="12413"/>
  </r>
  <r>
    <x v="12414"/>
  </r>
  <r>
    <x v="12415"/>
  </r>
  <r>
    <x v="12416"/>
  </r>
  <r>
    <x v="12417"/>
  </r>
  <r>
    <x v="12418"/>
  </r>
  <r>
    <x v="12419"/>
  </r>
  <r>
    <x v="12420"/>
  </r>
  <r>
    <x v="12421"/>
  </r>
  <r>
    <x v="12422"/>
  </r>
  <r>
    <x v="12423"/>
  </r>
  <r>
    <x v="12424"/>
  </r>
  <r>
    <x v="12425"/>
  </r>
  <r>
    <x v="12426"/>
  </r>
  <r>
    <x v="12427"/>
  </r>
  <r>
    <x v="12428"/>
  </r>
  <r>
    <x v="12429"/>
  </r>
  <r>
    <x v="12430"/>
  </r>
  <r>
    <x v="12431"/>
  </r>
  <r>
    <x v="12432"/>
  </r>
  <r>
    <x v="12433"/>
  </r>
  <r>
    <x v="12434"/>
  </r>
  <r>
    <x v="12435"/>
  </r>
  <r>
    <x v="12436"/>
  </r>
  <r>
    <x v="12437"/>
  </r>
  <r>
    <x v="12438"/>
  </r>
  <r>
    <x v="12439"/>
  </r>
  <r>
    <x v="12440"/>
  </r>
  <r>
    <x v="12441"/>
  </r>
  <r>
    <x v="12442"/>
  </r>
  <r>
    <x v="12443"/>
  </r>
  <r>
    <x v="12444"/>
  </r>
  <r>
    <x v="12445"/>
  </r>
  <r>
    <x v="12446"/>
  </r>
  <r>
    <x v="12447"/>
  </r>
  <r>
    <x v="12448"/>
  </r>
  <r>
    <x v="12449"/>
  </r>
  <r>
    <x v="12450"/>
  </r>
  <r>
    <x v="12451"/>
  </r>
  <r>
    <x v="12452"/>
  </r>
  <r>
    <x v="12453"/>
  </r>
  <r>
    <x v="12454"/>
  </r>
  <r>
    <x v="12455"/>
  </r>
  <r>
    <x v="12456"/>
  </r>
  <r>
    <x v="12457"/>
  </r>
  <r>
    <x v="12458"/>
  </r>
  <r>
    <x v="12459"/>
  </r>
  <r>
    <x v="12460"/>
  </r>
  <r>
    <x v="12461"/>
  </r>
  <r>
    <x v="12462"/>
  </r>
  <r>
    <x v="12463"/>
  </r>
  <r>
    <x v="12464"/>
  </r>
  <r>
    <x v="12465"/>
  </r>
  <r>
    <x v="12466"/>
  </r>
  <r>
    <x v="12467"/>
  </r>
  <r>
    <x v="12468"/>
  </r>
  <r>
    <x v="12469"/>
  </r>
  <r>
    <x v="12470"/>
  </r>
  <r>
    <x v="12471"/>
  </r>
  <r>
    <x v="12472"/>
  </r>
  <r>
    <x v="12473"/>
  </r>
  <r>
    <x v="12474"/>
  </r>
  <r>
    <x v="12475"/>
  </r>
  <r>
    <x v="12476"/>
  </r>
  <r>
    <x v="12477"/>
  </r>
  <r>
    <x v="12478"/>
  </r>
  <r>
    <x v="12479"/>
  </r>
  <r>
    <x v="12480"/>
  </r>
  <r>
    <x v="12481"/>
  </r>
  <r>
    <x v="12482"/>
  </r>
  <r>
    <x v="12483"/>
  </r>
  <r>
    <x v="12484"/>
  </r>
  <r>
    <x v="12485"/>
  </r>
  <r>
    <x v="12486"/>
  </r>
  <r>
    <x v="12487"/>
  </r>
  <r>
    <x v="12488"/>
  </r>
  <r>
    <x v="12489"/>
  </r>
  <r>
    <x v="12490"/>
  </r>
  <r>
    <x v="12491"/>
  </r>
  <r>
    <x v="12492"/>
  </r>
  <r>
    <x v="12493"/>
  </r>
  <r>
    <x v="12494"/>
  </r>
  <r>
    <x v="12495"/>
  </r>
  <r>
    <x v="12496"/>
  </r>
  <r>
    <x v="12497"/>
  </r>
  <r>
    <x v="12498"/>
  </r>
  <r>
    <x v="12499"/>
  </r>
  <r>
    <x v="12500"/>
  </r>
  <r>
    <x v="12501"/>
  </r>
  <r>
    <x v="12502"/>
  </r>
  <r>
    <x v="12503"/>
  </r>
  <r>
    <x v="12504"/>
  </r>
  <r>
    <x v="12505"/>
  </r>
  <r>
    <x v="12506"/>
  </r>
  <r>
    <x v="12507"/>
  </r>
  <r>
    <x v="12508"/>
  </r>
  <r>
    <x v="12509"/>
  </r>
  <r>
    <x v="12510"/>
  </r>
  <r>
    <x v="12511"/>
  </r>
  <r>
    <x v="12512"/>
  </r>
  <r>
    <x v="12513"/>
  </r>
  <r>
    <x v="12514"/>
  </r>
  <r>
    <x v="12515"/>
  </r>
  <r>
    <x v="12516"/>
  </r>
  <r>
    <x v="12517"/>
  </r>
  <r>
    <x v="12518"/>
  </r>
  <r>
    <x v="12519"/>
  </r>
  <r>
    <x v="12520"/>
  </r>
  <r>
    <x v="12521"/>
  </r>
  <r>
    <x v="12522"/>
  </r>
  <r>
    <x v="12523"/>
  </r>
  <r>
    <x v="12524"/>
  </r>
  <r>
    <x v="12525"/>
  </r>
  <r>
    <x v="12526"/>
  </r>
  <r>
    <x v="12527"/>
  </r>
  <r>
    <x v="12528"/>
  </r>
  <r>
    <x v="12529"/>
  </r>
  <r>
    <x v="12530"/>
  </r>
  <r>
    <x v="12531"/>
  </r>
  <r>
    <x v="12532"/>
  </r>
  <r>
    <x v="12533"/>
  </r>
  <r>
    <x v="12534"/>
  </r>
  <r>
    <x v="12535"/>
  </r>
  <r>
    <x v="12536"/>
  </r>
  <r>
    <x v="12537"/>
  </r>
  <r>
    <x v="12538"/>
  </r>
  <r>
    <x v="12539"/>
  </r>
  <r>
    <x v="12540"/>
  </r>
  <r>
    <x v="12541"/>
  </r>
  <r>
    <x v="12542"/>
  </r>
  <r>
    <x v="12543"/>
  </r>
  <r>
    <x v="12544"/>
  </r>
  <r>
    <x v="12545"/>
  </r>
  <r>
    <x v="12546"/>
  </r>
  <r>
    <x v="12547"/>
  </r>
  <r>
    <x v="12548"/>
  </r>
  <r>
    <x v="12549"/>
  </r>
  <r>
    <x v="12550"/>
  </r>
  <r>
    <x v="12551"/>
  </r>
  <r>
    <x v="12552"/>
  </r>
  <r>
    <x v="12553"/>
  </r>
  <r>
    <x v="12554"/>
  </r>
  <r>
    <x v="12555"/>
  </r>
  <r>
    <x v="12556"/>
  </r>
  <r>
    <x v="125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B39" firstHeaderRow="1" firstDataRow="1" firstDataCol="1"/>
  <pivotFields count="1">
    <pivotField axis="axisRow" dataField="1" showAll="0" sortType="descending">
      <items count="37">
        <item x="34"/>
        <item x="30"/>
        <item x="9"/>
        <item x="28"/>
        <item x="4"/>
        <item x="33"/>
        <item x="13"/>
        <item x="8"/>
        <item x="35"/>
        <item x="29"/>
        <item x="7"/>
        <item x="11"/>
        <item x="14"/>
        <item x="6"/>
        <item x="0"/>
        <item x="25"/>
        <item x="24"/>
        <item x="12"/>
        <item x="15"/>
        <item x="16"/>
        <item x="31"/>
        <item x="17"/>
        <item x="1"/>
        <item x="5"/>
        <item x="26"/>
        <item x="2"/>
        <item x="19"/>
        <item x="20"/>
        <item x="27"/>
        <item x="18"/>
        <item x="23"/>
        <item x="10"/>
        <item x="22"/>
        <item x="3"/>
        <item x="21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7">
    <i>
      <x v="14"/>
    </i>
    <i>
      <x v="11"/>
    </i>
    <i>
      <x v="25"/>
    </i>
    <i>
      <x v="13"/>
    </i>
    <i>
      <x v="4"/>
    </i>
    <i>
      <x v="22"/>
    </i>
    <i>
      <x v="33"/>
    </i>
    <i>
      <x v="34"/>
    </i>
    <i>
      <x v="18"/>
    </i>
    <i>
      <x v="6"/>
    </i>
    <i>
      <x v="1"/>
    </i>
    <i>
      <x v="16"/>
    </i>
    <i>
      <x v="5"/>
    </i>
    <i>
      <x v="2"/>
    </i>
    <i>
      <x v="12"/>
    </i>
    <i>
      <x v="29"/>
    </i>
    <i>
      <x v="23"/>
    </i>
    <i>
      <x v="19"/>
    </i>
    <i>
      <x v="24"/>
    </i>
    <i>
      <x v="17"/>
    </i>
    <i>
      <x v="26"/>
    </i>
    <i>
      <x v="3"/>
    </i>
    <i>
      <x v="30"/>
    </i>
    <i>
      <x v="28"/>
    </i>
    <i>
      <x v="15"/>
    </i>
    <i>
      <x v="32"/>
    </i>
    <i>
      <x v="7"/>
    </i>
    <i>
      <x v="21"/>
    </i>
    <i>
      <x v="35"/>
    </i>
    <i>
      <x v="8"/>
    </i>
    <i>
      <x/>
    </i>
    <i>
      <x v="10"/>
    </i>
    <i>
      <x v="9"/>
    </i>
    <i>
      <x v="31"/>
    </i>
    <i>
      <x v="20"/>
    </i>
    <i>
      <x v="27"/>
    </i>
    <i t="grand">
      <x/>
    </i>
  </rowItems>
  <colItems count="1">
    <i/>
  </colItems>
  <dataFields count="1">
    <dataField name="Count of username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:B12561" firstHeaderRow="1" firstDataRow="1" firstDataCol="1"/>
  <pivotFields count="1">
    <pivotField axis="axisRow" dataField="1" numFmtId="22" showAll="0">
      <items count="12559">
        <item x="12557"/>
        <item x="11754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06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05"/>
        <item x="12528"/>
        <item x="12527"/>
        <item x="12526"/>
        <item x="12504"/>
        <item x="12525"/>
        <item x="12524"/>
        <item x="12503"/>
        <item x="12523"/>
        <item x="12522"/>
        <item x="12521"/>
        <item x="12520"/>
        <item x="12502"/>
        <item x="12519"/>
        <item x="12518"/>
        <item x="12517"/>
        <item x="12516"/>
        <item x="12515"/>
        <item x="12514"/>
        <item x="12501"/>
        <item x="12513"/>
        <item x="12500"/>
        <item x="12499"/>
        <item x="12512"/>
        <item x="12511"/>
        <item x="12498"/>
        <item x="12510"/>
        <item x="12497"/>
        <item x="12509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508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507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1755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1756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19"/>
        <item x="11620"/>
        <item x="11621"/>
        <item x="11622"/>
        <item x="11623"/>
        <item x="11618"/>
        <item x="11617"/>
        <item x="11616"/>
        <item x="11615"/>
        <item x="11614"/>
        <item x="11613"/>
        <item x="11609"/>
        <item x="11610"/>
        <item x="11611"/>
        <item x="11612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0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196"/>
        <item x="11195"/>
        <item x="11194"/>
        <item x="11193"/>
        <item x="11204"/>
        <item x="11203"/>
        <item x="11202"/>
        <item x="11201"/>
        <item x="11200"/>
        <item x="11199"/>
        <item x="11198"/>
        <item x="11197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3"/>
        <item x="11152"/>
        <item x="11151"/>
        <item x="11140"/>
        <item x="11139"/>
        <item x="11138"/>
        <item x="11137"/>
        <item x="11136"/>
        <item x="11135"/>
        <item x="11134"/>
        <item x="11133"/>
        <item x="11150"/>
        <item x="11149"/>
        <item x="11148"/>
        <item x="11147"/>
        <item x="11146"/>
        <item x="11145"/>
        <item x="11144"/>
        <item x="11143"/>
        <item x="11142"/>
        <item x="11141"/>
        <item x="11132"/>
        <item x="11131"/>
        <item x="11120"/>
        <item x="11119"/>
        <item x="11118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17"/>
        <item x="11116"/>
        <item x="11115"/>
        <item x="11114"/>
        <item x="11113"/>
        <item x="11112"/>
        <item x="10565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584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3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589"/>
        <item x="10588"/>
        <item x="10587"/>
        <item x="10586"/>
        <item x="10585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1"/>
        <item x="10534"/>
        <item x="10533"/>
        <item x="10532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5"/>
        <item x="10324"/>
        <item x="10323"/>
        <item x="10322"/>
        <item x="10321"/>
        <item x="10320"/>
        <item x="7656"/>
        <item x="7657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4"/>
        <item x="10255"/>
        <item x="10253"/>
        <item x="10182"/>
        <item x="10252"/>
        <item x="10181"/>
        <item x="10180"/>
        <item x="10179"/>
        <item x="10178"/>
        <item x="10251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186"/>
        <item x="10224"/>
        <item x="10223"/>
        <item x="10185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192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67"/>
        <item x="10166"/>
        <item x="10165"/>
        <item x="10164"/>
        <item x="10191"/>
        <item x="10190"/>
        <item x="10189"/>
        <item x="10188"/>
        <item x="10187"/>
        <item x="10184"/>
        <item x="10183"/>
        <item x="10163"/>
        <item x="10162"/>
        <item x="9870"/>
        <item x="9871"/>
        <item x="9872"/>
        <item x="9873"/>
        <item x="9874"/>
        <item x="9875"/>
        <item x="9876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2"/>
        <item x="10148"/>
        <item x="10147"/>
        <item x="10146"/>
        <item x="10145"/>
        <item x="10144"/>
        <item x="10143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987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757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4"/>
        <item x="9653"/>
        <item x="9652"/>
        <item x="9651"/>
        <item x="9650"/>
        <item x="9649"/>
        <item x="9622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3"/>
        <item x="9182"/>
        <item x="9181"/>
        <item x="9180"/>
        <item x="9179"/>
        <item x="9178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8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2"/>
        <item x="7253"/>
        <item x="7251"/>
        <item x="7250"/>
        <item x="7249"/>
        <item x="7248"/>
        <item x="7247"/>
        <item x="7245"/>
        <item x="7246"/>
        <item x="7244"/>
        <item x="7243"/>
        <item x="7242"/>
        <item x="7241"/>
        <item x="7240"/>
        <item x="7239"/>
        <item x="7238"/>
        <item x="7237"/>
        <item x="7236"/>
        <item x="7234"/>
        <item x="7154"/>
        <item x="7155"/>
        <item x="7156"/>
        <item x="7157"/>
        <item x="7235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6846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6599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600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851"/>
        <item x="6850"/>
        <item x="6849"/>
        <item x="6848"/>
        <item x="6847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54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5"/>
        <item x="6557"/>
        <item x="6556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38"/>
        <item x="5348"/>
        <item x="5337"/>
        <item x="5347"/>
        <item x="5346"/>
        <item x="5336"/>
        <item x="5345"/>
        <item x="5335"/>
        <item x="5344"/>
        <item x="5343"/>
        <item x="5334"/>
        <item x="5333"/>
        <item x="5342"/>
        <item x="5341"/>
        <item x="5340"/>
        <item x="5332"/>
        <item x="5339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62"/>
        <item x="4261"/>
        <item x="4260"/>
        <item x="4259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3"/>
        <item x="4234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02"/>
        <item x="4201"/>
        <item x="4200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65"/>
        <item x="4073"/>
        <item x="4072"/>
        <item x="4071"/>
        <item x="4070"/>
        <item x="4069"/>
        <item x="4068"/>
        <item x="4067"/>
        <item x="4066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14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3764"/>
        <item x="4021"/>
        <item x="4020"/>
        <item x="4019"/>
        <item x="4018"/>
        <item x="4015"/>
        <item x="4016"/>
        <item x="4017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75"/>
        <item x="3674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4"/>
        <item x="3605"/>
        <item x="3603"/>
        <item x="3602"/>
        <item x="3598"/>
        <item x="3597"/>
        <item x="3596"/>
        <item x="3601"/>
        <item x="3600"/>
        <item x="3599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0"/>
        <item x="3561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17"/>
        <item x="3518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77"/>
        <item x="3390"/>
        <item x="3378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1950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49"/>
        <item x="1948"/>
        <item x="1942"/>
        <item x="1947"/>
        <item x="1946"/>
        <item x="1945"/>
        <item x="1944"/>
        <item x="1943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1941"/>
        <item x="1940"/>
        <item x="1938"/>
        <item x="1939"/>
        <item x="1937"/>
        <item x="1936"/>
        <item x="1935"/>
        <item x="1933"/>
        <item x="1934"/>
        <item x="1932"/>
        <item x="1929"/>
        <item x="1927"/>
        <item x="1926"/>
        <item x="1931"/>
        <item x="1930"/>
        <item x="1928"/>
        <item x="1925"/>
        <item x="1924"/>
        <item x="1923"/>
        <item x="1922"/>
        <item x="1921"/>
        <item x="1920"/>
        <item x="1919"/>
        <item x="1918"/>
        <item x="1916"/>
        <item x="1917"/>
        <item x="1915"/>
        <item x="1914"/>
        <item x="1913"/>
        <item x="1912"/>
        <item x="1911"/>
        <item x="1910"/>
        <item x="1909"/>
        <item x="1906"/>
        <item x="1907"/>
        <item x="1908"/>
        <item x="1905"/>
        <item x="1904"/>
        <item x="1903"/>
        <item x="1899"/>
        <item x="1900"/>
        <item x="1902"/>
        <item x="1901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0"/>
        <item x="1883"/>
        <item x="1881"/>
        <item x="1882"/>
        <item x="1879"/>
        <item x="1876"/>
        <item x="1877"/>
        <item x="1878"/>
        <item x="1875"/>
        <item x="1873"/>
        <item x="1874"/>
        <item x="1872"/>
        <item x="1871"/>
        <item x="1870"/>
        <item x="1869"/>
        <item x="1866"/>
        <item x="1864"/>
        <item x="1863"/>
        <item x="1867"/>
        <item x="1868"/>
        <item x="1865"/>
        <item x="1861"/>
        <item x="1859"/>
        <item x="1862"/>
        <item x="1860"/>
        <item x="1858"/>
        <item x="1856"/>
        <item x="1857"/>
        <item x="1855"/>
        <item x="1853"/>
        <item x="1854"/>
        <item x="1850"/>
        <item x="1852"/>
        <item x="1851"/>
        <item x="1846"/>
        <item x="1849"/>
        <item x="1848"/>
        <item x="1842"/>
        <item x="1847"/>
        <item x="1844"/>
        <item x="1841"/>
        <item x="1845"/>
        <item x="1843"/>
        <item x="1838"/>
        <item x="1839"/>
        <item x="1840"/>
        <item x="1823"/>
        <item x="1825"/>
        <item x="1824"/>
        <item x="1826"/>
        <item x="1830"/>
        <item x="1828"/>
        <item x="1832"/>
        <item x="1835"/>
        <item x="1836"/>
        <item x="1833"/>
        <item x="1831"/>
        <item x="1834"/>
        <item x="1822"/>
        <item x="1827"/>
        <item x="1829"/>
        <item x="1837"/>
        <item x="1821"/>
        <item x="1820"/>
        <item x="1819"/>
        <item x="1817"/>
        <item x="1818"/>
        <item x="1815"/>
        <item x="1812"/>
        <item x="1816"/>
        <item x="1810"/>
        <item x="1809"/>
        <item x="1814"/>
        <item x="1811"/>
        <item x="1813"/>
        <item x="1805"/>
        <item x="1806"/>
        <item x="1807"/>
        <item x="1808"/>
        <item x="1803"/>
        <item x="1804"/>
        <item x="1802"/>
        <item x="1801"/>
        <item x="1799"/>
        <item x="1800"/>
        <item x="1798"/>
        <item x="1797"/>
        <item x="1796"/>
        <item x="1792"/>
        <item x="1794"/>
        <item x="1795"/>
        <item x="1793"/>
        <item x="1791"/>
        <item x="1790"/>
        <item x="1789"/>
        <item x="1785"/>
        <item x="1786"/>
        <item x="1787"/>
        <item x="1788"/>
        <item x="1784"/>
        <item x="1782"/>
        <item x="1783"/>
        <item x="1781"/>
        <item x="1780"/>
        <item x="1779"/>
        <item x="1778"/>
        <item x="1777"/>
        <item x="1775"/>
        <item x="1776"/>
        <item x="1764"/>
        <item x="1767"/>
        <item x="1765"/>
        <item x="1768"/>
        <item x="1769"/>
        <item x="1770"/>
        <item x="1772"/>
        <item x="1771"/>
        <item x="1773"/>
        <item x="1766"/>
        <item x="1761"/>
        <item x="1762"/>
        <item x="1763"/>
        <item x="1774"/>
        <item x="1760"/>
        <item x="1759"/>
        <item x="1758"/>
        <item x="1754"/>
        <item x="1755"/>
        <item x="1753"/>
        <item x="1752"/>
        <item x="1756"/>
        <item x="1757"/>
        <item x="1751"/>
        <item x="1750"/>
        <item x="1736"/>
        <item x="1737"/>
        <item x="1744"/>
        <item x="1738"/>
        <item x="1739"/>
        <item x="1740"/>
        <item x="1745"/>
        <item x="1746"/>
        <item x="1748"/>
        <item x="1747"/>
        <item x="1741"/>
        <item x="1743"/>
        <item x="1742"/>
        <item x="1749"/>
        <item x="1735"/>
        <item x="1731"/>
        <item x="1732"/>
        <item x="1734"/>
        <item x="1733"/>
        <item x="1730"/>
        <item x="1727"/>
        <item x="1726"/>
        <item x="1724"/>
        <item x="1725"/>
        <item x="1728"/>
        <item x="1729"/>
        <item x="1722"/>
        <item x="1723"/>
        <item x="1719"/>
        <item x="1721"/>
        <item x="1720"/>
        <item x="1718"/>
        <item x="1717"/>
        <item x="1716"/>
        <item x="1700"/>
        <item x="1701"/>
        <item x="1715"/>
        <item x="1702"/>
        <item x="1713"/>
        <item x="1703"/>
        <item x="1712"/>
        <item x="1704"/>
        <item x="1693"/>
        <item x="1705"/>
        <item x="1706"/>
        <item x="1707"/>
        <item x="1708"/>
        <item x="1709"/>
        <item x="1710"/>
        <item x="1711"/>
        <item x="1714"/>
        <item x="1694"/>
        <item x="1695"/>
        <item x="1696"/>
        <item x="1697"/>
        <item x="1698"/>
        <item x="1699"/>
        <item x="1691"/>
        <item x="1692"/>
        <item x="1689"/>
        <item x="1690"/>
        <item x="1687"/>
        <item x="1688"/>
        <item x="1686"/>
        <item x="1685"/>
        <item x="1684"/>
        <item x="1679"/>
        <item x="1678"/>
        <item x="1682"/>
        <item x="1683"/>
        <item x="1681"/>
        <item x="1680"/>
        <item x="1677"/>
        <item x="1676"/>
        <item x="1675"/>
        <item x="1674"/>
        <item x="1673"/>
        <item x="1672"/>
        <item x="1671"/>
        <item x="1669"/>
        <item x="1666"/>
        <item x="1668"/>
        <item x="1670"/>
        <item x="1667"/>
        <item x="1665"/>
        <item x="1664"/>
        <item x="1663"/>
        <item x="1660"/>
        <item x="1661"/>
        <item x="1662"/>
        <item x="1658"/>
        <item x="1653"/>
        <item x="1659"/>
        <item x="1652"/>
        <item x="1657"/>
        <item x="1656"/>
        <item x="1655"/>
        <item x="1654"/>
        <item x="1651"/>
        <item x="1650"/>
        <item x="1648"/>
        <item x="1647"/>
        <item x="1649"/>
        <item x="1645"/>
        <item x="1646"/>
        <item x="1641"/>
        <item x="1644"/>
        <item x="1640"/>
        <item x="1642"/>
        <item x="1643"/>
        <item x="1639"/>
        <item x="1638"/>
        <item x="1637"/>
        <item x="1635"/>
        <item x="1636"/>
        <item x="1632"/>
        <item x="1633"/>
        <item x="1634"/>
        <item x="1631"/>
        <item x="1627"/>
        <item x="1628"/>
        <item x="1630"/>
        <item x="1629"/>
        <item x="1623"/>
        <item x="1625"/>
        <item x="1621"/>
        <item x="1622"/>
        <item x="1624"/>
        <item x="1626"/>
        <item x="1620"/>
        <item x="1619"/>
        <item x="1618"/>
        <item x="1617"/>
        <item x="1616"/>
        <item x="1615"/>
        <item x="1614"/>
        <item x="1612"/>
        <item x="1613"/>
        <item x="1604"/>
        <item x="1608"/>
        <item x="1609"/>
        <item x="1611"/>
        <item x="1606"/>
        <item x="1605"/>
        <item x="1607"/>
        <item x="1610"/>
        <item x="1603"/>
        <item x="1601"/>
        <item x="1602"/>
        <item x="1600"/>
        <item x="1598"/>
        <item x="1599"/>
        <item x="1592"/>
        <item x="1591"/>
        <item x="1593"/>
        <item x="1595"/>
        <item x="1596"/>
        <item x="1594"/>
        <item x="1588"/>
        <item x="1589"/>
        <item x="1590"/>
        <item x="1597"/>
        <item x="1586"/>
        <item x="1587"/>
        <item x="1585"/>
        <item x="1582"/>
        <item x="1583"/>
        <item x="1584"/>
        <item x="1577"/>
        <item x="1579"/>
        <item x="1575"/>
        <item x="1580"/>
        <item x="1578"/>
        <item x="1573"/>
        <item x="1576"/>
        <item x="1574"/>
        <item x="1581"/>
        <item x="1553"/>
        <item x="1552"/>
        <item x="1563"/>
        <item x="1564"/>
        <item x="1562"/>
        <item x="1560"/>
        <item x="1561"/>
        <item x="1571"/>
        <item x="1572"/>
        <item x="1559"/>
        <item x="1570"/>
        <item x="1565"/>
        <item x="1566"/>
        <item x="1568"/>
        <item x="1567"/>
        <item x="1569"/>
        <item x="1556"/>
        <item x="1558"/>
        <item x="1557"/>
        <item x="1554"/>
        <item x="1555"/>
        <item x="1551"/>
        <item x="1550"/>
        <item x="1541"/>
        <item x="1543"/>
        <item x="1544"/>
        <item x="1545"/>
        <item x="1547"/>
        <item x="1548"/>
        <item x="1546"/>
        <item x="1540"/>
        <item x="1539"/>
        <item x="1542"/>
        <item x="1549"/>
        <item x="1538"/>
        <item x="1537"/>
        <item x="1536"/>
        <item x="1534"/>
        <item x="1533"/>
        <item x="1535"/>
        <item x="1532"/>
        <item x="1531"/>
        <item x="1530"/>
        <item x="1529"/>
        <item x="1528"/>
        <item x="1527"/>
        <item x="1525"/>
        <item x="1524"/>
        <item x="1526"/>
        <item x="1522"/>
        <item x="1523"/>
        <item x="1521"/>
        <item x="1519"/>
        <item x="1520"/>
        <item x="1516"/>
        <item x="1518"/>
        <item x="1517"/>
        <item x="1514"/>
        <item x="1515"/>
        <item x="1512"/>
        <item x="1508"/>
        <item x="1509"/>
        <item x="1510"/>
        <item x="1511"/>
        <item x="1513"/>
        <item x="1505"/>
        <item x="1507"/>
        <item x="1506"/>
        <item x="1504"/>
        <item x="1503"/>
        <item x="1502"/>
        <item x="1501"/>
        <item x="1499"/>
        <item x="1500"/>
        <item x="1498"/>
        <item x="1496"/>
        <item x="1497"/>
        <item x="1495"/>
        <item x="1494"/>
        <item x="1493"/>
        <item x="1490"/>
        <item x="1489"/>
        <item x="1491"/>
        <item x="1492"/>
        <item x="1488"/>
        <item x="1487"/>
        <item x="1485"/>
        <item x="1484"/>
        <item x="1482"/>
        <item x="1483"/>
        <item x="1486"/>
        <item x="1481"/>
        <item x="1480"/>
        <item x="1479"/>
        <item x="1477"/>
        <item x="1478"/>
        <item x="1474"/>
        <item x="1476"/>
        <item x="1475"/>
        <item x="1473"/>
        <item x="1471"/>
        <item x="1470"/>
        <item x="1472"/>
        <item x="1469"/>
        <item x="1468"/>
        <item x="1467"/>
        <item x="1463"/>
        <item x="1465"/>
        <item x="1464"/>
        <item x="1466"/>
        <item x="1458"/>
        <item x="1460"/>
        <item x="1462"/>
        <item x="1456"/>
        <item x="1457"/>
        <item x="1459"/>
        <item x="1461"/>
        <item x="1453"/>
        <item x="1450"/>
        <item x="1451"/>
        <item x="1454"/>
        <item x="1452"/>
        <item x="1449"/>
        <item x="1448"/>
        <item x="1455"/>
        <item x="1446"/>
        <item x="1444"/>
        <item x="1447"/>
        <item x="1445"/>
        <item x="1443"/>
        <item x="1442"/>
        <item x="1441"/>
        <item x="1440"/>
        <item x="1438"/>
        <item x="1439"/>
        <item x="1433"/>
        <item x="1435"/>
        <item x="1436"/>
        <item x="1437"/>
        <item x="1434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4"/>
        <item x="1415"/>
        <item x="1412"/>
        <item x="1413"/>
        <item x="1410"/>
        <item x="1411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6"/>
        <item x="1397"/>
        <item x="1395"/>
        <item x="1394"/>
        <item x="1393"/>
        <item x="1392"/>
        <item x="1390"/>
        <item x="1391"/>
        <item x="1388"/>
        <item x="1389"/>
        <item x="1386"/>
        <item x="1387"/>
        <item x="1382"/>
        <item x="1385"/>
        <item x="1384"/>
        <item x="1383"/>
        <item x="1374"/>
        <item x="1376"/>
        <item x="1377"/>
        <item x="1378"/>
        <item x="1380"/>
        <item x="1379"/>
        <item x="1381"/>
        <item x="1371"/>
        <item x="1372"/>
        <item x="1373"/>
        <item x="1375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39"/>
        <item x="1338"/>
        <item x="1337"/>
        <item x="1340"/>
        <item x="1336"/>
        <item x="1334"/>
        <item x="1333"/>
        <item x="1335"/>
        <item x="1331"/>
        <item x="1332"/>
        <item x="1330"/>
        <item x="1327"/>
        <item x="1328"/>
        <item x="1326"/>
        <item x="1329"/>
        <item x="1324"/>
        <item x="1323"/>
        <item x="1325"/>
        <item x="1322"/>
        <item x="1321"/>
        <item x="1320"/>
        <item x="1319"/>
        <item x="1318"/>
        <item x="1316"/>
        <item x="1317"/>
        <item x="1315"/>
        <item x="1314"/>
        <item x="1312"/>
        <item x="1313"/>
        <item x="1311"/>
        <item x="1310"/>
        <item x="1307"/>
        <item x="1309"/>
        <item x="1308"/>
        <item x="1306"/>
        <item x="1302"/>
        <item x="1304"/>
        <item x="1303"/>
        <item x="1301"/>
        <item x="1300"/>
        <item x="1299"/>
        <item x="1305"/>
        <item x="1298"/>
        <item x="1297"/>
        <item x="1295"/>
        <item x="1296"/>
        <item x="1294"/>
        <item x="1293"/>
        <item x="1292"/>
        <item x="1291"/>
        <item x="1290"/>
        <item x="1289"/>
        <item x="1288"/>
        <item x="1287"/>
        <item x="1285"/>
        <item x="1286"/>
        <item x="1284"/>
        <item x="1282"/>
        <item x="1281"/>
        <item x="1283"/>
        <item x="1280"/>
        <item x="1279"/>
        <item x="1278"/>
        <item x="1277"/>
        <item x="1276"/>
        <item x="1275"/>
        <item x="1273"/>
        <item x="1274"/>
        <item x="1272"/>
        <item x="1271"/>
        <item x="1270"/>
        <item x="1269"/>
        <item x="1268"/>
        <item x="1267"/>
        <item x="1266"/>
        <item x="1263"/>
        <item x="1262"/>
        <item x="1265"/>
        <item x="1264"/>
        <item x="1261"/>
        <item x="1259"/>
        <item x="1260"/>
        <item x="1256"/>
        <item x="1257"/>
        <item x="1258"/>
        <item x="1255"/>
        <item x="1254"/>
        <item x="1253"/>
        <item x="1252"/>
        <item x="1251"/>
        <item x="1250"/>
        <item x="1249"/>
        <item x="1248"/>
        <item x="1247"/>
        <item x="1243"/>
        <item x="1245"/>
        <item x="1246"/>
        <item x="1244"/>
        <item x="1241"/>
        <item x="1242"/>
        <item x="1239"/>
        <item x="1236"/>
        <item x="1240"/>
        <item x="1237"/>
        <item x="1238"/>
        <item x="1234"/>
        <item x="1235"/>
        <item x="1232"/>
        <item x="1233"/>
        <item x="1231"/>
        <item x="1230"/>
        <item x="1228"/>
        <item x="1227"/>
        <item x="1229"/>
        <item x="1226"/>
        <item x="1225"/>
        <item x="1221"/>
        <item x="1223"/>
        <item x="1222"/>
        <item x="1224"/>
        <item x="1220"/>
        <item x="1219"/>
        <item x="1216"/>
        <item x="1217"/>
        <item x="1214"/>
        <item x="1215"/>
        <item x="1218"/>
        <item x="1212"/>
        <item x="1213"/>
        <item x="1211"/>
        <item x="1208"/>
        <item x="1206"/>
        <item x="1209"/>
        <item x="1207"/>
        <item x="1210"/>
        <item x="1204"/>
        <item x="1205"/>
        <item x="1203"/>
        <item x="1201"/>
        <item x="1202"/>
        <item x="1198"/>
        <item x="1199"/>
        <item x="1200"/>
        <item x="1191"/>
        <item x="1192"/>
        <item x="1190"/>
        <item x="1193"/>
        <item x="1195"/>
        <item x="1196"/>
        <item x="1194"/>
        <item x="1189"/>
        <item x="1188"/>
        <item x="1187"/>
        <item x="1197"/>
        <item x="1186"/>
        <item x="1185"/>
        <item x="1184"/>
        <item x="1176"/>
        <item x="1173"/>
        <item x="1178"/>
        <item x="1179"/>
        <item x="1183"/>
        <item x="1182"/>
        <item x="1180"/>
        <item x="1174"/>
        <item x="1175"/>
        <item x="1177"/>
        <item x="1181"/>
        <item x="1172"/>
        <item x="1171"/>
        <item x="1169"/>
        <item x="1168"/>
        <item x="1167"/>
        <item x="1170"/>
        <item x="1166"/>
        <item x="1165"/>
        <item x="1162"/>
        <item x="1164"/>
        <item x="1161"/>
        <item x="1163"/>
        <item x="1160"/>
        <item x="1159"/>
        <item x="1158"/>
        <item x="1157"/>
        <item x="1156"/>
        <item x="1155"/>
        <item x="1154"/>
        <item x="1146"/>
        <item x="1153"/>
        <item x="1152"/>
        <item x="1144"/>
        <item x="1145"/>
        <item x="1148"/>
        <item x="1151"/>
        <item x="1150"/>
        <item x="1147"/>
        <item x="1149"/>
        <item x="1139"/>
        <item x="1140"/>
        <item x="1141"/>
        <item x="1136"/>
        <item x="1135"/>
        <item x="1134"/>
        <item x="1133"/>
        <item x="1143"/>
        <item x="1129"/>
        <item x="1130"/>
        <item x="1132"/>
        <item x="1142"/>
        <item x="1137"/>
        <item x="1138"/>
        <item x="1131"/>
        <item x="1117"/>
        <item x="1122"/>
        <item x="1124"/>
        <item x="1125"/>
        <item x="1123"/>
        <item x="1127"/>
        <item x="1121"/>
        <item x="1128"/>
        <item x="1118"/>
        <item x="1119"/>
        <item x="1120"/>
        <item x="1126"/>
        <item x="1115"/>
        <item x="1113"/>
        <item x="1110"/>
        <item x="1112"/>
        <item x="1108"/>
        <item x="1114"/>
        <item x="1116"/>
        <item x="1111"/>
        <item x="1109"/>
        <item x="1092"/>
        <item x="1093"/>
        <item x="1094"/>
        <item x="1098"/>
        <item x="1099"/>
        <item x="1100"/>
        <item x="1101"/>
        <item x="1103"/>
        <item x="1102"/>
        <item x="1105"/>
        <item x="1106"/>
        <item x="1107"/>
        <item x="1095"/>
        <item x="1096"/>
        <item x="1097"/>
        <item x="1104"/>
        <item x="1085"/>
        <item x="1091"/>
        <item x="1089"/>
        <item x="1088"/>
        <item x="1090"/>
        <item x="1087"/>
        <item x="1083"/>
        <item x="1084"/>
        <item x="1086"/>
        <item x="1082"/>
        <item x="1080"/>
        <item x="1081"/>
        <item x="1079"/>
        <item x="1076"/>
        <item x="1075"/>
        <item x="1077"/>
        <item x="1078"/>
        <item x="1068"/>
        <item x="1069"/>
        <item x="1071"/>
        <item x="1072"/>
        <item x="1073"/>
        <item x="1070"/>
        <item x="1065"/>
        <item x="1067"/>
        <item x="1066"/>
        <item x="1074"/>
        <item x="1063"/>
        <item x="1064"/>
        <item x="1061"/>
        <item x="1062"/>
        <item x="1058"/>
        <item x="1057"/>
        <item x="1059"/>
        <item x="1055"/>
        <item x="1056"/>
        <item x="1060"/>
        <item x="1048"/>
        <item x="1049"/>
        <item x="1050"/>
        <item x="1052"/>
        <item x="1039"/>
        <item x="1047"/>
        <item x="1051"/>
        <item x="1054"/>
        <item x="1044"/>
        <item x="1045"/>
        <item x="1043"/>
        <item x="1053"/>
        <item x="1040"/>
        <item x="1042"/>
        <item x="1037"/>
        <item x="1026"/>
        <item x="1041"/>
        <item x="1046"/>
        <item x="1035"/>
        <item x="1033"/>
        <item x="1034"/>
        <item x="1038"/>
        <item x="1036"/>
        <item x="1029"/>
        <item x="1030"/>
        <item x="1031"/>
        <item x="1032"/>
        <item x="1027"/>
        <item x="1028"/>
        <item x="1025"/>
        <item x="1023"/>
        <item x="1024"/>
        <item x="1021"/>
        <item x="1022"/>
        <item x="1020"/>
        <item x="1019"/>
        <item x="1017"/>
        <item x="1016"/>
        <item x="1018"/>
        <item x="1014"/>
        <item x="1013"/>
        <item x="1015"/>
        <item x="1012"/>
        <item x="1011"/>
        <item x="1009"/>
        <item x="1010"/>
        <item x="1006"/>
        <item x="1008"/>
        <item x="1007"/>
        <item x="1005"/>
        <item x="1003"/>
        <item x="100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7"/>
        <item x="998"/>
        <item x="999"/>
        <item x="1001"/>
        <item x="1002"/>
        <item x="1000"/>
        <item x="995"/>
        <item x="996"/>
        <item x="972"/>
        <item x="973"/>
        <item x="974"/>
        <item x="971"/>
        <item x="968"/>
        <item x="969"/>
        <item x="970"/>
        <item x="956"/>
        <item x="957"/>
        <item x="958"/>
        <item x="959"/>
        <item x="951"/>
        <item x="960"/>
        <item x="961"/>
        <item x="952"/>
        <item x="953"/>
        <item x="954"/>
        <item x="955"/>
        <item x="939"/>
        <item x="940"/>
        <item x="941"/>
        <item x="942"/>
        <item x="945"/>
        <item x="947"/>
        <item x="948"/>
        <item x="949"/>
        <item x="950"/>
        <item x="943"/>
        <item x="944"/>
        <item x="962"/>
        <item x="963"/>
        <item x="964"/>
        <item x="965"/>
        <item x="967"/>
        <item x="966"/>
        <item x="946"/>
        <item x="901"/>
        <item x="892"/>
        <item x="909"/>
        <item x="879"/>
        <item x="893"/>
        <item x="910"/>
        <item x="923"/>
        <item x="868"/>
        <item x="920"/>
        <item x="924"/>
        <item x="880"/>
        <item x="903"/>
        <item x="912"/>
        <item x="902"/>
        <item x="898"/>
        <item x="897"/>
        <item x="911"/>
        <item x="922"/>
        <item x="917"/>
        <item x="895"/>
        <item x="872"/>
        <item x="916"/>
        <item x="918"/>
        <item x="907"/>
        <item x="914"/>
        <item x="915"/>
        <item x="913"/>
        <item x="900"/>
        <item x="919"/>
        <item x="904"/>
        <item x="908"/>
        <item x="878"/>
        <item x="906"/>
        <item x="905"/>
        <item x="921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883"/>
        <item x="882"/>
        <item x="881"/>
        <item x="884"/>
        <item x="885"/>
        <item x="886"/>
        <item x="887"/>
        <item x="888"/>
        <item x="889"/>
        <item x="890"/>
        <item x="891"/>
        <item x="894"/>
        <item x="896"/>
        <item x="899"/>
        <item x="875"/>
        <item x="877"/>
        <item x="876"/>
        <item x="869"/>
        <item x="871"/>
        <item x="870"/>
        <item x="873"/>
        <item x="874"/>
        <item x="863"/>
        <item x="866"/>
        <item x="865"/>
        <item x="867"/>
        <item x="860"/>
        <item x="862"/>
        <item x="861"/>
        <item x="864"/>
        <item x="857"/>
        <item x="856"/>
        <item x="858"/>
        <item x="854"/>
        <item x="855"/>
        <item x="859"/>
        <item x="852"/>
        <item x="849"/>
        <item x="851"/>
        <item x="850"/>
        <item x="853"/>
        <item x="844"/>
        <item x="845"/>
        <item x="846"/>
        <item x="847"/>
        <item x="848"/>
        <item x="838"/>
        <item x="841"/>
        <item x="839"/>
        <item x="843"/>
        <item x="840"/>
        <item x="842"/>
        <item x="820"/>
        <item x="821"/>
        <item x="822"/>
        <item x="823"/>
        <item x="824"/>
        <item x="825"/>
        <item x="826"/>
        <item x="827"/>
        <item x="832"/>
        <item x="828"/>
        <item x="833"/>
        <item x="835"/>
        <item x="834"/>
        <item x="837"/>
        <item x="829"/>
        <item x="830"/>
        <item x="831"/>
        <item x="836"/>
        <item x="819"/>
        <item x="818"/>
        <item x="816"/>
        <item x="817"/>
        <item x="805"/>
        <item x="806"/>
        <item x="807"/>
        <item x="811"/>
        <item x="808"/>
        <item x="812"/>
        <item x="815"/>
        <item x="813"/>
        <item x="814"/>
        <item x="809"/>
        <item x="810"/>
        <item x="804"/>
        <item x="803"/>
        <item x="802"/>
        <item x="799"/>
        <item x="800"/>
        <item x="801"/>
        <item x="796"/>
        <item x="797"/>
        <item x="798"/>
        <item x="792"/>
        <item x="793"/>
        <item x="791"/>
        <item x="790"/>
        <item x="794"/>
        <item x="795"/>
        <item x="787"/>
        <item x="789"/>
        <item x="786"/>
        <item x="784"/>
        <item x="785"/>
        <item x="788"/>
        <item x="779"/>
        <item x="780"/>
        <item x="781"/>
        <item x="782"/>
        <item x="773"/>
        <item x="774"/>
        <item x="783"/>
        <item x="775"/>
        <item x="776"/>
        <item x="778"/>
        <item x="777"/>
        <item x="772"/>
        <item x="771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64"/>
        <item x="765"/>
        <item x="766"/>
        <item x="767"/>
        <item x="768"/>
        <item x="769"/>
        <item x="758"/>
        <item x="762"/>
        <item x="763"/>
        <item x="759"/>
        <item x="760"/>
        <item x="761"/>
        <item x="770"/>
        <item x="742"/>
        <item x="741"/>
        <item x="740"/>
        <item x="739"/>
        <item x="738"/>
        <item x="737"/>
        <item x="736"/>
        <item x="735"/>
        <item x="732"/>
        <item x="733"/>
        <item x="734"/>
        <item x="731"/>
        <item x="730"/>
        <item x="729"/>
        <item x="728"/>
        <item x="725"/>
        <item x="726"/>
        <item x="724"/>
        <item x="727"/>
        <item x="723"/>
        <item x="722"/>
        <item x="721"/>
        <item x="718"/>
        <item x="720"/>
        <item x="717"/>
        <item x="719"/>
        <item x="716"/>
        <item x="715"/>
        <item x="714"/>
        <item x="712"/>
        <item x="713"/>
        <item x="711"/>
        <item x="710"/>
        <item x="709"/>
        <item x="708"/>
        <item x="706"/>
        <item x="707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3"/>
        <item x="684"/>
        <item x="685"/>
        <item x="681"/>
        <item x="682"/>
        <item x="680"/>
        <item x="678"/>
        <item x="677"/>
        <item x="676"/>
        <item x="679"/>
        <item x="675"/>
        <item x="674"/>
        <item x="673"/>
        <item x="667"/>
        <item x="666"/>
        <item x="669"/>
        <item x="671"/>
        <item x="672"/>
        <item x="664"/>
        <item x="665"/>
        <item x="668"/>
        <item x="670"/>
        <item x="663"/>
        <item x="662"/>
        <item x="661"/>
        <item x="660"/>
        <item x="659"/>
        <item x="657"/>
        <item x="658"/>
        <item x="655"/>
        <item x="656"/>
        <item x="653"/>
        <item x="654"/>
        <item x="652"/>
        <item x="651"/>
        <item x="649"/>
        <item x="650"/>
        <item x="646"/>
        <item x="647"/>
        <item x="648"/>
        <item x="645"/>
        <item x="644"/>
        <item x="642"/>
        <item x="641"/>
        <item x="643"/>
        <item x="640"/>
        <item x="639"/>
        <item x="638"/>
        <item x="637"/>
        <item x="636"/>
        <item x="634"/>
        <item x="635"/>
        <item x="633"/>
        <item x="632"/>
        <item x="630"/>
        <item x="631"/>
        <item x="626"/>
        <item x="625"/>
        <item x="628"/>
        <item x="627"/>
        <item x="629"/>
        <item x="618"/>
        <item x="620"/>
        <item x="624"/>
        <item x="623"/>
        <item x="619"/>
        <item x="617"/>
        <item x="621"/>
        <item x="622"/>
        <item x="616"/>
        <item x="614"/>
        <item x="613"/>
        <item x="615"/>
        <item x="612"/>
        <item x="611"/>
        <item x="609"/>
        <item x="610"/>
        <item x="607"/>
        <item x="604"/>
        <item x="606"/>
        <item x="605"/>
        <item x="608"/>
        <item x="603"/>
        <item x="593"/>
        <item x="592"/>
        <item x="591"/>
        <item x="594"/>
        <item x="596"/>
        <item x="595"/>
        <item x="599"/>
        <item x="600"/>
        <item x="598"/>
        <item x="602"/>
        <item x="597"/>
        <item x="589"/>
        <item x="579"/>
        <item x="590"/>
        <item x="601"/>
        <item x="585"/>
        <item x="586"/>
        <item x="588"/>
        <item x="587"/>
        <item x="582"/>
        <item x="583"/>
        <item x="572"/>
        <item x="573"/>
        <item x="563"/>
        <item x="560"/>
        <item x="581"/>
        <item x="584"/>
        <item x="577"/>
        <item x="565"/>
        <item x="576"/>
        <item x="578"/>
        <item x="580"/>
        <item x="567"/>
        <item x="562"/>
        <item x="568"/>
        <item x="574"/>
        <item x="575"/>
        <item x="561"/>
        <item x="571"/>
        <item x="570"/>
        <item x="569"/>
        <item x="564"/>
        <item x="566"/>
        <item x="559"/>
        <item x="558"/>
        <item x="557"/>
        <item x="556"/>
        <item x="554"/>
        <item x="551"/>
        <item x="550"/>
        <item x="549"/>
        <item x="552"/>
        <item x="555"/>
        <item x="553"/>
        <item x="104"/>
        <item x="548"/>
        <item x="547"/>
        <item x="546"/>
        <item x="545"/>
        <item x="543"/>
        <item x="542"/>
        <item x="544"/>
        <item x="541"/>
        <item x="540"/>
        <item x="539"/>
        <item x="537"/>
        <item x="538"/>
        <item x="536"/>
        <item x="535"/>
        <item x="534"/>
        <item x="533"/>
        <item x="532"/>
        <item x="531"/>
        <item x="528"/>
        <item x="530"/>
        <item x="529"/>
        <item x="519"/>
        <item x="521"/>
        <item x="522"/>
        <item x="524"/>
        <item x="523"/>
        <item x="527"/>
        <item x="526"/>
        <item x="517"/>
        <item x="520"/>
        <item x="518"/>
        <item x="525"/>
        <item x="515"/>
        <item x="516"/>
        <item x="514"/>
        <item x="512"/>
        <item x="513"/>
        <item x="510"/>
        <item x="511"/>
        <item x="508"/>
        <item x="504"/>
        <item x="505"/>
        <item x="503"/>
        <item x="507"/>
        <item x="506"/>
        <item x="509"/>
        <item x="492"/>
        <item x="495"/>
        <item x="496"/>
        <item x="497"/>
        <item x="498"/>
        <item x="499"/>
        <item x="501"/>
        <item x="500"/>
        <item x="491"/>
        <item x="493"/>
        <item x="494"/>
        <item x="502"/>
        <item x="463"/>
        <item x="462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84"/>
        <item x="485"/>
        <item x="486"/>
        <item x="487"/>
        <item x="488"/>
        <item x="489"/>
        <item x="490"/>
        <item x="478"/>
        <item x="483"/>
        <item x="479"/>
        <item x="480"/>
        <item x="482"/>
        <item x="481"/>
        <item x="442"/>
        <item x="439"/>
        <item x="438"/>
        <item x="443"/>
        <item x="444"/>
        <item x="445"/>
        <item x="446"/>
        <item x="447"/>
        <item x="453"/>
        <item x="452"/>
        <item x="448"/>
        <item x="456"/>
        <item x="457"/>
        <item x="454"/>
        <item x="455"/>
        <item x="459"/>
        <item x="460"/>
        <item x="461"/>
        <item x="449"/>
        <item x="451"/>
        <item x="450"/>
        <item x="458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40"/>
        <item x="441"/>
        <item x="416"/>
        <item x="384"/>
        <item x="387"/>
        <item x="388"/>
        <item x="389"/>
        <item x="385"/>
        <item x="391"/>
        <item x="390"/>
        <item x="392"/>
        <item x="394"/>
        <item x="393"/>
        <item x="395"/>
        <item x="397"/>
        <item x="398"/>
        <item x="396"/>
        <item x="399"/>
        <item x="400"/>
        <item x="403"/>
        <item x="405"/>
        <item x="407"/>
        <item x="406"/>
        <item x="404"/>
        <item x="409"/>
        <item x="408"/>
        <item x="411"/>
        <item x="410"/>
        <item x="413"/>
        <item x="412"/>
        <item x="415"/>
        <item x="386"/>
        <item x="402"/>
        <item x="401"/>
        <item x="414"/>
        <item x="338"/>
        <item x="337"/>
        <item x="342"/>
        <item x="341"/>
        <item x="340"/>
        <item x="343"/>
        <item x="344"/>
        <item x="345"/>
        <item x="347"/>
        <item x="348"/>
        <item x="349"/>
        <item x="351"/>
        <item x="350"/>
        <item x="339"/>
        <item x="352"/>
        <item x="353"/>
        <item x="354"/>
        <item x="355"/>
        <item x="356"/>
        <item x="357"/>
        <item x="358"/>
        <item x="359"/>
        <item x="360"/>
        <item x="361"/>
        <item x="363"/>
        <item x="362"/>
        <item x="364"/>
        <item x="365"/>
        <item x="366"/>
        <item x="367"/>
        <item x="369"/>
        <item x="371"/>
        <item x="372"/>
        <item x="373"/>
        <item x="374"/>
        <item x="376"/>
        <item x="375"/>
        <item x="377"/>
        <item x="379"/>
        <item x="378"/>
        <item x="382"/>
        <item x="383"/>
        <item x="381"/>
        <item x="346"/>
        <item x="368"/>
        <item x="370"/>
        <item x="380"/>
        <item x="335"/>
        <item x="336"/>
        <item x="334"/>
        <item x="333"/>
        <item x="332"/>
        <item x="331"/>
        <item x="330"/>
        <item x="329"/>
        <item x="327"/>
        <item x="328"/>
        <item x="326"/>
        <item x="325"/>
        <item x="324"/>
        <item x="323"/>
        <item x="99"/>
        <item x="101"/>
        <item x="322"/>
        <item x="304"/>
        <item x="308"/>
        <item x="311"/>
        <item x="310"/>
        <item x="305"/>
        <item x="312"/>
        <item x="315"/>
        <item x="313"/>
        <item x="317"/>
        <item x="316"/>
        <item x="318"/>
        <item x="314"/>
        <item x="320"/>
        <item x="321"/>
        <item x="309"/>
        <item x="306"/>
        <item x="307"/>
        <item x="319"/>
        <item x="223"/>
        <item x="224"/>
        <item x="225"/>
        <item x="226"/>
        <item x="228"/>
        <item x="227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1"/>
        <item x="260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4"/>
        <item x="295"/>
        <item x="296"/>
        <item x="297"/>
        <item x="299"/>
        <item x="298"/>
        <item x="303"/>
        <item x="302"/>
        <item x="301"/>
        <item x="291"/>
        <item x="292"/>
        <item x="293"/>
        <item x="300"/>
        <item x="211"/>
        <item x="213"/>
        <item x="212"/>
        <item x="214"/>
        <item x="215"/>
        <item x="216"/>
        <item x="219"/>
        <item x="220"/>
        <item x="217"/>
        <item x="221"/>
        <item x="222"/>
        <item x="218"/>
        <item x="205"/>
        <item x="209"/>
        <item x="210"/>
        <item x="207"/>
        <item x="206"/>
        <item x="203"/>
        <item x="204"/>
        <item x="208"/>
        <item x="184"/>
        <item x="188"/>
        <item x="186"/>
        <item x="187"/>
        <item x="189"/>
        <item x="192"/>
        <item x="193"/>
        <item x="195"/>
        <item x="196"/>
        <item x="194"/>
        <item x="197"/>
        <item x="183"/>
        <item x="182"/>
        <item x="198"/>
        <item x="199"/>
        <item x="201"/>
        <item x="200"/>
        <item x="185"/>
        <item x="191"/>
        <item x="190"/>
        <item x="202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5"/>
        <item x="171"/>
        <item x="167"/>
        <item x="172"/>
        <item x="173"/>
        <item x="175"/>
        <item x="176"/>
        <item x="174"/>
        <item x="179"/>
        <item x="180"/>
        <item x="181"/>
        <item x="178"/>
        <item x="168"/>
        <item x="169"/>
        <item x="170"/>
        <item x="177"/>
        <item x="112"/>
        <item x="113"/>
        <item x="114"/>
        <item x="115"/>
        <item x="116"/>
        <item x="117"/>
        <item x="111"/>
        <item x="109"/>
        <item x="110"/>
        <item x="106"/>
        <item x="107"/>
        <item x="105"/>
        <item x="108"/>
        <item x="103"/>
        <item x="100"/>
        <item x="98"/>
        <item x="102"/>
        <item x="79"/>
        <item x="97"/>
        <item x="96"/>
        <item x="95"/>
        <item x="94"/>
        <item x="93"/>
        <item x="92"/>
        <item x="91"/>
        <item x="89"/>
        <item x="90"/>
        <item x="88"/>
        <item x="85"/>
        <item x="83"/>
        <item x="82"/>
        <item x="84"/>
        <item x="87"/>
        <item x="86"/>
        <item x="81"/>
        <item x="80"/>
        <item x="77"/>
        <item x="78"/>
        <item x="76"/>
        <item x="75"/>
        <item x="74"/>
        <item x="69"/>
        <item x="70"/>
        <item x="72"/>
        <item x="68"/>
        <item x="71"/>
        <item x="67"/>
        <item x="73"/>
        <item x="66"/>
        <item x="64"/>
        <item x="65"/>
        <item x="61"/>
        <item x="59"/>
        <item x="60"/>
        <item x="63"/>
        <item x="62"/>
        <item x="58"/>
        <item x="57"/>
        <item x="56"/>
        <item x="26"/>
        <item x="29"/>
        <item x="30"/>
        <item x="31"/>
        <item x="33"/>
        <item x="34"/>
        <item x="35"/>
        <item x="37"/>
        <item x="38"/>
        <item x="36"/>
        <item x="39"/>
        <item x="40"/>
        <item x="45"/>
        <item x="46"/>
        <item x="47"/>
        <item x="44"/>
        <item x="48"/>
        <item x="49"/>
        <item x="51"/>
        <item x="52"/>
        <item x="50"/>
        <item x="55"/>
        <item x="53"/>
        <item x="32"/>
        <item x="41"/>
        <item x="42"/>
        <item x="54"/>
        <item x="43"/>
        <item x="28"/>
        <item x="27"/>
        <item x="18"/>
        <item x="16"/>
        <item x="23"/>
        <item x="24"/>
        <item x="25"/>
        <item x="22"/>
        <item x="20"/>
        <item x="15"/>
        <item x="17"/>
        <item x="19"/>
        <item x="21"/>
        <item x="14"/>
        <item x="13"/>
        <item x="12"/>
        <item x="10"/>
        <item x="9"/>
        <item x="11"/>
        <item x="7"/>
        <item x="6"/>
        <item x="5"/>
        <item x="8"/>
        <item x="1"/>
        <item x="2"/>
        <item x="0"/>
        <item x="3"/>
        <item x="4"/>
        <item t="default"/>
      </items>
    </pivotField>
  </pivotFields>
  <rowFields count="1">
    <field x="0"/>
  </rowFields>
  <rowItems count="125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 t="grand">
      <x/>
    </i>
  </rowItems>
  <colItems count="1">
    <i/>
  </colItems>
  <dataFields count="1">
    <dataField name="Count of litterTimestamp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9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530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53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3.amazonaws.com/litterati-v3-bucket/2020/1/7/34059-ltr_1578431660.841352_856DCED5-73C1-4F00-9788-8476F3A515B5.jp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647"/>
  <sheetViews>
    <sheetView tabSelected="1" topLeftCell="B32" workbookViewId="0">
      <selection activeCell="D46" sqref="D1:D1048576"/>
    </sheetView>
  </sheetViews>
  <sheetFormatPr defaultRowHeight="14.4" x14ac:dyDescent="0.3"/>
  <cols>
    <col min="1" max="1" width="10.21875" bestFit="1" customWidth="1"/>
    <col min="2" max="2" width="9.44140625" bestFit="1" customWidth="1"/>
    <col min="3" max="3" width="8" bestFit="1" customWidth="1"/>
    <col min="4" max="4" width="23.77734375" customWidth="1"/>
    <col min="5" max="6" width="12.6640625" bestFit="1" customWidth="1"/>
    <col min="7" max="7" width="32.33203125" customWidth="1"/>
    <col min="8" max="8" width="64.6640625" customWidth="1"/>
    <col min="9" max="9" width="10.33203125" customWidth="1"/>
    <col min="10" max="10" width="17.88671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65</v>
      </c>
      <c r="B2">
        <v>5480356</v>
      </c>
      <c r="C2">
        <v>4930102</v>
      </c>
      <c r="D2" s="1">
        <v>43837.926620370374</v>
      </c>
      <c r="E2">
        <v>41.865551525408499</v>
      </c>
      <c r="F2">
        <v>-87.812819711122401</v>
      </c>
      <c r="G2" t="s">
        <v>10</v>
      </c>
      <c r="H2" s="6" t="s">
        <v>11</v>
      </c>
      <c r="I2">
        <v>34059</v>
      </c>
      <c r="J2" t="s">
        <v>12</v>
      </c>
    </row>
    <row r="3" spans="1:10" x14ac:dyDescent="0.3">
      <c r="A3">
        <v>65</v>
      </c>
      <c r="B3">
        <v>5480352</v>
      </c>
      <c r="C3">
        <v>4930101</v>
      </c>
      <c r="D3" s="1">
        <v>43837.926435185182</v>
      </c>
      <c r="E3">
        <v>41.865488638966099</v>
      </c>
      <c r="F3">
        <v>-87.812851483418797</v>
      </c>
      <c r="G3" t="s">
        <v>13</v>
      </c>
      <c r="H3" t="s">
        <v>14</v>
      </c>
      <c r="I3">
        <v>34059</v>
      </c>
      <c r="J3" t="s">
        <v>12</v>
      </c>
    </row>
    <row r="4" spans="1:10" x14ac:dyDescent="0.3">
      <c r="A4">
        <v>65</v>
      </c>
      <c r="B4">
        <v>5480348</v>
      </c>
      <c r="C4">
        <v>4930100</v>
      </c>
      <c r="D4" s="1">
        <v>43837.92659722222</v>
      </c>
      <c r="E4">
        <v>41.865548258369401</v>
      </c>
      <c r="F4">
        <v>-87.812845643195601</v>
      </c>
      <c r="G4" t="s">
        <v>15</v>
      </c>
      <c r="H4" t="s">
        <v>16</v>
      </c>
      <c r="I4">
        <v>34059</v>
      </c>
      <c r="J4" t="s">
        <v>12</v>
      </c>
    </row>
    <row r="5" spans="1:10" x14ac:dyDescent="0.3">
      <c r="A5">
        <v>65</v>
      </c>
      <c r="B5">
        <v>5480344</v>
      </c>
      <c r="C5">
        <v>4930099</v>
      </c>
      <c r="D5" s="1">
        <v>43837.92664351852</v>
      </c>
      <c r="E5">
        <v>41.865557306997303</v>
      </c>
      <c r="F5">
        <v>-87.812812260618898</v>
      </c>
      <c r="G5" t="s">
        <v>17</v>
      </c>
      <c r="H5" t="s">
        <v>18</v>
      </c>
      <c r="I5">
        <v>34059</v>
      </c>
      <c r="J5" t="s">
        <v>12</v>
      </c>
    </row>
    <row r="6" spans="1:10" x14ac:dyDescent="0.3">
      <c r="A6">
        <v>65</v>
      </c>
      <c r="B6">
        <v>5480340</v>
      </c>
      <c r="C6">
        <v>4930098</v>
      </c>
      <c r="D6" s="1">
        <v>43837.92732638889</v>
      </c>
      <c r="E6">
        <v>41.865450135021597</v>
      </c>
      <c r="F6">
        <v>-87.812797459394503</v>
      </c>
      <c r="G6" t="s">
        <v>19</v>
      </c>
      <c r="H6" t="s">
        <v>20</v>
      </c>
      <c r="I6">
        <v>34059</v>
      </c>
      <c r="J6" t="s">
        <v>12</v>
      </c>
    </row>
    <row r="7" spans="1:10" x14ac:dyDescent="0.3">
      <c r="A7">
        <v>65</v>
      </c>
      <c r="B7">
        <v>5480336</v>
      </c>
      <c r="C7">
        <v>4930097</v>
      </c>
      <c r="D7" s="1">
        <v>43837.926122685189</v>
      </c>
      <c r="E7">
        <v>41.865396942681997</v>
      </c>
      <c r="F7">
        <v>-87.812645728946407</v>
      </c>
      <c r="G7" t="s">
        <v>21</v>
      </c>
      <c r="H7" t="s">
        <v>22</v>
      </c>
      <c r="I7">
        <v>34059</v>
      </c>
      <c r="J7" t="s">
        <v>12</v>
      </c>
    </row>
    <row r="8" spans="1:10" x14ac:dyDescent="0.3">
      <c r="A8">
        <v>65</v>
      </c>
      <c r="B8">
        <v>5480332</v>
      </c>
      <c r="C8">
        <v>4930096</v>
      </c>
      <c r="D8" s="1">
        <v>43837.926099537035</v>
      </c>
      <c r="E8">
        <v>41.865396942681997</v>
      </c>
      <c r="F8">
        <v>-87.812645728946407</v>
      </c>
      <c r="G8" t="s">
        <v>13</v>
      </c>
      <c r="H8" t="s">
        <v>23</v>
      </c>
      <c r="I8">
        <v>34059</v>
      </c>
      <c r="J8" t="s">
        <v>12</v>
      </c>
    </row>
    <row r="9" spans="1:10" x14ac:dyDescent="0.3">
      <c r="A9">
        <v>65</v>
      </c>
      <c r="B9">
        <v>5480328</v>
      </c>
      <c r="C9">
        <v>4930095</v>
      </c>
      <c r="D9" s="1">
        <v>43837.925995370373</v>
      </c>
      <c r="E9">
        <v>41.8654477836984</v>
      </c>
      <c r="F9">
        <v>-87.812713688265504</v>
      </c>
      <c r="G9" t="s">
        <v>17</v>
      </c>
      <c r="H9" t="s">
        <v>24</v>
      </c>
      <c r="I9">
        <v>34059</v>
      </c>
      <c r="J9" t="s">
        <v>12</v>
      </c>
    </row>
    <row r="10" spans="1:10" x14ac:dyDescent="0.3">
      <c r="A10">
        <v>65</v>
      </c>
      <c r="B10">
        <v>5480324</v>
      </c>
      <c r="C10">
        <v>4930094</v>
      </c>
      <c r="D10" s="1">
        <v>43837.926203703704</v>
      </c>
      <c r="E10">
        <v>41.865367954180797</v>
      </c>
      <c r="F10">
        <v>-87.812774821840904</v>
      </c>
      <c r="G10" t="s">
        <v>25</v>
      </c>
      <c r="H10" t="s">
        <v>26</v>
      </c>
      <c r="I10">
        <v>34059</v>
      </c>
      <c r="J10" t="s">
        <v>12</v>
      </c>
    </row>
    <row r="11" spans="1:10" x14ac:dyDescent="0.3">
      <c r="A11">
        <v>65</v>
      </c>
      <c r="B11">
        <v>5480320</v>
      </c>
      <c r="C11">
        <v>4930093</v>
      </c>
      <c r="D11" s="1">
        <v>43837.925671296296</v>
      </c>
      <c r="E11">
        <v>41.865370388433298</v>
      </c>
      <c r="F11">
        <v>-87.812769172899607</v>
      </c>
      <c r="G11" t="s">
        <v>27</v>
      </c>
      <c r="H11" t="s">
        <v>28</v>
      </c>
      <c r="I11">
        <v>34059</v>
      </c>
      <c r="J11" t="s">
        <v>12</v>
      </c>
    </row>
    <row r="12" spans="1:10" x14ac:dyDescent="0.3">
      <c r="A12">
        <v>65</v>
      </c>
      <c r="B12">
        <v>5480316</v>
      </c>
      <c r="C12">
        <v>4930092</v>
      </c>
      <c r="D12" s="1">
        <v>43837.92564814815</v>
      </c>
      <c r="E12">
        <v>41.865370388433298</v>
      </c>
      <c r="F12">
        <v>-87.812769172899607</v>
      </c>
      <c r="G12" t="s">
        <v>17</v>
      </c>
      <c r="H12" t="s">
        <v>29</v>
      </c>
      <c r="I12">
        <v>34059</v>
      </c>
      <c r="J12" t="s">
        <v>12</v>
      </c>
    </row>
    <row r="13" spans="1:10" x14ac:dyDescent="0.3">
      <c r="A13">
        <v>65</v>
      </c>
      <c r="B13">
        <v>5480312</v>
      </c>
      <c r="C13">
        <v>4930091</v>
      </c>
      <c r="D13" s="1">
        <v>43837.925752314812</v>
      </c>
      <c r="E13">
        <v>41.865376453806</v>
      </c>
      <c r="F13">
        <v>-87.8126731905258</v>
      </c>
      <c r="G13" t="s">
        <v>30</v>
      </c>
      <c r="H13" t="s">
        <v>31</v>
      </c>
      <c r="I13">
        <v>34059</v>
      </c>
      <c r="J13" t="s">
        <v>12</v>
      </c>
    </row>
    <row r="14" spans="1:10" x14ac:dyDescent="0.3">
      <c r="A14">
        <v>65</v>
      </c>
      <c r="B14">
        <v>5480308</v>
      </c>
      <c r="C14">
        <v>4930090</v>
      </c>
      <c r="D14" s="1">
        <v>43837.925381944442</v>
      </c>
      <c r="E14">
        <v>41.865419257990901</v>
      </c>
      <c r="F14">
        <v>-87.812800336256899</v>
      </c>
      <c r="G14" t="s">
        <v>32</v>
      </c>
      <c r="H14" t="s">
        <v>33</v>
      </c>
      <c r="I14">
        <v>34059</v>
      </c>
      <c r="J14" t="s">
        <v>12</v>
      </c>
    </row>
    <row r="15" spans="1:10" x14ac:dyDescent="0.3">
      <c r="A15">
        <v>65</v>
      </c>
      <c r="B15">
        <v>5480304</v>
      </c>
      <c r="C15">
        <v>4930089</v>
      </c>
      <c r="D15" s="1">
        <v>43837.925115740742</v>
      </c>
      <c r="E15">
        <v>41.865463160143001</v>
      </c>
      <c r="F15">
        <v>-87.812819736235596</v>
      </c>
      <c r="G15" t="s">
        <v>34</v>
      </c>
      <c r="H15" t="s">
        <v>35</v>
      </c>
      <c r="I15">
        <v>34059</v>
      </c>
      <c r="J15" t="s">
        <v>12</v>
      </c>
    </row>
    <row r="16" spans="1:10" x14ac:dyDescent="0.3">
      <c r="A16">
        <v>65</v>
      </c>
      <c r="B16">
        <v>5480300</v>
      </c>
      <c r="C16">
        <v>4930088</v>
      </c>
      <c r="D16" s="1">
        <v>43837.925092592595</v>
      </c>
      <c r="E16">
        <v>41.865427181793102</v>
      </c>
      <c r="F16">
        <v>-87.812764391921206</v>
      </c>
      <c r="G16" t="s">
        <v>36</v>
      </c>
      <c r="H16" t="s">
        <v>37</v>
      </c>
      <c r="I16">
        <v>34059</v>
      </c>
      <c r="J16" t="s">
        <v>12</v>
      </c>
    </row>
    <row r="17" spans="1:10" x14ac:dyDescent="0.3">
      <c r="A17">
        <v>65</v>
      </c>
      <c r="B17">
        <v>5463766</v>
      </c>
      <c r="C17">
        <v>4922067</v>
      </c>
      <c r="D17" s="1">
        <v>43835.944641203707</v>
      </c>
      <c r="E17">
        <v>41.8654565326542</v>
      </c>
      <c r="F17">
        <v>-87.812736759990798</v>
      </c>
      <c r="G17" t="s">
        <v>15</v>
      </c>
      <c r="H17" t="s">
        <v>38</v>
      </c>
      <c r="I17">
        <v>73940</v>
      </c>
      <c r="J17" t="s">
        <v>39</v>
      </c>
    </row>
    <row r="18" spans="1:10" x14ac:dyDescent="0.3">
      <c r="A18">
        <v>65</v>
      </c>
      <c r="B18">
        <v>5463765</v>
      </c>
      <c r="C18">
        <v>4922066</v>
      </c>
      <c r="D18" s="1">
        <v>43835.944074074076</v>
      </c>
      <c r="E18">
        <v>41.865372323055603</v>
      </c>
      <c r="F18">
        <v>-87.8126799395652</v>
      </c>
      <c r="G18" t="s">
        <v>17</v>
      </c>
      <c r="H18" t="s">
        <v>40</v>
      </c>
      <c r="I18">
        <v>73940</v>
      </c>
      <c r="J18" t="s">
        <v>39</v>
      </c>
    </row>
    <row r="19" spans="1:10" x14ac:dyDescent="0.3">
      <c r="A19">
        <v>65</v>
      </c>
      <c r="B19">
        <v>5463763</v>
      </c>
      <c r="C19">
        <v>4922065</v>
      </c>
      <c r="D19" s="1">
        <v>43835.944722222222</v>
      </c>
      <c r="E19">
        <v>41.865464866135298</v>
      </c>
      <c r="F19">
        <v>-87.812781375666603</v>
      </c>
      <c r="G19" t="s">
        <v>27</v>
      </c>
      <c r="H19" t="s">
        <v>41</v>
      </c>
      <c r="I19">
        <v>73940</v>
      </c>
      <c r="J19" t="s">
        <v>39</v>
      </c>
    </row>
    <row r="20" spans="1:10" x14ac:dyDescent="0.3">
      <c r="A20">
        <v>65</v>
      </c>
      <c r="B20">
        <v>5463764</v>
      </c>
      <c r="C20">
        <v>4922064</v>
      </c>
      <c r="D20" s="1">
        <v>43835.943993055553</v>
      </c>
      <c r="E20">
        <v>41.865330908640999</v>
      </c>
      <c r="F20">
        <v>-87.8128263903305</v>
      </c>
      <c r="G20" t="s">
        <v>42</v>
      </c>
      <c r="H20" t="s">
        <v>43</v>
      </c>
      <c r="I20">
        <v>73940</v>
      </c>
      <c r="J20" t="s">
        <v>39</v>
      </c>
    </row>
    <row r="21" spans="1:10" x14ac:dyDescent="0.3">
      <c r="A21">
        <v>65</v>
      </c>
      <c r="B21">
        <v>5463762</v>
      </c>
      <c r="C21">
        <v>4922063</v>
      </c>
      <c r="D21" s="1">
        <v>43835.944849537038</v>
      </c>
      <c r="E21">
        <v>41.8654565326542</v>
      </c>
      <c r="F21">
        <v>-87.812736759990798</v>
      </c>
      <c r="G21" t="s">
        <v>44</v>
      </c>
      <c r="H21" t="s">
        <v>45</v>
      </c>
      <c r="I21">
        <v>73940</v>
      </c>
      <c r="J21" t="s">
        <v>39</v>
      </c>
    </row>
    <row r="22" spans="1:10" x14ac:dyDescent="0.3">
      <c r="A22">
        <v>65</v>
      </c>
      <c r="B22">
        <v>5447871</v>
      </c>
      <c r="C22">
        <v>4912656</v>
      </c>
      <c r="D22" s="1">
        <v>43835.944722222222</v>
      </c>
      <c r="E22">
        <v>41.865464866135298</v>
      </c>
      <c r="F22">
        <v>-87.812781375666603</v>
      </c>
      <c r="H22" t="s">
        <v>46</v>
      </c>
      <c r="I22">
        <v>73940</v>
      </c>
      <c r="J22" t="s">
        <v>39</v>
      </c>
    </row>
    <row r="23" spans="1:10" x14ac:dyDescent="0.3">
      <c r="A23">
        <v>65</v>
      </c>
      <c r="B23">
        <v>5447870</v>
      </c>
      <c r="C23">
        <v>4912655</v>
      </c>
      <c r="D23" s="1">
        <v>43835.944849537038</v>
      </c>
      <c r="E23">
        <v>41.8654565326542</v>
      </c>
      <c r="F23">
        <v>-87.812736759990798</v>
      </c>
      <c r="H23" t="s">
        <v>47</v>
      </c>
      <c r="I23">
        <v>73940</v>
      </c>
      <c r="J23" t="s">
        <v>39</v>
      </c>
    </row>
    <row r="24" spans="1:10" x14ac:dyDescent="0.3">
      <c r="A24">
        <v>65</v>
      </c>
      <c r="B24">
        <v>5447869</v>
      </c>
      <c r="C24">
        <v>4912654</v>
      </c>
      <c r="D24" s="1">
        <v>43835.943993055553</v>
      </c>
      <c r="E24">
        <v>41.865330908640999</v>
      </c>
      <c r="F24">
        <v>-87.8128263903305</v>
      </c>
      <c r="H24" t="s">
        <v>48</v>
      </c>
      <c r="I24">
        <v>73940</v>
      </c>
      <c r="J24" t="s">
        <v>39</v>
      </c>
    </row>
    <row r="25" spans="1:10" x14ac:dyDescent="0.3">
      <c r="A25">
        <v>65</v>
      </c>
      <c r="B25">
        <v>5447868</v>
      </c>
      <c r="C25">
        <v>4912653</v>
      </c>
      <c r="D25" s="1">
        <v>43835.944074074076</v>
      </c>
      <c r="E25">
        <v>41.865372323055603</v>
      </c>
      <c r="F25">
        <v>-87.8126799395652</v>
      </c>
      <c r="H25" t="s">
        <v>49</v>
      </c>
      <c r="I25">
        <v>73940</v>
      </c>
      <c r="J25" t="s">
        <v>39</v>
      </c>
    </row>
    <row r="26" spans="1:10" x14ac:dyDescent="0.3">
      <c r="A26">
        <v>65</v>
      </c>
      <c r="B26">
        <v>5447867</v>
      </c>
      <c r="C26">
        <v>4912652</v>
      </c>
      <c r="D26" s="1">
        <v>43835.944513888891</v>
      </c>
      <c r="E26">
        <v>41.865466113153097</v>
      </c>
      <c r="F26">
        <v>-87.812746857133405</v>
      </c>
      <c r="G26" t="s">
        <v>50</v>
      </c>
      <c r="H26" t="s">
        <v>51</v>
      </c>
      <c r="I26">
        <v>73940</v>
      </c>
      <c r="J26" t="s">
        <v>39</v>
      </c>
    </row>
    <row r="27" spans="1:10" x14ac:dyDescent="0.3">
      <c r="A27">
        <v>65</v>
      </c>
      <c r="B27">
        <v>5447866</v>
      </c>
      <c r="C27">
        <v>4912651</v>
      </c>
      <c r="D27" s="1">
        <v>43835.94494212963</v>
      </c>
      <c r="E27">
        <v>41.865456171481803</v>
      </c>
      <c r="F27">
        <v>-87.812791685071005</v>
      </c>
      <c r="G27" t="s">
        <v>27</v>
      </c>
      <c r="H27" t="s">
        <v>52</v>
      </c>
      <c r="I27">
        <v>73940</v>
      </c>
      <c r="J27" t="s">
        <v>39</v>
      </c>
    </row>
    <row r="28" spans="1:10" x14ac:dyDescent="0.3">
      <c r="A28">
        <v>65</v>
      </c>
      <c r="B28">
        <v>5447865</v>
      </c>
      <c r="C28">
        <v>4912650</v>
      </c>
      <c r="D28" s="1">
        <v>43835.944398148145</v>
      </c>
      <c r="E28">
        <v>41.865459641574802</v>
      </c>
      <c r="F28">
        <v>-87.812822642239297</v>
      </c>
      <c r="G28" t="s">
        <v>53</v>
      </c>
      <c r="H28" t="s">
        <v>54</v>
      </c>
      <c r="I28">
        <v>73940</v>
      </c>
      <c r="J28" t="s">
        <v>39</v>
      </c>
    </row>
    <row r="29" spans="1:10" x14ac:dyDescent="0.3">
      <c r="A29">
        <v>65</v>
      </c>
      <c r="B29">
        <v>5447864</v>
      </c>
      <c r="C29">
        <v>4912649</v>
      </c>
      <c r="D29" s="1">
        <v>43835.944108796299</v>
      </c>
      <c r="E29">
        <v>41.865399069048102</v>
      </c>
      <c r="F29">
        <v>-87.812778403065806</v>
      </c>
      <c r="G29" t="s">
        <v>55</v>
      </c>
      <c r="H29" t="s">
        <v>56</v>
      </c>
      <c r="I29">
        <v>73940</v>
      </c>
      <c r="J29" t="s">
        <v>39</v>
      </c>
    </row>
    <row r="30" spans="1:10" x14ac:dyDescent="0.3">
      <c r="A30">
        <v>65</v>
      </c>
      <c r="B30">
        <v>5447863</v>
      </c>
      <c r="C30">
        <v>4912648</v>
      </c>
      <c r="D30" s="1">
        <v>43835.944224537037</v>
      </c>
      <c r="E30">
        <v>41.8654346001356</v>
      </c>
      <c r="F30">
        <v>-87.809643876974505</v>
      </c>
      <c r="G30" t="s">
        <v>57</v>
      </c>
      <c r="H30" t="s">
        <v>58</v>
      </c>
      <c r="I30">
        <v>73940</v>
      </c>
      <c r="J30" t="s">
        <v>39</v>
      </c>
    </row>
    <row r="31" spans="1:10" x14ac:dyDescent="0.3">
      <c r="A31">
        <v>65</v>
      </c>
      <c r="B31">
        <v>5447862</v>
      </c>
      <c r="C31">
        <v>4912647</v>
      </c>
      <c r="D31" s="1">
        <v>43835.944305555553</v>
      </c>
      <c r="E31">
        <v>41.865307421366303</v>
      </c>
      <c r="F31">
        <v>-87.812809266955298</v>
      </c>
      <c r="G31" t="s">
        <v>59</v>
      </c>
      <c r="H31" t="s">
        <v>60</v>
      </c>
      <c r="I31">
        <v>73940</v>
      </c>
      <c r="J31" t="s">
        <v>39</v>
      </c>
    </row>
    <row r="32" spans="1:10" x14ac:dyDescent="0.3">
      <c r="A32">
        <v>65</v>
      </c>
      <c r="B32">
        <v>5414540</v>
      </c>
      <c r="C32">
        <v>4891101</v>
      </c>
      <c r="D32" s="1">
        <v>43833.930150462962</v>
      </c>
      <c r="E32">
        <v>41.8656810520799</v>
      </c>
      <c r="F32">
        <v>-87.812640308048501</v>
      </c>
      <c r="G32" t="s">
        <v>61</v>
      </c>
      <c r="H32" t="s">
        <v>62</v>
      </c>
      <c r="I32">
        <v>34059</v>
      </c>
      <c r="J32" t="s">
        <v>12</v>
      </c>
    </row>
    <row r="33" spans="1:10" x14ac:dyDescent="0.3">
      <c r="A33">
        <v>65</v>
      </c>
      <c r="B33">
        <v>5414536</v>
      </c>
      <c r="C33">
        <v>4891100</v>
      </c>
      <c r="D33" s="1">
        <v>43833.93409722222</v>
      </c>
      <c r="E33">
        <v>41.865495591849502</v>
      </c>
      <c r="F33">
        <v>-87.812811554146606</v>
      </c>
      <c r="G33" t="s">
        <v>13</v>
      </c>
      <c r="H33" t="s">
        <v>63</v>
      </c>
      <c r="I33">
        <v>34059</v>
      </c>
      <c r="J33" t="s">
        <v>12</v>
      </c>
    </row>
    <row r="34" spans="1:10" x14ac:dyDescent="0.3">
      <c r="A34">
        <v>65</v>
      </c>
      <c r="B34">
        <v>5414532</v>
      </c>
      <c r="C34">
        <v>4891099</v>
      </c>
      <c r="D34" s="1">
        <v>43833.934074074074</v>
      </c>
      <c r="E34">
        <v>41.865495591849502</v>
      </c>
      <c r="F34">
        <v>-87.812811554146606</v>
      </c>
      <c r="G34" t="s">
        <v>64</v>
      </c>
      <c r="H34" t="s">
        <v>65</v>
      </c>
      <c r="I34">
        <v>34059</v>
      </c>
      <c r="J34" t="s">
        <v>12</v>
      </c>
    </row>
    <row r="35" spans="1:10" x14ac:dyDescent="0.3">
      <c r="A35">
        <v>65</v>
      </c>
      <c r="B35">
        <v>5414528</v>
      </c>
      <c r="C35">
        <v>4891097</v>
      </c>
      <c r="D35" s="1">
        <v>43833.930254629631</v>
      </c>
      <c r="E35">
        <v>41.865653833528199</v>
      </c>
      <c r="F35">
        <v>-87.812732360344697</v>
      </c>
      <c r="G35" t="s">
        <v>32</v>
      </c>
      <c r="H35" t="s">
        <v>66</v>
      </c>
      <c r="I35">
        <v>34059</v>
      </c>
      <c r="J35" t="s">
        <v>12</v>
      </c>
    </row>
    <row r="36" spans="1:10" x14ac:dyDescent="0.3">
      <c r="A36">
        <v>65</v>
      </c>
      <c r="B36">
        <v>5414524</v>
      </c>
      <c r="C36">
        <v>4891096</v>
      </c>
      <c r="D36" s="1">
        <v>43833.930277777778</v>
      </c>
      <c r="E36">
        <v>41.865658328472399</v>
      </c>
      <c r="F36">
        <v>-87.812728852980896</v>
      </c>
      <c r="G36" t="s">
        <v>32</v>
      </c>
      <c r="H36" t="s">
        <v>67</v>
      </c>
      <c r="I36">
        <v>34059</v>
      </c>
      <c r="J36" t="s">
        <v>12</v>
      </c>
    </row>
    <row r="37" spans="1:10" x14ac:dyDescent="0.3">
      <c r="A37">
        <v>65</v>
      </c>
      <c r="B37">
        <v>5414521</v>
      </c>
      <c r="C37">
        <v>4891095</v>
      </c>
      <c r="D37" s="1">
        <v>43833.930358796293</v>
      </c>
      <c r="E37">
        <v>41.8656628779665</v>
      </c>
      <c r="F37">
        <v>-87.812729886799104</v>
      </c>
      <c r="G37" t="s">
        <v>68</v>
      </c>
      <c r="H37" t="s">
        <v>69</v>
      </c>
      <c r="I37">
        <v>34059</v>
      </c>
      <c r="J37" t="s">
        <v>12</v>
      </c>
    </row>
    <row r="38" spans="1:10" x14ac:dyDescent="0.3">
      <c r="A38">
        <v>65</v>
      </c>
      <c r="B38">
        <v>5414516</v>
      </c>
      <c r="C38">
        <v>4891094</v>
      </c>
      <c r="D38" s="1">
        <v>43833.932870370372</v>
      </c>
      <c r="E38">
        <v>41.865180072012798</v>
      </c>
      <c r="F38">
        <v>-87.812702855503304</v>
      </c>
      <c r="G38" t="s">
        <v>32</v>
      </c>
      <c r="H38" t="s">
        <v>70</v>
      </c>
      <c r="I38">
        <v>34059</v>
      </c>
      <c r="J38" t="s">
        <v>12</v>
      </c>
    </row>
    <row r="39" spans="1:10" x14ac:dyDescent="0.3">
      <c r="A39">
        <v>65</v>
      </c>
      <c r="B39">
        <v>5414512</v>
      </c>
      <c r="C39">
        <v>4891093</v>
      </c>
      <c r="D39" s="1">
        <v>43833.930451388886</v>
      </c>
      <c r="E39">
        <v>41.865682695022997</v>
      </c>
      <c r="F39">
        <v>-87.8127317466286</v>
      </c>
      <c r="G39" t="s">
        <v>17</v>
      </c>
      <c r="H39" t="s">
        <v>71</v>
      </c>
      <c r="I39">
        <v>34059</v>
      </c>
      <c r="J39" t="s">
        <v>12</v>
      </c>
    </row>
    <row r="40" spans="1:10" x14ac:dyDescent="0.3">
      <c r="A40">
        <v>65</v>
      </c>
      <c r="B40">
        <v>5414508</v>
      </c>
      <c r="C40">
        <v>4891092</v>
      </c>
      <c r="D40" s="1">
        <v>43833.93068287037</v>
      </c>
      <c r="E40">
        <v>41.865577256871802</v>
      </c>
      <c r="F40">
        <v>-87.812699699690896</v>
      </c>
      <c r="G40" t="s">
        <v>72</v>
      </c>
      <c r="H40" t="s">
        <v>73</v>
      </c>
      <c r="I40">
        <v>34059</v>
      </c>
      <c r="J40" t="s">
        <v>12</v>
      </c>
    </row>
    <row r="41" spans="1:10" x14ac:dyDescent="0.3">
      <c r="A41">
        <v>65</v>
      </c>
      <c r="B41">
        <v>5414505</v>
      </c>
      <c r="C41">
        <v>4891091</v>
      </c>
      <c r="D41" s="1">
        <v>43833.930798611109</v>
      </c>
      <c r="E41">
        <v>41.865545021670002</v>
      </c>
      <c r="F41">
        <v>-87.812717350569102</v>
      </c>
      <c r="G41" t="s">
        <v>74</v>
      </c>
      <c r="H41" t="s">
        <v>75</v>
      </c>
      <c r="I41">
        <v>34059</v>
      </c>
      <c r="J41" t="s">
        <v>12</v>
      </c>
    </row>
    <row r="42" spans="1:10" x14ac:dyDescent="0.3">
      <c r="A42">
        <v>65</v>
      </c>
      <c r="B42">
        <v>5414500</v>
      </c>
      <c r="C42">
        <v>4891090</v>
      </c>
      <c r="D42" s="1">
        <v>43833.931180555555</v>
      </c>
      <c r="E42">
        <v>41.8655146910544</v>
      </c>
      <c r="F42">
        <v>-87.8126179355734</v>
      </c>
      <c r="G42" t="s">
        <v>25</v>
      </c>
      <c r="H42" t="s">
        <v>76</v>
      </c>
      <c r="I42">
        <v>34059</v>
      </c>
      <c r="J42" t="s">
        <v>12</v>
      </c>
    </row>
    <row r="43" spans="1:10" x14ac:dyDescent="0.3">
      <c r="A43">
        <v>65</v>
      </c>
      <c r="B43">
        <v>5414496</v>
      </c>
      <c r="C43">
        <v>4891089</v>
      </c>
      <c r="D43" s="1">
        <v>43833.930868055555</v>
      </c>
      <c r="E43">
        <v>41.865535949985798</v>
      </c>
      <c r="F43">
        <v>-87.812675037641498</v>
      </c>
      <c r="G43" t="s">
        <v>77</v>
      </c>
      <c r="H43" t="s">
        <v>78</v>
      </c>
      <c r="I43">
        <v>34059</v>
      </c>
      <c r="J43" t="s">
        <v>12</v>
      </c>
    </row>
    <row r="44" spans="1:10" x14ac:dyDescent="0.3">
      <c r="A44">
        <v>65</v>
      </c>
      <c r="B44">
        <v>5414492</v>
      </c>
      <c r="C44">
        <v>4891088</v>
      </c>
      <c r="D44" s="1">
        <v>43833.930891203701</v>
      </c>
      <c r="E44">
        <v>41.865540490298102</v>
      </c>
      <c r="F44">
        <v>-87.812675136081893</v>
      </c>
      <c r="G44" t="s">
        <v>79</v>
      </c>
      <c r="H44" t="s">
        <v>80</v>
      </c>
      <c r="I44">
        <v>34059</v>
      </c>
      <c r="J44" t="s">
        <v>12</v>
      </c>
    </row>
    <row r="45" spans="1:10" x14ac:dyDescent="0.3">
      <c r="A45">
        <v>65</v>
      </c>
      <c r="B45">
        <v>5414489</v>
      </c>
      <c r="C45">
        <v>4891087</v>
      </c>
      <c r="D45" s="1">
        <v>43833.931203703702</v>
      </c>
      <c r="E45">
        <v>41.865515529052097</v>
      </c>
      <c r="F45">
        <v>-87.812647095059205</v>
      </c>
      <c r="G45" t="s">
        <v>81</v>
      </c>
      <c r="H45" t="s">
        <v>82</v>
      </c>
      <c r="I45">
        <v>34059</v>
      </c>
      <c r="J45" t="s">
        <v>12</v>
      </c>
    </row>
    <row r="46" spans="1:10" x14ac:dyDescent="0.3">
      <c r="A46">
        <v>65</v>
      </c>
      <c r="B46">
        <v>5414484</v>
      </c>
      <c r="C46">
        <v>4891086</v>
      </c>
      <c r="D46" s="1">
        <v>43833.931226851855</v>
      </c>
      <c r="E46">
        <v>41.865517455839701</v>
      </c>
      <c r="F46">
        <v>-87.812646680322601</v>
      </c>
      <c r="G46" t="s">
        <v>83</v>
      </c>
      <c r="H46" t="s">
        <v>84</v>
      </c>
      <c r="I46">
        <v>34059</v>
      </c>
      <c r="J46" t="s">
        <v>12</v>
      </c>
    </row>
    <row r="47" spans="1:10" x14ac:dyDescent="0.3">
      <c r="A47">
        <v>65</v>
      </c>
      <c r="B47">
        <v>5414480</v>
      </c>
      <c r="C47">
        <v>4891085</v>
      </c>
      <c r="D47" s="1">
        <v>43833.932893518519</v>
      </c>
      <c r="E47">
        <v>41.865228842429602</v>
      </c>
      <c r="F47">
        <v>-87.812681299222007</v>
      </c>
      <c r="G47" t="s">
        <v>85</v>
      </c>
      <c r="H47" t="s">
        <v>86</v>
      </c>
      <c r="I47">
        <v>34059</v>
      </c>
      <c r="J47" t="s">
        <v>12</v>
      </c>
    </row>
    <row r="48" spans="1:10" x14ac:dyDescent="0.3">
      <c r="A48">
        <v>65</v>
      </c>
      <c r="B48">
        <v>5414476</v>
      </c>
      <c r="C48">
        <v>4891084</v>
      </c>
      <c r="D48" s="1">
        <v>43833.932962962965</v>
      </c>
      <c r="E48">
        <v>41.865309642141902</v>
      </c>
      <c r="F48">
        <v>-87.812697494706001</v>
      </c>
      <c r="G48" t="s">
        <v>13</v>
      </c>
      <c r="H48" t="s">
        <v>87</v>
      </c>
      <c r="I48">
        <v>34059</v>
      </c>
      <c r="J48" t="s">
        <v>12</v>
      </c>
    </row>
    <row r="49" spans="1:10" x14ac:dyDescent="0.3">
      <c r="A49">
        <v>65</v>
      </c>
      <c r="B49">
        <v>5414472</v>
      </c>
      <c r="C49">
        <v>4891083</v>
      </c>
      <c r="D49" s="1">
        <v>43833.93304398148</v>
      </c>
      <c r="E49">
        <v>41.865364344842497</v>
      </c>
      <c r="F49">
        <v>-87.812700480881702</v>
      </c>
      <c r="G49" t="s">
        <v>17</v>
      </c>
      <c r="H49" t="s">
        <v>88</v>
      </c>
      <c r="I49">
        <v>34059</v>
      </c>
      <c r="J49" t="s">
        <v>12</v>
      </c>
    </row>
    <row r="50" spans="1:10" x14ac:dyDescent="0.3">
      <c r="A50">
        <v>65</v>
      </c>
      <c r="B50">
        <v>5414468</v>
      </c>
      <c r="C50">
        <v>4891082</v>
      </c>
      <c r="D50" s="1">
        <v>43833.931898148148</v>
      </c>
      <c r="E50">
        <v>41.865406470709502</v>
      </c>
      <c r="F50">
        <v>-87.8126325842304</v>
      </c>
      <c r="G50" t="s">
        <v>59</v>
      </c>
      <c r="H50" t="s">
        <v>89</v>
      </c>
      <c r="I50">
        <v>34059</v>
      </c>
      <c r="J50" t="s">
        <v>12</v>
      </c>
    </row>
    <row r="51" spans="1:10" x14ac:dyDescent="0.3">
      <c r="A51">
        <v>65</v>
      </c>
      <c r="B51">
        <v>5414467</v>
      </c>
      <c r="C51">
        <v>4891081</v>
      </c>
      <c r="D51" s="1">
        <v>43833.931458333333</v>
      </c>
      <c r="E51">
        <v>41.865481352938502</v>
      </c>
      <c r="F51">
        <v>-87.812668900742594</v>
      </c>
      <c r="G51" t="s">
        <v>17</v>
      </c>
      <c r="H51" t="s">
        <v>90</v>
      </c>
      <c r="I51">
        <v>34059</v>
      </c>
      <c r="J51" t="s">
        <v>12</v>
      </c>
    </row>
    <row r="52" spans="1:10" x14ac:dyDescent="0.3">
      <c r="A52">
        <v>65</v>
      </c>
      <c r="B52">
        <v>5414461</v>
      </c>
      <c r="C52">
        <v>4891080</v>
      </c>
      <c r="D52" s="1">
        <v>43833.931481481479</v>
      </c>
      <c r="E52">
        <v>41.8654807598475</v>
      </c>
      <c r="F52">
        <v>-87.812662424294004</v>
      </c>
      <c r="G52" t="s">
        <v>91</v>
      </c>
      <c r="H52" t="s">
        <v>92</v>
      </c>
      <c r="I52">
        <v>34059</v>
      </c>
      <c r="J52" t="s">
        <v>12</v>
      </c>
    </row>
    <row r="53" spans="1:10" x14ac:dyDescent="0.3">
      <c r="A53">
        <v>65</v>
      </c>
      <c r="B53">
        <v>5414457</v>
      </c>
      <c r="C53">
        <v>4891079</v>
      </c>
      <c r="D53" s="1">
        <v>43833.93173611111</v>
      </c>
      <c r="E53">
        <v>41.865425437807801</v>
      </c>
      <c r="F53">
        <v>-87.812642766756795</v>
      </c>
      <c r="G53" t="s">
        <v>32</v>
      </c>
      <c r="H53" t="s">
        <v>93</v>
      </c>
      <c r="I53">
        <v>34059</v>
      </c>
      <c r="J53" t="s">
        <v>12</v>
      </c>
    </row>
    <row r="54" spans="1:10" x14ac:dyDescent="0.3">
      <c r="A54">
        <v>65</v>
      </c>
      <c r="B54">
        <v>5414452</v>
      </c>
      <c r="C54">
        <v>4891078</v>
      </c>
      <c r="D54" s="1">
        <v>43833.931921296295</v>
      </c>
      <c r="E54">
        <v>41.865410983649298</v>
      </c>
      <c r="F54">
        <v>-87.812639483109194</v>
      </c>
      <c r="G54" t="s">
        <v>94</v>
      </c>
      <c r="H54" t="s">
        <v>95</v>
      </c>
      <c r="I54">
        <v>34059</v>
      </c>
      <c r="J54" t="s">
        <v>12</v>
      </c>
    </row>
    <row r="55" spans="1:10" x14ac:dyDescent="0.3">
      <c r="A55">
        <v>65</v>
      </c>
      <c r="B55">
        <v>5414448</v>
      </c>
      <c r="C55">
        <v>4891077</v>
      </c>
      <c r="D55" s="1">
        <v>43833.932233796295</v>
      </c>
      <c r="E55">
        <v>41.865378770470599</v>
      </c>
      <c r="F55">
        <v>-87.812658731270801</v>
      </c>
      <c r="G55" t="s">
        <v>85</v>
      </c>
      <c r="H55" t="s">
        <v>96</v>
      </c>
      <c r="I55">
        <v>34059</v>
      </c>
      <c r="J55" t="s">
        <v>12</v>
      </c>
    </row>
    <row r="56" spans="1:10" x14ac:dyDescent="0.3">
      <c r="A56">
        <v>65</v>
      </c>
      <c r="B56">
        <v>5414444</v>
      </c>
      <c r="C56">
        <v>4891076</v>
      </c>
      <c r="D56" s="1">
        <v>43833.932303240741</v>
      </c>
      <c r="E56">
        <v>41.865358326990403</v>
      </c>
      <c r="F56">
        <v>-87.812650856864195</v>
      </c>
      <c r="G56" t="s">
        <v>97</v>
      </c>
      <c r="H56" t="s">
        <v>98</v>
      </c>
      <c r="I56">
        <v>34059</v>
      </c>
      <c r="J56" t="s">
        <v>12</v>
      </c>
    </row>
    <row r="57" spans="1:10" x14ac:dyDescent="0.3">
      <c r="A57">
        <v>65</v>
      </c>
      <c r="B57">
        <v>5414441</v>
      </c>
      <c r="C57">
        <v>4891075</v>
      </c>
      <c r="D57" s="1">
        <v>43833.932245370372</v>
      </c>
      <c r="E57">
        <v>41.8653668925174</v>
      </c>
      <c r="F57">
        <v>-87.812658114015704</v>
      </c>
      <c r="G57" t="s">
        <v>68</v>
      </c>
      <c r="H57" t="s">
        <v>99</v>
      </c>
      <c r="I57">
        <v>34059</v>
      </c>
      <c r="J57" t="s">
        <v>12</v>
      </c>
    </row>
    <row r="58" spans="1:10" x14ac:dyDescent="0.3">
      <c r="A58">
        <v>65</v>
      </c>
      <c r="B58">
        <v>5414436</v>
      </c>
      <c r="C58">
        <v>4891074</v>
      </c>
      <c r="D58" s="1">
        <v>43833.932268518518</v>
      </c>
      <c r="E58">
        <v>41.865363087481803</v>
      </c>
      <c r="F58">
        <v>-87.812653521350398</v>
      </c>
      <c r="G58" t="s">
        <v>100</v>
      </c>
      <c r="H58" t="s">
        <v>101</v>
      </c>
      <c r="I58">
        <v>34059</v>
      </c>
      <c r="J58" t="s">
        <v>12</v>
      </c>
    </row>
    <row r="59" spans="1:10" x14ac:dyDescent="0.3">
      <c r="A59">
        <v>65</v>
      </c>
      <c r="B59">
        <v>5414432</v>
      </c>
      <c r="C59">
        <v>4891073</v>
      </c>
      <c r="D59" s="1">
        <v>43833.932800925926</v>
      </c>
      <c r="E59">
        <v>41.865149755269101</v>
      </c>
      <c r="F59">
        <v>-87.812659733671595</v>
      </c>
      <c r="G59" t="s">
        <v>102</v>
      </c>
      <c r="H59" t="s">
        <v>103</v>
      </c>
      <c r="I59">
        <v>34059</v>
      </c>
      <c r="J59" t="s">
        <v>12</v>
      </c>
    </row>
    <row r="60" spans="1:10" x14ac:dyDescent="0.3">
      <c r="A60">
        <v>65</v>
      </c>
      <c r="B60">
        <v>5414428</v>
      </c>
      <c r="C60">
        <v>4891072</v>
      </c>
      <c r="D60" s="1">
        <v>43833.932986111111</v>
      </c>
      <c r="E60">
        <v>41.865316987851799</v>
      </c>
      <c r="F60">
        <v>-87.812689516782299</v>
      </c>
      <c r="G60" t="s">
        <v>13</v>
      </c>
      <c r="H60" t="s">
        <v>104</v>
      </c>
      <c r="I60">
        <v>34059</v>
      </c>
      <c r="J60" t="s">
        <v>12</v>
      </c>
    </row>
    <row r="61" spans="1:10" x14ac:dyDescent="0.3">
      <c r="A61">
        <v>65</v>
      </c>
      <c r="B61">
        <v>5414424</v>
      </c>
      <c r="C61">
        <v>4891071</v>
      </c>
      <c r="D61" s="1">
        <v>43833.932314814818</v>
      </c>
      <c r="E61">
        <v>41.865359994305201</v>
      </c>
      <c r="F61">
        <v>-87.8126355494732</v>
      </c>
      <c r="G61" t="s">
        <v>105</v>
      </c>
      <c r="H61" t="s">
        <v>106</v>
      </c>
      <c r="I61">
        <v>34059</v>
      </c>
      <c r="J61" t="s">
        <v>12</v>
      </c>
    </row>
    <row r="62" spans="1:10" x14ac:dyDescent="0.3">
      <c r="A62">
        <v>65</v>
      </c>
      <c r="B62">
        <v>5414420</v>
      </c>
      <c r="C62">
        <v>4891070</v>
      </c>
      <c r="D62" s="1">
        <v>43833.929722222223</v>
      </c>
      <c r="E62">
        <v>41.865617312107098</v>
      </c>
      <c r="F62">
        <v>-87.812798695115205</v>
      </c>
      <c r="G62" t="s">
        <v>107</v>
      </c>
      <c r="H62" t="s">
        <v>108</v>
      </c>
      <c r="I62">
        <v>34059</v>
      </c>
      <c r="J62" t="s">
        <v>12</v>
      </c>
    </row>
    <row r="63" spans="1:10" x14ac:dyDescent="0.3">
      <c r="A63">
        <v>65</v>
      </c>
      <c r="B63">
        <v>5414416</v>
      </c>
      <c r="C63">
        <v>4891069</v>
      </c>
      <c r="D63" s="1">
        <v>43833.929502314815</v>
      </c>
      <c r="E63">
        <v>41.865630618911297</v>
      </c>
      <c r="F63">
        <v>-87.812835192608304</v>
      </c>
      <c r="G63" t="s">
        <v>109</v>
      </c>
      <c r="H63" t="s">
        <v>110</v>
      </c>
      <c r="I63">
        <v>34059</v>
      </c>
      <c r="J63" t="s">
        <v>12</v>
      </c>
    </row>
    <row r="64" spans="1:10" x14ac:dyDescent="0.3">
      <c r="A64">
        <v>65</v>
      </c>
      <c r="B64">
        <v>5414412</v>
      </c>
      <c r="C64">
        <v>4891068</v>
      </c>
      <c r="D64" s="1">
        <v>43833.929155092592</v>
      </c>
      <c r="E64">
        <v>41.865585073641498</v>
      </c>
      <c r="F64">
        <v>-87.812853822029894</v>
      </c>
      <c r="G64" t="s">
        <v>32</v>
      </c>
      <c r="H64" t="s">
        <v>111</v>
      </c>
      <c r="I64">
        <v>34059</v>
      </c>
      <c r="J64" t="s">
        <v>12</v>
      </c>
    </row>
    <row r="65" spans="1:10" x14ac:dyDescent="0.3">
      <c r="A65">
        <v>65</v>
      </c>
      <c r="B65">
        <v>5414408</v>
      </c>
      <c r="C65">
        <v>4891067</v>
      </c>
      <c r="D65" s="1">
        <v>43833.928726851853</v>
      </c>
      <c r="E65">
        <v>41.865579496178903</v>
      </c>
      <c r="F65">
        <v>-87.812824535420205</v>
      </c>
      <c r="G65" t="s">
        <v>102</v>
      </c>
      <c r="H65" t="s">
        <v>112</v>
      </c>
      <c r="I65">
        <v>34059</v>
      </c>
      <c r="J65" t="s">
        <v>12</v>
      </c>
    </row>
    <row r="66" spans="1:10" x14ac:dyDescent="0.3">
      <c r="A66">
        <v>65</v>
      </c>
      <c r="B66">
        <v>5414405</v>
      </c>
      <c r="C66">
        <v>4891066</v>
      </c>
      <c r="D66" s="1">
        <v>43833.928773148145</v>
      </c>
      <c r="E66">
        <v>41.865579496178903</v>
      </c>
      <c r="F66">
        <v>-87.812824535420205</v>
      </c>
      <c r="G66" t="s">
        <v>113</v>
      </c>
      <c r="H66" t="s">
        <v>114</v>
      </c>
      <c r="I66">
        <v>34059</v>
      </c>
      <c r="J66" t="s">
        <v>12</v>
      </c>
    </row>
    <row r="67" spans="1:10" x14ac:dyDescent="0.3">
      <c r="A67">
        <v>65</v>
      </c>
      <c r="B67">
        <v>5414400</v>
      </c>
      <c r="C67">
        <v>4891065</v>
      </c>
      <c r="D67" s="1">
        <v>43833.928680555553</v>
      </c>
      <c r="E67">
        <v>41.865579496178903</v>
      </c>
      <c r="F67">
        <v>-87.812824535420205</v>
      </c>
      <c r="G67" t="s">
        <v>115</v>
      </c>
      <c r="H67" t="s">
        <v>116</v>
      </c>
      <c r="I67">
        <v>34059</v>
      </c>
      <c r="J67" t="s">
        <v>12</v>
      </c>
    </row>
    <row r="68" spans="1:10" x14ac:dyDescent="0.3">
      <c r="A68">
        <v>65</v>
      </c>
      <c r="B68">
        <v>5414396</v>
      </c>
      <c r="C68">
        <v>4891064</v>
      </c>
      <c r="D68" s="1">
        <v>43833.928877314815</v>
      </c>
      <c r="E68">
        <v>41.865497974110802</v>
      </c>
      <c r="F68">
        <v>-87.8126591409128</v>
      </c>
      <c r="G68" t="s">
        <v>13</v>
      </c>
      <c r="H68" t="s">
        <v>117</v>
      </c>
      <c r="I68">
        <v>34059</v>
      </c>
      <c r="J68" t="s">
        <v>12</v>
      </c>
    </row>
    <row r="69" spans="1:10" x14ac:dyDescent="0.3">
      <c r="A69">
        <v>65</v>
      </c>
      <c r="B69">
        <v>5414392</v>
      </c>
      <c r="C69">
        <v>4891063</v>
      </c>
      <c r="D69" s="1">
        <v>43833.928807870368</v>
      </c>
      <c r="E69">
        <v>41.865504048822203</v>
      </c>
      <c r="F69">
        <v>-87.812671548213302</v>
      </c>
      <c r="G69" t="s">
        <v>27</v>
      </c>
      <c r="H69" t="s">
        <v>118</v>
      </c>
      <c r="I69">
        <v>34059</v>
      </c>
      <c r="J69" t="s">
        <v>12</v>
      </c>
    </row>
    <row r="70" spans="1:10" x14ac:dyDescent="0.3">
      <c r="A70">
        <v>65</v>
      </c>
      <c r="B70">
        <v>5414388</v>
      </c>
      <c r="C70">
        <v>4891062</v>
      </c>
      <c r="D70" s="1">
        <v>43833.928425925929</v>
      </c>
      <c r="E70">
        <v>41.865472998231198</v>
      </c>
      <c r="F70">
        <v>-87.812735735127205</v>
      </c>
      <c r="G70" t="s">
        <v>32</v>
      </c>
      <c r="H70" t="s">
        <v>119</v>
      </c>
      <c r="I70">
        <v>34059</v>
      </c>
      <c r="J70" t="s">
        <v>12</v>
      </c>
    </row>
    <row r="71" spans="1:10" x14ac:dyDescent="0.3">
      <c r="A71">
        <v>65</v>
      </c>
      <c r="B71">
        <v>5414384</v>
      </c>
      <c r="C71">
        <v>4891061</v>
      </c>
      <c r="D71" s="1">
        <v>43833.928449074076</v>
      </c>
      <c r="E71">
        <v>41.865472998231198</v>
      </c>
      <c r="F71">
        <v>-87.812735735127205</v>
      </c>
      <c r="G71" t="s">
        <v>59</v>
      </c>
      <c r="H71" t="s">
        <v>120</v>
      </c>
      <c r="I71">
        <v>34059</v>
      </c>
      <c r="J71" t="s">
        <v>12</v>
      </c>
    </row>
    <row r="72" spans="1:10" x14ac:dyDescent="0.3">
      <c r="A72">
        <v>65</v>
      </c>
      <c r="B72">
        <v>5414380</v>
      </c>
      <c r="C72">
        <v>4891060</v>
      </c>
      <c r="D72" s="1">
        <v>43833.928379629629</v>
      </c>
      <c r="E72">
        <v>41.865452409848501</v>
      </c>
      <c r="F72">
        <v>-87.812754399617006</v>
      </c>
      <c r="G72" t="s">
        <v>121</v>
      </c>
      <c r="H72" t="s">
        <v>122</v>
      </c>
      <c r="I72">
        <v>34059</v>
      </c>
      <c r="J72" t="s">
        <v>12</v>
      </c>
    </row>
    <row r="73" spans="1:10" x14ac:dyDescent="0.3">
      <c r="A73">
        <v>65</v>
      </c>
      <c r="B73">
        <v>5414377</v>
      </c>
      <c r="C73">
        <v>4891059</v>
      </c>
      <c r="D73" s="1">
        <v>43833.928090277775</v>
      </c>
      <c r="E73">
        <v>41.865453384433998</v>
      </c>
      <c r="F73">
        <v>-87.8128446621227</v>
      </c>
      <c r="G73" t="s">
        <v>123</v>
      </c>
      <c r="H73" t="s">
        <v>124</v>
      </c>
      <c r="I73">
        <v>34059</v>
      </c>
      <c r="J73" t="s">
        <v>12</v>
      </c>
    </row>
    <row r="74" spans="1:10" x14ac:dyDescent="0.3">
      <c r="A74">
        <v>65</v>
      </c>
      <c r="B74">
        <v>5414373</v>
      </c>
      <c r="C74">
        <v>4891058</v>
      </c>
      <c r="D74" s="1">
        <v>43833.927708333336</v>
      </c>
      <c r="E74">
        <v>41.865466947555298</v>
      </c>
      <c r="F74">
        <v>-87.812765791004395</v>
      </c>
      <c r="G74" t="s">
        <v>125</v>
      </c>
      <c r="H74" t="s">
        <v>126</v>
      </c>
      <c r="I74">
        <v>34059</v>
      </c>
      <c r="J74" t="s">
        <v>12</v>
      </c>
    </row>
    <row r="75" spans="1:10" x14ac:dyDescent="0.3">
      <c r="A75">
        <v>65</v>
      </c>
      <c r="B75">
        <v>5414368</v>
      </c>
      <c r="C75">
        <v>4891057</v>
      </c>
      <c r="D75" s="1">
        <v>43833.927557870367</v>
      </c>
      <c r="E75">
        <v>41.865477766071201</v>
      </c>
      <c r="F75">
        <v>-87.812709851816706</v>
      </c>
      <c r="G75" t="s">
        <v>127</v>
      </c>
      <c r="H75" t="s">
        <v>128</v>
      </c>
      <c r="I75">
        <v>34059</v>
      </c>
      <c r="J75" t="s">
        <v>12</v>
      </c>
    </row>
    <row r="76" spans="1:10" x14ac:dyDescent="0.3">
      <c r="A76">
        <v>65</v>
      </c>
      <c r="B76">
        <v>5414364</v>
      </c>
      <c r="C76">
        <v>4891056</v>
      </c>
      <c r="D76" s="1">
        <v>43833.927627314813</v>
      </c>
      <c r="E76">
        <v>41.865431265196499</v>
      </c>
      <c r="F76">
        <v>-87.812693971716996</v>
      </c>
      <c r="G76" t="s">
        <v>27</v>
      </c>
      <c r="H76" t="s">
        <v>129</v>
      </c>
      <c r="I76">
        <v>34059</v>
      </c>
      <c r="J76" t="s">
        <v>12</v>
      </c>
    </row>
    <row r="77" spans="1:10" x14ac:dyDescent="0.3">
      <c r="A77">
        <v>65</v>
      </c>
      <c r="B77">
        <v>5414362</v>
      </c>
      <c r="C77">
        <v>4891055</v>
      </c>
      <c r="D77" s="1">
        <v>43833.927974537037</v>
      </c>
      <c r="E77">
        <v>41.865351167700503</v>
      </c>
      <c r="F77">
        <v>-87.812755981943297</v>
      </c>
      <c r="G77" t="s">
        <v>13</v>
      </c>
      <c r="H77" t="s">
        <v>130</v>
      </c>
      <c r="I77">
        <v>34059</v>
      </c>
      <c r="J77" t="s">
        <v>12</v>
      </c>
    </row>
    <row r="78" spans="1:10" x14ac:dyDescent="0.3">
      <c r="A78">
        <v>65</v>
      </c>
      <c r="B78">
        <v>5414356</v>
      </c>
      <c r="C78">
        <v>4891054</v>
      </c>
      <c r="D78" s="1">
        <v>43833.92765046296</v>
      </c>
      <c r="E78">
        <v>41.865477766071201</v>
      </c>
      <c r="F78">
        <v>-87.812709851816706</v>
      </c>
      <c r="G78" t="s">
        <v>13</v>
      </c>
      <c r="H78" t="s">
        <v>131</v>
      </c>
      <c r="I78">
        <v>34059</v>
      </c>
      <c r="J78" t="s">
        <v>12</v>
      </c>
    </row>
    <row r="79" spans="1:10" x14ac:dyDescent="0.3">
      <c r="A79">
        <v>65</v>
      </c>
      <c r="B79">
        <v>5414352</v>
      </c>
      <c r="C79">
        <v>4891053</v>
      </c>
      <c r="D79" s="1">
        <v>43833.928182870368</v>
      </c>
      <c r="E79">
        <v>41.865453384433998</v>
      </c>
      <c r="F79">
        <v>-87.8128446621227</v>
      </c>
      <c r="G79" t="s">
        <v>132</v>
      </c>
      <c r="H79" t="s">
        <v>133</v>
      </c>
      <c r="I79">
        <v>34059</v>
      </c>
      <c r="J79" t="s">
        <v>12</v>
      </c>
    </row>
    <row r="80" spans="1:10" x14ac:dyDescent="0.3">
      <c r="A80">
        <v>65</v>
      </c>
      <c r="B80">
        <v>5414348</v>
      </c>
      <c r="C80">
        <v>4891052</v>
      </c>
      <c r="D80" s="1">
        <v>43833.927395833336</v>
      </c>
      <c r="E80">
        <v>41.865534428051802</v>
      </c>
      <c r="F80">
        <v>-87.8127794591107</v>
      </c>
      <c r="G80" t="s">
        <v>74</v>
      </c>
      <c r="H80" t="s">
        <v>134</v>
      </c>
      <c r="I80">
        <v>34059</v>
      </c>
      <c r="J80" t="s">
        <v>12</v>
      </c>
    </row>
    <row r="81" spans="1:10" x14ac:dyDescent="0.3">
      <c r="A81">
        <v>65</v>
      </c>
      <c r="B81">
        <v>5414344</v>
      </c>
      <c r="C81">
        <v>4891051</v>
      </c>
      <c r="D81" s="1">
        <v>43833.927222222221</v>
      </c>
      <c r="E81">
        <v>41.865418311062498</v>
      </c>
      <c r="F81">
        <v>-87.812786175504996</v>
      </c>
      <c r="G81" t="s">
        <v>13</v>
      </c>
      <c r="H81" t="s">
        <v>135</v>
      </c>
      <c r="I81">
        <v>34059</v>
      </c>
      <c r="J81" t="s">
        <v>12</v>
      </c>
    </row>
    <row r="82" spans="1:10" x14ac:dyDescent="0.3">
      <c r="A82">
        <v>65</v>
      </c>
      <c r="B82">
        <v>5414340</v>
      </c>
      <c r="C82">
        <v>4891050</v>
      </c>
      <c r="D82" s="1">
        <v>43833.92695601852</v>
      </c>
      <c r="E82">
        <v>41.865450724065703</v>
      </c>
      <c r="F82">
        <v>-87.812778961675605</v>
      </c>
      <c r="G82" t="s">
        <v>136</v>
      </c>
      <c r="H82" t="s">
        <v>137</v>
      </c>
      <c r="I82">
        <v>34059</v>
      </c>
      <c r="J82" t="s">
        <v>12</v>
      </c>
    </row>
    <row r="83" spans="1:10" x14ac:dyDescent="0.3">
      <c r="A83">
        <v>65</v>
      </c>
      <c r="B83">
        <v>5401530</v>
      </c>
      <c r="C83">
        <v>4885019</v>
      </c>
      <c r="D83" s="1">
        <v>43832.997361111113</v>
      </c>
      <c r="E83">
        <v>41.8664746416841</v>
      </c>
      <c r="F83">
        <v>-87.812832528302707</v>
      </c>
      <c r="G83" t="s">
        <v>138</v>
      </c>
      <c r="H83" t="s">
        <v>139</v>
      </c>
      <c r="I83">
        <v>34059</v>
      </c>
      <c r="J83" t="s">
        <v>12</v>
      </c>
    </row>
    <row r="84" spans="1:10" x14ac:dyDescent="0.3">
      <c r="A84">
        <v>65</v>
      </c>
      <c r="B84">
        <v>5401527</v>
      </c>
      <c r="C84">
        <v>4885018</v>
      </c>
      <c r="D84" s="1">
        <v>43832.997442129628</v>
      </c>
      <c r="E84">
        <v>41.866454114678703</v>
      </c>
      <c r="F84">
        <v>-87.812885777786093</v>
      </c>
      <c r="G84" t="s">
        <v>140</v>
      </c>
      <c r="H84" t="s">
        <v>141</v>
      </c>
      <c r="I84">
        <v>34059</v>
      </c>
      <c r="J84" t="s">
        <v>12</v>
      </c>
    </row>
    <row r="85" spans="1:10" x14ac:dyDescent="0.3">
      <c r="A85">
        <v>65</v>
      </c>
      <c r="B85">
        <v>5401489</v>
      </c>
      <c r="C85">
        <v>4885012</v>
      </c>
      <c r="D85" s="1">
        <v>43832.990682870368</v>
      </c>
      <c r="E85">
        <v>41.869295061384399</v>
      </c>
      <c r="F85">
        <v>-87.812833398134998</v>
      </c>
      <c r="G85" t="s">
        <v>142</v>
      </c>
      <c r="H85" t="s">
        <v>143</v>
      </c>
      <c r="I85">
        <v>34059</v>
      </c>
      <c r="J85" t="s">
        <v>12</v>
      </c>
    </row>
    <row r="86" spans="1:10" x14ac:dyDescent="0.3">
      <c r="A86">
        <v>65</v>
      </c>
      <c r="B86">
        <v>5401416</v>
      </c>
      <c r="C86">
        <v>4885001</v>
      </c>
      <c r="D86" s="1">
        <v>43832.996041666665</v>
      </c>
      <c r="E86">
        <v>41.867454658433097</v>
      </c>
      <c r="F86">
        <v>-87.812836526617502</v>
      </c>
      <c r="G86" t="s">
        <v>144</v>
      </c>
      <c r="H86" t="s">
        <v>145</v>
      </c>
      <c r="I86">
        <v>34059</v>
      </c>
      <c r="J86" t="s">
        <v>12</v>
      </c>
    </row>
    <row r="87" spans="1:10" x14ac:dyDescent="0.3">
      <c r="A87">
        <v>65</v>
      </c>
      <c r="B87">
        <v>5401350</v>
      </c>
      <c r="C87">
        <v>4884991</v>
      </c>
      <c r="D87" s="1">
        <v>43832.995347222219</v>
      </c>
      <c r="E87">
        <v>41.867941852765497</v>
      </c>
      <c r="F87">
        <v>-87.812868993268594</v>
      </c>
      <c r="G87" t="s">
        <v>146</v>
      </c>
      <c r="H87" t="s">
        <v>147</v>
      </c>
      <c r="I87">
        <v>34059</v>
      </c>
      <c r="J87" t="s">
        <v>12</v>
      </c>
    </row>
    <row r="88" spans="1:10" x14ac:dyDescent="0.3">
      <c r="A88">
        <v>65</v>
      </c>
      <c r="B88">
        <v>5401158</v>
      </c>
      <c r="C88">
        <v>4884963</v>
      </c>
      <c r="D88" s="1">
        <v>43832.994166666664</v>
      </c>
      <c r="E88">
        <v>41.867962654804003</v>
      </c>
      <c r="F88">
        <v>-87.812897136043503</v>
      </c>
      <c r="G88" t="s">
        <v>148</v>
      </c>
      <c r="H88" t="s">
        <v>149</v>
      </c>
      <c r="I88">
        <v>34059</v>
      </c>
      <c r="J88" t="s">
        <v>12</v>
      </c>
    </row>
    <row r="89" spans="1:10" x14ac:dyDescent="0.3">
      <c r="A89">
        <v>65</v>
      </c>
      <c r="B89">
        <v>5401155</v>
      </c>
      <c r="C89">
        <v>4884962</v>
      </c>
      <c r="D89" s="1">
        <v>43832.994131944448</v>
      </c>
      <c r="E89">
        <v>41.867980895356297</v>
      </c>
      <c r="F89">
        <v>-87.812890539991898</v>
      </c>
      <c r="G89" t="s">
        <v>102</v>
      </c>
      <c r="H89" t="s">
        <v>150</v>
      </c>
      <c r="I89">
        <v>34059</v>
      </c>
      <c r="J89" t="s">
        <v>12</v>
      </c>
    </row>
    <row r="90" spans="1:10" x14ac:dyDescent="0.3">
      <c r="A90">
        <v>65</v>
      </c>
      <c r="B90">
        <v>5401152</v>
      </c>
      <c r="C90">
        <v>4884961</v>
      </c>
      <c r="D90" s="1">
        <v>43832.994212962964</v>
      </c>
      <c r="E90">
        <v>41.867958968360703</v>
      </c>
      <c r="F90">
        <v>-87.812884432535498</v>
      </c>
      <c r="G90" t="s">
        <v>151</v>
      </c>
      <c r="H90" t="s">
        <v>152</v>
      </c>
      <c r="I90">
        <v>34059</v>
      </c>
      <c r="J90" t="s">
        <v>12</v>
      </c>
    </row>
    <row r="91" spans="1:10" x14ac:dyDescent="0.3">
      <c r="A91">
        <v>65</v>
      </c>
      <c r="B91">
        <v>5401128</v>
      </c>
      <c r="C91">
        <v>4884957</v>
      </c>
      <c r="D91" s="1">
        <v>43832.994097222225</v>
      </c>
      <c r="E91">
        <v>41.868008301496502</v>
      </c>
      <c r="F91">
        <v>-87.812840506031804</v>
      </c>
      <c r="G91" t="s">
        <v>153</v>
      </c>
      <c r="H91" t="s">
        <v>154</v>
      </c>
      <c r="I91">
        <v>34059</v>
      </c>
      <c r="J91" t="s">
        <v>12</v>
      </c>
    </row>
    <row r="92" spans="1:10" x14ac:dyDescent="0.3">
      <c r="A92">
        <v>65</v>
      </c>
      <c r="B92">
        <v>5401118</v>
      </c>
      <c r="C92">
        <v>4884955</v>
      </c>
      <c r="D92" s="1">
        <v>43832.994293981479</v>
      </c>
      <c r="E92">
        <v>41.867943665297801</v>
      </c>
      <c r="F92">
        <v>-87.812902175694006</v>
      </c>
      <c r="G92" t="s">
        <v>155</v>
      </c>
      <c r="H92" t="s">
        <v>156</v>
      </c>
      <c r="I92">
        <v>34059</v>
      </c>
      <c r="J92" t="s">
        <v>12</v>
      </c>
    </row>
    <row r="93" spans="1:10" x14ac:dyDescent="0.3">
      <c r="A93">
        <v>65</v>
      </c>
      <c r="B93">
        <v>5401115</v>
      </c>
      <c r="C93">
        <v>4884954</v>
      </c>
      <c r="D93" s="1">
        <v>43832.99423611111</v>
      </c>
      <c r="E93">
        <v>41.867945285522303</v>
      </c>
      <c r="F93">
        <v>-87.812900695852605</v>
      </c>
      <c r="G93" t="s">
        <v>157</v>
      </c>
      <c r="H93" t="s">
        <v>158</v>
      </c>
      <c r="I93">
        <v>34059</v>
      </c>
      <c r="J93" t="s">
        <v>12</v>
      </c>
    </row>
    <row r="94" spans="1:10" x14ac:dyDescent="0.3">
      <c r="A94">
        <v>65</v>
      </c>
      <c r="B94">
        <v>5401112</v>
      </c>
      <c r="C94">
        <v>4884952</v>
      </c>
      <c r="D94" s="1">
        <v>43832.994062500002</v>
      </c>
      <c r="E94">
        <v>41.868011335141098</v>
      </c>
      <c r="F94">
        <v>-87.812850806710898</v>
      </c>
      <c r="G94" t="s">
        <v>159</v>
      </c>
      <c r="H94" t="s">
        <v>160</v>
      </c>
      <c r="I94">
        <v>34059</v>
      </c>
      <c r="J94" t="s">
        <v>12</v>
      </c>
    </row>
    <row r="95" spans="1:10" x14ac:dyDescent="0.3">
      <c r="A95">
        <v>65</v>
      </c>
      <c r="B95">
        <v>5401025</v>
      </c>
      <c r="C95">
        <v>4884935</v>
      </c>
      <c r="D95" s="1">
        <v>43832.993483796294</v>
      </c>
      <c r="E95">
        <v>41.865159569999904</v>
      </c>
      <c r="F95">
        <v>-87.805302639999894</v>
      </c>
      <c r="G95" t="s">
        <v>161</v>
      </c>
      <c r="H95" t="s">
        <v>162</v>
      </c>
      <c r="I95">
        <v>34059</v>
      </c>
      <c r="J95" t="s">
        <v>12</v>
      </c>
    </row>
    <row r="96" spans="1:10" x14ac:dyDescent="0.3">
      <c r="A96">
        <v>65</v>
      </c>
      <c r="B96">
        <v>5401022</v>
      </c>
      <c r="C96">
        <v>4884934</v>
      </c>
      <c r="D96" s="1">
        <v>43832.993506944447</v>
      </c>
      <c r="E96">
        <v>41.868404000264199</v>
      </c>
      <c r="F96">
        <v>-87.812774953100501</v>
      </c>
      <c r="G96" t="s">
        <v>27</v>
      </c>
      <c r="H96" t="s">
        <v>163</v>
      </c>
      <c r="I96">
        <v>34059</v>
      </c>
      <c r="J96" t="s">
        <v>12</v>
      </c>
    </row>
    <row r="97" spans="1:10" x14ac:dyDescent="0.3">
      <c r="A97">
        <v>65</v>
      </c>
      <c r="B97">
        <v>5401019</v>
      </c>
      <c r="C97">
        <v>4884933</v>
      </c>
      <c r="D97" s="1">
        <v>43832.993321759262</v>
      </c>
      <c r="E97">
        <v>41.8683623326638</v>
      </c>
      <c r="F97">
        <v>-87.812771191713097</v>
      </c>
      <c r="G97" t="s">
        <v>164</v>
      </c>
      <c r="H97" t="s">
        <v>165</v>
      </c>
      <c r="I97">
        <v>34059</v>
      </c>
      <c r="J97" t="s">
        <v>12</v>
      </c>
    </row>
    <row r="98" spans="1:10" x14ac:dyDescent="0.3">
      <c r="A98">
        <v>65</v>
      </c>
      <c r="B98">
        <v>5401016</v>
      </c>
      <c r="C98">
        <v>4884932</v>
      </c>
      <c r="D98" s="1">
        <v>43832.992789351854</v>
      </c>
      <c r="E98">
        <v>41.868554363757298</v>
      </c>
      <c r="F98">
        <v>-87.812916754263597</v>
      </c>
      <c r="G98" t="s">
        <v>166</v>
      </c>
      <c r="H98" t="s">
        <v>167</v>
      </c>
      <c r="I98">
        <v>34059</v>
      </c>
      <c r="J98" t="s">
        <v>12</v>
      </c>
    </row>
    <row r="99" spans="1:10" x14ac:dyDescent="0.3">
      <c r="A99">
        <v>65</v>
      </c>
      <c r="B99">
        <v>5401013</v>
      </c>
      <c r="C99">
        <v>4884931</v>
      </c>
      <c r="D99" s="1">
        <v>43832.992418981485</v>
      </c>
      <c r="E99">
        <v>41.8687430584908</v>
      </c>
      <c r="F99">
        <v>-87.812819258374205</v>
      </c>
      <c r="G99" t="s">
        <v>13</v>
      </c>
      <c r="H99" t="s">
        <v>168</v>
      </c>
      <c r="I99">
        <v>34059</v>
      </c>
      <c r="J99" t="s">
        <v>12</v>
      </c>
    </row>
    <row r="100" spans="1:10" x14ac:dyDescent="0.3">
      <c r="A100">
        <v>65</v>
      </c>
      <c r="B100">
        <v>5401010</v>
      </c>
      <c r="C100">
        <v>4884930</v>
      </c>
      <c r="D100" s="1">
        <v>43832.991724537038</v>
      </c>
      <c r="E100">
        <v>41.869052757141603</v>
      </c>
      <c r="F100">
        <v>-87.812789665208399</v>
      </c>
      <c r="G100" t="s">
        <v>169</v>
      </c>
      <c r="H100" t="s">
        <v>170</v>
      </c>
      <c r="I100">
        <v>34059</v>
      </c>
      <c r="J100" t="s">
        <v>12</v>
      </c>
    </row>
    <row r="101" spans="1:10" x14ac:dyDescent="0.3">
      <c r="A101">
        <v>65</v>
      </c>
      <c r="B101">
        <v>5401007</v>
      </c>
      <c r="C101">
        <v>4884929</v>
      </c>
      <c r="D101" s="1">
        <v>43832.991493055553</v>
      </c>
      <c r="E101">
        <v>41.869097387771802</v>
      </c>
      <c r="F101">
        <v>-87.812792216779101</v>
      </c>
      <c r="G101" t="s">
        <v>171</v>
      </c>
      <c r="H101" t="s">
        <v>172</v>
      </c>
      <c r="I101">
        <v>34059</v>
      </c>
      <c r="J101" t="s">
        <v>12</v>
      </c>
    </row>
    <row r="102" spans="1:10" x14ac:dyDescent="0.3">
      <c r="A102">
        <v>65</v>
      </c>
      <c r="B102">
        <v>5401004</v>
      </c>
      <c r="C102">
        <v>4884928</v>
      </c>
      <c r="D102" s="1">
        <v>43832.991273148145</v>
      </c>
      <c r="E102">
        <v>41.869232389451803</v>
      </c>
      <c r="F102">
        <v>-87.812908635233995</v>
      </c>
      <c r="G102" t="s">
        <v>34</v>
      </c>
      <c r="H102" t="s">
        <v>173</v>
      </c>
      <c r="I102">
        <v>34059</v>
      </c>
      <c r="J102" t="s">
        <v>12</v>
      </c>
    </row>
    <row r="103" spans="1:10" x14ac:dyDescent="0.3">
      <c r="A103">
        <v>65</v>
      </c>
      <c r="B103">
        <v>5401001</v>
      </c>
      <c r="C103">
        <v>4884927</v>
      </c>
      <c r="D103" s="1">
        <v>43832.990914351853</v>
      </c>
      <c r="E103">
        <v>41.8694225054222</v>
      </c>
      <c r="F103">
        <v>-87.8129179538995</v>
      </c>
      <c r="G103" t="s">
        <v>13</v>
      </c>
      <c r="H103" t="s">
        <v>174</v>
      </c>
      <c r="I103">
        <v>34059</v>
      </c>
      <c r="J103" t="s">
        <v>12</v>
      </c>
    </row>
    <row r="104" spans="1:10" x14ac:dyDescent="0.3">
      <c r="A104">
        <v>65</v>
      </c>
      <c r="B104">
        <v>5398278</v>
      </c>
      <c r="C104">
        <v>4884227</v>
      </c>
      <c r="D104" s="1">
        <v>43832.872939814813</v>
      </c>
      <c r="E104">
        <v>41.865307224104697</v>
      </c>
      <c r="F104">
        <v>-87.812777889667501</v>
      </c>
      <c r="G104" t="s">
        <v>175</v>
      </c>
      <c r="H104" t="s">
        <v>176</v>
      </c>
      <c r="I104">
        <v>34059</v>
      </c>
      <c r="J104" t="s">
        <v>12</v>
      </c>
    </row>
    <row r="105" spans="1:10" x14ac:dyDescent="0.3">
      <c r="A105">
        <v>65</v>
      </c>
      <c r="B105">
        <v>5398274</v>
      </c>
      <c r="C105">
        <v>4884225</v>
      </c>
      <c r="D105" s="1">
        <v>43823.777245370373</v>
      </c>
      <c r="E105">
        <v>41.865453337567097</v>
      </c>
      <c r="F105">
        <v>-87.812754843407205</v>
      </c>
      <c r="G105" t="s">
        <v>17</v>
      </c>
      <c r="H105" t="s">
        <v>177</v>
      </c>
      <c r="I105">
        <v>34059</v>
      </c>
      <c r="J105" t="s">
        <v>12</v>
      </c>
    </row>
    <row r="106" spans="1:10" x14ac:dyDescent="0.3">
      <c r="A106">
        <v>65</v>
      </c>
      <c r="B106">
        <v>5398271</v>
      </c>
      <c r="C106">
        <v>4884224</v>
      </c>
      <c r="D106" s="1">
        <v>43832.87290509259</v>
      </c>
      <c r="E106">
        <v>41.865284815150098</v>
      </c>
      <c r="F106">
        <v>-87.812789273500599</v>
      </c>
      <c r="G106" t="s">
        <v>178</v>
      </c>
      <c r="H106" t="s">
        <v>179</v>
      </c>
      <c r="I106">
        <v>34059</v>
      </c>
      <c r="J106" t="s">
        <v>12</v>
      </c>
    </row>
    <row r="107" spans="1:10" x14ac:dyDescent="0.3">
      <c r="A107">
        <v>65</v>
      </c>
      <c r="B107">
        <v>5398269</v>
      </c>
      <c r="C107">
        <v>4884223</v>
      </c>
      <c r="D107" s="1">
        <v>43823.777268518519</v>
      </c>
      <c r="E107">
        <v>41.865453337567097</v>
      </c>
      <c r="F107">
        <v>-87.812754843407205</v>
      </c>
      <c r="G107" t="s">
        <v>32</v>
      </c>
      <c r="H107" t="s">
        <v>180</v>
      </c>
      <c r="I107">
        <v>34059</v>
      </c>
      <c r="J107" t="s">
        <v>12</v>
      </c>
    </row>
    <row r="108" spans="1:10" x14ac:dyDescent="0.3">
      <c r="A108">
        <v>65</v>
      </c>
      <c r="B108">
        <v>5398265</v>
      </c>
      <c r="C108">
        <v>4884222</v>
      </c>
      <c r="D108" s="1">
        <v>43832.87296296296</v>
      </c>
      <c r="E108">
        <v>41.865307224104697</v>
      </c>
      <c r="F108">
        <v>-87.812777889667501</v>
      </c>
      <c r="G108" t="s">
        <v>175</v>
      </c>
      <c r="H108" t="s">
        <v>181</v>
      </c>
      <c r="I108">
        <v>34059</v>
      </c>
      <c r="J108" t="s">
        <v>12</v>
      </c>
    </row>
    <row r="109" spans="1:10" x14ac:dyDescent="0.3">
      <c r="A109">
        <v>65</v>
      </c>
      <c r="B109">
        <v>5333158</v>
      </c>
      <c r="C109">
        <v>4854400</v>
      </c>
      <c r="D109" s="1">
        <v>43828.887754629628</v>
      </c>
      <c r="E109">
        <v>41.866815174037399</v>
      </c>
      <c r="F109">
        <v>-87.813021065748998</v>
      </c>
      <c r="G109" t="s">
        <v>17</v>
      </c>
      <c r="H109" t="s">
        <v>182</v>
      </c>
      <c r="I109">
        <v>74410</v>
      </c>
      <c r="J109" t="s">
        <v>183</v>
      </c>
    </row>
    <row r="110" spans="1:10" x14ac:dyDescent="0.3">
      <c r="A110">
        <v>65</v>
      </c>
      <c r="B110">
        <v>5333157</v>
      </c>
      <c r="C110">
        <v>4854399</v>
      </c>
      <c r="D110" s="1">
        <v>43813.713912037034</v>
      </c>
      <c r="E110">
        <v>41.866668616460501</v>
      </c>
      <c r="F110">
        <v>-87.813184009946696</v>
      </c>
      <c r="G110" t="s">
        <v>184</v>
      </c>
      <c r="H110" t="s">
        <v>185</v>
      </c>
      <c r="I110">
        <v>74410</v>
      </c>
      <c r="J110" t="s">
        <v>183</v>
      </c>
    </row>
    <row r="111" spans="1:10" x14ac:dyDescent="0.3">
      <c r="A111">
        <v>65</v>
      </c>
      <c r="B111">
        <v>5316527</v>
      </c>
      <c r="C111">
        <v>4846985</v>
      </c>
      <c r="D111" s="1">
        <v>43827.853298611109</v>
      </c>
      <c r="E111">
        <v>41.865442467083803</v>
      </c>
      <c r="F111">
        <v>-87.812818795027596</v>
      </c>
      <c r="G111" t="s">
        <v>34</v>
      </c>
      <c r="H111" t="s">
        <v>186</v>
      </c>
      <c r="I111">
        <v>73940</v>
      </c>
      <c r="J111" t="s">
        <v>39</v>
      </c>
    </row>
    <row r="112" spans="1:10" x14ac:dyDescent="0.3">
      <c r="A112">
        <v>65</v>
      </c>
      <c r="B112">
        <v>5316526</v>
      </c>
      <c r="C112">
        <v>4846984</v>
      </c>
      <c r="D112" s="1">
        <v>43827.853252314817</v>
      </c>
      <c r="E112">
        <v>41.865442467083803</v>
      </c>
      <c r="F112">
        <v>-87.812818795027596</v>
      </c>
      <c r="G112" t="s">
        <v>32</v>
      </c>
      <c r="H112" t="s">
        <v>187</v>
      </c>
      <c r="I112">
        <v>73940</v>
      </c>
      <c r="J112" t="s">
        <v>39</v>
      </c>
    </row>
    <row r="113" spans="1:10" x14ac:dyDescent="0.3">
      <c r="A113">
        <v>65</v>
      </c>
      <c r="B113">
        <v>5316524</v>
      </c>
      <c r="C113">
        <v>4846983</v>
      </c>
      <c r="D113" s="1">
        <v>43827.853275462963</v>
      </c>
      <c r="E113">
        <v>41.865442467083803</v>
      </c>
      <c r="F113">
        <v>-87.812818795027596</v>
      </c>
      <c r="G113" t="s">
        <v>32</v>
      </c>
      <c r="H113" t="s">
        <v>188</v>
      </c>
      <c r="I113">
        <v>73940</v>
      </c>
      <c r="J113" t="s">
        <v>39</v>
      </c>
    </row>
    <row r="114" spans="1:10" x14ac:dyDescent="0.3">
      <c r="A114">
        <v>65</v>
      </c>
      <c r="B114">
        <v>5316525</v>
      </c>
      <c r="C114">
        <v>4846982</v>
      </c>
      <c r="D114" s="1">
        <v>43827.85355324074</v>
      </c>
      <c r="E114">
        <v>41.865467317619903</v>
      </c>
      <c r="F114">
        <v>-87.812820736181905</v>
      </c>
      <c r="G114" t="s">
        <v>189</v>
      </c>
      <c r="H114" t="s">
        <v>190</v>
      </c>
      <c r="I114">
        <v>73940</v>
      </c>
      <c r="J114" t="s">
        <v>39</v>
      </c>
    </row>
    <row r="115" spans="1:10" x14ac:dyDescent="0.3">
      <c r="A115">
        <v>65</v>
      </c>
      <c r="B115">
        <v>5316523</v>
      </c>
      <c r="C115">
        <v>4846981</v>
      </c>
      <c r="D115" s="1">
        <v>43827.853078703702</v>
      </c>
      <c r="E115">
        <v>41.8652475207764</v>
      </c>
      <c r="F115">
        <v>-87.812761514730397</v>
      </c>
      <c r="G115" t="s">
        <v>27</v>
      </c>
      <c r="H115" t="s">
        <v>191</v>
      </c>
      <c r="I115">
        <v>73940</v>
      </c>
      <c r="J115" t="s">
        <v>39</v>
      </c>
    </row>
    <row r="116" spans="1:10" x14ac:dyDescent="0.3">
      <c r="A116">
        <v>65</v>
      </c>
      <c r="B116">
        <v>5316522</v>
      </c>
      <c r="C116">
        <v>4846980</v>
      </c>
      <c r="D116" s="1">
        <v>43827.853229166663</v>
      </c>
      <c r="E116">
        <v>41.865442467083803</v>
      </c>
      <c r="F116">
        <v>-87.812818795027596</v>
      </c>
      <c r="G116" t="s">
        <v>32</v>
      </c>
      <c r="H116" t="s">
        <v>192</v>
      </c>
      <c r="I116">
        <v>73940</v>
      </c>
      <c r="J116" t="s">
        <v>39</v>
      </c>
    </row>
    <row r="117" spans="1:10" x14ac:dyDescent="0.3">
      <c r="A117">
        <v>65</v>
      </c>
      <c r="B117">
        <v>5316455</v>
      </c>
      <c r="C117">
        <v>4846973</v>
      </c>
      <c r="D117" s="1">
        <v>43827.851712962962</v>
      </c>
      <c r="E117">
        <v>41.865330681585299</v>
      </c>
      <c r="F117">
        <v>-87.813717389855299</v>
      </c>
      <c r="G117" t="s">
        <v>193</v>
      </c>
      <c r="H117" t="s">
        <v>194</v>
      </c>
      <c r="I117">
        <v>73940</v>
      </c>
      <c r="J117" t="s">
        <v>39</v>
      </c>
    </row>
    <row r="118" spans="1:10" x14ac:dyDescent="0.3">
      <c r="A118">
        <v>65</v>
      </c>
      <c r="B118">
        <v>5316454</v>
      </c>
      <c r="C118">
        <v>4846972</v>
      </c>
      <c r="D118" s="1">
        <v>43827.850729166668</v>
      </c>
      <c r="E118">
        <v>41.865205487114203</v>
      </c>
      <c r="F118">
        <v>-87.813847559595601</v>
      </c>
      <c r="G118" t="s">
        <v>195</v>
      </c>
      <c r="H118" t="s">
        <v>196</v>
      </c>
      <c r="I118">
        <v>73940</v>
      </c>
      <c r="J118" t="s">
        <v>39</v>
      </c>
    </row>
    <row r="119" spans="1:10" x14ac:dyDescent="0.3">
      <c r="A119">
        <v>65</v>
      </c>
      <c r="B119">
        <v>5316453</v>
      </c>
      <c r="C119">
        <v>4846971</v>
      </c>
      <c r="D119" s="1">
        <v>43827.851087962961</v>
      </c>
      <c r="E119">
        <v>41.865216185795099</v>
      </c>
      <c r="F119">
        <v>-87.813880941427101</v>
      </c>
      <c r="H119" t="s">
        <v>197</v>
      </c>
      <c r="I119">
        <v>73940</v>
      </c>
      <c r="J119" t="s">
        <v>39</v>
      </c>
    </row>
    <row r="120" spans="1:10" x14ac:dyDescent="0.3">
      <c r="A120">
        <v>65</v>
      </c>
      <c r="B120">
        <v>5316452</v>
      </c>
      <c r="C120">
        <v>4846970</v>
      </c>
      <c r="D120" s="1">
        <v>43827.851168981484</v>
      </c>
      <c r="E120">
        <v>41.865168180228601</v>
      </c>
      <c r="F120">
        <v>-87.813868297017194</v>
      </c>
      <c r="G120" t="s">
        <v>198</v>
      </c>
      <c r="H120" t="s">
        <v>199</v>
      </c>
      <c r="I120">
        <v>73940</v>
      </c>
      <c r="J120" t="s">
        <v>39</v>
      </c>
    </row>
    <row r="121" spans="1:10" x14ac:dyDescent="0.3">
      <c r="A121">
        <v>65</v>
      </c>
      <c r="B121">
        <v>5316451</v>
      </c>
      <c r="C121">
        <v>4846969</v>
      </c>
      <c r="D121" s="1">
        <v>43827.85125</v>
      </c>
      <c r="E121">
        <v>41.865178057477401</v>
      </c>
      <c r="F121">
        <v>-87.813853648473497</v>
      </c>
      <c r="G121" t="s">
        <v>27</v>
      </c>
      <c r="H121" t="s">
        <v>200</v>
      </c>
      <c r="I121">
        <v>73940</v>
      </c>
      <c r="J121" t="s">
        <v>39</v>
      </c>
    </row>
    <row r="122" spans="1:10" x14ac:dyDescent="0.3">
      <c r="A122">
        <v>65</v>
      </c>
      <c r="B122">
        <v>5316450</v>
      </c>
      <c r="C122">
        <v>4846968</v>
      </c>
      <c r="D122" s="1">
        <v>43827.851307870369</v>
      </c>
      <c r="E122">
        <v>41.865213573250898</v>
      </c>
      <c r="F122">
        <v>-87.813844377880599</v>
      </c>
      <c r="G122" t="s">
        <v>201</v>
      </c>
      <c r="H122" t="s">
        <v>202</v>
      </c>
      <c r="I122">
        <v>73940</v>
      </c>
      <c r="J122" t="s">
        <v>39</v>
      </c>
    </row>
    <row r="123" spans="1:10" x14ac:dyDescent="0.3">
      <c r="A123">
        <v>65</v>
      </c>
      <c r="B123">
        <v>5316449</v>
      </c>
      <c r="C123">
        <v>4846967</v>
      </c>
      <c r="D123" s="1">
        <v>43827.851319444446</v>
      </c>
      <c r="E123">
        <v>41.865207706424499</v>
      </c>
      <c r="F123">
        <v>-87.813850766414603</v>
      </c>
      <c r="G123" t="s">
        <v>27</v>
      </c>
      <c r="H123" t="s">
        <v>203</v>
      </c>
      <c r="I123">
        <v>73940</v>
      </c>
      <c r="J123" t="s">
        <v>39</v>
      </c>
    </row>
    <row r="124" spans="1:10" x14ac:dyDescent="0.3">
      <c r="A124">
        <v>65</v>
      </c>
      <c r="B124">
        <v>5316448</v>
      </c>
      <c r="C124">
        <v>4846966</v>
      </c>
      <c r="D124" s="1">
        <v>43827.843877314815</v>
      </c>
      <c r="E124">
        <v>41.865388258595303</v>
      </c>
      <c r="F124">
        <v>-87.812690857414296</v>
      </c>
      <c r="G124" t="s">
        <v>27</v>
      </c>
      <c r="H124" t="s">
        <v>204</v>
      </c>
      <c r="I124">
        <v>73940</v>
      </c>
      <c r="J124" t="s">
        <v>39</v>
      </c>
    </row>
    <row r="125" spans="1:10" x14ac:dyDescent="0.3">
      <c r="A125">
        <v>65</v>
      </c>
      <c r="B125">
        <v>5316447</v>
      </c>
      <c r="C125">
        <v>4846965</v>
      </c>
      <c r="D125" s="1">
        <v>43827.84412037037</v>
      </c>
      <c r="E125">
        <v>41.865324010215403</v>
      </c>
      <c r="F125">
        <v>-87.812829561252599</v>
      </c>
      <c r="G125" t="s">
        <v>34</v>
      </c>
      <c r="H125" t="s">
        <v>205</v>
      </c>
      <c r="I125">
        <v>73940</v>
      </c>
      <c r="J125" t="s">
        <v>39</v>
      </c>
    </row>
    <row r="126" spans="1:10" x14ac:dyDescent="0.3">
      <c r="A126">
        <v>65</v>
      </c>
      <c r="B126">
        <v>5316446</v>
      </c>
      <c r="C126">
        <v>4846964</v>
      </c>
      <c r="D126" s="1">
        <v>43827.844328703701</v>
      </c>
      <c r="E126">
        <v>41.8653333859423</v>
      </c>
      <c r="F126">
        <v>-87.812879021124303</v>
      </c>
      <c r="G126" t="s">
        <v>132</v>
      </c>
      <c r="H126" t="s">
        <v>206</v>
      </c>
      <c r="I126">
        <v>73940</v>
      </c>
      <c r="J126" t="s">
        <v>39</v>
      </c>
    </row>
    <row r="127" spans="1:10" x14ac:dyDescent="0.3">
      <c r="A127">
        <v>65</v>
      </c>
      <c r="B127">
        <v>5316445</v>
      </c>
      <c r="C127">
        <v>4846963</v>
      </c>
      <c r="D127" s="1">
        <v>43827.844386574077</v>
      </c>
      <c r="E127">
        <v>41.865152835409397</v>
      </c>
      <c r="F127">
        <v>-87.812842555248395</v>
      </c>
      <c r="G127" t="s">
        <v>207</v>
      </c>
      <c r="H127" t="s">
        <v>208</v>
      </c>
      <c r="I127">
        <v>73940</v>
      </c>
      <c r="J127" t="s">
        <v>39</v>
      </c>
    </row>
    <row r="128" spans="1:10" x14ac:dyDescent="0.3">
      <c r="A128">
        <v>65</v>
      </c>
      <c r="B128">
        <v>5316444</v>
      </c>
      <c r="C128">
        <v>4846962</v>
      </c>
      <c r="D128" s="1">
        <v>43827.844467592593</v>
      </c>
      <c r="E128">
        <v>41.865254294108802</v>
      </c>
      <c r="F128">
        <v>-87.812854039488798</v>
      </c>
      <c r="G128" t="s">
        <v>209</v>
      </c>
      <c r="H128" t="s">
        <v>210</v>
      </c>
      <c r="I128">
        <v>73940</v>
      </c>
      <c r="J128" t="s">
        <v>39</v>
      </c>
    </row>
    <row r="129" spans="1:10" x14ac:dyDescent="0.3">
      <c r="A129">
        <v>65</v>
      </c>
      <c r="B129">
        <v>5316443</v>
      </c>
      <c r="C129">
        <v>4846961</v>
      </c>
      <c r="D129" s="1">
        <v>43827.844537037039</v>
      </c>
      <c r="E129">
        <v>41.865222882291299</v>
      </c>
      <c r="F129">
        <v>-87.812928769123104</v>
      </c>
      <c r="G129" t="s">
        <v>211</v>
      </c>
      <c r="H129" t="s">
        <v>212</v>
      </c>
      <c r="I129">
        <v>73940</v>
      </c>
      <c r="J129" t="s">
        <v>39</v>
      </c>
    </row>
    <row r="130" spans="1:10" x14ac:dyDescent="0.3">
      <c r="A130">
        <v>65</v>
      </c>
      <c r="B130">
        <v>5316442</v>
      </c>
      <c r="C130">
        <v>4846960</v>
      </c>
      <c r="D130" s="1">
        <v>43827.844583333332</v>
      </c>
      <c r="E130">
        <v>41.8651744337987</v>
      </c>
      <c r="F130">
        <v>-87.812954822193504</v>
      </c>
      <c r="G130" t="s">
        <v>213</v>
      </c>
      <c r="H130" t="s">
        <v>214</v>
      </c>
      <c r="I130">
        <v>73940</v>
      </c>
      <c r="J130" t="s">
        <v>39</v>
      </c>
    </row>
    <row r="131" spans="1:10" x14ac:dyDescent="0.3">
      <c r="A131">
        <v>65</v>
      </c>
      <c r="B131">
        <v>5316441</v>
      </c>
      <c r="C131">
        <v>4846959</v>
      </c>
      <c r="D131" s="1">
        <v>43827.844618055555</v>
      </c>
      <c r="E131">
        <v>41.865160896562301</v>
      </c>
      <c r="F131">
        <v>-87.812939196036496</v>
      </c>
      <c r="G131" t="s">
        <v>215</v>
      </c>
      <c r="H131" t="s">
        <v>216</v>
      </c>
      <c r="I131">
        <v>73940</v>
      </c>
      <c r="J131" t="s">
        <v>39</v>
      </c>
    </row>
    <row r="132" spans="1:10" x14ac:dyDescent="0.3">
      <c r="A132">
        <v>65</v>
      </c>
      <c r="B132">
        <v>5316440</v>
      </c>
      <c r="C132">
        <v>4846958</v>
      </c>
      <c r="D132" s="1">
        <v>43827.844675925924</v>
      </c>
      <c r="E132">
        <v>41.8651325343507</v>
      </c>
      <c r="F132">
        <v>-87.813016471674004</v>
      </c>
      <c r="G132" t="s">
        <v>217</v>
      </c>
      <c r="H132" t="s">
        <v>218</v>
      </c>
      <c r="I132">
        <v>73940</v>
      </c>
      <c r="J132" t="s">
        <v>39</v>
      </c>
    </row>
    <row r="133" spans="1:10" x14ac:dyDescent="0.3">
      <c r="A133">
        <v>65</v>
      </c>
      <c r="B133">
        <v>5316439</v>
      </c>
      <c r="C133">
        <v>4846957</v>
      </c>
      <c r="D133" s="1">
        <v>43827.844699074078</v>
      </c>
      <c r="E133">
        <v>41.865135366337803</v>
      </c>
      <c r="F133">
        <v>-87.812995202291404</v>
      </c>
      <c r="G133" t="s">
        <v>151</v>
      </c>
      <c r="H133" t="s">
        <v>219</v>
      </c>
      <c r="I133">
        <v>73940</v>
      </c>
      <c r="J133" t="s">
        <v>39</v>
      </c>
    </row>
    <row r="134" spans="1:10" x14ac:dyDescent="0.3">
      <c r="A134">
        <v>65</v>
      </c>
      <c r="B134">
        <v>5316438</v>
      </c>
      <c r="C134">
        <v>4846956</v>
      </c>
      <c r="D134" s="1">
        <v>43827.844826388886</v>
      </c>
      <c r="E134">
        <v>41.865219202569399</v>
      </c>
      <c r="F134">
        <v>-87.813037272157501</v>
      </c>
      <c r="G134" t="s">
        <v>220</v>
      </c>
      <c r="H134" t="s">
        <v>221</v>
      </c>
      <c r="I134">
        <v>73940</v>
      </c>
      <c r="J134" t="s">
        <v>39</v>
      </c>
    </row>
    <row r="135" spans="1:10" x14ac:dyDescent="0.3">
      <c r="A135">
        <v>65</v>
      </c>
      <c r="B135">
        <v>5316437</v>
      </c>
      <c r="C135">
        <v>4846955</v>
      </c>
      <c r="D135" s="1">
        <v>43827.844965277778</v>
      </c>
      <c r="E135">
        <v>41.865326514323698</v>
      </c>
      <c r="F135">
        <v>-87.813069851561906</v>
      </c>
      <c r="G135" t="s">
        <v>27</v>
      </c>
      <c r="H135" t="s">
        <v>222</v>
      </c>
      <c r="I135">
        <v>73940</v>
      </c>
      <c r="J135" t="s">
        <v>39</v>
      </c>
    </row>
    <row r="136" spans="1:10" x14ac:dyDescent="0.3">
      <c r="A136">
        <v>65</v>
      </c>
      <c r="B136">
        <v>5316436</v>
      </c>
      <c r="C136">
        <v>4846954</v>
      </c>
      <c r="D136" s="1">
        <v>43827.845127314817</v>
      </c>
      <c r="E136">
        <v>41.865310468449998</v>
      </c>
      <c r="F136">
        <v>-87.8130730855477</v>
      </c>
      <c r="G136" t="s">
        <v>27</v>
      </c>
      <c r="H136" t="s">
        <v>223</v>
      </c>
      <c r="I136">
        <v>73940</v>
      </c>
      <c r="J136" t="s">
        <v>39</v>
      </c>
    </row>
    <row r="137" spans="1:10" x14ac:dyDescent="0.3">
      <c r="A137">
        <v>65</v>
      </c>
      <c r="B137">
        <v>5316435</v>
      </c>
      <c r="C137">
        <v>4846953</v>
      </c>
      <c r="D137" s="1">
        <v>43827.845150462963</v>
      </c>
      <c r="E137">
        <v>41.865315117280801</v>
      </c>
      <c r="F137">
        <v>-87.813065842937107</v>
      </c>
      <c r="G137" t="s">
        <v>25</v>
      </c>
      <c r="H137" t="s">
        <v>224</v>
      </c>
      <c r="I137">
        <v>73940</v>
      </c>
      <c r="J137" t="s">
        <v>39</v>
      </c>
    </row>
    <row r="138" spans="1:10" x14ac:dyDescent="0.3">
      <c r="A138">
        <v>65</v>
      </c>
      <c r="B138">
        <v>5316434</v>
      </c>
      <c r="C138">
        <v>4846952</v>
      </c>
      <c r="D138" s="1">
        <v>43827.845243055555</v>
      </c>
      <c r="E138">
        <v>41.865322998768903</v>
      </c>
      <c r="F138">
        <v>-87.813042838089302</v>
      </c>
      <c r="G138" t="s">
        <v>13</v>
      </c>
      <c r="H138" t="s">
        <v>225</v>
      </c>
      <c r="I138">
        <v>73940</v>
      </c>
      <c r="J138" t="s">
        <v>39</v>
      </c>
    </row>
    <row r="139" spans="1:10" x14ac:dyDescent="0.3">
      <c r="A139">
        <v>65</v>
      </c>
      <c r="B139">
        <v>5316433</v>
      </c>
      <c r="C139">
        <v>4846951</v>
      </c>
      <c r="D139" s="1">
        <v>43827.845277777778</v>
      </c>
      <c r="E139">
        <v>41.865311249121099</v>
      </c>
      <c r="F139">
        <v>-87.813042143051206</v>
      </c>
      <c r="G139" t="s">
        <v>226</v>
      </c>
      <c r="H139" t="s">
        <v>227</v>
      </c>
      <c r="I139">
        <v>73940</v>
      </c>
      <c r="J139" t="s">
        <v>39</v>
      </c>
    </row>
    <row r="140" spans="1:10" x14ac:dyDescent="0.3">
      <c r="A140">
        <v>65</v>
      </c>
      <c r="B140">
        <v>5316432</v>
      </c>
      <c r="C140">
        <v>4846950</v>
      </c>
      <c r="D140" s="1">
        <v>43827.845439814817</v>
      </c>
      <c r="E140">
        <v>41.865332988099702</v>
      </c>
      <c r="F140">
        <v>-87.813078561266295</v>
      </c>
      <c r="G140" t="s">
        <v>228</v>
      </c>
      <c r="H140" t="s">
        <v>229</v>
      </c>
      <c r="I140">
        <v>73940</v>
      </c>
      <c r="J140" t="s">
        <v>39</v>
      </c>
    </row>
    <row r="141" spans="1:10" x14ac:dyDescent="0.3">
      <c r="A141">
        <v>65</v>
      </c>
      <c r="B141">
        <v>5316431</v>
      </c>
      <c r="C141">
        <v>4846949</v>
      </c>
      <c r="D141" s="1">
        <v>43827.845486111109</v>
      </c>
      <c r="E141">
        <v>41.865166466868899</v>
      </c>
      <c r="F141">
        <v>-87.813130884769393</v>
      </c>
      <c r="G141" t="s">
        <v>230</v>
      </c>
      <c r="H141" t="s">
        <v>231</v>
      </c>
      <c r="I141">
        <v>73940</v>
      </c>
      <c r="J141" t="s">
        <v>39</v>
      </c>
    </row>
    <row r="142" spans="1:10" x14ac:dyDescent="0.3">
      <c r="A142">
        <v>65</v>
      </c>
      <c r="B142">
        <v>5316430</v>
      </c>
      <c r="C142">
        <v>4846948</v>
      </c>
      <c r="D142" s="1">
        <v>43827.845578703702</v>
      </c>
      <c r="E142">
        <v>41.865215745496897</v>
      </c>
      <c r="F142">
        <v>-87.813158521948793</v>
      </c>
      <c r="G142" t="s">
        <v>232</v>
      </c>
      <c r="H142" t="s">
        <v>233</v>
      </c>
      <c r="I142">
        <v>73940</v>
      </c>
      <c r="J142" t="s">
        <v>39</v>
      </c>
    </row>
    <row r="143" spans="1:10" x14ac:dyDescent="0.3">
      <c r="A143">
        <v>65</v>
      </c>
      <c r="B143">
        <v>5316428</v>
      </c>
      <c r="C143">
        <v>4846947</v>
      </c>
      <c r="D143" s="1">
        <v>43827.845717592594</v>
      </c>
      <c r="E143">
        <v>41.8652821230611</v>
      </c>
      <c r="F143">
        <v>-87.813176130453797</v>
      </c>
      <c r="G143" t="s">
        <v>234</v>
      </c>
      <c r="H143" t="s">
        <v>235</v>
      </c>
      <c r="I143">
        <v>73940</v>
      </c>
      <c r="J143" t="s">
        <v>39</v>
      </c>
    </row>
    <row r="144" spans="1:10" x14ac:dyDescent="0.3">
      <c r="A144">
        <v>65</v>
      </c>
      <c r="B144">
        <v>5316429</v>
      </c>
      <c r="C144">
        <v>4846946</v>
      </c>
      <c r="D144" s="1">
        <v>43827.845810185187</v>
      </c>
      <c r="E144">
        <v>41.865323319755497</v>
      </c>
      <c r="F144">
        <v>-87.813203279749999</v>
      </c>
      <c r="G144" t="s">
        <v>13</v>
      </c>
      <c r="H144" t="s">
        <v>236</v>
      </c>
      <c r="I144">
        <v>73940</v>
      </c>
      <c r="J144" t="s">
        <v>39</v>
      </c>
    </row>
    <row r="145" spans="1:10" x14ac:dyDescent="0.3">
      <c r="A145">
        <v>65</v>
      </c>
      <c r="B145">
        <v>5316427</v>
      </c>
      <c r="C145">
        <v>4846945</v>
      </c>
      <c r="D145" s="1">
        <v>43827.845902777779</v>
      </c>
      <c r="E145">
        <v>41.865307882133401</v>
      </c>
      <c r="F145">
        <v>-87.813222039142502</v>
      </c>
      <c r="G145" t="s">
        <v>237</v>
      </c>
      <c r="H145" t="s">
        <v>238</v>
      </c>
      <c r="I145">
        <v>73940</v>
      </c>
      <c r="J145" t="s">
        <v>39</v>
      </c>
    </row>
    <row r="146" spans="1:10" x14ac:dyDescent="0.3">
      <c r="A146">
        <v>65</v>
      </c>
      <c r="B146">
        <v>5316426</v>
      </c>
      <c r="C146">
        <v>4846944</v>
      </c>
      <c r="D146" s="1">
        <v>43827.845972222225</v>
      </c>
      <c r="E146">
        <v>41.865288379025998</v>
      </c>
      <c r="F146">
        <v>-87.813240232493598</v>
      </c>
      <c r="G146" t="s">
        <v>53</v>
      </c>
      <c r="H146" t="s">
        <v>239</v>
      </c>
      <c r="I146">
        <v>73940</v>
      </c>
      <c r="J146" t="s">
        <v>39</v>
      </c>
    </row>
    <row r="147" spans="1:10" x14ac:dyDescent="0.3">
      <c r="A147">
        <v>65</v>
      </c>
      <c r="B147">
        <v>5316425</v>
      </c>
      <c r="C147">
        <v>4846943</v>
      </c>
      <c r="D147" s="1">
        <v>43827.846388888887</v>
      </c>
      <c r="E147">
        <v>41.8651024716061</v>
      </c>
      <c r="F147">
        <v>-87.813372762932005</v>
      </c>
      <c r="G147" t="s">
        <v>240</v>
      </c>
      <c r="H147" t="s">
        <v>241</v>
      </c>
      <c r="I147">
        <v>73940</v>
      </c>
      <c r="J147" t="s">
        <v>39</v>
      </c>
    </row>
    <row r="148" spans="1:10" x14ac:dyDescent="0.3">
      <c r="A148">
        <v>65</v>
      </c>
      <c r="B148">
        <v>5316424</v>
      </c>
      <c r="C148">
        <v>4846942</v>
      </c>
      <c r="D148" s="1">
        <v>43827.846458333333</v>
      </c>
      <c r="E148">
        <v>41.865150575934699</v>
      </c>
      <c r="F148">
        <v>-87.813372635002196</v>
      </c>
      <c r="G148" t="s">
        <v>242</v>
      </c>
      <c r="H148" t="s">
        <v>243</v>
      </c>
      <c r="I148">
        <v>73940</v>
      </c>
      <c r="J148" t="s">
        <v>39</v>
      </c>
    </row>
    <row r="149" spans="1:10" x14ac:dyDescent="0.3">
      <c r="A149">
        <v>65</v>
      </c>
      <c r="B149">
        <v>5316423</v>
      </c>
      <c r="C149">
        <v>4846941</v>
      </c>
      <c r="D149" s="1">
        <v>43827.846550925926</v>
      </c>
      <c r="E149">
        <v>41.865220652941197</v>
      </c>
      <c r="F149">
        <v>-87.813381978590201</v>
      </c>
      <c r="G149" t="s">
        <v>244</v>
      </c>
      <c r="H149" t="s">
        <v>245</v>
      </c>
      <c r="I149">
        <v>73940</v>
      </c>
      <c r="J149" t="s">
        <v>39</v>
      </c>
    </row>
    <row r="150" spans="1:10" x14ac:dyDescent="0.3">
      <c r="A150">
        <v>65</v>
      </c>
      <c r="B150">
        <v>5316422</v>
      </c>
      <c r="C150">
        <v>4846940</v>
      </c>
      <c r="D150" s="1">
        <v>43827.846574074072</v>
      </c>
      <c r="E150">
        <v>41.8653504364135</v>
      </c>
      <c r="F150">
        <v>-87.813325291386903</v>
      </c>
      <c r="G150" t="s">
        <v>246</v>
      </c>
      <c r="H150" t="s">
        <v>247</v>
      </c>
      <c r="I150">
        <v>73940</v>
      </c>
      <c r="J150" t="s">
        <v>39</v>
      </c>
    </row>
    <row r="151" spans="1:10" x14ac:dyDescent="0.3">
      <c r="A151">
        <v>65</v>
      </c>
      <c r="B151">
        <v>5316420</v>
      </c>
      <c r="C151">
        <v>4846939</v>
      </c>
      <c r="D151" s="1">
        <v>43827.846620370372</v>
      </c>
      <c r="E151">
        <v>41.865343883479603</v>
      </c>
      <c r="F151">
        <v>-87.813307334458599</v>
      </c>
      <c r="G151" t="s">
        <v>27</v>
      </c>
      <c r="H151" t="s">
        <v>248</v>
      </c>
      <c r="I151">
        <v>73940</v>
      </c>
      <c r="J151" t="s">
        <v>39</v>
      </c>
    </row>
    <row r="152" spans="1:10" x14ac:dyDescent="0.3">
      <c r="A152">
        <v>65</v>
      </c>
      <c r="B152">
        <v>5316419</v>
      </c>
      <c r="C152">
        <v>4846938</v>
      </c>
      <c r="D152" s="1">
        <v>43827.846631944441</v>
      </c>
      <c r="E152">
        <v>41.865331724559098</v>
      </c>
      <c r="F152">
        <v>-87.813302487140206</v>
      </c>
      <c r="G152" t="s">
        <v>115</v>
      </c>
      <c r="H152" t="s">
        <v>249</v>
      </c>
      <c r="I152">
        <v>73940</v>
      </c>
      <c r="J152" t="s">
        <v>39</v>
      </c>
    </row>
    <row r="153" spans="1:10" x14ac:dyDescent="0.3">
      <c r="A153">
        <v>65</v>
      </c>
      <c r="B153">
        <v>5316418</v>
      </c>
      <c r="C153">
        <v>4846936</v>
      </c>
      <c r="D153" s="1">
        <v>43827.846643518518</v>
      </c>
      <c r="E153">
        <v>41.865327248702002</v>
      </c>
      <c r="F153">
        <v>-87.813291141837297</v>
      </c>
      <c r="G153" t="s">
        <v>250</v>
      </c>
      <c r="H153" t="s">
        <v>251</v>
      </c>
      <c r="I153">
        <v>73940</v>
      </c>
      <c r="J153" t="s">
        <v>39</v>
      </c>
    </row>
    <row r="154" spans="1:10" x14ac:dyDescent="0.3">
      <c r="A154">
        <v>65</v>
      </c>
      <c r="B154">
        <v>5316417</v>
      </c>
      <c r="C154">
        <v>4846935</v>
      </c>
      <c r="D154" s="1">
        <v>43827.846701388888</v>
      </c>
      <c r="E154">
        <v>41.865336333440602</v>
      </c>
      <c r="F154">
        <v>-87.813297948907305</v>
      </c>
      <c r="G154" t="s">
        <v>32</v>
      </c>
      <c r="H154" t="s">
        <v>252</v>
      </c>
      <c r="I154">
        <v>73940</v>
      </c>
      <c r="J154" t="s">
        <v>39</v>
      </c>
    </row>
    <row r="155" spans="1:10" x14ac:dyDescent="0.3">
      <c r="A155">
        <v>65</v>
      </c>
      <c r="B155">
        <v>5316416</v>
      </c>
      <c r="C155">
        <v>4846934</v>
      </c>
      <c r="D155" s="1">
        <v>43827.846967592595</v>
      </c>
      <c r="E155">
        <v>41.865383346797302</v>
      </c>
      <c r="F155">
        <v>-87.813299926381106</v>
      </c>
      <c r="G155" t="s">
        <v>253</v>
      </c>
      <c r="H155" t="s">
        <v>254</v>
      </c>
      <c r="I155">
        <v>73940</v>
      </c>
      <c r="J155" t="s">
        <v>39</v>
      </c>
    </row>
    <row r="156" spans="1:10" x14ac:dyDescent="0.3">
      <c r="A156">
        <v>65</v>
      </c>
      <c r="B156">
        <v>5316415</v>
      </c>
      <c r="C156">
        <v>4846933</v>
      </c>
      <c r="D156" s="1">
        <v>43827.847233796296</v>
      </c>
      <c r="E156">
        <v>41.8653599160859</v>
      </c>
      <c r="F156">
        <v>-87.813339066188504</v>
      </c>
      <c r="G156" t="s">
        <v>27</v>
      </c>
      <c r="H156" t="s">
        <v>255</v>
      </c>
      <c r="I156">
        <v>73940</v>
      </c>
      <c r="J156" t="s">
        <v>39</v>
      </c>
    </row>
    <row r="157" spans="1:10" x14ac:dyDescent="0.3">
      <c r="A157">
        <v>65</v>
      </c>
      <c r="B157">
        <v>5316414</v>
      </c>
      <c r="C157">
        <v>4846932</v>
      </c>
      <c r="D157" s="1">
        <v>43827.847430555557</v>
      </c>
      <c r="E157">
        <v>41.865374667407501</v>
      </c>
      <c r="F157">
        <v>-87.813362699151298</v>
      </c>
      <c r="G157" t="s">
        <v>256</v>
      </c>
      <c r="H157" t="s">
        <v>257</v>
      </c>
      <c r="I157">
        <v>73940</v>
      </c>
      <c r="J157" t="s">
        <v>39</v>
      </c>
    </row>
    <row r="158" spans="1:10" x14ac:dyDescent="0.3">
      <c r="A158">
        <v>65</v>
      </c>
      <c r="B158">
        <v>5316413</v>
      </c>
      <c r="C158">
        <v>4846931</v>
      </c>
      <c r="D158" s="1">
        <v>43827.847731481481</v>
      </c>
      <c r="E158">
        <v>41.865330295051002</v>
      </c>
      <c r="F158">
        <v>-87.813427584772001</v>
      </c>
      <c r="G158" t="s">
        <v>32</v>
      </c>
      <c r="H158" t="s">
        <v>258</v>
      </c>
      <c r="I158">
        <v>73940</v>
      </c>
      <c r="J158" t="s">
        <v>39</v>
      </c>
    </row>
    <row r="159" spans="1:10" x14ac:dyDescent="0.3">
      <c r="A159">
        <v>65</v>
      </c>
      <c r="B159">
        <v>5316412</v>
      </c>
      <c r="C159">
        <v>4846930</v>
      </c>
      <c r="D159" s="1">
        <v>43827.848067129627</v>
      </c>
      <c r="E159">
        <v>41.865267627943297</v>
      </c>
      <c r="F159">
        <v>-87.813618233897401</v>
      </c>
      <c r="G159" t="s">
        <v>259</v>
      </c>
      <c r="H159" t="s">
        <v>260</v>
      </c>
      <c r="I159">
        <v>73940</v>
      </c>
      <c r="J159" t="s">
        <v>39</v>
      </c>
    </row>
    <row r="160" spans="1:10" x14ac:dyDescent="0.3">
      <c r="A160">
        <v>65</v>
      </c>
      <c r="B160">
        <v>5316411</v>
      </c>
      <c r="C160">
        <v>4846929</v>
      </c>
      <c r="D160" s="1">
        <v>43827.848113425927</v>
      </c>
      <c r="E160">
        <v>41.865280126485899</v>
      </c>
      <c r="F160">
        <v>-87.813615430079594</v>
      </c>
      <c r="G160" t="s">
        <v>261</v>
      </c>
      <c r="H160" t="s">
        <v>262</v>
      </c>
      <c r="I160">
        <v>73940</v>
      </c>
      <c r="J160" t="s">
        <v>39</v>
      </c>
    </row>
    <row r="161" spans="1:10" x14ac:dyDescent="0.3">
      <c r="A161">
        <v>65</v>
      </c>
      <c r="B161">
        <v>5316410</v>
      </c>
      <c r="C161">
        <v>4846928</v>
      </c>
      <c r="D161" s="1">
        <v>43827.848136574074</v>
      </c>
      <c r="E161">
        <v>41.865279997913603</v>
      </c>
      <c r="F161">
        <v>-87.813601929079098</v>
      </c>
      <c r="G161" t="s">
        <v>32</v>
      </c>
      <c r="H161" t="s">
        <v>263</v>
      </c>
      <c r="I161">
        <v>73940</v>
      </c>
      <c r="J161" t="s">
        <v>39</v>
      </c>
    </row>
    <row r="162" spans="1:10" x14ac:dyDescent="0.3">
      <c r="A162">
        <v>65</v>
      </c>
      <c r="B162">
        <v>5316409</v>
      </c>
      <c r="C162">
        <v>4846927</v>
      </c>
      <c r="D162" s="1">
        <v>43827.848171296297</v>
      </c>
      <c r="E162">
        <v>41.865288744103303</v>
      </c>
      <c r="F162">
        <v>-87.813592188813303</v>
      </c>
      <c r="G162" t="s">
        <v>115</v>
      </c>
      <c r="H162" t="s">
        <v>264</v>
      </c>
      <c r="I162">
        <v>73940</v>
      </c>
      <c r="J162" t="s">
        <v>39</v>
      </c>
    </row>
    <row r="163" spans="1:10" x14ac:dyDescent="0.3">
      <c r="A163">
        <v>65</v>
      </c>
      <c r="B163">
        <v>5316408</v>
      </c>
      <c r="C163">
        <v>4846926</v>
      </c>
      <c r="D163" s="1">
        <v>43827.848275462966</v>
      </c>
      <c r="E163">
        <v>41.865274575218798</v>
      </c>
      <c r="F163">
        <v>-87.813636763924904</v>
      </c>
      <c r="G163" t="s">
        <v>265</v>
      </c>
      <c r="H163" t="s">
        <v>266</v>
      </c>
      <c r="I163">
        <v>73940</v>
      </c>
      <c r="J163" t="s">
        <v>39</v>
      </c>
    </row>
    <row r="164" spans="1:10" x14ac:dyDescent="0.3">
      <c r="A164">
        <v>65</v>
      </c>
      <c r="B164">
        <v>5316407</v>
      </c>
      <c r="C164">
        <v>4846925</v>
      </c>
      <c r="D164" s="1">
        <v>43827.848391203705</v>
      </c>
      <c r="E164">
        <v>41.865283223810302</v>
      </c>
      <c r="F164">
        <v>-87.813640555347007</v>
      </c>
      <c r="G164" t="s">
        <v>267</v>
      </c>
      <c r="H164" t="s">
        <v>268</v>
      </c>
      <c r="I164">
        <v>73940</v>
      </c>
      <c r="J164" t="s">
        <v>39</v>
      </c>
    </row>
    <row r="165" spans="1:10" x14ac:dyDescent="0.3">
      <c r="A165">
        <v>65</v>
      </c>
      <c r="B165">
        <v>5316406</v>
      </c>
      <c r="C165">
        <v>4846924</v>
      </c>
      <c r="D165" s="1">
        <v>43827.848460648151</v>
      </c>
      <c r="E165">
        <v>41.8653021242839</v>
      </c>
      <c r="F165">
        <v>-87.813626221691493</v>
      </c>
      <c r="G165" t="s">
        <v>13</v>
      </c>
      <c r="H165" t="s">
        <v>269</v>
      </c>
      <c r="I165">
        <v>73940</v>
      </c>
      <c r="J165" t="s">
        <v>39</v>
      </c>
    </row>
    <row r="166" spans="1:10" x14ac:dyDescent="0.3">
      <c r="A166">
        <v>65</v>
      </c>
      <c r="B166">
        <v>5316405</v>
      </c>
      <c r="C166">
        <v>4846923</v>
      </c>
      <c r="D166" s="1">
        <v>43827.848587962966</v>
      </c>
      <c r="E166">
        <v>41.865289507315701</v>
      </c>
      <c r="F166">
        <v>-87.813626338639097</v>
      </c>
      <c r="G166" t="s">
        <v>270</v>
      </c>
      <c r="H166" t="s">
        <v>271</v>
      </c>
      <c r="I166">
        <v>73940</v>
      </c>
      <c r="J166" t="s">
        <v>39</v>
      </c>
    </row>
    <row r="167" spans="1:10" x14ac:dyDescent="0.3">
      <c r="A167">
        <v>65</v>
      </c>
      <c r="B167">
        <v>5316404</v>
      </c>
      <c r="C167">
        <v>4846922</v>
      </c>
      <c r="D167" s="1">
        <v>43827.848738425928</v>
      </c>
      <c r="E167">
        <v>41.865284373608603</v>
      </c>
      <c r="F167">
        <v>-87.813719353276795</v>
      </c>
      <c r="G167" t="s">
        <v>272</v>
      </c>
      <c r="H167" t="s">
        <v>273</v>
      </c>
      <c r="I167">
        <v>73940</v>
      </c>
      <c r="J167" t="s">
        <v>39</v>
      </c>
    </row>
    <row r="168" spans="1:10" x14ac:dyDescent="0.3">
      <c r="A168">
        <v>65</v>
      </c>
      <c r="B168">
        <v>5316403</v>
      </c>
      <c r="C168">
        <v>4846921</v>
      </c>
      <c r="D168" s="1">
        <v>43827.848819444444</v>
      </c>
      <c r="E168">
        <v>41.8652681437325</v>
      </c>
      <c r="F168">
        <v>-87.813690875723793</v>
      </c>
      <c r="G168" t="s">
        <v>274</v>
      </c>
      <c r="H168" t="s">
        <v>275</v>
      </c>
      <c r="I168">
        <v>73940</v>
      </c>
      <c r="J168" t="s">
        <v>39</v>
      </c>
    </row>
    <row r="169" spans="1:10" x14ac:dyDescent="0.3">
      <c r="A169">
        <v>65</v>
      </c>
      <c r="B169">
        <v>5316402</v>
      </c>
      <c r="C169">
        <v>4846920</v>
      </c>
      <c r="D169" s="1">
        <v>43827.84884259259</v>
      </c>
      <c r="E169">
        <v>41.865262691891999</v>
      </c>
      <c r="F169">
        <v>-87.813672487758197</v>
      </c>
      <c r="G169" t="s">
        <v>276</v>
      </c>
      <c r="H169" t="s">
        <v>277</v>
      </c>
      <c r="I169">
        <v>73940</v>
      </c>
      <c r="J169" t="s">
        <v>39</v>
      </c>
    </row>
    <row r="170" spans="1:10" x14ac:dyDescent="0.3">
      <c r="A170">
        <v>65</v>
      </c>
      <c r="B170">
        <v>5316401</v>
      </c>
      <c r="C170">
        <v>4846919</v>
      </c>
      <c r="D170" s="1">
        <v>43827.848923611113</v>
      </c>
      <c r="E170">
        <v>41.865263801397802</v>
      </c>
      <c r="F170">
        <v>-87.813714854724907</v>
      </c>
      <c r="G170" t="s">
        <v>256</v>
      </c>
      <c r="H170" t="s">
        <v>278</v>
      </c>
      <c r="I170">
        <v>73940</v>
      </c>
      <c r="J170" t="s">
        <v>39</v>
      </c>
    </row>
    <row r="171" spans="1:10" x14ac:dyDescent="0.3">
      <c r="A171">
        <v>65</v>
      </c>
      <c r="B171">
        <v>5316400</v>
      </c>
      <c r="C171">
        <v>4846918</v>
      </c>
      <c r="D171" s="1">
        <v>43827.849131944444</v>
      </c>
      <c r="E171">
        <v>41.865251785532401</v>
      </c>
      <c r="F171">
        <v>-87.813824937175596</v>
      </c>
      <c r="G171" t="s">
        <v>279</v>
      </c>
      <c r="H171" t="s">
        <v>280</v>
      </c>
      <c r="I171">
        <v>73940</v>
      </c>
      <c r="J171" t="s">
        <v>39</v>
      </c>
    </row>
    <row r="172" spans="1:10" x14ac:dyDescent="0.3">
      <c r="A172">
        <v>65</v>
      </c>
      <c r="B172">
        <v>5316399</v>
      </c>
      <c r="C172">
        <v>4846917</v>
      </c>
      <c r="D172" s="1">
        <v>43827.849097222221</v>
      </c>
      <c r="E172">
        <v>41.865237570424704</v>
      </c>
      <c r="F172">
        <v>-87.813820557321705</v>
      </c>
      <c r="G172" t="s">
        <v>107</v>
      </c>
      <c r="H172" t="s">
        <v>281</v>
      </c>
      <c r="I172">
        <v>73940</v>
      </c>
      <c r="J172" t="s">
        <v>39</v>
      </c>
    </row>
    <row r="173" spans="1:10" x14ac:dyDescent="0.3">
      <c r="A173">
        <v>65</v>
      </c>
      <c r="B173">
        <v>5316398</v>
      </c>
      <c r="C173">
        <v>4846916</v>
      </c>
      <c r="D173" s="1">
        <v>43827.849374999998</v>
      </c>
      <c r="E173">
        <v>41.865232464168997</v>
      </c>
      <c r="F173">
        <v>-87.813837166638294</v>
      </c>
      <c r="G173" t="s">
        <v>27</v>
      </c>
      <c r="H173" t="s">
        <v>282</v>
      </c>
      <c r="I173">
        <v>73940</v>
      </c>
      <c r="J173" t="s">
        <v>39</v>
      </c>
    </row>
    <row r="174" spans="1:10" x14ac:dyDescent="0.3">
      <c r="A174">
        <v>65</v>
      </c>
      <c r="B174">
        <v>5316397</v>
      </c>
      <c r="C174">
        <v>4846915</v>
      </c>
      <c r="D174" s="1">
        <v>43827.850173611114</v>
      </c>
      <c r="E174">
        <v>41.865241550965997</v>
      </c>
      <c r="F174">
        <v>-87.813866266313795</v>
      </c>
      <c r="G174" t="s">
        <v>17</v>
      </c>
      <c r="H174" t="s">
        <v>283</v>
      </c>
      <c r="I174">
        <v>73940</v>
      </c>
      <c r="J174" t="s">
        <v>39</v>
      </c>
    </row>
    <row r="175" spans="1:10" x14ac:dyDescent="0.3">
      <c r="A175">
        <v>65</v>
      </c>
      <c r="B175">
        <v>5316396</v>
      </c>
      <c r="C175">
        <v>4846914</v>
      </c>
      <c r="D175" s="1">
        <v>43827.850289351853</v>
      </c>
      <c r="E175">
        <v>41.8652716978211</v>
      </c>
      <c r="F175">
        <v>-87.813849486437903</v>
      </c>
      <c r="G175" t="s">
        <v>27</v>
      </c>
      <c r="H175" t="s">
        <v>284</v>
      </c>
      <c r="I175">
        <v>73940</v>
      </c>
      <c r="J175" t="s">
        <v>39</v>
      </c>
    </row>
    <row r="176" spans="1:10" x14ac:dyDescent="0.3">
      <c r="A176">
        <v>65</v>
      </c>
      <c r="B176">
        <v>5316395</v>
      </c>
      <c r="C176">
        <v>4846913</v>
      </c>
      <c r="D176" s="1">
        <v>43827.850405092591</v>
      </c>
      <c r="E176">
        <v>41.8652480175734</v>
      </c>
      <c r="F176">
        <v>-87.813752058552197</v>
      </c>
      <c r="G176" t="s">
        <v>285</v>
      </c>
      <c r="H176" t="s">
        <v>286</v>
      </c>
      <c r="I176">
        <v>73940</v>
      </c>
      <c r="J176" t="s">
        <v>39</v>
      </c>
    </row>
    <row r="177" spans="1:10" x14ac:dyDescent="0.3">
      <c r="A177">
        <v>65</v>
      </c>
      <c r="B177">
        <v>5316394</v>
      </c>
      <c r="C177">
        <v>4846912</v>
      </c>
      <c r="D177" s="1">
        <v>43827.849212962959</v>
      </c>
      <c r="E177">
        <v>41.865255080882299</v>
      </c>
      <c r="F177">
        <v>-87.813850588937598</v>
      </c>
      <c r="G177" t="s">
        <v>27</v>
      </c>
      <c r="H177" t="s">
        <v>287</v>
      </c>
      <c r="I177">
        <v>73940</v>
      </c>
      <c r="J177" t="s">
        <v>39</v>
      </c>
    </row>
    <row r="178" spans="1:10" x14ac:dyDescent="0.3">
      <c r="A178">
        <v>65</v>
      </c>
      <c r="B178">
        <v>5316393</v>
      </c>
      <c r="C178">
        <v>4846911</v>
      </c>
      <c r="D178" s="1">
        <v>43827.849421296298</v>
      </c>
      <c r="E178">
        <v>41.865283686580902</v>
      </c>
      <c r="F178">
        <v>-87.813835830011001</v>
      </c>
      <c r="G178" t="s">
        <v>288</v>
      </c>
      <c r="H178" t="s">
        <v>289</v>
      </c>
      <c r="I178">
        <v>73940</v>
      </c>
      <c r="J178" t="s">
        <v>39</v>
      </c>
    </row>
    <row r="179" spans="1:10" x14ac:dyDescent="0.3">
      <c r="A179">
        <v>65</v>
      </c>
      <c r="B179">
        <v>5316392</v>
      </c>
      <c r="C179">
        <v>4846910</v>
      </c>
      <c r="D179" s="1">
        <v>43827.849479166667</v>
      </c>
      <c r="E179">
        <v>41.865287699475502</v>
      </c>
      <c r="F179">
        <v>-87.813843986346498</v>
      </c>
      <c r="G179" t="s">
        <v>15</v>
      </c>
      <c r="H179" t="s">
        <v>290</v>
      </c>
      <c r="I179">
        <v>73940</v>
      </c>
      <c r="J179" t="s">
        <v>39</v>
      </c>
    </row>
    <row r="180" spans="1:10" x14ac:dyDescent="0.3">
      <c r="A180">
        <v>65</v>
      </c>
      <c r="B180">
        <v>5316391</v>
      </c>
      <c r="C180">
        <v>4846909</v>
      </c>
      <c r="D180" s="1">
        <v>43827.849710648145</v>
      </c>
      <c r="E180">
        <v>41.8652471074587</v>
      </c>
      <c r="F180">
        <v>-87.813859939234007</v>
      </c>
      <c r="G180" t="s">
        <v>27</v>
      </c>
      <c r="H180" t="s">
        <v>291</v>
      </c>
      <c r="I180">
        <v>73940</v>
      </c>
      <c r="J180" t="s">
        <v>39</v>
      </c>
    </row>
    <row r="181" spans="1:10" x14ac:dyDescent="0.3">
      <c r="A181">
        <v>65</v>
      </c>
      <c r="B181">
        <v>5316390</v>
      </c>
      <c r="C181">
        <v>4846908</v>
      </c>
      <c r="D181" s="1">
        <v>43827.849502314813</v>
      </c>
      <c r="E181">
        <v>41.865291477276898</v>
      </c>
      <c r="F181">
        <v>-87.813856157519993</v>
      </c>
      <c r="G181" t="s">
        <v>32</v>
      </c>
      <c r="H181" t="s">
        <v>292</v>
      </c>
      <c r="I181">
        <v>73940</v>
      </c>
      <c r="J181" t="s">
        <v>39</v>
      </c>
    </row>
    <row r="182" spans="1:10" x14ac:dyDescent="0.3">
      <c r="A182">
        <v>65</v>
      </c>
      <c r="B182">
        <v>5316389</v>
      </c>
      <c r="C182">
        <v>4846907</v>
      </c>
      <c r="D182" s="1">
        <v>43827.849629629629</v>
      </c>
      <c r="E182">
        <v>41.865266519280297</v>
      </c>
      <c r="F182">
        <v>-87.813827135882804</v>
      </c>
      <c r="G182" t="s">
        <v>293</v>
      </c>
      <c r="H182" t="s">
        <v>294</v>
      </c>
      <c r="I182">
        <v>73940</v>
      </c>
      <c r="J182" t="s">
        <v>39</v>
      </c>
    </row>
    <row r="183" spans="1:10" x14ac:dyDescent="0.3">
      <c r="A183">
        <v>65</v>
      </c>
      <c r="B183">
        <v>5316387</v>
      </c>
      <c r="C183">
        <v>4846906</v>
      </c>
      <c r="D183" s="1">
        <v>43827.850543981483</v>
      </c>
      <c r="E183">
        <v>41.865290140417002</v>
      </c>
      <c r="F183">
        <v>-87.813755297520899</v>
      </c>
      <c r="G183" t="s">
        <v>17</v>
      </c>
      <c r="H183" t="s">
        <v>295</v>
      </c>
      <c r="I183">
        <v>73940</v>
      </c>
      <c r="J183" t="s">
        <v>39</v>
      </c>
    </row>
    <row r="184" spans="1:10" x14ac:dyDescent="0.3">
      <c r="A184">
        <v>65</v>
      </c>
      <c r="B184">
        <v>5316388</v>
      </c>
      <c r="C184">
        <v>4846905</v>
      </c>
      <c r="D184" s="1">
        <v>43827.850138888891</v>
      </c>
      <c r="E184">
        <v>41.8652420646876</v>
      </c>
      <c r="F184">
        <v>-87.813864923729298</v>
      </c>
      <c r="G184" t="s">
        <v>115</v>
      </c>
      <c r="H184" t="s">
        <v>296</v>
      </c>
      <c r="I184">
        <v>73940</v>
      </c>
      <c r="J184" t="s">
        <v>39</v>
      </c>
    </row>
    <row r="185" spans="1:10" x14ac:dyDescent="0.3">
      <c r="A185">
        <v>65</v>
      </c>
      <c r="B185">
        <v>5316386</v>
      </c>
      <c r="C185">
        <v>4846904</v>
      </c>
      <c r="D185" s="1">
        <v>43827.849942129629</v>
      </c>
      <c r="E185">
        <v>41.8652436674654</v>
      </c>
      <c r="F185">
        <v>-87.813879009409405</v>
      </c>
      <c r="G185" t="s">
        <v>297</v>
      </c>
      <c r="H185" t="s">
        <v>298</v>
      </c>
      <c r="I185">
        <v>73940</v>
      </c>
      <c r="J185" t="s">
        <v>39</v>
      </c>
    </row>
    <row r="186" spans="1:10" x14ac:dyDescent="0.3">
      <c r="A186">
        <v>65</v>
      </c>
      <c r="B186">
        <v>5316385</v>
      </c>
      <c r="C186">
        <v>4846903</v>
      </c>
      <c r="D186" s="1">
        <v>43827.850011574075</v>
      </c>
      <c r="E186">
        <v>41.865224062899699</v>
      </c>
      <c r="F186">
        <v>-87.8139198040802</v>
      </c>
      <c r="G186" t="s">
        <v>34</v>
      </c>
      <c r="H186" t="s">
        <v>299</v>
      </c>
      <c r="I186">
        <v>73940</v>
      </c>
      <c r="J186" t="s">
        <v>39</v>
      </c>
    </row>
    <row r="187" spans="1:10" x14ac:dyDescent="0.3">
      <c r="A187">
        <v>65</v>
      </c>
      <c r="B187">
        <v>5316384</v>
      </c>
      <c r="C187">
        <v>4846902</v>
      </c>
      <c r="D187" s="1">
        <v>43827.850081018521</v>
      </c>
      <c r="E187">
        <v>41.865214754716199</v>
      </c>
      <c r="F187">
        <v>-87.813896150241504</v>
      </c>
      <c r="G187" t="s">
        <v>300</v>
      </c>
      <c r="H187" t="s">
        <v>301</v>
      </c>
      <c r="I187">
        <v>73940</v>
      </c>
      <c r="J187" t="s">
        <v>39</v>
      </c>
    </row>
    <row r="188" spans="1:10" x14ac:dyDescent="0.3">
      <c r="A188">
        <v>65</v>
      </c>
      <c r="B188">
        <v>5316376</v>
      </c>
      <c r="C188">
        <v>4846894</v>
      </c>
      <c r="D188" s="1">
        <v>43827.842129629629</v>
      </c>
      <c r="E188">
        <v>41.865662726031999</v>
      </c>
      <c r="F188">
        <v>-87.812717207669607</v>
      </c>
      <c r="G188" t="s">
        <v>32</v>
      </c>
      <c r="H188" t="s">
        <v>302</v>
      </c>
      <c r="I188">
        <v>73940</v>
      </c>
      <c r="J188" t="s">
        <v>39</v>
      </c>
    </row>
    <row r="189" spans="1:10" x14ac:dyDescent="0.3">
      <c r="A189">
        <v>65</v>
      </c>
      <c r="B189">
        <v>5316375</v>
      </c>
      <c r="C189">
        <v>4846893</v>
      </c>
      <c r="D189" s="1">
        <v>43827.842106481483</v>
      </c>
      <c r="E189">
        <v>41.865673403882099</v>
      </c>
      <c r="F189">
        <v>-87.812729619180502</v>
      </c>
      <c r="G189" t="s">
        <v>13</v>
      </c>
      <c r="H189" t="s">
        <v>303</v>
      </c>
      <c r="I189">
        <v>73940</v>
      </c>
      <c r="J189" t="s">
        <v>39</v>
      </c>
    </row>
    <row r="190" spans="1:10" x14ac:dyDescent="0.3">
      <c r="A190">
        <v>65</v>
      </c>
      <c r="B190">
        <v>5316374</v>
      </c>
      <c r="C190">
        <v>4846892</v>
      </c>
      <c r="D190" s="1">
        <v>43827.840509259258</v>
      </c>
      <c r="E190">
        <v>41.865944620456702</v>
      </c>
      <c r="F190">
        <v>-87.812749339582098</v>
      </c>
      <c r="G190" t="s">
        <v>304</v>
      </c>
      <c r="H190" t="s">
        <v>305</v>
      </c>
      <c r="I190">
        <v>73940</v>
      </c>
      <c r="J190" t="s">
        <v>39</v>
      </c>
    </row>
    <row r="191" spans="1:10" x14ac:dyDescent="0.3">
      <c r="A191">
        <v>65</v>
      </c>
      <c r="B191">
        <v>5316373</v>
      </c>
      <c r="C191">
        <v>4846891</v>
      </c>
      <c r="D191" s="1">
        <v>43827.842870370368</v>
      </c>
      <c r="E191">
        <v>41.865620526250801</v>
      </c>
      <c r="F191">
        <v>-87.812779568390795</v>
      </c>
      <c r="G191" t="s">
        <v>17</v>
      </c>
      <c r="H191" t="s">
        <v>306</v>
      </c>
      <c r="I191">
        <v>73940</v>
      </c>
      <c r="J191" t="s">
        <v>39</v>
      </c>
    </row>
    <row r="192" spans="1:10" x14ac:dyDescent="0.3">
      <c r="A192">
        <v>65</v>
      </c>
      <c r="B192">
        <v>5316372</v>
      </c>
      <c r="C192">
        <v>4846890</v>
      </c>
      <c r="D192" s="1">
        <v>43827.840983796297</v>
      </c>
      <c r="E192">
        <v>41.865827829004097</v>
      </c>
      <c r="F192">
        <v>-87.8127020912451</v>
      </c>
      <c r="G192" t="s">
        <v>27</v>
      </c>
      <c r="H192" t="s">
        <v>307</v>
      </c>
      <c r="I192">
        <v>73940</v>
      </c>
      <c r="J192" t="s">
        <v>39</v>
      </c>
    </row>
    <row r="193" spans="1:10" x14ac:dyDescent="0.3">
      <c r="A193">
        <v>65</v>
      </c>
      <c r="B193">
        <v>5316371</v>
      </c>
      <c r="C193">
        <v>4846889</v>
      </c>
      <c r="D193" s="1">
        <v>43827.84103009259</v>
      </c>
      <c r="E193">
        <v>41.865815429111798</v>
      </c>
      <c r="F193">
        <v>-87.812726830554396</v>
      </c>
      <c r="G193" t="s">
        <v>308</v>
      </c>
      <c r="H193" t="s">
        <v>309</v>
      </c>
      <c r="I193">
        <v>73940</v>
      </c>
      <c r="J193" t="s">
        <v>39</v>
      </c>
    </row>
    <row r="194" spans="1:10" x14ac:dyDescent="0.3">
      <c r="A194">
        <v>65</v>
      </c>
      <c r="B194">
        <v>5316370</v>
      </c>
      <c r="C194">
        <v>4846888</v>
      </c>
      <c r="D194" s="1">
        <v>43827.840682870374</v>
      </c>
      <c r="E194">
        <v>41.865922508937402</v>
      </c>
      <c r="F194">
        <v>-87.812751055311793</v>
      </c>
      <c r="G194" t="s">
        <v>74</v>
      </c>
      <c r="H194" t="s">
        <v>310</v>
      </c>
      <c r="I194">
        <v>73940</v>
      </c>
      <c r="J194" t="s">
        <v>39</v>
      </c>
    </row>
    <row r="195" spans="1:10" x14ac:dyDescent="0.3">
      <c r="A195">
        <v>65</v>
      </c>
      <c r="B195">
        <v>5316369</v>
      </c>
      <c r="C195">
        <v>4846887</v>
      </c>
      <c r="D195" s="1">
        <v>43827.841122685182</v>
      </c>
      <c r="E195">
        <v>41.865779230505403</v>
      </c>
      <c r="F195">
        <v>-87.812720336278204</v>
      </c>
      <c r="G195" t="s">
        <v>27</v>
      </c>
      <c r="H195" t="s">
        <v>311</v>
      </c>
      <c r="I195">
        <v>73940</v>
      </c>
      <c r="J195" t="s">
        <v>39</v>
      </c>
    </row>
    <row r="196" spans="1:10" x14ac:dyDescent="0.3">
      <c r="A196">
        <v>65</v>
      </c>
      <c r="B196">
        <v>5316368</v>
      </c>
      <c r="C196">
        <v>4846886</v>
      </c>
      <c r="D196" s="1">
        <v>43827.84306712963</v>
      </c>
      <c r="E196">
        <v>41.8655652898656</v>
      </c>
      <c r="F196">
        <v>-87.812757523006098</v>
      </c>
      <c r="G196" t="s">
        <v>312</v>
      </c>
      <c r="H196" t="s">
        <v>313</v>
      </c>
      <c r="I196">
        <v>73940</v>
      </c>
      <c r="J196" t="s">
        <v>39</v>
      </c>
    </row>
    <row r="197" spans="1:10" x14ac:dyDescent="0.3">
      <c r="A197">
        <v>65</v>
      </c>
      <c r="B197">
        <v>5316367</v>
      </c>
      <c r="C197">
        <v>4846885</v>
      </c>
      <c r="D197" s="1">
        <v>43827.842997685184</v>
      </c>
      <c r="E197">
        <v>41.865515993431899</v>
      </c>
      <c r="F197">
        <v>-87.812804472102101</v>
      </c>
      <c r="G197" t="s">
        <v>17</v>
      </c>
      <c r="H197" t="s">
        <v>314</v>
      </c>
      <c r="I197">
        <v>73940</v>
      </c>
      <c r="J197" t="s">
        <v>39</v>
      </c>
    </row>
    <row r="198" spans="1:10" x14ac:dyDescent="0.3">
      <c r="A198">
        <v>65</v>
      </c>
      <c r="B198">
        <v>5316366</v>
      </c>
      <c r="C198">
        <v>4846884</v>
      </c>
      <c r="D198" s="1">
        <v>43827.841307870367</v>
      </c>
      <c r="E198">
        <v>41.865652596334002</v>
      </c>
      <c r="F198">
        <v>-87.812804490286197</v>
      </c>
      <c r="G198" t="s">
        <v>315</v>
      </c>
      <c r="H198" t="s">
        <v>316</v>
      </c>
      <c r="I198">
        <v>73940</v>
      </c>
      <c r="J198" t="s">
        <v>39</v>
      </c>
    </row>
    <row r="199" spans="1:10" x14ac:dyDescent="0.3">
      <c r="A199">
        <v>65</v>
      </c>
      <c r="B199">
        <v>5316365</v>
      </c>
      <c r="C199">
        <v>4846883</v>
      </c>
      <c r="D199" s="1">
        <v>43827.841412037036</v>
      </c>
      <c r="E199">
        <v>41.865760622611099</v>
      </c>
      <c r="F199">
        <v>-87.812775364004395</v>
      </c>
      <c r="G199" t="s">
        <v>234</v>
      </c>
      <c r="H199" t="s">
        <v>317</v>
      </c>
      <c r="I199">
        <v>73940</v>
      </c>
      <c r="J199" t="s">
        <v>39</v>
      </c>
    </row>
    <row r="200" spans="1:10" x14ac:dyDescent="0.3">
      <c r="A200">
        <v>65</v>
      </c>
      <c r="B200">
        <v>5316364</v>
      </c>
      <c r="C200">
        <v>4846882</v>
      </c>
      <c r="D200" s="1">
        <v>43827.841793981483</v>
      </c>
      <c r="E200">
        <v>41.865744776496904</v>
      </c>
      <c r="F200">
        <v>-87.812822349811398</v>
      </c>
      <c r="G200" t="s">
        <v>318</v>
      </c>
      <c r="H200" t="s">
        <v>319</v>
      </c>
      <c r="I200">
        <v>73940</v>
      </c>
      <c r="J200" t="s">
        <v>39</v>
      </c>
    </row>
    <row r="201" spans="1:10" x14ac:dyDescent="0.3">
      <c r="A201">
        <v>65</v>
      </c>
      <c r="B201">
        <v>5316363</v>
      </c>
      <c r="C201">
        <v>4846881</v>
      </c>
      <c r="D201" s="1">
        <v>43827.841585648152</v>
      </c>
      <c r="E201">
        <v>41.865737163451101</v>
      </c>
      <c r="F201">
        <v>-87.812796056404395</v>
      </c>
      <c r="G201" t="s">
        <v>320</v>
      </c>
      <c r="H201" t="s">
        <v>321</v>
      </c>
      <c r="I201">
        <v>73940</v>
      </c>
      <c r="J201" t="s">
        <v>39</v>
      </c>
    </row>
    <row r="202" spans="1:10" x14ac:dyDescent="0.3">
      <c r="A202">
        <v>65</v>
      </c>
      <c r="B202">
        <v>5316362</v>
      </c>
      <c r="C202">
        <v>4846880</v>
      </c>
      <c r="D202" s="1">
        <v>43827.84171296296</v>
      </c>
      <c r="E202">
        <v>41.865733992609798</v>
      </c>
      <c r="F202">
        <v>-87.812852129613304</v>
      </c>
      <c r="G202" t="s">
        <v>322</v>
      </c>
      <c r="H202" t="s">
        <v>323</v>
      </c>
      <c r="I202">
        <v>73940</v>
      </c>
      <c r="J202" t="s">
        <v>39</v>
      </c>
    </row>
    <row r="203" spans="1:10" x14ac:dyDescent="0.3">
      <c r="A203">
        <v>65</v>
      </c>
      <c r="B203">
        <v>5316361</v>
      </c>
      <c r="C203">
        <v>4846879</v>
      </c>
      <c r="D203" s="1">
        <v>43827.842048611114</v>
      </c>
      <c r="E203">
        <v>41.865685922639798</v>
      </c>
      <c r="F203">
        <v>-87.812733029635396</v>
      </c>
      <c r="G203" t="s">
        <v>32</v>
      </c>
      <c r="H203" t="s">
        <v>324</v>
      </c>
      <c r="I203">
        <v>73940</v>
      </c>
      <c r="J203" t="s">
        <v>39</v>
      </c>
    </row>
    <row r="204" spans="1:10" x14ac:dyDescent="0.3">
      <c r="A204">
        <v>65</v>
      </c>
      <c r="B204">
        <v>5316360</v>
      </c>
      <c r="C204">
        <v>4846878</v>
      </c>
      <c r="D204" s="1">
        <v>43827.842268518521</v>
      </c>
      <c r="E204">
        <v>41.865660073006097</v>
      </c>
      <c r="F204">
        <v>-87.812774442752897</v>
      </c>
      <c r="G204" t="s">
        <v>13</v>
      </c>
      <c r="H204" t="s">
        <v>325</v>
      </c>
      <c r="I204">
        <v>73940</v>
      </c>
      <c r="J204" t="s">
        <v>39</v>
      </c>
    </row>
    <row r="205" spans="1:10" x14ac:dyDescent="0.3">
      <c r="A205">
        <v>65</v>
      </c>
      <c r="B205">
        <v>5316359</v>
      </c>
      <c r="C205">
        <v>4846877</v>
      </c>
      <c r="D205" s="1">
        <v>43827.842569444445</v>
      </c>
      <c r="E205">
        <v>41.865692204322102</v>
      </c>
      <c r="F205">
        <v>-87.812738852337404</v>
      </c>
      <c r="G205" t="s">
        <v>326</v>
      </c>
      <c r="H205" t="s">
        <v>327</v>
      </c>
      <c r="I205">
        <v>73940</v>
      </c>
      <c r="J205" t="s">
        <v>39</v>
      </c>
    </row>
    <row r="206" spans="1:10" x14ac:dyDescent="0.3">
      <c r="A206">
        <v>65</v>
      </c>
      <c r="B206">
        <v>5316358</v>
      </c>
      <c r="C206">
        <v>4846876</v>
      </c>
      <c r="D206" s="1">
        <v>43827.842777777776</v>
      </c>
      <c r="E206">
        <v>41.865649334688399</v>
      </c>
      <c r="F206">
        <v>-87.812744893460902</v>
      </c>
      <c r="G206" t="s">
        <v>328</v>
      </c>
      <c r="H206" t="s">
        <v>329</v>
      </c>
      <c r="I206">
        <v>73940</v>
      </c>
      <c r="J206" t="s">
        <v>39</v>
      </c>
    </row>
    <row r="207" spans="1:10" x14ac:dyDescent="0.3">
      <c r="A207">
        <v>65</v>
      </c>
      <c r="B207">
        <v>5316357</v>
      </c>
      <c r="C207">
        <v>4846875</v>
      </c>
      <c r="D207" s="1">
        <v>43827.84269675926</v>
      </c>
      <c r="E207">
        <v>41.865685343256096</v>
      </c>
      <c r="F207">
        <v>-87.812729972425899</v>
      </c>
      <c r="G207" t="s">
        <v>27</v>
      </c>
      <c r="H207" t="s">
        <v>330</v>
      </c>
      <c r="I207">
        <v>73940</v>
      </c>
      <c r="J207" t="s">
        <v>39</v>
      </c>
    </row>
    <row r="208" spans="1:10" x14ac:dyDescent="0.3">
      <c r="A208">
        <v>65</v>
      </c>
      <c r="B208">
        <v>5316356</v>
      </c>
      <c r="C208">
        <v>4846874</v>
      </c>
      <c r="D208" s="1">
        <v>43827.843275462961</v>
      </c>
      <c r="E208">
        <v>41.865504570004298</v>
      </c>
      <c r="F208">
        <v>-87.812803087894395</v>
      </c>
      <c r="G208" t="s">
        <v>331</v>
      </c>
      <c r="H208" t="s">
        <v>332</v>
      </c>
      <c r="I208">
        <v>73940</v>
      </c>
      <c r="J208" t="s">
        <v>39</v>
      </c>
    </row>
    <row r="209" spans="1:10" x14ac:dyDescent="0.3">
      <c r="A209">
        <v>65</v>
      </c>
      <c r="B209">
        <v>5316355</v>
      </c>
      <c r="C209">
        <v>4846873</v>
      </c>
      <c r="D209" s="1">
        <v>43827.839953703704</v>
      </c>
      <c r="E209">
        <v>41.866046893217302</v>
      </c>
      <c r="F209">
        <v>-87.812735688996199</v>
      </c>
      <c r="G209" t="s">
        <v>333</v>
      </c>
      <c r="H209" t="s">
        <v>334</v>
      </c>
      <c r="I209">
        <v>73940</v>
      </c>
      <c r="J209" t="s">
        <v>39</v>
      </c>
    </row>
    <row r="210" spans="1:10" x14ac:dyDescent="0.3">
      <c r="A210">
        <v>65</v>
      </c>
      <c r="B210">
        <v>5316354</v>
      </c>
      <c r="C210">
        <v>4846872</v>
      </c>
      <c r="D210" s="1">
        <v>43827.840011574073</v>
      </c>
      <c r="E210">
        <v>41.866027016863299</v>
      </c>
      <c r="F210">
        <v>-87.812796663303303</v>
      </c>
      <c r="G210" t="s">
        <v>242</v>
      </c>
      <c r="H210" t="s">
        <v>335</v>
      </c>
      <c r="I210">
        <v>73940</v>
      </c>
      <c r="J210" t="s">
        <v>39</v>
      </c>
    </row>
    <row r="211" spans="1:10" x14ac:dyDescent="0.3">
      <c r="A211">
        <v>65</v>
      </c>
      <c r="B211">
        <v>5316353</v>
      </c>
      <c r="C211">
        <v>4846871</v>
      </c>
      <c r="D211" s="1">
        <v>43827.839328703703</v>
      </c>
      <c r="E211">
        <v>41.866160375138101</v>
      </c>
      <c r="F211">
        <v>-87.812702930015305</v>
      </c>
      <c r="G211" t="s">
        <v>32</v>
      </c>
      <c r="H211" t="s">
        <v>336</v>
      </c>
      <c r="I211">
        <v>73940</v>
      </c>
      <c r="J211" t="s">
        <v>39</v>
      </c>
    </row>
    <row r="212" spans="1:10" x14ac:dyDescent="0.3">
      <c r="A212">
        <v>65</v>
      </c>
      <c r="B212">
        <v>5316352</v>
      </c>
      <c r="C212">
        <v>4846870</v>
      </c>
      <c r="D212" s="1">
        <v>43827.839826388888</v>
      </c>
      <c r="E212">
        <v>41.866106656378498</v>
      </c>
      <c r="F212">
        <v>-87.812753866339193</v>
      </c>
      <c r="G212" t="s">
        <v>337</v>
      </c>
      <c r="H212" t="s">
        <v>338</v>
      </c>
      <c r="I212">
        <v>73940</v>
      </c>
      <c r="J212" t="s">
        <v>39</v>
      </c>
    </row>
    <row r="213" spans="1:10" x14ac:dyDescent="0.3">
      <c r="A213">
        <v>65</v>
      </c>
      <c r="B213">
        <v>5316351</v>
      </c>
      <c r="C213">
        <v>4846869</v>
      </c>
      <c r="D213" s="1">
        <v>43827.83966435185</v>
      </c>
      <c r="E213">
        <v>41.8661120169143</v>
      </c>
      <c r="F213">
        <v>-87.812757441792996</v>
      </c>
      <c r="G213" t="s">
        <v>68</v>
      </c>
      <c r="H213" t="s">
        <v>339</v>
      </c>
      <c r="I213">
        <v>73940</v>
      </c>
      <c r="J213" t="s">
        <v>39</v>
      </c>
    </row>
    <row r="214" spans="1:10" x14ac:dyDescent="0.3">
      <c r="A214">
        <v>65</v>
      </c>
      <c r="B214">
        <v>5316350</v>
      </c>
      <c r="C214">
        <v>4846868</v>
      </c>
      <c r="D214" s="1">
        <v>43827.840150462966</v>
      </c>
      <c r="E214">
        <v>41.865824965883398</v>
      </c>
      <c r="F214">
        <v>-87.812878186581003</v>
      </c>
      <c r="G214" t="s">
        <v>340</v>
      </c>
      <c r="H214" t="s">
        <v>341</v>
      </c>
      <c r="I214">
        <v>73940</v>
      </c>
      <c r="J214" t="s">
        <v>39</v>
      </c>
    </row>
    <row r="215" spans="1:10" x14ac:dyDescent="0.3">
      <c r="A215">
        <v>65</v>
      </c>
      <c r="B215">
        <v>5316349</v>
      </c>
      <c r="C215">
        <v>4846867</v>
      </c>
      <c r="D215" s="1">
        <v>43827.839409722219</v>
      </c>
      <c r="E215">
        <v>41.866185548974499</v>
      </c>
      <c r="F215">
        <v>-87.812737385046205</v>
      </c>
      <c r="G215" t="s">
        <v>27</v>
      </c>
      <c r="H215" t="s">
        <v>342</v>
      </c>
      <c r="I215">
        <v>73940</v>
      </c>
      <c r="J215" t="s">
        <v>39</v>
      </c>
    </row>
    <row r="216" spans="1:10" x14ac:dyDescent="0.3">
      <c r="A216">
        <v>65</v>
      </c>
      <c r="B216">
        <v>5316348</v>
      </c>
      <c r="C216">
        <v>4846866</v>
      </c>
      <c r="D216" s="1">
        <v>43827.839513888888</v>
      </c>
      <c r="E216">
        <v>41.866128110702597</v>
      </c>
      <c r="F216">
        <v>-87.8127823269147</v>
      </c>
      <c r="G216" t="s">
        <v>343</v>
      </c>
      <c r="H216" t="s">
        <v>344</v>
      </c>
      <c r="I216">
        <v>73940</v>
      </c>
      <c r="J216" t="s">
        <v>39</v>
      </c>
    </row>
    <row r="217" spans="1:10" x14ac:dyDescent="0.3">
      <c r="A217">
        <v>65</v>
      </c>
      <c r="B217">
        <v>5316347</v>
      </c>
      <c r="C217">
        <v>4846865</v>
      </c>
      <c r="D217" s="1">
        <v>43827.83730324074</v>
      </c>
      <c r="E217">
        <v>41.866537267169797</v>
      </c>
      <c r="F217">
        <v>-87.812700196291502</v>
      </c>
      <c r="G217" t="s">
        <v>345</v>
      </c>
      <c r="H217" t="s">
        <v>346</v>
      </c>
      <c r="I217">
        <v>73940</v>
      </c>
      <c r="J217" t="s">
        <v>39</v>
      </c>
    </row>
    <row r="218" spans="1:10" x14ac:dyDescent="0.3">
      <c r="A218">
        <v>65</v>
      </c>
      <c r="B218">
        <v>5316346</v>
      </c>
      <c r="C218">
        <v>4846864</v>
      </c>
      <c r="D218" s="1">
        <v>43827.837743055556</v>
      </c>
      <c r="E218">
        <v>41.866633635189899</v>
      </c>
      <c r="F218">
        <v>-87.812940908113902</v>
      </c>
      <c r="G218" t="s">
        <v>347</v>
      </c>
      <c r="H218" t="s">
        <v>348</v>
      </c>
      <c r="I218">
        <v>73940</v>
      </c>
      <c r="J218" t="s">
        <v>39</v>
      </c>
    </row>
    <row r="219" spans="1:10" x14ac:dyDescent="0.3">
      <c r="A219">
        <v>65</v>
      </c>
      <c r="B219">
        <v>5316345</v>
      </c>
      <c r="C219">
        <v>4846863</v>
      </c>
      <c r="D219" s="1">
        <v>43827.837650462963</v>
      </c>
      <c r="E219">
        <v>41.866597183837698</v>
      </c>
      <c r="F219">
        <v>-87.812915936591097</v>
      </c>
      <c r="G219" t="s">
        <v>349</v>
      </c>
      <c r="H219" t="s">
        <v>350</v>
      </c>
      <c r="I219">
        <v>73940</v>
      </c>
      <c r="J219" t="s">
        <v>39</v>
      </c>
    </row>
    <row r="220" spans="1:10" x14ac:dyDescent="0.3">
      <c r="A220">
        <v>65</v>
      </c>
      <c r="B220">
        <v>5316344</v>
      </c>
      <c r="C220">
        <v>4846862</v>
      </c>
      <c r="D220" s="1">
        <v>43827.837777777779</v>
      </c>
      <c r="E220">
        <v>41.866625232717098</v>
      </c>
      <c r="F220">
        <v>-87.812928260444593</v>
      </c>
      <c r="G220" t="s">
        <v>349</v>
      </c>
      <c r="H220" t="s">
        <v>351</v>
      </c>
      <c r="I220">
        <v>73940</v>
      </c>
      <c r="J220" t="s">
        <v>39</v>
      </c>
    </row>
    <row r="221" spans="1:10" x14ac:dyDescent="0.3">
      <c r="A221">
        <v>65</v>
      </c>
      <c r="B221">
        <v>5316343</v>
      </c>
      <c r="C221">
        <v>4846861</v>
      </c>
      <c r="D221" s="1">
        <v>43827.838206018518</v>
      </c>
      <c r="E221">
        <v>41.866445417345098</v>
      </c>
      <c r="F221">
        <v>-87.812795364054793</v>
      </c>
      <c r="G221" t="s">
        <v>352</v>
      </c>
      <c r="H221" t="s">
        <v>353</v>
      </c>
      <c r="I221">
        <v>73940</v>
      </c>
      <c r="J221" t="s">
        <v>39</v>
      </c>
    </row>
    <row r="222" spans="1:10" x14ac:dyDescent="0.3">
      <c r="A222">
        <v>65</v>
      </c>
      <c r="B222">
        <v>5316342</v>
      </c>
      <c r="C222">
        <v>4846860</v>
      </c>
      <c r="D222" s="1">
        <v>43827.838310185187</v>
      </c>
      <c r="E222">
        <v>41.866437987810997</v>
      </c>
      <c r="F222">
        <v>-87.812779553020903</v>
      </c>
      <c r="G222" t="s">
        <v>32</v>
      </c>
      <c r="H222" t="s">
        <v>354</v>
      </c>
      <c r="I222">
        <v>73940</v>
      </c>
      <c r="J222" t="s">
        <v>39</v>
      </c>
    </row>
    <row r="223" spans="1:10" x14ac:dyDescent="0.3">
      <c r="A223">
        <v>65</v>
      </c>
      <c r="B223">
        <v>5316341</v>
      </c>
      <c r="C223">
        <v>4846859</v>
      </c>
      <c r="D223" s="1">
        <v>43827.83866898148</v>
      </c>
      <c r="E223">
        <v>41.866380600420896</v>
      </c>
      <c r="F223">
        <v>-87.812818449373196</v>
      </c>
      <c r="G223" t="s">
        <v>32</v>
      </c>
      <c r="H223" t="s">
        <v>355</v>
      </c>
      <c r="I223">
        <v>73940</v>
      </c>
      <c r="J223" t="s">
        <v>39</v>
      </c>
    </row>
    <row r="224" spans="1:10" x14ac:dyDescent="0.3">
      <c r="A224">
        <v>65</v>
      </c>
      <c r="B224">
        <v>5316340</v>
      </c>
      <c r="C224">
        <v>4846855</v>
      </c>
      <c r="D224" s="1">
        <v>43827.839074074072</v>
      </c>
      <c r="E224">
        <v>41.866277489180099</v>
      </c>
      <c r="F224">
        <v>-87.812807628211004</v>
      </c>
      <c r="G224" t="s">
        <v>356</v>
      </c>
      <c r="H224" t="s">
        <v>357</v>
      </c>
      <c r="I224">
        <v>73940</v>
      </c>
      <c r="J224" t="s">
        <v>39</v>
      </c>
    </row>
    <row r="225" spans="1:10" x14ac:dyDescent="0.3">
      <c r="A225">
        <v>65</v>
      </c>
      <c r="B225">
        <v>5316339</v>
      </c>
      <c r="C225">
        <v>4846854</v>
      </c>
      <c r="D225" s="1">
        <v>43827.838356481479</v>
      </c>
      <c r="E225">
        <v>41.866437987810997</v>
      </c>
      <c r="F225">
        <v>-87.812779553020903</v>
      </c>
      <c r="G225" t="s">
        <v>32</v>
      </c>
      <c r="H225" t="s">
        <v>358</v>
      </c>
      <c r="I225">
        <v>73940</v>
      </c>
      <c r="J225" t="s">
        <v>39</v>
      </c>
    </row>
    <row r="226" spans="1:10" x14ac:dyDescent="0.3">
      <c r="A226">
        <v>65</v>
      </c>
      <c r="B226">
        <v>5316338</v>
      </c>
      <c r="C226">
        <v>4846853</v>
      </c>
      <c r="D226" s="1">
        <v>43827.838506944441</v>
      </c>
      <c r="E226">
        <v>41.866421030604997</v>
      </c>
      <c r="F226">
        <v>-87.812892742414604</v>
      </c>
      <c r="G226" t="s">
        <v>359</v>
      </c>
      <c r="H226" t="s">
        <v>360</v>
      </c>
      <c r="I226">
        <v>73940</v>
      </c>
      <c r="J226" t="s">
        <v>39</v>
      </c>
    </row>
    <row r="227" spans="1:10" x14ac:dyDescent="0.3">
      <c r="A227">
        <v>65</v>
      </c>
      <c r="B227">
        <v>5316337</v>
      </c>
      <c r="C227">
        <v>4846852</v>
      </c>
      <c r="D227" s="1">
        <v>43827.838738425926</v>
      </c>
      <c r="E227">
        <v>41.866374658391699</v>
      </c>
      <c r="F227">
        <v>-87.812860316800794</v>
      </c>
      <c r="G227" t="s">
        <v>361</v>
      </c>
      <c r="H227" t="s">
        <v>362</v>
      </c>
      <c r="I227">
        <v>73940</v>
      </c>
      <c r="J227" t="s">
        <v>39</v>
      </c>
    </row>
    <row r="228" spans="1:10" x14ac:dyDescent="0.3">
      <c r="A228">
        <v>65</v>
      </c>
      <c r="B228">
        <v>5316336</v>
      </c>
      <c r="C228">
        <v>4846851</v>
      </c>
      <c r="D228" s="1">
        <v>43827.838877314818</v>
      </c>
      <c r="E228">
        <v>41.866352668359497</v>
      </c>
      <c r="F228">
        <v>-87.812868808660895</v>
      </c>
      <c r="G228" t="s">
        <v>363</v>
      </c>
      <c r="H228" t="s">
        <v>364</v>
      </c>
      <c r="I228">
        <v>73940</v>
      </c>
      <c r="J228" t="s">
        <v>39</v>
      </c>
    </row>
    <row r="229" spans="1:10" x14ac:dyDescent="0.3">
      <c r="A229">
        <v>65</v>
      </c>
      <c r="B229">
        <v>5316335</v>
      </c>
      <c r="C229">
        <v>4846850</v>
      </c>
      <c r="D229" s="1">
        <v>43827.828599537039</v>
      </c>
      <c r="E229">
        <v>41.8654542600623</v>
      </c>
      <c r="F229">
        <v>-87.8126861548037</v>
      </c>
      <c r="G229" t="s">
        <v>349</v>
      </c>
      <c r="H229" t="s">
        <v>365</v>
      </c>
      <c r="I229">
        <v>73940</v>
      </c>
      <c r="J229" t="s">
        <v>39</v>
      </c>
    </row>
    <row r="230" spans="1:10" x14ac:dyDescent="0.3">
      <c r="A230">
        <v>65</v>
      </c>
      <c r="B230">
        <v>5316334</v>
      </c>
      <c r="C230">
        <v>4846849</v>
      </c>
      <c r="D230" s="1">
        <v>43827.828715277778</v>
      </c>
      <c r="E230">
        <v>41.8654308011943</v>
      </c>
      <c r="F230">
        <v>-87.812686311973707</v>
      </c>
      <c r="G230" t="s">
        <v>27</v>
      </c>
      <c r="H230" t="s">
        <v>366</v>
      </c>
      <c r="I230">
        <v>73940</v>
      </c>
      <c r="J230" t="s">
        <v>39</v>
      </c>
    </row>
    <row r="231" spans="1:10" x14ac:dyDescent="0.3">
      <c r="A231">
        <v>65</v>
      </c>
      <c r="B231">
        <v>5316333</v>
      </c>
      <c r="C231">
        <v>4846848</v>
      </c>
      <c r="D231" s="1">
        <v>43827.82885416667</v>
      </c>
      <c r="E231">
        <v>41.8653783187033</v>
      </c>
      <c r="F231">
        <v>-87.812737053885897</v>
      </c>
      <c r="G231" t="s">
        <v>367</v>
      </c>
      <c r="H231" t="s">
        <v>368</v>
      </c>
      <c r="I231">
        <v>73940</v>
      </c>
      <c r="J231" t="s">
        <v>39</v>
      </c>
    </row>
    <row r="232" spans="1:10" x14ac:dyDescent="0.3">
      <c r="A232">
        <v>65</v>
      </c>
      <c r="B232">
        <v>5316332</v>
      </c>
      <c r="C232">
        <v>4846847</v>
      </c>
      <c r="D232" s="1">
        <v>43827.828923611109</v>
      </c>
      <c r="E232">
        <v>41.865338897431499</v>
      </c>
      <c r="F232">
        <v>-87.8127778863592</v>
      </c>
      <c r="G232" t="s">
        <v>27</v>
      </c>
      <c r="H232" t="s">
        <v>369</v>
      </c>
      <c r="I232">
        <v>73940</v>
      </c>
      <c r="J232" t="s">
        <v>39</v>
      </c>
    </row>
    <row r="233" spans="1:10" x14ac:dyDescent="0.3">
      <c r="A233">
        <v>65</v>
      </c>
      <c r="B233">
        <v>5316331</v>
      </c>
      <c r="C233">
        <v>4846846</v>
      </c>
      <c r="D233" s="1">
        <v>43827.828993055555</v>
      </c>
      <c r="E233">
        <v>41.865307277352102</v>
      </c>
      <c r="F233">
        <v>-87.812762945476805</v>
      </c>
      <c r="G233" t="s">
        <v>17</v>
      </c>
      <c r="H233" t="s">
        <v>370</v>
      </c>
      <c r="I233">
        <v>73940</v>
      </c>
      <c r="J233" t="s">
        <v>39</v>
      </c>
    </row>
    <row r="234" spans="1:10" x14ac:dyDescent="0.3">
      <c r="A234">
        <v>65</v>
      </c>
      <c r="B234">
        <v>5316330</v>
      </c>
      <c r="C234">
        <v>4846844</v>
      </c>
      <c r="D234" s="1">
        <v>43827.828946759262</v>
      </c>
      <c r="E234">
        <v>41.865332822309</v>
      </c>
      <c r="F234">
        <v>-87.812782377826196</v>
      </c>
      <c r="G234" t="s">
        <v>371</v>
      </c>
      <c r="H234" t="s">
        <v>372</v>
      </c>
      <c r="I234">
        <v>73940</v>
      </c>
      <c r="J234" t="s">
        <v>39</v>
      </c>
    </row>
    <row r="235" spans="1:10" x14ac:dyDescent="0.3">
      <c r="A235">
        <v>65</v>
      </c>
      <c r="B235">
        <v>5316329</v>
      </c>
      <c r="C235">
        <v>4846843</v>
      </c>
      <c r="D235" s="1">
        <v>43827.829085648147</v>
      </c>
      <c r="E235">
        <v>41.865317009367502</v>
      </c>
      <c r="F235">
        <v>-87.812768519150197</v>
      </c>
      <c r="G235" t="s">
        <v>27</v>
      </c>
      <c r="H235" t="s">
        <v>373</v>
      </c>
      <c r="I235">
        <v>73940</v>
      </c>
      <c r="J235" t="s">
        <v>39</v>
      </c>
    </row>
    <row r="236" spans="1:10" x14ac:dyDescent="0.3">
      <c r="A236">
        <v>65</v>
      </c>
      <c r="B236">
        <v>5316328</v>
      </c>
      <c r="C236">
        <v>4846842</v>
      </c>
      <c r="D236" s="1">
        <v>43827.829259259262</v>
      </c>
      <c r="E236">
        <v>41.8653549133223</v>
      </c>
      <c r="F236">
        <v>-87.8126893477355</v>
      </c>
      <c r="G236" t="s">
        <v>374</v>
      </c>
      <c r="H236" t="s">
        <v>375</v>
      </c>
      <c r="I236">
        <v>73940</v>
      </c>
      <c r="J236" t="s">
        <v>39</v>
      </c>
    </row>
    <row r="237" spans="1:10" x14ac:dyDescent="0.3">
      <c r="A237">
        <v>65</v>
      </c>
      <c r="B237">
        <v>5316327</v>
      </c>
      <c r="C237">
        <v>4846841</v>
      </c>
      <c r="D237" s="1">
        <v>43827.829305555555</v>
      </c>
      <c r="E237">
        <v>41.8653549133223</v>
      </c>
      <c r="F237">
        <v>-87.8126893477355</v>
      </c>
      <c r="G237" t="s">
        <v>17</v>
      </c>
      <c r="H237" t="s">
        <v>376</v>
      </c>
      <c r="I237">
        <v>73940</v>
      </c>
      <c r="J237" t="s">
        <v>39</v>
      </c>
    </row>
    <row r="238" spans="1:10" x14ac:dyDescent="0.3">
      <c r="A238">
        <v>65</v>
      </c>
      <c r="B238">
        <v>5316326</v>
      </c>
      <c r="C238">
        <v>4846840</v>
      </c>
      <c r="D238" s="1">
        <v>43827.829328703701</v>
      </c>
      <c r="E238">
        <v>41.865320355137101</v>
      </c>
      <c r="F238">
        <v>-87.812692370783495</v>
      </c>
      <c r="G238" t="s">
        <v>32</v>
      </c>
      <c r="H238" t="s">
        <v>377</v>
      </c>
      <c r="I238">
        <v>73940</v>
      </c>
      <c r="J238" t="s">
        <v>39</v>
      </c>
    </row>
    <row r="239" spans="1:10" x14ac:dyDescent="0.3">
      <c r="A239">
        <v>65</v>
      </c>
      <c r="B239">
        <v>5316325</v>
      </c>
      <c r="C239">
        <v>4846839</v>
      </c>
      <c r="D239" s="1">
        <v>43827.829351851855</v>
      </c>
      <c r="E239">
        <v>41.865433254440703</v>
      </c>
      <c r="F239">
        <v>-87.812669009344802</v>
      </c>
      <c r="G239" t="s">
        <v>27</v>
      </c>
      <c r="H239" t="s">
        <v>378</v>
      </c>
      <c r="I239">
        <v>73940</v>
      </c>
      <c r="J239" t="s">
        <v>39</v>
      </c>
    </row>
    <row r="240" spans="1:10" x14ac:dyDescent="0.3">
      <c r="A240">
        <v>65</v>
      </c>
      <c r="B240">
        <v>5316324</v>
      </c>
      <c r="C240">
        <v>4846838</v>
      </c>
      <c r="D240" s="1">
        <v>43827.829375000001</v>
      </c>
      <c r="E240">
        <v>41.865431534928398</v>
      </c>
      <c r="F240">
        <v>-87.812682166676396</v>
      </c>
      <c r="G240" t="s">
        <v>17</v>
      </c>
      <c r="H240" t="s">
        <v>379</v>
      </c>
      <c r="I240">
        <v>73940</v>
      </c>
      <c r="J240" t="s">
        <v>39</v>
      </c>
    </row>
    <row r="241" spans="1:10" x14ac:dyDescent="0.3">
      <c r="A241">
        <v>65</v>
      </c>
      <c r="B241">
        <v>5316323</v>
      </c>
      <c r="C241">
        <v>4846837</v>
      </c>
      <c r="D241" s="1">
        <v>43827.829467592594</v>
      </c>
      <c r="E241">
        <v>41.865421185707604</v>
      </c>
      <c r="F241">
        <v>-87.812670148347095</v>
      </c>
      <c r="G241" t="s">
        <v>27</v>
      </c>
      <c r="H241" t="s">
        <v>380</v>
      </c>
      <c r="I241">
        <v>73940</v>
      </c>
      <c r="J241" t="s">
        <v>39</v>
      </c>
    </row>
    <row r="242" spans="1:10" x14ac:dyDescent="0.3">
      <c r="A242">
        <v>65</v>
      </c>
      <c r="B242">
        <v>5316322</v>
      </c>
      <c r="C242">
        <v>4846836</v>
      </c>
      <c r="D242" s="1">
        <v>43827.829629629632</v>
      </c>
      <c r="E242">
        <v>41.865451500675903</v>
      </c>
      <c r="F242">
        <v>-87.8126652072756</v>
      </c>
      <c r="G242" t="s">
        <v>381</v>
      </c>
      <c r="H242" t="s">
        <v>382</v>
      </c>
      <c r="I242">
        <v>73940</v>
      </c>
      <c r="J242" t="s">
        <v>39</v>
      </c>
    </row>
    <row r="243" spans="1:10" x14ac:dyDescent="0.3">
      <c r="A243">
        <v>65</v>
      </c>
      <c r="B243">
        <v>5316321</v>
      </c>
      <c r="C243">
        <v>4846835</v>
      </c>
      <c r="D243" s="1">
        <v>43827.829652777778</v>
      </c>
      <c r="E243">
        <v>41.865445683634803</v>
      </c>
      <c r="F243">
        <v>-87.812683851973603</v>
      </c>
      <c r="G243" t="s">
        <v>383</v>
      </c>
      <c r="H243" t="s">
        <v>384</v>
      </c>
      <c r="I243">
        <v>73940</v>
      </c>
      <c r="J243" t="s">
        <v>39</v>
      </c>
    </row>
    <row r="244" spans="1:10" x14ac:dyDescent="0.3">
      <c r="A244">
        <v>65</v>
      </c>
      <c r="B244">
        <v>5316320</v>
      </c>
      <c r="C244">
        <v>4846834</v>
      </c>
      <c r="D244" s="1">
        <v>43827.829745370371</v>
      </c>
      <c r="E244">
        <v>41.865441463958</v>
      </c>
      <c r="F244">
        <v>-87.812689982452895</v>
      </c>
      <c r="G244" t="s">
        <v>385</v>
      </c>
      <c r="H244" t="s">
        <v>386</v>
      </c>
      <c r="I244">
        <v>73940</v>
      </c>
      <c r="J244" t="s">
        <v>39</v>
      </c>
    </row>
    <row r="245" spans="1:10" x14ac:dyDescent="0.3">
      <c r="A245">
        <v>65</v>
      </c>
      <c r="B245">
        <v>5316319</v>
      </c>
      <c r="C245">
        <v>4846833</v>
      </c>
      <c r="D245" s="1">
        <v>43827.829861111109</v>
      </c>
      <c r="E245">
        <v>41.865501492840203</v>
      </c>
      <c r="F245">
        <v>-87.812794588173205</v>
      </c>
      <c r="G245" t="s">
        <v>32</v>
      </c>
      <c r="H245" t="s">
        <v>387</v>
      </c>
      <c r="I245">
        <v>73940</v>
      </c>
      <c r="J245" t="s">
        <v>39</v>
      </c>
    </row>
    <row r="246" spans="1:10" x14ac:dyDescent="0.3">
      <c r="A246">
        <v>65</v>
      </c>
      <c r="B246">
        <v>5316318</v>
      </c>
      <c r="C246">
        <v>4846832</v>
      </c>
      <c r="D246" s="1">
        <v>43827.829976851855</v>
      </c>
      <c r="E246">
        <v>41.865477534546898</v>
      </c>
      <c r="F246">
        <v>-87.8126585782218</v>
      </c>
      <c r="G246" t="s">
        <v>102</v>
      </c>
      <c r="H246" t="s">
        <v>388</v>
      </c>
      <c r="I246">
        <v>73940</v>
      </c>
      <c r="J246" t="s">
        <v>39</v>
      </c>
    </row>
    <row r="247" spans="1:10" x14ac:dyDescent="0.3">
      <c r="A247">
        <v>65</v>
      </c>
      <c r="B247">
        <v>5316317</v>
      </c>
      <c r="C247">
        <v>4846831</v>
      </c>
      <c r="D247" s="1">
        <v>43827.830057870371</v>
      </c>
      <c r="E247">
        <v>41.865455164449799</v>
      </c>
      <c r="F247">
        <v>-87.812635697063399</v>
      </c>
      <c r="G247" t="s">
        <v>389</v>
      </c>
      <c r="H247" t="s">
        <v>390</v>
      </c>
      <c r="I247">
        <v>73940</v>
      </c>
      <c r="J247" t="s">
        <v>39</v>
      </c>
    </row>
    <row r="248" spans="1:10" x14ac:dyDescent="0.3">
      <c r="A248">
        <v>65</v>
      </c>
      <c r="B248">
        <v>5316316</v>
      </c>
      <c r="C248">
        <v>4846830</v>
      </c>
      <c r="D248" s="1">
        <v>43827.830092592594</v>
      </c>
      <c r="E248">
        <v>41.865453864854999</v>
      </c>
      <c r="F248">
        <v>-87.812634569223704</v>
      </c>
      <c r="G248" t="s">
        <v>74</v>
      </c>
      <c r="H248" t="s">
        <v>391</v>
      </c>
      <c r="I248">
        <v>73940</v>
      </c>
      <c r="J248" t="s">
        <v>39</v>
      </c>
    </row>
    <row r="249" spans="1:10" x14ac:dyDescent="0.3">
      <c r="A249">
        <v>65</v>
      </c>
      <c r="B249">
        <v>5316315</v>
      </c>
      <c r="C249">
        <v>4846829</v>
      </c>
      <c r="D249" s="1">
        <v>43827.83011574074</v>
      </c>
      <c r="E249">
        <v>41.865453864854999</v>
      </c>
      <c r="F249">
        <v>-87.812634569223704</v>
      </c>
      <c r="G249" t="s">
        <v>115</v>
      </c>
      <c r="H249" t="s">
        <v>392</v>
      </c>
      <c r="I249">
        <v>73940</v>
      </c>
      <c r="J249" t="s">
        <v>39</v>
      </c>
    </row>
    <row r="250" spans="1:10" x14ac:dyDescent="0.3">
      <c r="A250">
        <v>65</v>
      </c>
      <c r="B250">
        <v>5316314</v>
      </c>
      <c r="C250">
        <v>4846828</v>
      </c>
      <c r="D250" s="1">
        <v>43827.830231481479</v>
      </c>
      <c r="E250">
        <v>41.865458532651402</v>
      </c>
      <c r="F250">
        <v>-87.812678227298093</v>
      </c>
      <c r="G250" t="s">
        <v>393</v>
      </c>
      <c r="H250" t="s">
        <v>394</v>
      </c>
      <c r="I250">
        <v>73940</v>
      </c>
      <c r="J250" t="s">
        <v>39</v>
      </c>
    </row>
    <row r="251" spans="1:10" x14ac:dyDescent="0.3">
      <c r="A251">
        <v>65</v>
      </c>
      <c r="B251">
        <v>5316313</v>
      </c>
      <c r="C251">
        <v>4846827</v>
      </c>
      <c r="D251" s="1">
        <v>43827.830277777779</v>
      </c>
      <c r="E251">
        <v>41.865471979485598</v>
      </c>
      <c r="F251">
        <v>-87.812669803430694</v>
      </c>
      <c r="G251" t="s">
        <v>68</v>
      </c>
      <c r="H251" t="s">
        <v>395</v>
      </c>
      <c r="I251">
        <v>73940</v>
      </c>
      <c r="J251" t="s">
        <v>39</v>
      </c>
    </row>
    <row r="252" spans="1:10" x14ac:dyDescent="0.3">
      <c r="A252">
        <v>65</v>
      </c>
      <c r="B252">
        <v>5316312</v>
      </c>
      <c r="C252">
        <v>4846826</v>
      </c>
      <c r="D252" s="1">
        <v>43827.830300925925</v>
      </c>
      <c r="E252">
        <v>41.865464299453301</v>
      </c>
      <c r="F252">
        <v>-87.812651957677005</v>
      </c>
      <c r="G252" t="s">
        <v>32</v>
      </c>
      <c r="H252" t="s">
        <v>396</v>
      </c>
      <c r="I252">
        <v>73940</v>
      </c>
      <c r="J252" t="s">
        <v>39</v>
      </c>
    </row>
    <row r="253" spans="1:10" x14ac:dyDescent="0.3">
      <c r="A253">
        <v>65</v>
      </c>
      <c r="B253">
        <v>5316311</v>
      </c>
      <c r="C253">
        <v>4846825</v>
      </c>
      <c r="D253" s="1">
        <v>43827.830312500002</v>
      </c>
      <c r="E253">
        <v>41.865389344475901</v>
      </c>
      <c r="F253">
        <v>-87.812546887942204</v>
      </c>
      <c r="G253" t="s">
        <v>27</v>
      </c>
      <c r="H253" t="s">
        <v>397</v>
      </c>
      <c r="I253">
        <v>73940</v>
      </c>
      <c r="J253" t="s">
        <v>39</v>
      </c>
    </row>
    <row r="254" spans="1:10" x14ac:dyDescent="0.3">
      <c r="A254">
        <v>65</v>
      </c>
      <c r="B254">
        <v>5316310</v>
      </c>
      <c r="C254">
        <v>4846824</v>
      </c>
      <c r="D254" s="1">
        <v>43827.830324074072</v>
      </c>
      <c r="E254">
        <v>41.865398644791803</v>
      </c>
      <c r="F254">
        <v>-87.812523838538596</v>
      </c>
      <c r="G254" t="s">
        <v>398</v>
      </c>
      <c r="H254" t="s">
        <v>399</v>
      </c>
      <c r="I254">
        <v>73940</v>
      </c>
      <c r="J254" t="s">
        <v>39</v>
      </c>
    </row>
    <row r="255" spans="1:10" x14ac:dyDescent="0.3">
      <c r="A255">
        <v>65</v>
      </c>
      <c r="B255">
        <v>5316309</v>
      </c>
      <c r="C255">
        <v>4846823</v>
      </c>
      <c r="D255" s="1">
        <v>43827.830462962964</v>
      </c>
      <c r="E255">
        <v>41.865509137116298</v>
      </c>
      <c r="F255">
        <v>-87.812679543472996</v>
      </c>
      <c r="G255" t="s">
        <v>400</v>
      </c>
      <c r="H255" t="s">
        <v>401</v>
      </c>
      <c r="I255">
        <v>73940</v>
      </c>
      <c r="J255" t="s">
        <v>39</v>
      </c>
    </row>
    <row r="256" spans="1:10" x14ac:dyDescent="0.3">
      <c r="A256">
        <v>65</v>
      </c>
      <c r="B256">
        <v>5316308</v>
      </c>
      <c r="C256">
        <v>4846822</v>
      </c>
      <c r="D256" s="1">
        <v>43827.830625000002</v>
      </c>
      <c r="E256">
        <v>41.865521680803802</v>
      </c>
      <c r="F256">
        <v>-87.812671740023504</v>
      </c>
      <c r="G256" t="s">
        <v>259</v>
      </c>
      <c r="H256" t="s">
        <v>402</v>
      </c>
      <c r="I256">
        <v>73940</v>
      </c>
      <c r="J256" t="s">
        <v>39</v>
      </c>
    </row>
    <row r="257" spans="1:10" x14ac:dyDescent="0.3">
      <c r="A257">
        <v>65</v>
      </c>
      <c r="B257">
        <v>5316306</v>
      </c>
      <c r="C257">
        <v>4846820</v>
      </c>
      <c r="D257" s="1">
        <v>43827.830752314818</v>
      </c>
      <c r="E257">
        <v>41.865455355516801</v>
      </c>
      <c r="F257">
        <v>-87.812605017621294</v>
      </c>
      <c r="G257" t="s">
        <v>85</v>
      </c>
      <c r="H257" t="s">
        <v>403</v>
      </c>
      <c r="I257">
        <v>73940</v>
      </c>
      <c r="J257" t="s">
        <v>39</v>
      </c>
    </row>
    <row r="258" spans="1:10" x14ac:dyDescent="0.3">
      <c r="A258">
        <v>65</v>
      </c>
      <c r="B258">
        <v>5316305</v>
      </c>
      <c r="C258">
        <v>4846819</v>
      </c>
      <c r="D258" s="1">
        <v>43827.830925925926</v>
      </c>
      <c r="E258">
        <v>41.865530291277601</v>
      </c>
      <c r="F258">
        <v>-87.812686948413898</v>
      </c>
      <c r="G258" t="s">
        <v>32</v>
      </c>
      <c r="H258" t="s">
        <v>404</v>
      </c>
      <c r="I258">
        <v>73940</v>
      </c>
      <c r="J258" t="s">
        <v>39</v>
      </c>
    </row>
    <row r="259" spans="1:10" x14ac:dyDescent="0.3">
      <c r="A259">
        <v>65</v>
      </c>
      <c r="B259">
        <v>5316304</v>
      </c>
      <c r="C259">
        <v>4846818</v>
      </c>
      <c r="D259" s="1">
        <v>43827.831018518518</v>
      </c>
      <c r="E259">
        <v>41.865543818883097</v>
      </c>
      <c r="F259">
        <v>-87.8127210298249</v>
      </c>
      <c r="G259" t="s">
        <v>405</v>
      </c>
      <c r="H259" t="s">
        <v>406</v>
      </c>
      <c r="I259">
        <v>73940</v>
      </c>
      <c r="J259" t="s">
        <v>39</v>
      </c>
    </row>
    <row r="260" spans="1:10" x14ac:dyDescent="0.3">
      <c r="A260">
        <v>65</v>
      </c>
      <c r="B260">
        <v>5316303</v>
      </c>
      <c r="C260">
        <v>4846817</v>
      </c>
      <c r="D260" s="1">
        <v>43827.83116898148</v>
      </c>
      <c r="E260">
        <v>41.865620664288699</v>
      </c>
      <c r="F260">
        <v>-87.812696859952993</v>
      </c>
      <c r="G260" t="s">
        <v>13</v>
      </c>
      <c r="H260" t="s">
        <v>407</v>
      </c>
      <c r="I260">
        <v>73940</v>
      </c>
      <c r="J260" t="s">
        <v>39</v>
      </c>
    </row>
    <row r="261" spans="1:10" x14ac:dyDescent="0.3">
      <c r="A261">
        <v>65</v>
      </c>
      <c r="B261">
        <v>5316302</v>
      </c>
      <c r="C261">
        <v>4846816</v>
      </c>
      <c r="D261" s="1">
        <v>43827.831365740742</v>
      </c>
      <c r="E261">
        <v>41.865541897662197</v>
      </c>
      <c r="F261">
        <v>-87.812703189505896</v>
      </c>
      <c r="G261" t="s">
        <v>27</v>
      </c>
      <c r="H261" t="s">
        <v>408</v>
      </c>
      <c r="I261">
        <v>73940</v>
      </c>
      <c r="J261" t="s">
        <v>39</v>
      </c>
    </row>
    <row r="262" spans="1:10" x14ac:dyDescent="0.3">
      <c r="A262">
        <v>65</v>
      </c>
      <c r="B262">
        <v>5316300</v>
      </c>
      <c r="C262">
        <v>4846814</v>
      </c>
      <c r="D262" s="1">
        <v>43827.831388888888</v>
      </c>
      <c r="E262">
        <v>41.865560805567704</v>
      </c>
      <c r="F262">
        <v>-87.812700363474704</v>
      </c>
      <c r="G262" t="s">
        <v>74</v>
      </c>
      <c r="H262" t="s">
        <v>409</v>
      </c>
      <c r="I262">
        <v>73940</v>
      </c>
      <c r="J262" t="s">
        <v>39</v>
      </c>
    </row>
    <row r="263" spans="1:10" x14ac:dyDescent="0.3">
      <c r="A263">
        <v>65</v>
      </c>
      <c r="B263">
        <v>5316299</v>
      </c>
      <c r="C263">
        <v>4846813</v>
      </c>
      <c r="D263" s="1">
        <v>43827.831412037034</v>
      </c>
      <c r="E263">
        <v>41.865566809893998</v>
      </c>
      <c r="F263">
        <v>-87.812702506485493</v>
      </c>
      <c r="G263" t="s">
        <v>410</v>
      </c>
      <c r="H263" t="s">
        <v>411</v>
      </c>
      <c r="I263">
        <v>73940</v>
      </c>
      <c r="J263" t="s">
        <v>39</v>
      </c>
    </row>
    <row r="264" spans="1:10" x14ac:dyDescent="0.3">
      <c r="A264">
        <v>65</v>
      </c>
      <c r="B264">
        <v>5316298</v>
      </c>
      <c r="C264">
        <v>4846812</v>
      </c>
      <c r="D264" s="1">
        <v>43827.831493055557</v>
      </c>
      <c r="E264">
        <v>41.865581716182803</v>
      </c>
      <c r="F264">
        <v>-87.812733792008601</v>
      </c>
      <c r="G264" t="s">
        <v>13</v>
      </c>
      <c r="H264" t="s">
        <v>412</v>
      </c>
      <c r="I264">
        <v>73940</v>
      </c>
      <c r="J264" t="s">
        <v>39</v>
      </c>
    </row>
    <row r="265" spans="1:10" x14ac:dyDescent="0.3">
      <c r="A265">
        <v>65</v>
      </c>
      <c r="B265">
        <v>5316297</v>
      </c>
      <c r="C265">
        <v>4846811</v>
      </c>
      <c r="D265" s="1">
        <v>43827.831574074073</v>
      </c>
      <c r="E265">
        <v>41.865413277447502</v>
      </c>
      <c r="F265">
        <v>-87.812724810915796</v>
      </c>
      <c r="G265" t="s">
        <v>13</v>
      </c>
      <c r="H265" t="s">
        <v>413</v>
      </c>
      <c r="I265">
        <v>73940</v>
      </c>
      <c r="J265" t="s">
        <v>39</v>
      </c>
    </row>
    <row r="266" spans="1:10" x14ac:dyDescent="0.3">
      <c r="A266">
        <v>65</v>
      </c>
      <c r="B266">
        <v>5316296</v>
      </c>
      <c r="C266">
        <v>4846810</v>
      </c>
      <c r="D266" s="1">
        <v>43827.831759259258</v>
      </c>
      <c r="E266">
        <v>41.865572338434802</v>
      </c>
      <c r="F266">
        <v>-87.812697250206995</v>
      </c>
      <c r="G266" t="s">
        <v>234</v>
      </c>
      <c r="H266" t="s">
        <v>414</v>
      </c>
      <c r="I266">
        <v>73940</v>
      </c>
      <c r="J266" t="s">
        <v>39</v>
      </c>
    </row>
    <row r="267" spans="1:10" x14ac:dyDescent="0.3">
      <c r="A267">
        <v>65</v>
      </c>
      <c r="B267">
        <v>5316295</v>
      </c>
      <c r="C267">
        <v>4846809</v>
      </c>
      <c r="D267" s="1">
        <v>43827.831597222219</v>
      </c>
      <c r="E267">
        <v>41.865438031828397</v>
      </c>
      <c r="F267">
        <v>-87.8127408110891</v>
      </c>
      <c r="G267" t="s">
        <v>415</v>
      </c>
      <c r="H267" t="s">
        <v>416</v>
      </c>
      <c r="I267">
        <v>73940</v>
      </c>
      <c r="J267" t="s">
        <v>39</v>
      </c>
    </row>
    <row r="268" spans="1:10" x14ac:dyDescent="0.3">
      <c r="A268">
        <v>65</v>
      </c>
      <c r="B268">
        <v>5316293</v>
      </c>
      <c r="C268">
        <v>4846807</v>
      </c>
      <c r="D268" s="1">
        <v>43827.831805555557</v>
      </c>
      <c r="E268">
        <v>41.865480539543597</v>
      </c>
      <c r="F268">
        <v>-87.812675141943998</v>
      </c>
      <c r="G268" t="s">
        <v>415</v>
      </c>
      <c r="H268" t="s">
        <v>417</v>
      </c>
      <c r="I268">
        <v>73940</v>
      </c>
      <c r="J268" t="s">
        <v>39</v>
      </c>
    </row>
    <row r="269" spans="1:10" x14ac:dyDescent="0.3">
      <c r="A269">
        <v>65</v>
      </c>
      <c r="B269">
        <v>5316292</v>
      </c>
      <c r="C269">
        <v>4846806</v>
      </c>
      <c r="D269" s="1">
        <v>43827.83184027778</v>
      </c>
      <c r="E269">
        <v>41.865591613628702</v>
      </c>
      <c r="F269">
        <v>-87.812667643184099</v>
      </c>
      <c r="G269" t="s">
        <v>418</v>
      </c>
      <c r="H269" t="s">
        <v>419</v>
      </c>
      <c r="I269">
        <v>73940</v>
      </c>
      <c r="J269" t="s">
        <v>39</v>
      </c>
    </row>
    <row r="270" spans="1:10" x14ac:dyDescent="0.3">
      <c r="A270">
        <v>65</v>
      </c>
      <c r="B270">
        <v>5316291</v>
      </c>
      <c r="C270">
        <v>4846805</v>
      </c>
      <c r="D270" s="1">
        <v>43827.831944444442</v>
      </c>
      <c r="E270">
        <v>41.865659920542498</v>
      </c>
      <c r="F270">
        <v>-87.812620177278305</v>
      </c>
      <c r="G270" t="s">
        <v>55</v>
      </c>
      <c r="H270" t="s">
        <v>420</v>
      </c>
      <c r="I270">
        <v>73940</v>
      </c>
      <c r="J270" t="s">
        <v>39</v>
      </c>
    </row>
    <row r="271" spans="1:10" x14ac:dyDescent="0.3">
      <c r="A271">
        <v>65</v>
      </c>
      <c r="B271">
        <v>5316290</v>
      </c>
      <c r="C271">
        <v>4846804</v>
      </c>
      <c r="D271" s="1">
        <v>43827.83221064815</v>
      </c>
      <c r="E271">
        <v>41.865672939241797</v>
      </c>
      <c r="F271">
        <v>-87.812657521627102</v>
      </c>
      <c r="G271" t="s">
        <v>17</v>
      </c>
      <c r="H271" t="s">
        <v>421</v>
      </c>
      <c r="I271">
        <v>73940</v>
      </c>
      <c r="J271" t="s">
        <v>39</v>
      </c>
    </row>
    <row r="272" spans="1:10" x14ac:dyDescent="0.3">
      <c r="A272">
        <v>65</v>
      </c>
      <c r="B272">
        <v>5316289</v>
      </c>
      <c r="C272">
        <v>4846803</v>
      </c>
      <c r="D272" s="1">
        <v>43827.832407407404</v>
      </c>
      <c r="E272">
        <v>41.865674579389001</v>
      </c>
      <c r="F272">
        <v>-87.812721215234205</v>
      </c>
      <c r="G272" t="s">
        <v>10</v>
      </c>
      <c r="H272" t="s">
        <v>422</v>
      </c>
      <c r="I272">
        <v>73940</v>
      </c>
      <c r="J272" t="s">
        <v>39</v>
      </c>
    </row>
    <row r="273" spans="1:10" x14ac:dyDescent="0.3">
      <c r="A273">
        <v>65</v>
      </c>
      <c r="B273">
        <v>5316287</v>
      </c>
      <c r="C273">
        <v>4846801</v>
      </c>
      <c r="D273" s="1">
        <v>43827.83253472222</v>
      </c>
      <c r="E273">
        <v>41.865635845902098</v>
      </c>
      <c r="F273">
        <v>-87.812767197057298</v>
      </c>
      <c r="G273" t="s">
        <v>115</v>
      </c>
      <c r="H273" t="s">
        <v>423</v>
      </c>
      <c r="I273">
        <v>73940</v>
      </c>
      <c r="J273" t="s">
        <v>39</v>
      </c>
    </row>
    <row r="274" spans="1:10" x14ac:dyDescent="0.3">
      <c r="A274">
        <v>65</v>
      </c>
      <c r="B274">
        <v>5316286</v>
      </c>
      <c r="C274">
        <v>4846800</v>
      </c>
      <c r="D274" s="1">
        <v>43827.832569444443</v>
      </c>
      <c r="E274">
        <v>41.865658135832497</v>
      </c>
      <c r="F274">
        <v>-87.812738915809604</v>
      </c>
      <c r="G274" t="s">
        <v>359</v>
      </c>
      <c r="H274" t="s">
        <v>424</v>
      </c>
      <c r="I274">
        <v>73940</v>
      </c>
      <c r="J274" t="s">
        <v>39</v>
      </c>
    </row>
    <row r="275" spans="1:10" x14ac:dyDescent="0.3">
      <c r="A275">
        <v>65</v>
      </c>
      <c r="B275">
        <v>5316285</v>
      </c>
      <c r="C275">
        <v>4846799</v>
      </c>
      <c r="D275" s="1">
        <v>43827.832754629628</v>
      </c>
      <c r="E275">
        <v>41.865647176489198</v>
      </c>
      <c r="F275">
        <v>-87.812729665927904</v>
      </c>
      <c r="G275" t="s">
        <v>81</v>
      </c>
      <c r="H275" t="s">
        <v>425</v>
      </c>
      <c r="I275">
        <v>73940</v>
      </c>
      <c r="J275" t="s">
        <v>39</v>
      </c>
    </row>
    <row r="276" spans="1:10" x14ac:dyDescent="0.3">
      <c r="A276">
        <v>65</v>
      </c>
      <c r="B276">
        <v>5316284</v>
      </c>
      <c r="C276">
        <v>4846798</v>
      </c>
      <c r="D276" s="1">
        <v>43827.832789351851</v>
      </c>
      <c r="E276">
        <v>41.865654788230898</v>
      </c>
      <c r="F276">
        <v>-87.812708863554107</v>
      </c>
      <c r="G276" t="s">
        <v>426</v>
      </c>
      <c r="H276" t="s">
        <v>427</v>
      </c>
      <c r="I276">
        <v>73940</v>
      </c>
      <c r="J276" t="s">
        <v>39</v>
      </c>
    </row>
    <row r="277" spans="1:10" x14ac:dyDescent="0.3">
      <c r="A277">
        <v>65</v>
      </c>
      <c r="B277">
        <v>5316283</v>
      </c>
      <c r="C277">
        <v>4846797</v>
      </c>
      <c r="D277" s="1">
        <v>43827.832824074074</v>
      </c>
      <c r="E277">
        <v>41.865654788230898</v>
      </c>
      <c r="F277">
        <v>-87.812708863554107</v>
      </c>
      <c r="G277" t="s">
        <v>74</v>
      </c>
      <c r="H277" t="s">
        <v>428</v>
      </c>
      <c r="I277">
        <v>73940</v>
      </c>
      <c r="J277" t="s">
        <v>39</v>
      </c>
    </row>
    <row r="278" spans="1:10" x14ac:dyDescent="0.3">
      <c r="A278">
        <v>65</v>
      </c>
      <c r="B278">
        <v>5316282</v>
      </c>
      <c r="C278">
        <v>4846796</v>
      </c>
      <c r="D278" s="1">
        <v>43827.83284722222</v>
      </c>
      <c r="E278">
        <v>41.865744014802303</v>
      </c>
      <c r="F278">
        <v>-87.812701295030706</v>
      </c>
      <c r="G278" t="s">
        <v>32</v>
      </c>
      <c r="H278" t="s">
        <v>429</v>
      </c>
      <c r="I278">
        <v>73940</v>
      </c>
      <c r="J278" t="s">
        <v>39</v>
      </c>
    </row>
    <row r="279" spans="1:10" x14ac:dyDescent="0.3">
      <c r="A279">
        <v>65</v>
      </c>
      <c r="B279">
        <v>5316281</v>
      </c>
      <c r="C279">
        <v>4846795</v>
      </c>
      <c r="D279" s="1">
        <v>43827.832881944443</v>
      </c>
      <c r="E279">
        <v>41.865745137554597</v>
      </c>
      <c r="F279">
        <v>-87.812700844643203</v>
      </c>
      <c r="G279" t="s">
        <v>42</v>
      </c>
      <c r="H279" t="s">
        <v>430</v>
      </c>
      <c r="I279">
        <v>73940</v>
      </c>
      <c r="J279" t="s">
        <v>39</v>
      </c>
    </row>
    <row r="280" spans="1:10" x14ac:dyDescent="0.3">
      <c r="A280">
        <v>65</v>
      </c>
      <c r="B280">
        <v>5316279</v>
      </c>
      <c r="C280">
        <v>4846793</v>
      </c>
      <c r="D280" s="1">
        <v>43827.832916666666</v>
      </c>
      <c r="E280">
        <v>41.8657384374334</v>
      </c>
      <c r="F280">
        <v>-87.8126997580801</v>
      </c>
      <c r="G280" t="s">
        <v>115</v>
      </c>
      <c r="H280" t="s">
        <v>431</v>
      </c>
      <c r="I280">
        <v>73940</v>
      </c>
      <c r="J280" t="s">
        <v>39</v>
      </c>
    </row>
    <row r="281" spans="1:10" x14ac:dyDescent="0.3">
      <c r="A281">
        <v>65</v>
      </c>
      <c r="B281">
        <v>5316277</v>
      </c>
      <c r="C281">
        <v>4846792</v>
      </c>
      <c r="D281" s="1">
        <v>43827.832939814813</v>
      </c>
      <c r="E281">
        <v>41.865739186233803</v>
      </c>
      <c r="F281">
        <v>-87.812725094444403</v>
      </c>
      <c r="G281" t="s">
        <v>432</v>
      </c>
      <c r="H281" t="s">
        <v>433</v>
      </c>
      <c r="I281">
        <v>73940</v>
      </c>
      <c r="J281" t="s">
        <v>39</v>
      </c>
    </row>
    <row r="282" spans="1:10" x14ac:dyDescent="0.3">
      <c r="A282">
        <v>65</v>
      </c>
      <c r="B282">
        <v>5316278</v>
      </c>
      <c r="C282">
        <v>4846791</v>
      </c>
      <c r="D282" s="1">
        <v>43827.832962962966</v>
      </c>
      <c r="E282">
        <v>41.8657473104535</v>
      </c>
      <c r="F282">
        <v>-87.812719638791904</v>
      </c>
      <c r="G282" t="s">
        <v>32</v>
      </c>
      <c r="H282" t="s">
        <v>434</v>
      </c>
      <c r="I282">
        <v>73940</v>
      </c>
      <c r="J282" t="s">
        <v>39</v>
      </c>
    </row>
    <row r="283" spans="1:10" x14ac:dyDescent="0.3">
      <c r="A283">
        <v>65</v>
      </c>
      <c r="B283">
        <v>5316276</v>
      </c>
      <c r="C283">
        <v>4846790</v>
      </c>
      <c r="D283" s="1">
        <v>43827.832986111112</v>
      </c>
      <c r="E283">
        <v>41.865751437432003</v>
      </c>
      <c r="F283">
        <v>-87.812730409961802</v>
      </c>
      <c r="G283" t="s">
        <v>85</v>
      </c>
      <c r="H283" t="s">
        <v>435</v>
      </c>
      <c r="I283">
        <v>73940</v>
      </c>
      <c r="J283" t="s">
        <v>39</v>
      </c>
    </row>
    <row r="284" spans="1:10" x14ac:dyDescent="0.3">
      <c r="A284">
        <v>65</v>
      </c>
      <c r="B284">
        <v>5316275</v>
      </c>
      <c r="C284">
        <v>4846789</v>
      </c>
      <c r="D284" s="1">
        <v>43827.83320601852</v>
      </c>
      <c r="E284">
        <v>41.865751772710098</v>
      </c>
      <c r="F284">
        <v>-87.812730482710407</v>
      </c>
      <c r="G284" t="s">
        <v>436</v>
      </c>
      <c r="H284" t="s">
        <v>437</v>
      </c>
      <c r="I284">
        <v>73940</v>
      </c>
      <c r="J284" t="s">
        <v>39</v>
      </c>
    </row>
    <row r="285" spans="1:10" x14ac:dyDescent="0.3">
      <c r="A285">
        <v>65</v>
      </c>
      <c r="B285">
        <v>5316273</v>
      </c>
      <c r="C285">
        <v>4846787</v>
      </c>
      <c r="D285" s="1">
        <v>43827.833356481482</v>
      </c>
      <c r="E285">
        <v>41.865820134507899</v>
      </c>
      <c r="F285">
        <v>-87.812614064177495</v>
      </c>
      <c r="G285" t="s">
        <v>164</v>
      </c>
      <c r="H285" t="s">
        <v>438</v>
      </c>
      <c r="I285">
        <v>73940</v>
      </c>
      <c r="J285" t="s">
        <v>39</v>
      </c>
    </row>
    <row r="286" spans="1:10" x14ac:dyDescent="0.3">
      <c r="A286">
        <v>65</v>
      </c>
      <c r="B286">
        <v>5316272</v>
      </c>
      <c r="C286">
        <v>4846786</v>
      </c>
      <c r="D286" s="1">
        <v>43827.833472222221</v>
      </c>
      <c r="E286">
        <v>41.865782951828002</v>
      </c>
      <c r="F286">
        <v>-87.812677905134194</v>
      </c>
      <c r="G286" t="s">
        <v>175</v>
      </c>
      <c r="H286" t="s">
        <v>439</v>
      </c>
      <c r="I286">
        <v>73940</v>
      </c>
      <c r="J286" t="s">
        <v>39</v>
      </c>
    </row>
    <row r="287" spans="1:10" x14ac:dyDescent="0.3">
      <c r="A287">
        <v>65</v>
      </c>
      <c r="B287">
        <v>5316271</v>
      </c>
      <c r="C287">
        <v>4846785</v>
      </c>
      <c r="D287" s="1">
        <v>43827.833495370367</v>
      </c>
      <c r="E287">
        <v>41.8657842873737</v>
      </c>
      <c r="F287">
        <v>-87.8126903729774</v>
      </c>
      <c r="G287" t="s">
        <v>440</v>
      </c>
      <c r="H287" t="s">
        <v>441</v>
      </c>
      <c r="I287">
        <v>73940</v>
      </c>
      <c r="J287" t="s">
        <v>39</v>
      </c>
    </row>
    <row r="288" spans="1:10" x14ac:dyDescent="0.3">
      <c r="A288">
        <v>65</v>
      </c>
      <c r="B288">
        <v>5316270</v>
      </c>
      <c r="C288">
        <v>4846784</v>
      </c>
      <c r="D288" s="1">
        <v>43827.833622685182</v>
      </c>
      <c r="E288">
        <v>41.865737413607</v>
      </c>
      <c r="F288">
        <v>-87.812776537299996</v>
      </c>
      <c r="G288" t="s">
        <v>349</v>
      </c>
      <c r="H288" t="s">
        <v>442</v>
      </c>
      <c r="I288">
        <v>73940</v>
      </c>
      <c r="J288" t="s">
        <v>39</v>
      </c>
    </row>
    <row r="289" spans="1:10" x14ac:dyDescent="0.3">
      <c r="A289">
        <v>65</v>
      </c>
      <c r="B289">
        <v>5316268</v>
      </c>
      <c r="C289">
        <v>4846782</v>
      </c>
      <c r="D289" s="1">
        <v>43827.834155092591</v>
      </c>
      <c r="E289">
        <v>41.8659732291217</v>
      </c>
      <c r="F289">
        <v>-87.812671101002394</v>
      </c>
      <c r="G289" t="s">
        <v>443</v>
      </c>
      <c r="H289" t="s">
        <v>444</v>
      </c>
      <c r="I289">
        <v>73940</v>
      </c>
      <c r="J289" t="s">
        <v>39</v>
      </c>
    </row>
    <row r="290" spans="1:10" x14ac:dyDescent="0.3">
      <c r="A290">
        <v>65</v>
      </c>
      <c r="B290">
        <v>5316267</v>
      </c>
      <c r="C290">
        <v>4846781</v>
      </c>
      <c r="D290" s="1">
        <v>43827.834444444445</v>
      </c>
      <c r="E290">
        <v>41.866014704329402</v>
      </c>
      <c r="F290">
        <v>-87.812704561576496</v>
      </c>
      <c r="G290" t="s">
        <v>81</v>
      </c>
      <c r="H290" t="s">
        <v>445</v>
      </c>
      <c r="I290">
        <v>73940</v>
      </c>
      <c r="J290" t="s">
        <v>39</v>
      </c>
    </row>
    <row r="291" spans="1:10" x14ac:dyDescent="0.3">
      <c r="A291">
        <v>65</v>
      </c>
      <c r="B291">
        <v>5316266</v>
      </c>
      <c r="C291">
        <v>4846780</v>
      </c>
      <c r="D291" s="1">
        <v>43827.834537037037</v>
      </c>
      <c r="E291">
        <v>41.865837306628002</v>
      </c>
      <c r="F291">
        <v>-87.812671751482597</v>
      </c>
      <c r="G291" t="s">
        <v>446</v>
      </c>
      <c r="H291" t="s">
        <v>447</v>
      </c>
      <c r="I291">
        <v>73940</v>
      </c>
      <c r="J291" t="s">
        <v>39</v>
      </c>
    </row>
    <row r="292" spans="1:10" x14ac:dyDescent="0.3">
      <c r="A292">
        <v>65</v>
      </c>
      <c r="B292">
        <v>5316265</v>
      </c>
      <c r="C292">
        <v>4846779</v>
      </c>
      <c r="D292" s="1">
        <v>43827.834606481483</v>
      </c>
      <c r="E292">
        <v>41.866040912928497</v>
      </c>
      <c r="F292">
        <v>-87.812708575504004</v>
      </c>
      <c r="G292" t="s">
        <v>448</v>
      </c>
      <c r="H292" t="s">
        <v>449</v>
      </c>
      <c r="I292">
        <v>73940</v>
      </c>
      <c r="J292" t="s">
        <v>39</v>
      </c>
    </row>
    <row r="293" spans="1:10" x14ac:dyDescent="0.3">
      <c r="A293">
        <v>65</v>
      </c>
      <c r="B293">
        <v>5316263</v>
      </c>
      <c r="C293">
        <v>4846777</v>
      </c>
      <c r="D293" s="1">
        <v>43827.834652777776</v>
      </c>
      <c r="E293">
        <v>41.866061941712097</v>
      </c>
      <c r="F293">
        <v>-87.812704287958596</v>
      </c>
      <c r="G293" t="s">
        <v>27</v>
      </c>
      <c r="H293" t="s">
        <v>450</v>
      </c>
      <c r="I293">
        <v>73940</v>
      </c>
      <c r="J293" t="s">
        <v>39</v>
      </c>
    </row>
    <row r="294" spans="1:10" x14ac:dyDescent="0.3">
      <c r="A294">
        <v>65</v>
      </c>
      <c r="B294">
        <v>5316262</v>
      </c>
      <c r="C294">
        <v>4846776</v>
      </c>
      <c r="D294" s="1">
        <v>43827.834756944445</v>
      </c>
      <c r="E294">
        <v>41.866046098988498</v>
      </c>
      <c r="F294">
        <v>-87.812643954326305</v>
      </c>
      <c r="G294" t="s">
        <v>451</v>
      </c>
      <c r="H294" t="s">
        <v>452</v>
      </c>
      <c r="I294">
        <v>73940</v>
      </c>
      <c r="J294" t="s">
        <v>39</v>
      </c>
    </row>
    <row r="295" spans="1:10" x14ac:dyDescent="0.3">
      <c r="A295">
        <v>65</v>
      </c>
      <c r="B295">
        <v>5316261</v>
      </c>
      <c r="C295">
        <v>4846775</v>
      </c>
      <c r="D295" s="1">
        <v>43827.834907407407</v>
      </c>
      <c r="E295">
        <v>41.866066399238299</v>
      </c>
      <c r="F295">
        <v>-87.812735960609302</v>
      </c>
      <c r="G295" t="s">
        <v>27</v>
      </c>
      <c r="H295" t="s">
        <v>453</v>
      </c>
      <c r="I295">
        <v>73940</v>
      </c>
      <c r="J295" t="s">
        <v>39</v>
      </c>
    </row>
    <row r="296" spans="1:10" x14ac:dyDescent="0.3">
      <c r="A296">
        <v>65</v>
      </c>
      <c r="B296">
        <v>5316260</v>
      </c>
      <c r="C296">
        <v>4846774</v>
      </c>
      <c r="D296" s="1">
        <v>43827.834930555553</v>
      </c>
      <c r="E296">
        <v>41.866068456502298</v>
      </c>
      <c r="F296">
        <v>-87.812741023059104</v>
      </c>
      <c r="G296" t="s">
        <v>115</v>
      </c>
      <c r="H296" t="s">
        <v>454</v>
      </c>
      <c r="I296">
        <v>73940</v>
      </c>
      <c r="J296" t="s">
        <v>39</v>
      </c>
    </row>
    <row r="297" spans="1:10" x14ac:dyDescent="0.3">
      <c r="A297">
        <v>65</v>
      </c>
      <c r="B297">
        <v>5316259</v>
      </c>
      <c r="C297">
        <v>4846773</v>
      </c>
      <c r="D297" s="1">
        <v>43827.836226851854</v>
      </c>
      <c r="E297">
        <v>41.8662142511347</v>
      </c>
      <c r="F297">
        <v>-87.812799853561401</v>
      </c>
      <c r="G297" t="s">
        <v>312</v>
      </c>
      <c r="H297" t="s">
        <v>455</v>
      </c>
      <c r="I297">
        <v>73940</v>
      </c>
      <c r="J297" t="s">
        <v>39</v>
      </c>
    </row>
    <row r="298" spans="1:10" x14ac:dyDescent="0.3">
      <c r="A298">
        <v>65</v>
      </c>
      <c r="B298">
        <v>5316257</v>
      </c>
      <c r="C298">
        <v>4846771</v>
      </c>
      <c r="D298" s="1">
        <v>43827.836550925924</v>
      </c>
      <c r="E298">
        <v>41.866289166959596</v>
      </c>
      <c r="F298">
        <v>-87.812681185216903</v>
      </c>
      <c r="G298" t="s">
        <v>456</v>
      </c>
      <c r="H298" t="s">
        <v>457</v>
      </c>
      <c r="I298">
        <v>73940</v>
      </c>
      <c r="J298" t="s">
        <v>39</v>
      </c>
    </row>
    <row r="299" spans="1:10" x14ac:dyDescent="0.3">
      <c r="A299">
        <v>65</v>
      </c>
      <c r="B299">
        <v>5316256</v>
      </c>
      <c r="C299">
        <v>4846770</v>
      </c>
      <c r="D299" s="1">
        <v>43827.836689814816</v>
      </c>
      <c r="E299">
        <v>41.866281781598701</v>
      </c>
      <c r="F299">
        <v>-87.8127397857738</v>
      </c>
      <c r="G299" t="s">
        <v>85</v>
      </c>
      <c r="H299" t="s">
        <v>458</v>
      </c>
      <c r="I299">
        <v>73940</v>
      </c>
      <c r="J299" t="s">
        <v>39</v>
      </c>
    </row>
    <row r="300" spans="1:10" x14ac:dyDescent="0.3">
      <c r="A300">
        <v>65</v>
      </c>
      <c r="B300">
        <v>5316255</v>
      </c>
      <c r="C300">
        <v>4846769</v>
      </c>
      <c r="D300" s="1">
        <v>43827.835034722222</v>
      </c>
      <c r="E300">
        <v>41.866106247607</v>
      </c>
      <c r="F300">
        <v>-87.812758638394797</v>
      </c>
      <c r="G300" t="s">
        <v>127</v>
      </c>
      <c r="H300" t="s">
        <v>459</v>
      </c>
      <c r="I300">
        <v>73940</v>
      </c>
      <c r="J300" t="s">
        <v>39</v>
      </c>
    </row>
    <row r="301" spans="1:10" x14ac:dyDescent="0.3">
      <c r="A301">
        <v>65</v>
      </c>
      <c r="B301">
        <v>5316254</v>
      </c>
      <c r="C301">
        <v>4846768</v>
      </c>
      <c r="D301" s="1">
        <v>43827.835057870368</v>
      </c>
      <c r="E301">
        <v>41.866107103280399</v>
      </c>
      <c r="F301">
        <v>-87.8127411522389</v>
      </c>
      <c r="G301" t="s">
        <v>460</v>
      </c>
      <c r="H301" t="s">
        <v>461</v>
      </c>
      <c r="I301">
        <v>73940</v>
      </c>
      <c r="J301" t="s">
        <v>39</v>
      </c>
    </row>
    <row r="302" spans="1:10" x14ac:dyDescent="0.3">
      <c r="A302">
        <v>65</v>
      </c>
      <c r="B302">
        <v>5316253</v>
      </c>
      <c r="C302">
        <v>4846767</v>
      </c>
      <c r="D302" s="1">
        <v>43827.835173611114</v>
      </c>
      <c r="E302">
        <v>41.866121188647803</v>
      </c>
      <c r="F302">
        <v>-87.812741581145502</v>
      </c>
      <c r="G302" t="s">
        <v>27</v>
      </c>
      <c r="H302" t="s">
        <v>462</v>
      </c>
      <c r="I302">
        <v>73940</v>
      </c>
      <c r="J302" t="s">
        <v>39</v>
      </c>
    </row>
    <row r="303" spans="1:10" x14ac:dyDescent="0.3">
      <c r="A303">
        <v>65</v>
      </c>
      <c r="B303">
        <v>5316252</v>
      </c>
      <c r="C303">
        <v>4846765</v>
      </c>
      <c r="D303" s="1">
        <v>43827.835243055553</v>
      </c>
      <c r="E303">
        <v>41.866127622992302</v>
      </c>
      <c r="F303">
        <v>-87.812755297059994</v>
      </c>
      <c r="G303" t="s">
        <v>27</v>
      </c>
      <c r="H303" t="s">
        <v>463</v>
      </c>
      <c r="I303">
        <v>73940</v>
      </c>
      <c r="J303" t="s">
        <v>39</v>
      </c>
    </row>
    <row r="304" spans="1:10" x14ac:dyDescent="0.3">
      <c r="A304">
        <v>65</v>
      </c>
      <c r="B304">
        <v>5316250</v>
      </c>
      <c r="C304">
        <v>4846764</v>
      </c>
      <c r="D304" s="1">
        <v>43827.835543981484</v>
      </c>
      <c r="E304">
        <v>41.866106709542599</v>
      </c>
      <c r="F304">
        <v>-87.812724477628194</v>
      </c>
      <c r="G304" t="s">
        <v>32</v>
      </c>
      <c r="H304" t="s">
        <v>464</v>
      </c>
      <c r="I304">
        <v>73940</v>
      </c>
      <c r="J304" t="s">
        <v>39</v>
      </c>
    </row>
    <row r="305" spans="1:10" x14ac:dyDescent="0.3">
      <c r="A305">
        <v>65</v>
      </c>
      <c r="B305">
        <v>5316249</v>
      </c>
      <c r="C305">
        <v>4846763</v>
      </c>
      <c r="D305" s="1">
        <v>43827.835266203707</v>
      </c>
      <c r="E305">
        <v>41.866139942582599</v>
      </c>
      <c r="F305">
        <v>-87.8127690744234</v>
      </c>
      <c r="G305" t="s">
        <v>85</v>
      </c>
      <c r="H305" t="s">
        <v>465</v>
      </c>
      <c r="I305">
        <v>73940</v>
      </c>
      <c r="J305" t="s">
        <v>39</v>
      </c>
    </row>
    <row r="306" spans="1:10" x14ac:dyDescent="0.3">
      <c r="A306">
        <v>65</v>
      </c>
      <c r="B306">
        <v>5316248</v>
      </c>
      <c r="C306">
        <v>4846762</v>
      </c>
      <c r="D306" s="1">
        <v>43827.836817129632</v>
      </c>
      <c r="E306">
        <v>41.866333936757897</v>
      </c>
      <c r="F306">
        <v>-87.812706226757598</v>
      </c>
      <c r="G306" t="s">
        <v>466</v>
      </c>
      <c r="H306" t="s">
        <v>467</v>
      </c>
      <c r="I306">
        <v>73940</v>
      </c>
      <c r="J306" t="s">
        <v>39</v>
      </c>
    </row>
    <row r="307" spans="1:10" x14ac:dyDescent="0.3">
      <c r="A307">
        <v>65</v>
      </c>
      <c r="B307">
        <v>5316247</v>
      </c>
      <c r="C307">
        <v>4846761</v>
      </c>
      <c r="D307" s="1">
        <v>43827.836157407408</v>
      </c>
      <c r="E307">
        <v>41.866193012722697</v>
      </c>
      <c r="F307">
        <v>-87.812776689537102</v>
      </c>
      <c r="G307" t="s">
        <v>468</v>
      </c>
      <c r="H307" t="s">
        <v>469</v>
      </c>
      <c r="I307">
        <v>73940</v>
      </c>
      <c r="J307" t="s">
        <v>39</v>
      </c>
    </row>
    <row r="308" spans="1:10" x14ac:dyDescent="0.3">
      <c r="A308">
        <v>65</v>
      </c>
      <c r="B308">
        <v>5316246</v>
      </c>
      <c r="C308">
        <v>4846760</v>
      </c>
      <c r="D308" s="1">
        <v>43827.835902777777</v>
      </c>
      <c r="E308">
        <v>41.866112692857399</v>
      </c>
      <c r="F308">
        <v>-87.812689298468399</v>
      </c>
      <c r="G308" t="s">
        <v>470</v>
      </c>
      <c r="H308" t="s">
        <v>471</v>
      </c>
      <c r="I308">
        <v>73940</v>
      </c>
      <c r="J308" t="s">
        <v>39</v>
      </c>
    </row>
    <row r="309" spans="1:10" x14ac:dyDescent="0.3">
      <c r="A309">
        <v>65</v>
      </c>
      <c r="B309">
        <v>5316245</v>
      </c>
      <c r="C309">
        <v>4846759</v>
      </c>
      <c r="D309" s="1">
        <v>43827.835775462961</v>
      </c>
      <c r="E309">
        <v>41.865920909707398</v>
      </c>
      <c r="F309">
        <v>-87.812845216983902</v>
      </c>
      <c r="G309" t="s">
        <v>300</v>
      </c>
      <c r="H309" t="s">
        <v>472</v>
      </c>
      <c r="I309">
        <v>73940</v>
      </c>
      <c r="J309" t="s">
        <v>39</v>
      </c>
    </row>
    <row r="310" spans="1:10" x14ac:dyDescent="0.3">
      <c r="A310">
        <v>65</v>
      </c>
      <c r="B310">
        <v>5316234</v>
      </c>
      <c r="C310">
        <v>4846747</v>
      </c>
      <c r="D310" s="1">
        <v>43827.826643518521</v>
      </c>
      <c r="E310">
        <v>41.865499860855799</v>
      </c>
      <c r="F310">
        <v>-87.812767919275203</v>
      </c>
      <c r="G310" t="s">
        <v>13</v>
      </c>
      <c r="H310" t="s">
        <v>473</v>
      </c>
      <c r="I310">
        <v>73940</v>
      </c>
      <c r="J310" t="s">
        <v>39</v>
      </c>
    </row>
    <row r="311" spans="1:10" x14ac:dyDescent="0.3">
      <c r="A311">
        <v>65</v>
      </c>
      <c r="B311">
        <v>5316233</v>
      </c>
      <c r="C311">
        <v>4846746</v>
      </c>
      <c r="D311" s="1">
        <v>43827.826932870368</v>
      </c>
      <c r="E311">
        <v>41.865492181206498</v>
      </c>
      <c r="F311">
        <v>-87.812756652229396</v>
      </c>
      <c r="G311" t="s">
        <v>474</v>
      </c>
      <c r="H311" t="s">
        <v>475</v>
      </c>
      <c r="I311">
        <v>73940</v>
      </c>
      <c r="J311" t="s">
        <v>39</v>
      </c>
    </row>
    <row r="312" spans="1:10" x14ac:dyDescent="0.3">
      <c r="A312">
        <v>65</v>
      </c>
      <c r="B312">
        <v>5316232</v>
      </c>
      <c r="C312">
        <v>4846745</v>
      </c>
      <c r="D312" s="1">
        <v>43827.827916666669</v>
      </c>
      <c r="E312">
        <v>41.865505282273197</v>
      </c>
      <c r="F312">
        <v>-87.812756466670095</v>
      </c>
      <c r="G312" t="s">
        <v>13</v>
      </c>
      <c r="H312" t="s">
        <v>476</v>
      </c>
      <c r="I312">
        <v>73940</v>
      </c>
      <c r="J312" t="s">
        <v>39</v>
      </c>
    </row>
    <row r="313" spans="1:10" x14ac:dyDescent="0.3">
      <c r="A313">
        <v>65</v>
      </c>
      <c r="B313">
        <v>5316231</v>
      </c>
      <c r="C313">
        <v>4846744</v>
      </c>
      <c r="D313" s="1">
        <v>43827.827951388892</v>
      </c>
      <c r="E313">
        <v>41.865496346056901</v>
      </c>
      <c r="F313">
        <v>-87.812717901923406</v>
      </c>
      <c r="G313" t="s">
        <v>42</v>
      </c>
      <c r="H313" t="s">
        <v>477</v>
      </c>
      <c r="I313">
        <v>73940</v>
      </c>
      <c r="J313" t="s">
        <v>39</v>
      </c>
    </row>
    <row r="314" spans="1:10" x14ac:dyDescent="0.3">
      <c r="A314">
        <v>65</v>
      </c>
      <c r="B314">
        <v>5316230</v>
      </c>
      <c r="C314">
        <v>4846743</v>
      </c>
      <c r="D314" s="1">
        <v>43827.826689814814</v>
      </c>
      <c r="E314">
        <v>41.8655007808878</v>
      </c>
      <c r="F314">
        <v>-87.812792966295106</v>
      </c>
      <c r="G314" t="s">
        <v>42</v>
      </c>
      <c r="H314" t="s">
        <v>478</v>
      </c>
      <c r="I314">
        <v>73940</v>
      </c>
      <c r="J314" t="s">
        <v>39</v>
      </c>
    </row>
    <row r="315" spans="1:10" x14ac:dyDescent="0.3">
      <c r="A315">
        <v>65</v>
      </c>
      <c r="B315">
        <v>5316229</v>
      </c>
      <c r="C315">
        <v>4846742</v>
      </c>
      <c r="D315" s="1">
        <v>43827.827835648146</v>
      </c>
      <c r="E315">
        <v>41.865516504436698</v>
      </c>
      <c r="F315">
        <v>-87.812796178497607</v>
      </c>
      <c r="G315" t="s">
        <v>17</v>
      </c>
      <c r="H315" t="s">
        <v>479</v>
      </c>
      <c r="I315">
        <v>73940</v>
      </c>
      <c r="J315" t="s">
        <v>39</v>
      </c>
    </row>
    <row r="316" spans="1:10" x14ac:dyDescent="0.3">
      <c r="A316">
        <v>65</v>
      </c>
      <c r="B316">
        <v>5316228</v>
      </c>
      <c r="C316">
        <v>4846741</v>
      </c>
      <c r="D316" s="1">
        <v>43827.826863425929</v>
      </c>
      <c r="E316">
        <v>41.865488784884697</v>
      </c>
      <c r="F316">
        <v>-87.812783012896602</v>
      </c>
      <c r="G316" t="s">
        <v>42</v>
      </c>
      <c r="H316" t="s">
        <v>480</v>
      </c>
      <c r="I316">
        <v>73940</v>
      </c>
      <c r="J316" t="s">
        <v>39</v>
      </c>
    </row>
    <row r="317" spans="1:10" x14ac:dyDescent="0.3">
      <c r="A317">
        <v>65</v>
      </c>
      <c r="B317">
        <v>5316227</v>
      </c>
      <c r="C317">
        <v>4846740</v>
      </c>
      <c r="D317" s="1">
        <v>43827.826747685183</v>
      </c>
      <c r="E317">
        <v>41.865499295031299</v>
      </c>
      <c r="F317">
        <v>-87.812821927673497</v>
      </c>
      <c r="G317" t="s">
        <v>34</v>
      </c>
      <c r="H317" t="s">
        <v>481</v>
      </c>
      <c r="I317">
        <v>73940</v>
      </c>
      <c r="J317" t="s">
        <v>39</v>
      </c>
    </row>
    <row r="318" spans="1:10" x14ac:dyDescent="0.3">
      <c r="A318">
        <v>65</v>
      </c>
      <c r="B318">
        <v>5316226</v>
      </c>
      <c r="C318">
        <v>4846739</v>
      </c>
      <c r="D318" s="1">
        <v>43827.827094907407</v>
      </c>
      <c r="E318">
        <v>41.865347094644903</v>
      </c>
      <c r="F318">
        <v>-87.812860962755195</v>
      </c>
      <c r="G318" t="s">
        <v>398</v>
      </c>
      <c r="H318" t="s">
        <v>482</v>
      </c>
      <c r="I318">
        <v>73940</v>
      </c>
      <c r="J318" t="s">
        <v>39</v>
      </c>
    </row>
    <row r="319" spans="1:10" x14ac:dyDescent="0.3">
      <c r="A319">
        <v>65</v>
      </c>
      <c r="B319">
        <v>5316225</v>
      </c>
      <c r="C319">
        <v>4846738</v>
      </c>
      <c r="D319" s="1">
        <v>43827.827280092592</v>
      </c>
      <c r="E319">
        <v>41.865503962482798</v>
      </c>
      <c r="F319">
        <v>-87.812777700743197</v>
      </c>
      <c r="G319" t="s">
        <v>13</v>
      </c>
      <c r="H319" t="s">
        <v>483</v>
      </c>
      <c r="I319">
        <v>73940</v>
      </c>
      <c r="J319" t="s">
        <v>39</v>
      </c>
    </row>
    <row r="320" spans="1:10" x14ac:dyDescent="0.3">
      <c r="A320">
        <v>65</v>
      </c>
      <c r="B320">
        <v>5316224</v>
      </c>
      <c r="C320">
        <v>4846737</v>
      </c>
      <c r="D320" s="1">
        <v>43827.827569444446</v>
      </c>
      <c r="E320">
        <v>41.865476634742997</v>
      </c>
      <c r="F320">
        <v>-87.812893057349996</v>
      </c>
      <c r="G320" t="s">
        <v>484</v>
      </c>
      <c r="H320" t="s">
        <v>485</v>
      </c>
      <c r="I320">
        <v>73940</v>
      </c>
      <c r="J320" t="s">
        <v>39</v>
      </c>
    </row>
    <row r="321" spans="1:10" x14ac:dyDescent="0.3">
      <c r="A321">
        <v>65</v>
      </c>
      <c r="B321">
        <v>5316223</v>
      </c>
      <c r="C321">
        <v>4846736</v>
      </c>
      <c r="D321" s="1">
        <v>43827.827233796299</v>
      </c>
      <c r="E321">
        <v>41.865492761044997</v>
      </c>
      <c r="F321">
        <v>-87.812793243703396</v>
      </c>
      <c r="G321" t="s">
        <v>486</v>
      </c>
      <c r="H321" t="s">
        <v>487</v>
      </c>
      <c r="I321">
        <v>73940</v>
      </c>
      <c r="J321" t="s">
        <v>39</v>
      </c>
    </row>
    <row r="322" spans="1:10" x14ac:dyDescent="0.3">
      <c r="A322">
        <v>65</v>
      </c>
      <c r="B322">
        <v>5316222</v>
      </c>
      <c r="C322">
        <v>4846735</v>
      </c>
      <c r="D322" s="1">
        <v>43827.827337962961</v>
      </c>
      <c r="E322">
        <v>41.865330062447903</v>
      </c>
      <c r="F322">
        <v>-87.812772512580295</v>
      </c>
      <c r="G322" t="s">
        <v>488</v>
      </c>
      <c r="H322" t="s">
        <v>489</v>
      </c>
      <c r="I322">
        <v>73940</v>
      </c>
      <c r="J322" t="s">
        <v>39</v>
      </c>
    </row>
    <row r="323" spans="1:10" x14ac:dyDescent="0.3">
      <c r="A323">
        <v>65</v>
      </c>
      <c r="B323">
        <v>5316221</v>
      </c>
      <c r="C323">
        <v>4846734</v>
      </c>
      <c r="D323" s="1">
        <v>43827.827303240738</v>
      </c>
      <c r="E323">
        <v>41.8655061830408</v>
      </c>
      <c r="F323">
        <v>-87.812781699805399</v>
      </c>
      <c r="G323" t="s">
        <v>259</v>
      </c>
      <c r="H323" t="s">
        <v>490</v>
      </c>
      <c r="I323">
        <v>73940</v>
      </c>
      <c r="J323" t="s">
        <v>39</v>
      </c>
    </row>
    <row r="324" spans="1:10" x14ac:dyDescent="0.3">
      <c r="A324">
        <v>65</v>
      </c>
      <c r="B324">
        <v>5316220</v>
      </c>
      <c r="C324">
        <v>4846733</v>
      </c>
      <c r="D324" s="1">
        <v>43827.827465277776</v>
      </c>
      <c r="E324">
        <v>41.8653805338787</v>
      </c>
      <c r="F324">
        <v>-87.812761860679501</v>
      </c>
      <c r="G324" t="s">
        <v>42</v>
      </c>
      <c r="H324" t="s">
        <v>491</v>
      </c>
      <c r="I324">
        <v>73940</v>
      </c>
      <c r="J324" t="s">
        <v>39</v>
      </c>
    </row>
    <row r="325" spans="1:10" x14ac:dyDescent="0.3">
      <c r="A325">
        <v>65</v>
      </c>
      <c r="B325">
        <v>5316219</v>
      </c>
      <c r="C325">
        <v>4846732</v>
      </c>
      <c r="D325" s="1">
        <v>43827.828252314815</v>
      </c>
      <c r="E325">
        <v>41.865524412873199</v>
      </c>
      <c r="F325">
        <v>-87.812837257575694</v>
      </c>
      <c r="G325" t="s">
        <v>492</v>
      </c>
      <c r="H325" t="s">
        <v>493</v>
      </c>
      <c r="I325">
        <v>73940</v>
      </c>
      <c r="J325" t="s">
        <v>39</v>
      </c>
    </row>
    <row r="326" spans="1:10" x14ac:dyDescent="0.3">
      <c r="A326">
        <v>65</v>
      </c>
      <c r="B326">
        <v>5316218</v>
      </c>
      <c r="C326">
        <v>4846731</v>
      </c>
      <c r="D326" s="1">
        <v>43827.827627314815</v>
      </c>
      <c r="E326">
        <v>41.865466211108</v>
      </c>
      <c r="F326">
        <v>-87.812826772335995</v>
      </c>
      <c r="G326" t="s">
        <v>27</v>
      </c>
      <c r="H326" t="s">
        <v>494</v>
      </c>
      <c r="I326">
        <v>73940</v>
      </c>
      <c r="J326" t="s">
        <v>39</v>
      </c>
    </row>
    <row r="327" spans="1:10" x14ac:dyDescent="0.3">
      <c r="A327">
        <v>65</v>
      </c>
      <c r="B327">
        <v>5316217</v>
      </c>
      <c r="C327">
        <v>4846730</v>
      </c>
      <c r="D327" s="1">
        <v>43827.827777777777</v>
      </c>
      <c r="E327">
        <v>41.865518582251198</v>
      </c>
      <c r="F327">
        <v>-87.812808434193002</v>
      </c>
      <c r="G327" t="s">
        <v>25</v>
      </c>
      <c r="H327" t="s">
        <v>495</v>
      </c>
      <c r="I327">
        <v>73940</v>
      </c>
      <c r="J327" t="s">
        <v>39</v>
      </c>
    </row>
    <row r="328" spans="1:10" x14ac:dyDescent="0.3">
      <c r="A328">
        <v>65</v>
      </c>
      <c r="B328">
        <v>5316216</v>
      </c>
      <c r="C328">
        <v>4846729</v>
      </c>
      <c r="D328" s="1">
        <v>43827.826365740744</v>
      </c>
      <c r="E328">
        <v>41.865463179107103</v>
      </c>
      <c r="F328">
        <v>-87.812759898581405</v>
      </c>
      <c r="G328" t="s">
        <v>34</v>
      </c>
      <c r="H328" t="s">
        <v>496</v>
      </c>
      <c r="I328">
        <v>73940</v>
      </c>
      <c r="J328" t="s">
        <v>39</v>
      </c>
    </row>
    <row r="329" spans="1:10" x14ac:dyDescent="0.3">
      <c r="A329">
        <v>65</v>
      </c>
      <c r="B329">
        <v>5274042</v>
      </c>
      <c r="C329">
        <v>4821625</v>
      </c>
      <c r="D329" s="1">
        <v>43823.777106481481</v>
      </c>
      <c r="E329">
        <v>41.865476366876202</v>
      </c>
      <c r="F329">
        <v>-87.812751194936197</v>
      </c>
      <c r="G329" t="s">
        <v>497</v>
      </c>
      <c r="H329" t="s">
        <v>498</v>
      </c>
      <c r="I329">
        <v>34059</v>
      </c>
      <c r="J329" t="s">
        <v>12</v>
      </c>
    </row>
    <row r="330" spans="1:10" x14ac:dyDescent="0.3">
      <c r="A330">
        <v>65</v>
      </c>
      <c r="B330">
        <v>5274039</v>
      </c>
      <c r="C330">
        <v>4821624</v>
      </c>
      <c r="D330" s="1">
        <v>43823.776990740742</v>
      </c>
      <c r="E330">
        <v>41.865471339435501</v>
      </c>
      <c r="F330">
        <v>-87.812741991307504</v>
      </c>
      <c r="G330" t="s">
        <v>32</v>
      </c>
      <c r="H330" t="s">
        <v>499</v>
      </c>
      <c r="I330">
        <v>34059</v>
      </c>
      <c r="J330" t="s">
        <v>12</v>
      </c>
    </row>
    <row r="331" spans="1:10" x14ac:dyDescent="0.3">
      <c r="A331">
        <v>65</v>
      </c>
      <c r="B331">
        <v>5264194</v>
      </c>
      <c r="C331">
        <v>4818876</v>
      </c>
      <c r="D331" s="1">
        <v>43822.908784722225</v>
      </c>
      <c r="E331">
        <v>41.8655031984187</v>
      </c>
      <c r="F331">
        <v>-87.812795740496497</v>
      </c>
      <c r="G331" t="s">
        <v>27</v>
      </c>
      <c r="H331" t="s">
        <v>500</v>
      </c>
      <c r="I331">
        <v>34059</v>
      </c>
      <c r="J331" t="s">
        <v>12</v>
      </c>
    </row>
    <row r="332" spans="1:10" x14ac:dyDescent="0.3">
      <c r="A332">
        <v>65</v>
      </c>
      <c r="B332">
        <v>5264191</v>
      </c>
      <c r="C332">
        <v>4818875</v>
      </c>
      <c r="D332" s="1">
        <v>43822.908576388887</v>
      </c>
      <c r="E332">
        <v>41.865518217191699</v>
      </c>
      <c r="F332">
        <v>-87.812658965825705</v>
      </c>
      <c r="G332" t="s">
        <v>501</v>
      </c>
      <c r="H332" t="s">
        <v>502</v>
      </c>
      <c r="I332">
        <v>34059</v>
      </c>
      <c r="J332" t="s">
        <v>12</v>
      </c>
    </row>
    <row r="333" spans="1:10" x14ac:dyDescent="0.3">
      <c r="A333">
        <v>65</v>
      </c>
      <c r="B333">
        <v>5264188</v>
      </c>
      <c r="C333">
        <v>4818874</v>
      </c>
      <c r="D333" s="1">
        <v>43822.908275462964</v>
      </c>
      <c r="E333">
        <v>41.865651651992501</v>
      </c>
      <c r="F333">
        <v>-87.812634272053899</v>
      </c>
      <c r="G333" t="s">
        <v>503</v>
      </c>
      <c r="H333" t="s">
        <v>504</v>
      </c>
      <c r="I333">
        <v>34059</v>
      </c>
      <c r="J333" t="s">
        <v>12</v>
      </c>
    </row>
    <row r="334" spans="1:10" x14ac:dyDescent="0.3">
      <c r="A334">
        <v>65</v>
      </c>
      <c r="B334">
        <v>5264185</v>
      </c>
      <c r="C334">
        <v>4818873</v>
      </c>
      <c r="D334" s="1">
        <v>43822.908368055556</v>
      </c>
      <c r="E334">
        <v>41.865560528379902</v>
      </c>
      <c r="F334">
        <v>-87.812677224554207</v>
      </c>
      <c r="G334" t="s">
        <v>505</v>
      </c>
      <c r="H334" t="s">
        <v>506</v>
      </c>
      <c r="I334">
        <v>34059</v>
      </c>
      <c r="J334" t="s">
        <v>12</v>
      </c>
    </row>
    <row r="335" spans="1:10" x14ac:dyDescent="0.3">
      <c r="A335">
        <v>65</v>
      </c>
      <c r="B335">
        <v>5264182</v>
      </c>
      <c r="C335">
        <v>4818872</v>
      </c>
      <c r="D335" s="1">
        <v>43822.908148148148</v>
      </c>
      <c r="E335">
        <v>41.865715843538801</v>
      </c>
      <c r="F335">
        <v>-87.812668009933603</v>
      </c>
      <c r="G335" t="s">
        <v>507</v>
      </c>
      <c r="H335" t="s">
        <v>508</v>
      </c>
      <c r="I335">
        <v>34059</v>
      </c>
      <c r="J335" t="s">
        <v>12</v>
      </c>
    </row>
    <row r="336" spans="1:10" x14ac:dyDescent="0.3">
      <c r="A336">
        <v>65</v>
      </c>
      <c r="B336">
        <v>5264179</v>
      </c>
      <c r="C336">
        <v>4818871</v>
      </c>
      <c r="D336" s="1">
        <v>43822.907939814817</v>
      </c>
      <c r="E336">
        <v>41.865854279784301</v>
      </c>
      <c r="F336">
        <v>-87.812617062125</v>
      </c>
      <c r="G336" t="s">
        <v>142</v>
      </c>
      <c r="H336" t="s">
        <v>509</v>
      </c>
      <c r="I336">
        <v>34059</v>
      </c>
      <c r="J336" t="s">
        <v>12</v>
      </c>
    </row>
    <row r="337" spans="1:10" x14ac:dyDescent="0.3">
      <c r="A337">
        <v>65</v>
      </c>
      <c r="B337">
        <v>5264176</v>
      </c>
      <c r="C337">
        <v>4818870</v>
      </c>
      <c r="D337" s="1">
        <v>43822.90761574074</v>
      </c>
      <c r="E337">
        <v>41.866102578300897</v>
      </c>
      <c r="F337">
        <v>-87.812661769659599</v>
      </c>
      <c r="G337" t="s">
        <v>510</v>
      </c>
      <c r="H337" t="s">
        <v>511</v>
      </c>
      <c r="I337">
        <v>34059</v>
      </c>
      <c r="J337" t="s">
        <v>12</v>
      </c>
    </row>
    <row r="338" spans="1:10" x14ac:dyDescent="0.3">
      <c r="A338">
        <v>65</v>
      </c>
      <c r="B338">
        <v>5264173</v>
      </c>
      <c r="C338">
        <v>4818869</v>
      </c>
      <c r="D338" s="1">
        <v>43822.907500000001</v>
      </c>
      <c r="E338">
        <v>41.866104556068002</v>
      </c>
      <c r="F338">
        <v>-87.812696621438604</v>
      </c>
      <c r="G338" t="s">
        <v>512</v>
      </c>
      <c r="H338" t="s">
        <v>513</v>
      </c>
      <c r="I338">
        <v>34059</v>
      </c>
      <c r="J338" t="s">
        <v>12</v>
      </c>
    </row>
    <row r="339" spans="1:10" x14ac:dyDescent="0.3">
      <c r="A339">
        <v>65</v>
      </c>
      <c r="B339">
        <v>5264170</v>
      </c>
      <c r="C339">
        <v>4818868</v>
      </c>
      <c r="D339" s="1">
        <v>43822.907384259262</v>
      </c>
      <c r="E339">
        <v>41.866124378083597</v>
      </c>
      <c r="F339">
        <v>-87.812650405303401</v>
      </c>
      <c r="G339" t="s">
        <v>514</v>
      </c>
      <c r="H339" t="s">
        <v>515</v>
      </c>
      <c r="I339">
        <v>34059</v>
      </c>
      <c r="J339" t="s">
        <v>12</v>
      </c>
    </row>
    <row r="340" spans="1:10" x14ac:dyDescent="0.3">
      <c r="A340">
        <v>65</v>
      </c>
      <c r="B340">
        <v>5264167</v>
      </c>
      <c r="C340">
        <v>4818867</v>
      </c>
      <c r="D340" s="1">
        <v>43822.907361111109</v>
      </c>
      <c r="E340">
        <v>41.866119939619601</v>
      </c>
      <c r="F340">
        <v>-87.812617826612296</v>
      </c>
      <c r="G340" t="s">
        <v>34</v>
      </c>
      <c r="H340" t="s">
        <v>516</v>
      </c>
      <c r="I340">
        <v>34059</v>
      </c>
      <c r="J340" t="s">
        <v>12</v>
      </c>
    </row>
    <row r="341" spans="1:10" x14ac:dyDescent="0.3">
      <c r="A341">
        <v>65</v>
      </c>
      <c r="B341">
        <v>5264164</v>
      </c>
      <c r="C341">
        <v>4818866</v>
      </c>
      <c r="D341" s="1">
        <v>43822.906875000001</v>
      </c>
      <c r="E341">
        <v>41.866410506755003</v>
      </c>
      <c r="F341">
        <v>-87.812662263493195</v>
      </c>
      <c r="G341" t="s">
        <v>242</v>
      </c>
      <c r="H341" t="s">
        <v>517</v>
      </c>
      <c r="I341">
        <v>34059</v>
      </c>
      <c r="J341" t="s">
        <v>12</v>
      </c>
    </row>
    <row r="342" spans="1:10" x14ac:dyDescent="0.3">
      <c r="A342">
        <v>65</v>
      </c>
      <c r="B342">
        <v>5264161</v>
      </c>
      <c r="C342">
        <v>4818865</v>
      </c>
      <c r="D342" s="1">
        <v>43822.907152777778</v>
      </c>
      <c r="E342">
        <v>41.866241914671797</v>
      </c>
      <c r="F342">
        <v>-87.812588353573403</v>
      </c>
      <c r="G342" t="s">
        <v>518</v>
      </c>
      <c r="H342" t="s">
        <v>519</v>
      </c>
      <c r="I342">
        <v>34059</v>
      </c>
      <c r="J342" t="s">
        <v>12</v>
      </c>
    </row>
    <row r="343" spans="1:10" x14ac:dyDescent="0.3">
      <c r="A343">
        <v>65</v>
      </c>
      <c r="B343">
        <v>5255430</v>
      </c>
      <c r="C343">
        <v>4813593</v>
      </c>
      <c r="D343" s="1">
        <v>43821.927708333336</v>
      </c>
      <c r="E343">
        <v>41.8654891024146</v>
      </c>
      <c r="F343">
        <v>-87.812694234013506</v>
      </c>
      <c r="G343" t="s">
        <v>13</v>
      </c>
      <c r="H343" t="s">
        <v>520</v>
      </c>
      <c r="I343">
        <v>73940</v>
      </c>
      <c r="J343" t="s">
        <v>39</v>
      </c>
    </row>
    <row r="344" spans="1:10" x14ac:dyDescent="0.3">
      <c r="A344">
        <v>65</v>
      </c>
      <c r="B344">
        <v>5255429</v>
      </c>
      <c r="C344">
        <v>4813589</v>
      </c>
      <c r="D344" s="1">
        <v>43821.92759259259</v>
      </c>
      <c r="E344">
        <v>41.865417756682398</v>
      </c>
      <c r="F344">
        <v>-87.812654024412794</v>
      </c>
      <c r="G344" t="s">
        <v>27</v>
      </c>
      <c r="H344" t="s">
        <v>521</v>
      </c>
      <c r="I344">
        <v>73940</v>
      </c>
      <c r="J344" t="s">
        <v>39</v>
      </c>
    </row>
    <row r="345" spans="1:10" x14ac:dyDescent="0.3">
      <c r="A345">
        <v>65</v>
      </c>
      <c r="B345">
        <v>5255428</v>
      </c>
      <c r="C345">
        <v>4813588</v>
      </c>
      <c r="D345" s="1">
        <v>43821.929351851853</v>
      </c>
      <c r="E345">
        <v>41.865360667947598</v>
      </c>
      <c r="F345">
        <v>-87.812683352847401</v>
      </c>
      <c r="G345" t="s">
        <v>522</v>
      </c>
      <c r="H345" t="s">
        <v>523</v>
      </c>
      <c r="I345">
        <v>73940</v>
      </c>
      <c r="J345" t="s">
        <v>39</v>
      </c>
    </row>
    <row r="346" spans="1:10" x14ac:dyDescent="0.3">
      <c r="A346">
        <v>65</v>
      </c>
      <c r="B346">
        <v>5255426</v>
      </c>
      <c r="C346">
        <v>4813587</v>
      </c>
      <c r="D346" s="1">
        <v>43821.927928240744</v>
      </c>
      <c r="E346">
        <v>41.865535082468199</v>
      </c>
      <c r="F346">
        <v>-87.812716988902807</v>
      </c>
      <c r="G346" t="s">
        <v>242</v>
      </c>
      <c r="H346" t="s">
        <v>524</v>
      </c>
      <c r="I346">
        <v>73940</v>
      </c>
      <c r="J346" t="s">
        <v>39</v>
      </c>
    </row>
    <row r="347" spans="1:10" x14ac:dyDescent="0.3">
      <c r="A347">
        <v>65</v>
      </c>
      <c r="B347">
        <v>5255427</v>
      </c>
      <c r="C347">
        <v>4813586</v>
      </c>
      <c r="D347" s="1">
        <v>43821.927881944444</v>
      </c>
      <c r="E347">
        <v>41.8655231412436</v>
      </c>
      <c r="F347">
        <v>-87.812714335132796</v>
      </c>
      <c r="G347" t="s">
        <v>27</v>
      </c>
      <c r="H347" t="s">
        <v>525</v>
      </c>
      <c r="I347">
        <v>73940</v>
      </c>
      <c r="J347" t="s">
        <v>39</v>
      </c>
    </row>
    <row r="348" spans="1:10" x14ac:dyDescent="0.3">
      <c r="A348">
        <v>65</v>
      </c>
      <c r="B348">
        <v>5255425</v>
      </c>
      <c r="C348">
        <v>4813585</v>
      </c>
      <c r="D348" s="1">
        <v>43821.927847222221</v>
      </c>
      <c r="E348">
        <v>41.865522322256098</v>
      </c>
      <c r="F348">
        <v>-87.812752754979797</v>
      </c>
      <c r="G348" t="s">
        <v>242</v>
      </c>
      <c r="H348" t="s">
        <v>526</v>
      </c>
      <c r="I348">
        <v>73940</v>
      </c>
      <c r="J348" t="s">
        <v>39</v>
      </c>
    </row>
    <row r="349" spans="1:10" x14ac:dyDescent="0.3">
      <c r="A349">
        <v>65</v>
      </c>
      <c r="B349">
        <v>5255424</v>
      </c>
      <c r="C349">
        <v>4813584</v>
      </c>
      <c r="D349" s="1">
        <v>43821.928055555552</v>
      </c>
      <c r="E349">
        <v>41.865527764304197</v>
      </c>
      <c r="F349">
        <v>-87.812749274989002</v>
      </c>
      <c r="G349" t="s">
        <v>527</v>
      </c>
      <c r="H349" t="s">
        <v>528</v>
      </c>
      <c r="I349">
        <v>73940</v>
      </c>
      <c r="J349" t="s">
        <v>39</v>
      </c>
    </row>
    <row r="350" spans="1:10" x14ac:dyDescent="0.3">
      <c r="A350">
        <v>65</v>
      </c>
      <c r="B350">
        <v>5255423</v>
      </c>
      <c r="C350">
        <v>4813583</v>
      </c>
      <c r="D350" s="1">
        <v>43821.928194444445</v>
      </c>
      <c r="E350">
        <v>41.865517596595303</v>
      </c>
      <c r="F350">
        <v>-87.812784348888698</v>
      </c>
      <c r="G350" t="s">
        <v>34</v>
      </c>
      <c r="H350" t="s">
        <v>529</v>
      </c>
      <c r="I350">
        <v>73940</v>
      </c>
      <c r="J350" t="s">
        <v>39</v>
      </c>
    </row>
    <row r="351" spans="1:10" x14ac:dyDescent="0.3">
      <c r="A351">
        <v>65</v>
      </c>
      <c r="B351">
        <v>5255422</v>
      </c>
      <c r="C351">
        <v>4813582</v>
      </c>
      <c r="D351" s="1">
        <v>43821.928263888891</v>
      </c>
      <c r="E351">
        <v>41.865535435995199</v>
      </c>
      <c r="F351">
        <v>-87.812790531362097</v>
      </c>
      <c r="G351" t="s">
        <v>32</v>
      </c>
      <c r="H351" t="s">
        <v>530</v>
      </c>
      <c r="I351">
        <v>73940</v>
      </c>
      <c r="J351" t="s">
        <v>39</v>
      </c>
    </row>
    <row r="352" spans="1:10" x14ac:dyDescent="0.3">
      <c r="A352">
        <v>65</v>
      </c>
      <c r="B352">
        <v>5255421</v>
      </c>
      <c r="C352">
        <v>4813581</v>
      </c>
      <c r="D352" s="1">
        <v>43821.932118055556</v>
      </c>
      <c r="E352">
        <v>41.865453880711101</v>
      </c>
      <c r="F352">
        <v>-87.812747521008603</v>
      </c>
      <c r="G352" t="s">
        <v>531</v>
      </c>
      <c r="H352" t="s">
        <v>532</v>
      </c>
      <c r="I352">
        <v>73940</v>
      </c>
      <c r="J352" t="s">
        <v>39</v>
      </c>
    </row>
    <row r="353" spans="1:10" x14ac:dyDescent="0.3">
      <c r="A353">
        <v>65</v>
      </c>
      <c r="B353">
        <v>5255420</v>
      </c>
      <c r="C353">
        <v>4813580</v>
      </c>
      <c r="D353" s="1">
        <v>43821.928668981483</v>
      </c>
      <c r="E353">
        <v>41.865370327427598</v>
      </c>
      <c r="F353">
        <v>-87.812766170027501</v>
      </c>
      <c r="G353" t="s">
        <v>533</v>
      </c>
      <c r="H353" t="s">
        <v>534</v>
      </c>
      <c r="I353">
        <v>73940</v>
      </c>
      <c r="J353" t="s">
        <v>39</v>
      </c>
    </row>
    <row r="354" spans="1:10" x14ac:dyDescent="0.3">
      <c r="A354">
        <v>65</v>
      </c>
      <c r="B354">
        <v>5255419</v>
      </c>
      <c r="C354">
        <v>4813579</v>
      </c>
      <c r="D354" s="1">
        <v>43821.928738425922</v>
      </c>
      <c r="E354">
        <v>41.865379990497701</v>
      </c>
      <c r="F354">
        <v>-87.812771543904802</v>
      </c>
      <c r="G354" t="s">
        <v>115</v>
      </c>
      <c r="H354" t="s">
        <v>535</v>
      </c>
      <c r="I354">
        <v>73940</v>
      </c>
      <c r="J354" t="s">
        <v>39</v>
      </c>
    </row>
    <row r="355" spans="1:10" x14ac:dyDescent="0.3">
      <c r="A355">
        <v>65</v>
      </c>
      <c r="B355">
        <v>5255418</v>
      </c>
      <c r="C355">
        <v>4813578</v>
      </c>
      <c r="D355" s="1">
        <v>43821.928796296299</v>
      </c>
      <c r="E355">
        <v>41.865313566267901</v>
      </c>
      <c r="F355">
        <v>-87.812757977710902</v>
      </c>
      <c r="G355" t="s">
        <v>34</v>
      </c>
      <c r="H355" t="s">
        <v>536</v>
      </c>
      <c r="I355">
        <v>73940</v>
      </c>
      <c r="J355" t="s">
        <v>39</v>
      </c>
    </row>
    <row r="356" spans="1:10" x14ac:dyDescent="0.3">
      <c r="A356">
        <v>65</v>
      </c>
      <c r="B356">
        <v>5255417</v>
      </c>
      <c r="C356">
        <v>4813577</v>
      </c>
      <c r="D356" s="1">
        <v>43821.929259259261</v>
      </c>
      <c r="E356">
        <v>41.865345325120899</v>
      </c>
      <c r="F356">
        <v>-87.812763319943599</v>
      </c>
      <c r="G356" t="s">
        <v>383</v>
      </c>
      <c r="H356" t="s">
        <v>537</v>
      </c>
      <c r="I356">
        <v>73940</v>
      </c>
      <c r="J356" t="s">
        <v>39</v>
      </c>
    </row>
    <row r="357" spans="1:10" x14ac:dyDescent="0.3">
      <c r="A357">
        <v>65</v>
      </c>
      <c r="B357">
        <v>5255416</v>
      </c>
      <c r="C357">
        <v>4813576</v>
      </c>
      <c r="D357" s="1">
        <v>43821.928888888891</v>
      </c>
      <c r="E357">
        <v>41.865374283140603</v>
      </c>
      <c r="F357">
        <v>-87.812734529756099</v>
      </c>
      <c r="G357" t="s">
        <v>42</v>
      </c>
      <c r="H357" t="s">
        <v>538</v>
      </c>
      <c r="I357">
        <v>73940</v>
      </c>
      <c r="J357" t="s">
        <v>39</v>
      </c>
    </row>
    <row r="358" spans="1:10" x14ac:dyDescent="0.3">
      <c r="A358">
        <v>65</v>
      </c>
      <c r="B358">
        <v>5255415</v>
      </c>
      <c r="C358">
        <v>4813575</v>
      </c>
      <c r="D358" s="1">
        <v>43821.9294212963</v>
      </c>
      <c r="E358">
        <v>41.865379249127599</v>
      </c>
      <c r="F358">
        <v>-87.812717958864496</v>
      </c>
      <c r="G358" t="s">
        <v>74</v>
      </c>
      <c r="H358" t="s">
        <v>539</v>
      </c>
      <c r="I358">
        <v>73940</v>
      </c>
      <c r="J358" t="s">
        <v>39</v>
      </c>
    </row>
    <row r="359" spans="1:10" x14ac:dyDescent="0.3">
      <c r="A359">
        <v>65</v>
      </c>
      <c r="B359">
        <v>5255414</v>
      </c>
      <c r="C359">
        <v>4813574</v>
      </c>
      <c r="D359" s="1">
        <v>43821.929467592592</v>
      </c>
      <c r="E359">
        <v>41.8653782439767</v>
      </c>
      <c r="F359">
        <v>-87.812718404439806</v>
      </c>
      <c r="G359" t="s">
        <v>164</v>
      </c>
      <c r="H359" t="s">
        <v>540</v>
      </c>
      <c r="I359">
        <v>73940</v>
      </c>
      <c r="J359" t="s">
        <v>39</v>
      </c>
    </row>
    <row r="360" spans="1:10" x14ac:dyDescent="0.3">
      <c r="A360">
        <v>65</v>
      </c>
      <c r="B360">
        <v>5255413</v>
      </c>
      <c r="C360">
        <v>4813573</v>
      </c>
      <c r="D360" s="1">
        <v>43821.929490740738</v>
      </c>
      <c r="E360">
        <v>41.8653735880239</v>
      </c>
      <c r="F360">
        <v>-87.812707601856602</v>
      </c>
      <c r="G360" t="s">
        <v>74</v>
      </c>
      <c r="H360" t="s">
        <v>541</v>
      </c>
      <c r="I360">
        <v>73940</v>
      </c>
      <c r="J360" t="s">
        <v>39</v>
      </c>
    </row>
    <row r="361" spans="1:10" x14ac:dyDescent="0.3">
      <c r="A361">
        <v>65</v>
      </c>
      <c r="B361">
        <v>5255412</v>
      </c>
      <c r="C361">
        <v>4813572</v>
      </c>
      <c r="D361" s="1">
        <v>43821.929560185185</v>
      </c>
      <c r="E361">
        <v>41.865368296458001</v>
      </c>
      <c r="F361">
        <v>-87.812694981442306</v>
      </c>
      <c r="G361" t="s">
        <v>542</v>
      </c>
      <c r="H361" t="s">
        <v>543</v>
      </c>
      <c r="I361">
        <v>73940</v>
      </c>
      <c r="J361" t="s">
        <v>39</v>
      </c>
    </row>
    <row r="362" spans="1:10" x14ac:dyDescent="0.3">
      <c r="A362">
        <v>65</v>
      </c>
      <c r="B362">
        <v>5255411</v>
      </c>
      <c r="C362">
        <v>4813571</v>
      </c>
      <c r="D362" s="1">
        <v>43821.929780092592</v>
      </c>
      <c r="E362">
        <v>41.865334540845502</v>
      </c>
      <c r="F362">
        <v>-87.812772022735302</v>
      </c>
      <c r="G362" t="s">
        <v>544</v>
      </c>
      <c r="H362" t="s">
        <v>545</v>
      </c>
      <c r="I362">
        <v>73940</v>
      </c>
      <c r="J362" t="s">
        <v>39</v>
      </c>
    </row>
    <row r="363" spans="1:10" x14ac:dyDescent="0.3">
      <c r="A363">
        <v>65</v>
      </c>
      <c r="B363">
        <v>5255410</v>
      </c>
      <c r="C363">
        <v>4813570</v>
      </c>
      <c r="D363" s="1">
        <v>43821.929861111108</v>
      </c>
      <c r="E363">
        <v>41.865340919021399</v>
      </c>
      <c r="F363">
        <v>-87.812768919599506</v>
      </c>
      <c r="G363" t="s">
        <v>27</v>
      </c>
      <c r="H363" t="s">
        <v>546</v>
      </c>
      <c r="I363">
        <v>73940</v>
      </c>
      <c r="J363" t="s">
        <v>39</v>
      </c>
    </row>
    <row r="364" spans="1:10" x14ac:dyDescent="0.3">
      <c r="A364">
        <v>65</v>
      </c>
      <c r="B364">
        <v>5255409</v>
      </c>
      <c r="C364">
        <v>4813569</v>
      </c>
      <c r="D364" s="1">
        <v>43821.929918981485</v>
      </c>
      <c r="E364">
        <v>41.865350704649103</v>
      </c>
      <c r="F364">
        <v>-87.812740665820996</v>
      </c>
      <c r="G364" t="s">
        <v>42</v>
      </c>
      <c r="H364" t="s">
        <v>547</v>
      </c>
      <c r="I364">
        <v>73940</v>
      </c>
      <c r="J364" t="s">
        <v>39</v>
      </c>
    </row>
    <row r="365" spans="1:10" x14ac:dyDescent="0.3">
      <c r="A365">
        <v>65</v>
      </c>
      <c r="B365">
        <v>5255408</v>
      </c>
      <c r="C365">
        <v>4813568</v>
      </c>
      <c r="D365" s="1">
        <v>43821.929976851854</v>
      </c>
      <c r="E365">
        <v>41.865359121183502</v>
      </c>
      <c r="F365">
        <v>-87.812735104310093</v>
      </c>
      <c r="G365" t="s">
        <v>548</v>
      </c>
      <c r="H365" t="s">
        <v>549</v>
      </c>
      <c r="I365">
        <v>73940</v>
      </c>
      <c r="J365" t="s">
        <v>39</v>
      </c>
    </row>
    <row r="366" spans="1:10" x14ac:dyDescent="0.3">
      <c r="A366">
        <v>65</v>
      </c>
      <c r="B366">
        <v>5255407</v>
      </c>
      <c r="C366">
        <v>4813567</v>
      </c>
      <c r="D366" s="1">
        <v>43821.93</v>
      </c>
      <c r="E366">
        <v>41.865349239465097</v>
      </c>
      <c r="F366">
        <v>-87.812733263518396</v>
      </c>
      <c r="G366" t="s">
        <v>550</v>
      </c>
      <c r="H366" t="s">
        <v>551</v>
      </c>
      <c r="I366">
        <v>73940</v>
      </c>
      <c r="J366" t="s">
        <v>39</v>
      </c>
    </row>
    <row r="367" spans="1:10" x14ac:dyDescent="0.3">
      <c r="A367">
        <v>65</v>
      </c>
      <c r="B367">
        <v>5255406</v>
      </c>
      <c r="C367">
        <v>4813566</v>
      </c>
      <c r="D367" s="1">
        <v>43821.930092592593</v>
      </c>
      <c r="E367">
        <v>41.865348295059903</v>
      </c>
      <c r="F367">
        <v>-87.812736445688202</v>
      </c>
      <c r="G367" t="s">
        <v>552</v>
      </c>
      <c r="H367" t="s">
        <v>553</v>
      </c>
      <c r="I367">
        <v>73940</v>
      </c>
      <c r="J367" t="s">
        <v>39</v>
      </c>
    </row>
    <row r="368" spans="1:10" x14ac:dyDescent="0.3">
      <c r="A368">
        <v>65</v>
      </c>
      <c r="B368">
        <v>5255405</v>
      </c>
      <c r="C368">
        <v>4813565</v>
      </c>
      <c r="D368" s="1">
        <v>43821.930462962962</v>
      </c>
      <c r="E368">
        <v>41.8653567891268</v>
      </c>
      <c r="F368">
        <v>-87.812713268981895</v>
      </c>
      <c r="G368" t="s">
        <v>359</v>
      </c>
      <c r="H368" t="s">
        <v>554</v>
      </c>
      <c r="I368">
        <v>73940</v>
      </c>
      <c r="J368" t="s">
        <v>39</v>
      </c>
    </row>
    <row r="369" spans="1:10" x14ac:dyDescent="0.3">
      <c r="A369">
        <v>65</v>
      </c>
      <c r="B369">
        <v>5255404</v>
      </c>
      <c r="C369">
        <v>4813564</v>
      </c>
      <c r="D369" s="1">
        <v>43821.930150462962</v>
      </c>
      <c r="E369">
        <v>41.865349415595901</v>
      </c>
      <c r="F369">
        <v>-87.812747344190001</v>
      </c>
      <c r="G369" t="s">
        <v>42</v>
      </c>
      <c r="H369" t="s">
        <v>555</v>
      </c>
      <c r="I369">
        <v>73940</v>
      </c>
      <c r="J369" t="s">
        <v>39</v>
      </c>
    </row>
    <row r="370" spans="1:10" x14ac:dyDescent="0.3">
      <c r="A370">
        <v>65</v>
      </c>
      <c r="B370">
        <v>5255403</v>
      </c>
      <c r="C370">
        <v>4813563</v>
      </c>
      <c r="D370" s="1">
        <v>43821.930717592593</v>
      </c>
      <c r="E370">
        <v>41.865457131311501</v>
      </c>
      <c r="F370">
        <v>-87.8126431481476</v>
      </c>
      <c r="G370" t="s">
        <v>556</v>
      </c>
      <c r="H370" t="s">
        <v>557</v>
      </c>
      <c r="I370">
        <v>73940</v>
      </c>
      <c r="J370" t="s">
        <v>39</v>
      </c>
    </row>
    <row r="371" spans="1:10" x14ac:dyDescent="0.3">
      <c r="A371">
        <v>65</v>
      </c>
      <c r="B371">
        <v>5255402</v>
      </c>
      <c r="C371">
        <v>4813562</v>
      </c>
      <c r="D371" s="1">
        <v>43821.93074074074</v>
      </c>
      <c r="E371">
        <v>41.865435959992901</v>
      </c>
      <c r="F371">
        <v>-87.812668621033595</v>
      </c>
      <c r="G371" t="s">
        <v>558</v>
      </c>
      <c r="H371" t="s">
        <v>559</v>
      </c>
      <c r="I371">
        <v>73940</v>
      </c>
      <c r="J371" t="s">
        <v>39</v>
      </c>
    </row>
    <row r="372" spans="1:10" x14ac:dyDescent="0.3">
      <c r="A372">
        <v>65</v>
      </c>
      <c r="B372">
        <v>5255401</v>
      </c>
      <c r="C372">
        <v>4813561</v>
      </c>
      <c r="D372" s="1">
        <v>43821.930775462963</v>
      </c>
      <c r="E372">
        <v>41.865431446867099</v>
      </c>
      <c r="F372">
        <v>-87.812696273597396</v>
      </c>
      <c r="G372" t="s">
        <v>27</v>
      </c>
      <c r="H372" t="s">
        <v>560</v>
      </c>
      <c r="I372">
        <v>73940</v>
      </c>
      <c r="J372" t="s">
        <v>39</v>
      </c>
    </row>
    <row r="373" spans="1:10" x14ac:dyDescent="0.3">
      <c r="A373">
        <v>65</v>
      </c>
      <c r="B373">
        <v>5255400</v>
      </c>
      <c r="C373">
        <v>4813560</v>
      </c>
      <c r="D373" s="1">
        <v>43821.930914351855</v>
      </c>
      <c r="E373">
        <v>41.8654245943058</v>
      </c>
      <c r="F373">
        <v>-87.8126101289579</v>
      </c>
      <c r="G373" t="s">
        <v>27</v>
      </c>
      <c r="H373" t="s">
        <v>561</v>
      </c>
      <c r="I373">
        <v>73940</v>
      </c>
      <c r="J373" t="s">
        <v>39</v>
      </c>
    </row>
    <row r="374" spans="1:10" x14ac:dyDescent="0.3">
      <c r="A374">
        <v>65</v>
      </c>
      <c r="B374">
        <v>5255399</v>
      </c>
      <c r="C374">
        <v>4813559</v>
      </c>
      <c r="D374" s="1">
        <v>43821.932291666664</v>
      </c>
      <c r="E374">
        <v>41.865491409276103</v>
      </c>
      <c r="F374">
        <v>-87.812565169851595</v>
      </c>
      <c r="G374" t="s">
        <v>562</v>
      </c>
      <c r="H374" t="s">
        <v>563</v>
      </c>
      <c r="I374">
        <v>73940</v>
      </c>
      <c r="J374" t="s">
        <v>39</v>
      </c>
    </row>
    <row r="375" spans="1:10" x14ac:dyDescent="0.3">
      <c r="A375">
        <v>65</v>
      </c>
      <c r="B375">
        <v>5255398</v>
      </c>
      <c r="C375">
        <v>4813558</v>
      </c>
      <c r="D375" s="1">
        <v>43821.930937500001</v>
      </c>
      <c r="E375">
        <v>41.865341886026599</v>
      </c>
      <c r="F375">
        <v>-87.812634265094005</v>
      </c>
      <c r="G375" t="s">
        <v>492</v>
      </c>
      <c r="H375" t="s">
        <v>564</v>
      </c>
      <c r="I375">
        <v>73940</v>
      </c>
      <c r="J375" t="s">
        <v>39</v>
      </c>
    </row>
    <row r="376" spans="1:10" x14ac:dyDescent="0.3">
      <c r="A376">
        <v>65</v>
      </c>
      <c r="B376">
        <v>5255397</v>
      </c>
      <c r="C376">
        <v>4813557</v>
      </c>
      <c r="D376" s="1">
        <v>43821.93240740741</v>
      </c>
      <c r="E376">
        <v>41.865504171913798</v>
      </c>
      <c r="F376">
        <v>-87.812639438327295</v>
      </c>
      <c r="G376" t="s">
        <v>565</v>
      </c>
      <c r="H376" t="s">
        <v>566</v>
      </c>
      <c r="I376">
        <v>73940</v>
      </c>
      <c r="J376" t="s">
        <v>39</v>
      </c>
    </row>
    <row r="377" spans="1:10" x14ac:dyDescent="0.3">
      <c r="A377">
        <v>65</v>
      </c>
      <c r="B377">
        <v>5255395</v>
      </c>
      <c r="C377">
        <v>4813556</v>
      </c>
      <c r="D377" s="1">
        <v>43821.930995370371</v>
      </c>
      <c r="E377">
        <v>41.865382850205499</v>
      </c>
      <c r="F377">
        <v>-87.812670088598793</v>
      </c>
      <c r="G377" t="s">
        <v>175</v>
      </c>
      <c r="H377" t="s">
        <v>567</v>
      </c>
      <c r="I377">
        <v>73940</v>
      </c>
      <c r="J377" t="s">
        <v>39</v>
      </c>
    </row>
    <row r="378" spans="1:10" x14ac:dyDescent="0.3">
      <c r="A378">
        <v>65</v>
      </c>
      <c r="B378">
        <v>5255396</v>
      </c>
      <c r="C378">
        <v>4813555</v>
      </c>
      <c r="D378" s="1">
        <v>43821.931018518517</v>
      </c>
      <c r="E378">
        <v>41.865420501064698</v>
      </c>
      <c r="F378">
        <v>-87.812697528509204</v>
      </c>
      <c r="G378" t="s">
        <v>17</v>
      </c>
      <c r="H378" t="s">
        <v>568</v>
      </c>
      <c r="I378">
        <v>73940</v>
      </c>
      <c r="J378" t="s">
        <v>39</v>
      </c>
    </row>
    <row r="379" spans="1:10" x14ac:dyDescent="0.3">
      <c r="A379">
        <v>65</v>
      </c>
      <c r="B379">
        <v>5255394</v>
      </c>
      <c r="C379">
        <v>4813554</v>
      </c>
      <c r="D379" s="1">
        <v>43821.931076388886</v>
      </c>
      <c r="E379">
        <v>41.865406485314999</v>
      </c>
      <c r="F379">
        <v>-87.812711220753798</v>
      </c>
      <c r="G379" t="s">
        <v>569</v>
      </c>
      <c r="H379" t="s">
        <v>570</v>
      </c>
      <c r="I379">
        <v>73940</v>
      </c>
      <c r="J379" t="s">
        <v>39</v>
      </c>
    </row>
    <row r="380" spans="1:10" x14ac:dyDescent="0.3">
      <c r="A380">
        <v>65</v>
      </c>
      <c r="B380">
        <v>5255393</v>
      </c>
      <c r="C380">
        <v>4813553</v>
      </c>
      <c r="D380" s="1">
        <v>43821.931273148148</v>
      </c>
      <c r="E380">
        <v>41.865421945810098</v>
      </c>
      <c r="F380">
        <v>-87.812663077461494</v>
      </c>
      <c r="G380" t="s">
        <v>27</v>
      </c>
      <c r="H380" t="s">
        <v>571</v>
      </c>
      <c r="I380">
        <v>73940</v>
      </c>
      <c r="J380" t="s">
        <v>39</v>
      </c>
    </row>
    <row r="381" spans="1:10" x14ac:dyDescent="0.3">
      <c r="A381">
        <v>65</v>
      </c>
      <c r="B381">
        <v>5255392</v>
      </c>
      <c r="C381">
        <v>4813552</v>
      </c>
      <c r="D381" s="1">
        <v>43821.931354166663</v>
      </c>
      <c r="E381">
        <v>41.865340767496697</v>
      </c>
      <c r="F381">
        <v>-87.812645349215202</v>
      </c>
      <c r="G381" t="s">
        <v>53</v>
      </c>
      <c r="H381" t="s">
        <v>572</v>
      </c>
      <c r="I381">
        <v>73940</v>
      </c>
      <c r="J381" t="s">
        <v>39</v>
      </c>
    </row>
    <row r="382" spans="1:10" x14ac:dyDescent="0.3">
      <c r="A382">
        <v>65</v>
      </c>
      <c r="B382">
        <v>5255391</v>
      </c>
      <c r="C382">
        <v>4813551</v>
      </c>
      <c r="D382" s="1">
        <v>43821.931307870371</v>
      </c>
      <c r="E382">
        <v>41.865406386265803</v>
      </c>
      <c r="F382">
        <v>-87.8126446417712</v>
      </c>
      <c r="G382" t="s">
        <v>32</v>
      </c>
      <c r="H382" t="s">
        <v>573</v>
      </c>
      <c r="I382">
        <v>73940</v>
      </c>
      <c r="J382" t="s">
        <v>39</v>
      </c>
    </row>
    <row r="383" spans="1:10" x14ac:dyDescent="0.3">
      <c r="A383">
        <v>65</v>
      </c>
      <c r="B383">
        <v>5255390</v>
      </c>
      <c r="C383">
        <v>4813550</v>
      </c>
      <c r="D383" s="1">
        <v>43821.931435185186</v>
      </c>
      <c r="E383">
        <v>41.865367953697202</v>
      </c>
      <c r="F383">
        <v>-87.812680806337994</v>
      </c>
      <c r="G383" t="s">
        <v>574</v>
      </c>
      <c r="H383" t="s">
        <v>575</v>
      </c>
      <c r="I383">
        <v>73940</v>
      </c>
      <c r="J383" t="s">
        <v>39</v>
      </c>
    </row>
    <row r="384" spans="1:10" x14ac:dyDescent="0.3">
      <c r="A384">
        <v>65</v>
      </c>
      <c r="B384">
        <v>5255389</v>
      </c>
      <c r="C384">
        <v>4813549</v>
      </c>
      <c r="D384" s="1">
        <v>43821.931631944448</v>
      </c>
      <c r="E384">
        <v>41.865387343629102</v>
      </c>
      <c r="F384">
        <v>-87.812652250894402</v>
      </c>
      <c r="G384" t="s">
        <v>13</v>
      </c>
      <c r="H384" t="s">
        <v>576</v>
      </c>
      <c r="I384">
        <v>73940</v>
      </c>
      <c r="J384" t="s">
        <v>39</v>
      </c>
    </row>
    <row r="385" spans="1:10" x14ac:dyDescent="0.3">
      <c r="A385">
        <v>65</v>
      </c>
      <c r="B385">
        <v>5255388</v>
      </c>
      <c r="C385">
        <v>4813548</v>
      </c>
      <c r="D385" s="1">
        <v>43821.931527777779</v>
      </c>
      <c r="E385">
        <v>41.865391339851797</v>
      </c>
      <c r="F385">
        <v>-87.812648048802401</v>
      </c>
      <c r="G385" t="s">
        <v>577</v>
      </c>
      <c r="H385" t="s">
        <v>578</v>
      </c>
      <c r="I385">
        <v>73940</v>
      </c>
      <c r="J385" t="s">
        <v>39</v>
      </c>
    </row>
    <row r="386" spans="1:10" x14ac:dyDescent="0.3">
      <c r="A386">
        <v>65</v>
      </c>
      <c r="B386">
        <v>5255387</v>
      </c>
      <c r="C386">
        <v>4813547</v>
      </c>
      <c r="D386" s="1">
        <v>43821.932581018518</v>
      </c>
      <c r="E386">
        <v>41.865441355898703</v>
      </c>
      <c r="F386">
        <v>-87.812577280086401</v>
      </c>
      <c r="G386" t="s">
        <v>259</v>
      </c>
      <c r="H386" t="s">
        <v>579</v>
      </c>
      <c r="I386">
        <v>73940</v>
      </c>
      <c r="J386" t="s">
        <v>39</v>
      </c>
    </row>
    <row r="387" spans="1:10" x14ac:dyDescent="0.3">
      <c r="A387">
        <v>65</v>
      </c>
      <c r="B387">
        <v>5255386</v>
      </c>
      <c r="C387">
        <v>4813546</v>
      </c>
      <c r="D387" s="1">
        <v>43821.932013888887</v>
      </c>
      <c r="E387">
        <v>41.865414444266897</v>
      </c>
      <c r="F387">
        <v>-87.812645783051593</v>
      </c>
      <c r="G387" t="s">
        <v>13</v>
      </c>
      <c r="H387" t="s">
        <v>580</v>
      </c>
      <c r="I387">
        <v>73940</v>
      </c>
      <c r="J387" t="s">
        <v>39</v>
      </c>
    </row>
    <row r="388" spans="1:10" x14ac:dyDescent="0.3">
      <c r="A388">
        <v>65</v>
      </c>
      <c r="B388">
        <v>5255385</v>
      </c>
      <c r="C388">
        <v>4813545</v>
      </c>
      <c r="D388" s="1">
        <v>43821.931851851848</v>
      </c>
      <c r="E388">
        <v>41.865387353215098</v>
      </c>
      <c r="F388">
        <v>-87.812691462612605</v>
      </c>
      <c r="G388" t="s">
        <v>562</v>
      </c>
      <c r="H388" t="s">
        <v>581</v>
      </c>
      <c r="I388">
        <v>73940</v>
      </c>
      <c r="J388" t="s">
        <v>39</v>
      </c>
    </row>
    <row r="389" spans="1:10" x14ac:dyDescent="0.3">
      <c r="A389">
        <v>65</v>
      </c>
      <c r="B389">
        <v>5255384</v>
      </c>
      <c r="C389">
        <v>4813544</v>
      </c>
      <c r="D389" s="1">
        <v>43821.931886574072</v>
      </c>
      <c r="E389">
        <v>41.865380546051803</v>
      </c>
      <c r="F389">
        <v>-87.812680464864997</v>
      </c>
      <c r="G389" t="s">
        <v>13</v>
      </c>
      <c r="H389" t="s">
        <v>582</v>
      </c>
      <c r="I389">
        <v>73940</v>
      </c>
      <c r="J389" t="s">
        <v>39</v>
      </c>
    </row>
    <row r="390" spans="1:10" x14ac:dyDescent="0.3">
      <c r="A390">
        <v>65</v>
      </c>
      <c r="B390">
        <v>5255377</v>
      </c>
      <c r="C390">
        <v>4813534</v>
      </c>
      <c r="D390" s="1">
        <v>43821.924328703702</v>
      </c>
      <c r="E390">
        <v>41.865601434136899</v>
      </c>
      <c r="F390">
        <v>-87.812709802700496</v>
      </c>
      <c r="G390" t="s">
        <v>25</v>
      </c>
      <c r="H390" t="s">
        <v>583</v>
      </c>
      <c r="I390">
        <v>73940</v>
      </c>
      <c r="J390" t="s">
        <v>39</v>
      </c>
    </row>
    <row r="391" spans="1:10" x14ac:dyDescent="0.3">
      <c r="A391">
        <v>65</v>
      </c>
      <c r="B391">
        <v>5255376</v>
      </c>
      <c r="C391">
        <v>4813533</v>
      </c>
      <c r="D391" s="1">
        <v>43821.924756944441</v>
      </c>
      <c r="E391">
        <v>41.865701945246499</v>
      </c>
      <c r="F391">
        <v>-87.812702445956205</v>
      </c>
      <c r="G391" t="s">
        <v>42</v>
      </c>
      <c r="H391" t="s">
        <v>584</v>
      </c>
      <c r="I391">
        <v>73940</v>
      </c>
      <c r="J391" t="s">
        <v>39</v>
      </c>
    </row>
    <row r="392" spans="1:10" x14ac:dyDescent="0.3">
      <c r="A392">
        <v>65</v>
      </c>
      <c r="B392">
        <v>5255375</v>
      </c>
      <c r="C392">
        <v>4813532</v>
      </c>
      <c r="D392" s="1">
        <v>43821.927048611113</v>
      </c>
      <c r="E392">
        <v>41.865506176044697</v>
      </c>
      <c r="F392">
        <v>-87.812587413910606</v>
      </c>
      <c r="G392" t="s">
        <v>27</v>
      </c>
      <c r="H392" t="s">
        <v>585</v>
      </c>
      <c r="I392">
        <v>73940</v>
      </c>
      <c r="J392" t="s">
        <v>39</v>
      </c>
    </row>
    <row r="393" spans="1:10" x14ac:dyDescent="0.3">
      <c r="A393">
        <v>65</v>
      </c>
      <c r="B393">
        <v>5255374</v>
      </c>
      <c r="C393">
        <v>4813531</v>
      </c>
      <c r="D393" s="1">
        <v>43821.924490740741</v>
      </c>
      <c r="E393">
        <v>41.865666031986301</v>
      </c>
      <c r="F393">
        <v>-87.812722199625796</v>
      </c>
      <c r="G393" t="s">
        <v>13</v>
      </c>
      <c r="H393" t="s">
        <v>586</v>
      </c>
      <c r="I393">
        <v>73940</v>
      </c>
      <c r="J393" t="s">
        <v>39</v>
      </c>
    </row>
    <row r="394" spans="1:10" x14ac:dyDescent="0.3">
      <c r="A394">
        <v>65</v>
      </c>
      <c r="B394">
        <v>5255373</v>
      </c>
      <c r="C394">
        <v>4813530</v>
      </c>
      <c r="D394" s="1">
        <v>43821.92460648148</v>
      </c>
      <c r="E394">
        <v>41.865630254459603</v>
      </c>
      <c r="F394">
        <v>-87.812660041649806</v>
      </c>
      <c r="G394" t="s">
        <v>587</v>
      </c>
      <c r="H394" t="s">
        <v>588</v>
      </c>
      <c r="I394">
        <v>73940</v>
      </c>
      <c r="J394" t="s">
        <v>39</v>
      </c>
    </row>
    <row r="395" spans="1:10" x14ac:dyDescent="0.3">
      <c r="A395">
        <v>65</v>
      </c>
      <c r="B395">
        <v>5255372</v>
      </c>
      <c r="C395">
        <v>4813529</v>
      </c>
      <c r="D395" s="1">
        <v>43821.924641203703</v>
      </c>
      <c r="E395">
        <v>41.865641672986598</v>
      </c>
      <c r="F395">
        <v>-87.812671724611107</v>
      </c>
      <c r="G395" t="s">
        <v>13</v>
      </c>
      <c r="H395" t="s">
        <v>589</v>
      </c>
      <c r="I395">
        <v>73940</v>
      </c>
      <c r="J395" t="s">
        <v>39</v>
      </c>
    </row>
    <row r="396" spans="1:10" x14ac:dyDescent="0.3">
      <c r="A396">
        <v>65</v>
      </c>
      <c r="B396">
        <v>5255371</v>
      </c>
      <c r="C396">
        <v>4813528</v>
      </c>
      <c r="D396" s="1">
        <v>43821.925196759257</v>
      </c>
      <c r="E396">
        <v>41.865616366021001</v>
      </c>
      <c r="F396">
        <v>-87.812704276898401</v>
      </c>
      <c r="G396" t="s">
        <v>590</v>
      </c>
      <c r="H396" t="s">
        <v>591</v>
      </c>
      <c r="I396">
        <v>73940</v>
      </c>
      <c r="J396" t="s">
        <v>39</v>
      </c>
    </row>
    <row r="397" spans="1:10" x14ac:dyDescent="0.3">
      <c r="A397">
        <v>65</v>
      </c>
      <c r="B397">
        <v>5255370</v>
      </c>
      <c r="C397">
        <v>4813527</v>
      </c>
      <c r="D397" s="1">
        <v>43821.924930555557</v>
      </c>
      <c r="E397">
        <v>41.865712868225799</v>
      </c>
      <c r="F397">
        <v>-87.812667474554601</v>
      </c>
      <c r="G397" t="s">
        <v>17</v>
      </c>
      <c r="H397" t="s">
        <v>592</v>
      </c>
      <c r="I397">
        <v>73940</v>
      </c>
      <c r="J397" t="s">
        <v>39</v>
      </c>
    </row>
    <row r="398" spans="1:10" x14ac:dyDescent="0.3">
      <c r="A398">
        <v>65</v>
      </c>
      <c r="B398">
        <v>5255369</v>
      </c>
      <c r="C398">
        <v>4813526</v>
      </c>
      <c r="D398" s="1">
        <v>43821.92523148148</v>
      </c>
      <c r="E398">
        <v>41.865630689100797</v>
      </c>
      <c r="F398">
        <v>-87.812687636355406</v>
      </c>
      <c r="G398" t="s">
        <v>593</v>
      </c>
      <c r="H398" t="s">
        <v>594</v>
      </c>
      <c r="I398">
        <v>73940</v>
      </c>
      <c r="J398" t="s">
        <v>39</v>
      </c>
    </row>
    <row r="399" spans="1:10" x14ac:dyDescent="0.3">
      <c r="A399">
        <v>65</v>
      </c>
      <c r="B399">
        <v>5255368</v>
      </c>
      <c r="C399">
        <v>4813525</v>
      </c>
      <c r="D399" s="1">
        <v>43821.925312500003</v>
      </c>
      <c r="E399">
        <v>41.8656092194812</v>
      </c>
      <c r="F399">
        <v>-87.812674361731993</v>
      </c>
      <c r="G399" t="s">
        <v>30</v>
      </c>
      <c r="H399" t="s">
        <v>595</v>
      </c>
      <c r="I399">
        <v>73940</v>
      </c>
      <c r="J399" t="s">
        <v>39</v>
      </c>
    </row>
    <row r="400" spans="1:10" x14ac:dyDescent="0.3">
      <c r="A400">
        <v>65</v>
      </c>
      <c r="B400">
        <v>5255367</v>
      </c>
      <c r="C400">
        <v>4813524</v>
      </c>
      <c r="D400" s="1">
        <v>43821.92527777778</v>
      </c>
      <c r="E400">
        <v>41.865606739282498</v>
      </c>
      <c r="F400">
        <v>-87.812673391823495</v>
      </c>
      <c r="G400" t="s">
        <v>596</v>
      </c>
      <c r="H400" t="s">
        <v>597</v>
      </c>
      <c r="I400">
        <v>73940</v>
      </c>
      <c r="J400" t="s">
        <v>39</v>
      </c>
    </row>
    <row r="401" spans="1:10" x14ac:dyDescent="0.3">
      <c r="A401">
        <v>65</v>
      </c>
      <c r="B401">
        <v>5255366</v>
      </c>
      <c r="C401">
        <v>4813523</v>
      </c>
      <c r="D401" s="1">
        <v>43821.925335648149</v>
      </c>
      <c r="E401">
        <v>41.865606604784098</v>
      </c>
      <c r="F401">
        <v>-87.812697968140498</v>
      </c>
      <c r="G401" t="s">
        <v>17</v>
      </c>
      <c r="H401" t="s">
        <v>598</v>
      </c>
      <c r="I401">
        <v>73940</v>
      </c>
      <c r="J401" t="s">
        <v>39</v>
      </c>
    </row>
    <row r="402" spans="1:10" x14ac:dyDescent="0.3">
      <c r="A402">
        <v>65</v>
      </c>
      <c r="B402">
        <v>5255365</v>
      </c>
      <c r="C402">
        <v>4813522</v>
      </c>
      <c r="D402" s="1">
        <v>43821.925729166665</v>
      </c>
      <c r="E402">
        <v>41.865524868758797</v>
      </c>
      <c r="F402">
        <v>-87.812654495429101</v>
      </c>
      <c r="G402" t="s">
        <v>157</v>
      </c>
      <c r="H402" t="s">
        <v>599</v>
      </c>
      <c r="I402">
        <v>73940</v>
      </c>
      <c r="J402" t="s">
        <v>39</v>
      </c>
    </row>
    <row r="403" spans="1:10" x14ac:dyDescent="0.3">
      <c r="A403">
        <v>65</v>
      </c>
      <c r="B403">
        <v>5255364</v>
      </c>
      <c r="C403">
        <v>4813521</v>
      </c>
      <c r="D403" s="1">
        <v>43821.925416666665</v>
      </c>
      <c r="E403">
        <v>41.865549006270903</v>
      </c>
      <c r="F403">
        <v>-87.812647130466502</v>
      </c>
      <c r="G403" t="s">
        <v>600</v>
      </c>
      <c r="H403" t="s">
        <v>601</v>
      </c>
      <c r="I403">
        <v>73940</v>
      </c>
      <c r="J403" t="s">
        <v>39</v>
      </c>
    </row>
    <row r="404" spans="1:10" x14ac:dyDescent="0.3">
      <c r="A404">
        <v>65</v>
      </c>
      <c r="B404">
        <v>5255363</v>
      </c>
      <c r="C404">
        <v>4813520</v>
      </c>
      <c r="D404" s="1">
        <v>43821.925532407404</v>
      </c>
      <c r="E404">
        <v>41.865507502762597</v>
      </c>
      <c r="F404">
        <v>-87.812611098664206</v>
      </c>
      <c r="G404" t="s">
        <v>13</v>
      </c>
      <c r="H404" t="s">
        <v>602</v>
      </c>
      <c r="I404">
        <v>73940</v>
      </c>
      <c r="J404" t="s">
        <v>39</v>
      </c>
    </row>
    <row r="405" spans="1:10" x14ac:dyDescent="0.3">
      <c r="A405">
        <v>65</v>
      </c>
      <c r="B405">
        <v>5255362</v>
      </c>
      <c r="C405">
        <v>4813519</v>
      </c>
      <c r="D405" s="1">
        <v>43821.925763888888</v>
      </c>
      <c r="E405">
        <v>41.8655342738383</v>
      </c>
      <c r="F405">
        <v>-87.812647029791407</v>
      </c>
      <c r="G405" t="s">
        <v>410</v>
      </c>
      <c r="H405" t="s">
        <v>603</v>
      </c>
      <c r="I405">
        <v>73940</v>
      </c>
      <c r="J405" t="s">
        <v>39</v>
      </c>
    </row>
    <row r="406" spans="1:10" x14ac:dyDescent="0.3">
      <c r="A406">
        <v>65</v>
      </c>
      <c r="B406">
        <v>5255361</v>
      </c>
      <c r="C406">
        <v>4813518</v>
      </c>
      <c r="D406" s="1">
        <v>43821.925821759258</v>
      </c>
      <c r="E406">
        <v>41.865517549883798</v>
      </c>
      <c r="F406">
        <v>-87.812646104783795</v>
      </c>
      <c r="G406" t="s">
        <v>531</v>
      </c>
      <c r="H406" t="s">
        <v>604</v>
      </c>
      <c r="I406">
        <v>73940</v>
      </c>
      <c r="J406" t="s">
        <v>39</v>
      </c>
    </row>
    <row r="407" spans="1:10" x14ac:dyDescent="0.3">
      <c r="A407">
        <v>65</v>
      </c>
      <c r="B407">
        <v>5255360</v>
      </c>
      <c r="C407">
        <v>4813517</v>
      </c>
      <c r="D407" s="1">
        <v>43821.927152777775</v>
      </c>
      <c r="E407">
        <v>41.865438084474398</v>
      </c>
      <c r="F407">
        <v>-87.812589217814406</v>
      </c>
      <c r="G407" t="s">
        <v>234</v>
      </c>
      <c r="H407" t="s">
        <v>605</v>
      </c>
      <c r="I407">
        <v>73940</v>
      </c>
      <c r="J407" t="s">
        <v>39</v>
      </c>
    </row>
    <row r="408" spans="1:10" x14ac:dyDescent="0.3">
      <c r="A408">
        <v>65</v>
      </c>
      <c r="B408">
        <v>5255359</v>
      </c>
      <c r="C408">
        <v>4813516</v>
      </c>
      <c r="D408" s="1">
        <v>43821.927071759259</v>
      </c>
      <c r="E408">
        <v>41.865408639956399</v>
      </c>
      <c r="F408">
        <v>-87.812589540842495</v>
      </c>
      <c r="G408" t="s">
        <v>27</v>
      </c>
      <c r="H408" t="s">
        <v>606</v>
      </c>
      <c r="I408">
        <v>73940</v>
      </c>
      <c r="J408" t="s">
        <v>39</v>
      </c>
    </row>
    <row r="409" spans="1:10" x14ac:dyDescent="0.3">
      <c r="A409">
        <v>65</v>
      </c>
      <c r="B409">
        <v>5255358</v>
      </c>
      <c r="C409">
        <v>4813515</v>
      </c>
      <c r="D409" s="1">
        <v>43821.925937499997</v>
      </c>
      <c r="E409">
        <v>41.8656170817221</v>
      </c>
      <c r="F409">
        <v>-87.812594603306493</v>
      </c>
      <c r="G409" t="s">
        <v>312</v>
      </c>
      <c r="H409" t="s">
        <v>607</v>
      </c>
      <c r="I409">
        <v>73940</v>
      </c>
      <c r="J409" t="s">
        <v>39</v>
      </c>
    </row>
    <row r="410" spans="1:10" x14ac:dyDescent="0.3">
      <c r="A410">
        <v>65</v>
      </c>
      <c r="B410">
        <v>5255357</v>
      </c>
      <c r="C410">
        <v>4813514</v>
      </c>
      <c r="D410" s="1">
        <v>43821.926168981481</v>
      </c>
      <c r="E410">
        <v>41.865668289145901</v>
      </c>
      <c r="F410">
        <v>-87.812714663344593</v>
      </c>
      <c r="G410" t="s">
        <v>59</v>
      </c>
      <c r="H410" t="s">
        <v>608</v>
      </c>
      <c r="I410">
        <v>73940</v>
      </c>
      <c r="J410" t="s">
        <v>39</v>
      </c>
    </row>
    <row r="411" spans="1:10" x14ac:dyDescent="0.3">
      <c r="A411">
        <v>65</v>
      </c>
      <c r="B411">
        <v>5255356</v>
      </c>
      <c r="C411">
        <v>4813513</v>
      </c>
      <c r="D411" s="1">
        <v>43821.925995370373</v>
      </c>
      <c r="E411">
        <v>41.865672859079702</v>
      </c>
      <c r="F411">
        <v>-87.812647479721207</v>
      </c>
      <c r="G411" t="s">
        <v>74</v>
      </c>
      <c r="H411" t="s">
        <v>609</v>
      </c>
      <c r="I411">
        <v>73940</v>
      </c>
      <c r="J411" t="s">
        <v>39</v>
      </c>
    </row>
    <row r="412" spans="1:10" x14ac:dyDescent="0.3">
      <c r="A412">
        <v>65</v>
      </c>
      <c r="B412">
        <v>5255355</v>
      </c>
      <c r="C412">
        <v>4813512</v>
      </c>
      <c r="D412" s="1">
        <v>43821.926122685189</v>
      </c>
      <c r="E412">
        <v>41.865680098697098</v>
      </c>
      <c r="F412">
        <v>-87.812730309213094</v>
      </c>
      <c r="G412" t="s">
        <v>27</v>
      </c>
      <c r="H412" t="s">
        <v>610</v>
      </c>
      <c r="I412">
        <v>73940</v>
      </c>
      <c r="J412" t="s">
        <v>39</v>
      </c>
    </row>
    <row r="413" spans="1:10" x14ac:dyDescent="0.3">
      <c r="A413">
        <v>65</v>
      </c>
      <c r="B413">
        <v>5255354</v>
      </c>
      <c r="C413">
        <v>4813511</v>
      </c>
      <c r="D413" s="1">
        <v>43821.926076388889</v>
      </c>
      <c r="E413">
        <v>41.865680164908198</v>
      </c>
      <c r="F413">
        <v>-87.812682765211207</v>
      </c>
      <c r="G413" t="s">
        <v>13</v>
      </c>
      <c r="H413" t="s">
        <v>611</v>
      </c>
      <c r="I413">
        <v>73940</v>
      </c>
      <c r="J413" t="s">
        <v>39</v>
      </c>
    </row>
    <row r="414" spans="1:10" x14ac:dyDescent="0.3">
      <c r="A414">
        <v>65</v>
      </c>
      <c r="B414">
        <v>5255353</v>
      </c>
      <c r="C414">
        <v>4813510</v>
      </c>
      <c r="D414" s="1">
        <v>43821.926412037035</v>
      </c>
      <c r="E414">
        <v>41.865703247336398</v>
      </c>
      <c r="F414">
        <v>-87.812681755236397</v>
      </c>
      <c r="G414" t="s">
        <v>27</v>
      </c>
      <c r="H414" t="s">
        <v>612</v>
      </c>
      <c r="I414">
        <v>73940</v>
      </c>
      <c r="J414" t="s">
        <v>39</v>
      </c>
    </row>
    <row r="415" spans="1:10" x14ac:dyDescent="0.3">
      <c r="A415">
        <v>65</v>
      </c>
      <c r="B415">
        <v>5255352</v>
      </c>
      <c r="C415">
        <v>4813509</v>
      </c>
      <c r="D415" s="1">
        <v>43821.926307870373</v>
      </c>
      <c r="E415">
        <v>41.8656905370026</v>
      </c>
      <c r="F415">
        <v>-87.812716441120102</v>
      </c>
      <c r="G415" t="s">
        <v>59</v>
      </c>
      <c r="H415" t="s">
        <v>613</v>
      </c>
      <c r="I415">
        <v>73940</v>
      </c>
      <c r="J415" t="s">
        <v>39</v>
      </c>
    </row>
    <row r="416" spans="1:10" x14ac:dyDescent="0.3">
      <c r="A416">
        <v>65</v>
      </c>
      <c r="B416">
        <v>5255351</v>
      </c>
      <c r="C416">
        <v>4813508</v>
      </c>
      <c r="D416" s="1">
        <v>43821.926678240743</v>
      </c>
      <c r="E416">
        <v>41.865586756531997</v>
      </c>
      <c r="F416">
        <v>-87.812627343108801</v>
      </c>
      <c r="G416" t="s">
        <v>115</v>
      </c>
      <c r="H416" t="s">
        <v>614</v>
      </c>
      <c r="I416">
        <v>73940</v>
      </c>
      <c r="J416" t="s">
        <v>39</v>
      </c>
    </row>
    <row r="417" spans="1:10" x14ac:dyDescent="0.3">
      <c r="A417">
        <v>65</v>
      </c>
      <c r="B417">
        <v>5255350</v>
      </c>
      <c r="C417">
        <v>4813507</v>
      </c>
      <c r="D417" s="1">
        <v>43821.926608796297</v>
      </c>
      <c r="E417">
        <v>41.865594760727397</v>
      </c>
      <c r="F417">
        <v>-87.8126386460725</v>
      </c>
      <c r="G417" t="s">
        <v>615</v>
      </c>
      <c r="H417" t="s">
        <v>616</v>
      </c>
      <c r="I417">
        <v>73940</v>
      </c>
      <c r="J417" t="s">
        <v>39</v>
      </c>
    </row>
    <row r="418" spans="1:10" x14ac:dyDescent="0.3">
      <c r="A418">
        <v>65</v>
      </c>
      <c r="B418">
        <v>5255349</v>
      </c>
      <c r="C418">
        <v>4813506</v>
      </c>
      <c r="D418" s="1">
        <v>43821.926793981482</v>
      </c>
      <c r="E418">
        <v>41.865558707228303</v>
      </c>
      <c r="F418">
        <v>-87.812658242049807</v>
      </c>
      <c r="G418" t="s">
        <v>32</v>
      </c>
      <c r="H418" t="s">
        <v>617</v>
      </c>
      <c r="I418">
        <v>73940</v>
      </c>
      <c r="J418" t="s">
        <v>39</v>
      </c>
    </row>
    <row r="419" spans="1:10" x14ac:dyDescent="0.3">
      <c r="A419">
        <v>65</v>
      </c>
      <c r="B419">
        <v>5255348</v>
      </c>
      <c r="C419">
        <v>4813505</v>
      </c>
      <c r="D419" s="1">
        <v>43821.926759259259</v>
      </c>
      <c r="E419">
        <v>41.865549998116997</v>
      </c>
      <c r="F419">
        <v>-87.812654269492995</v>
      </c>
      <c r="G419" t="s">
        <v>618</v>
      </c>
      <c r="H419" t="s">
        <v>619</v>
      </c>
      <c r="I419">
        <v>73940</v>
      </c>
      <c r="J419" t="s">
        <v>39</v>
      </c>
    </row>
    <row r="420" spans="1:10" x14ac:dyDescent="0.3">
      <c r="A420">
        <v>65</v>
      </c>
      <c r="B420">
        <v>5255347</v>
      </c>
      <c r="C420">
        <v>4813504</v>
      </c>
      <c r="D420" s="1">
        <v>43821.927291666667</v>
      </c>
      <c r="E420">
        <v>41.865486952705702</v>
      </c>
      <c r="F420">
        <v>-87.8125553508754</v>
      </c>
      <c r="G420" t="s">
        <v>42</v>
      </c>
      <c r="H420" t="s">
        <v>620</v>
      </c>
      <c r="I420">
        <v>73940</v>
      </c>
      <c r="J420" t="s">
        <v>39</v>
      </c>
    </row>
    <row r="421" spans="1:10" x14ac:dyDescent="0.3">
      <c r="A421">
        <v>65</v>
      </c>
      <c r="B421">
        <v>5255346</v>
      </c>
      <c r="C421">
        <v>4813503</v>
      </c>
      <c r="D421" s="1">
        <v>43821.926863425928</v>
      </c>
      <c r="E421">
        <v>41.8655872131894</v>
      </c>
      <c r="F421">
        <v>-87.812659126652704</v>
      </c>
      <c r="G421" t="s">
        <v>59</v>
      </c>
      <c r="H421" t="s">
        <v>621</v>
      </c>
      <c r="I421">
        <v>73940</v>
      </c>
      <c r="J421" t="s">
        <v>39</v>
      </c>
    </row>
    <row r="422" spans="1:10" x14ac:dyDescent="0.3">
      <c r="A422">
        <v>65</v>
      </c>
      <c r="B422">
        <v>5255224</v>
      </c>
      <c r="C422">
        <v>4813462</v>
      </c>
      <c r="D422" s="1">
        <v>43821.924027777779</v>
      </c>
      <c r="E422">
        <v>41.865730008902801</v>
      </c>
      <c r="F422">
        <v>-87.812710028220707</v>
      </c>
      <c r="G422" t="s">
        <v>622</v>
      </c>
      <c r="H422" t="s">
        <v>623</v>
      </c>
      <c r="I422">
        <v>73940</v>
      </c>
      <c r="J422" t="s">
        <v>39</v>
      </c>
    </row>
    <row r="423" spans="1:10" x14ac:dyDescent="0.3">
      <c r="A423">
        <v>65</v>
      </c>
      <c r="B423">
        <v>5255223</v>
      </c>
      <c r="C423">
        <v>4813460</v>
      </c>
      <c r="D423" s="1">
        <v>43821.921875</v>
      </c>
      <c r="E423">
        <v>41.865756221130603</v>
      </c>
      <c r="F423">
        <v>-87.812740608240702</v>
      </c>
      <c r="G423" t="s">
        <v>72</v>
      </c>
      <c r="H423" t="s">
        <v>624</v>
      </c>
      <c r="I423">
        <v>73940</v>
      </c>
      <c r="J423" t="s">
        <v>39</v>
      </c>
    </row>
    <row r="424" spans="1:10" x14ac:dyDescent="0.3">
      <c r="A424">
        <v>65</v>
      </c>
      <c r="B424">
        <v>5255216</v>
      </c>
      <c r="C424">
        <v>4813459</v>
      </c>
      <c r="D424" s="1">
        <v>43821.921898148146</v>
      </c>
      <c r="E424">
        <v>41.865756224220299</v>
      </c>
      <c r="F424">
        <v>-87.812740601003</v>
      </c>
      <c r="G424" t="s">
        <v>32</v>
      </c>
      <c r="H424" t="s">
        <v>625</v>
      </c>
      <c r="I424">
        <v>73940</v>
      </c>
      <c r="J424" t="s">
        <v>39</v>
      </c>
    </row>
    <row r="425" spans="1:10" x14ac:dyDescent="0.3">
      <c r="A425">
        <v>65</v>
      </c>
      <c r="B425">
        <v>5255208</v>
      </c>
      <c r="C425">
        <v>4813454</v>
      </c>
      <c r="D425" s="1">
        <v>43821.9221412037</v>
      </c>
      <c r="E425">
        <v>41.865720794901101</v>
      </c>
      <c r="F425">
        <v>-87.812631906985899</v>
      </c>
      <c r="G425" t="s">
        <v>25</v>
      </c>
      <c r="H425" t="s">
        <v>626</v>
      </c>
      <c r="I425">
        <v>73940</v>
      </c>
      <c r="J425" t="s">
        <v>39</v>
      </c>
    </row>
    <row r="426" spans="1:10" x14ac:dyDescent="0.3">
      <c r="A426">
        <v>65</v>
      </c>
      <c r="B426">
        <v>5255209</v>
      </c>
      <c r="C426">
        <v>4813453</v>
      </c>
      <c r="D426" s="1">
        <v>43821.922175925924</v>
      </c>
      <c r="E426">
        <v>41.865621376052303</v>
      </c>
      <c r="F426">
        <v>-87.812712983468401</v>
      </c>
      <c r="G426" t="s">
        <v>17</v>
      </c>
      <c r="H426" t="s">
        <v>627</v>
      </c>
      <c r="I426">
        <v>73940</v>
      </c>
      <c r="J426" t="s">
        <v>39</v>
      </c>
    </row>
    <row r="427" spans="1:10" x14ac:dyDescent="0.3">
      <c r="A427">
        <v>65</v>
      </c>
      <c r="B427">
        <v>5255207</v>
      </c>
      <c r="C427">
        <v>4813452</v>
      </c>
      <c r="D427" s="1">
        <v>43821.922280092593</v>
      </c>
      <c r="E427">
        <v>41.865673010958197</v>
      </c>
      <c r="F427">
        <v>-87.812715224652095</v>
      </c>
      <c r="G427" t="s">
        <v>628</v>
      </c>
      <c r="H427" t="s">
        <v>629</v>
      </c>
      <c r="I427">
        <v>73940</v>
      </c>
      <c r="J427" t="s">
        <v>39</v>
      </c>
    </row>
    <row r="428" spans="1:10" x14ac:dyDescent="0.3">
      <c r="A428">
        <v>65</v>
      </c>
      <c r="B428">
        <v>5255206</v>
      </c>
      <c r="C428">
        <v>4813451</v>
      </c>
      <c r="D428" s="1">
        <v>43821.922337962962</v>
      </c>
      <c r="E428">
        <v>41.865650797415803</v>
      </c>
      <c r="F428">
        <v>-87.812755486498403</v>
      </c>
      <c r="G428" t="s">
        <v>630</v>
      </c>
      <c r="H428" t="s">
        <v>631</v>
      </c>
      <c r="I428">
        <v>73940</v>
      </c>
      <c r="J428" t="s">
        <v>39</v>
      </c>
    </row>
    <row r="429" spans="1:10" x14ac:dyDescent="0.3">
      <c r="A429">
        <v>65</v>
      </c>
      <c r="B429">
        <v>5255205</v>
      </c>
      <c r="C429">
        <v>4813450</v>
      </c>
      <c r="D429" s="1">
        <v>43821.922638888886</v>
      </c>
      <c r="E429">
        <v>41.865638354474598</v>
      </c>
      <c r="F429">
        <v>-87.812713668930698</v>
      </c>
      <c r="G429" t="s">
        <v>632</v>
      </c>
      <c r="H429" t="s">
        <v>633</v>
      </c>
      <c r="I429">
        <v>73940</v>
      </c>
      <c r="J429" t="s">
        <v>39</v>
      </c>
    </row>
    <row r="430" spans="1:10" x14ac:dyDescent="0.3">
      <c r="A430">
        <v>65</v>
      </c>
      <c r="B430">
        <v>5255204</v>
      </c>
      <c r="C430">
        <v>4813449</v>
      </c>
      <c r="D430" s="1">
        <v>43821.922731481478</v>
      </c>
      <c r="E430">
        <v>41.865782654535799</v>
      </c>
      <c r="F430">
        <v>-87.812545808360298</v>
      </c>
      <c r="G430" t="s">
        <v>492</v>
      </c>
      <c r="H430" t="s">
        <v>634</v>
      </c>
      <c r="I430">
        <v>73940</v>
      </c>
      <c r="J430" t="s">
        <v>39</v>
      </c>
    </row>
    <row r="431" spans="1:10" x14ac:dyDescent="0.3">
      <c r="A431">
        <v>65</v>
      </c>
      <c r="B431">
        <v>5255203</v>
      </c>
      <c r="C431">
        <v>4813448</v>
      </c>
      <c r="D431" s="1">
        <v>43821.922812500001</v>
      </c>
      <c r="E431">
        <v>41.865804757475097</v>
      </c>
      <c r="F431">
        <v>-87.812589493327593</v>
      </c>
      <c r="G431" t="s">
        <v>17</v>
      </c>
      <c r="H431" t="s">
        <v>635</v>
      </c>
      <c r="I431">
        <v>73940</v>
      </c>
      <c r="J431" t="s">
        <v>39</v>
      </c>
    </row>
    <row r="432" spans="1:10" x14ac:dyDescent="0.3">
      <c r="A432">
        <v>65</v>
      </c>
      <c r="B432">
        <v>5255202</v>
      </c>
      <c r="C432">
        <v>4813447</v>
      </c>
      <c r="D432" s="1">
        <v>43821.922847222224</v>
      </c>
      <c r="E432">
        <v>41.865826911250998</v>
      </c>
      <c r="F432">
        <v>-87.812608642672402</v>
      </c>
      <c r="G432" t="s">
        <v>636</v>
      </c>
      <c r="H432" t="s">
        <v>637</v>
      </c>
      <c r="I432">
        <v>73940</v>
      </c>
      <c r="J432" t="s">
        <v>39</v>
      </c>
    </row>
    <row r="433" spans="1:10" x14ac:dyDescent="0.3">
      <c r="A433">
        <v>65</v>
      </c>
      <c r="B433">
        <v>5255201</v>
      </c>
      <c r="C433">
        <v>4813446</v>
      </c>
      <c r="D433" s="1">
        <v>43821.922939814816</v>
      </c>
      <c r="E433">
        <v>41.865843418801298</v>
      </c>
      <c r="F433">
        <v>-87.812624737479297</v>
      </c>
      <c r="G433" t="s">
        <v>27</v>
      </c>
      <c r="H433" t="s">
        <v>638</v>
      </c>
      <c r="I433">
        <v>73940</v>
      </c>
      <c r="J433" t="s">
        <v>39</v>
      </c>
    </row>
    <row r="434" spans="1:10" x14ac:dyDescent="0.3">
      <c r="A434">
        <v>65</v>
      </c>
      <c r="B434">
        <v>5255200</v>
      </c>
      <c r="C434">
        <v>4813445</v>
      </c>
      <c r="D434" s="1">
        <v>43821.923020833332</v>
      </c>
      <c r="E434">
        <v>41.865851914402199</v>
      </c>
      <c r="F434">
        <v>-87.812648978313106</v>
      </c>
      <c r="G434" t="s">
        <v>13</v>
      </c>
      <c r="H434" t="s">
        <v>639</v>
      </c>
      <c r="I434">
        <v>73940</v>
      </c>
      <c r="J434" t="s">
        <v>39</v>
      </c>
    </row>
    <row r="435" spans="1:10" x14ac:dyDescent="0.3">
      <c r="A435">
        <v>65</v>
      </c>
      <c r="B435">
        <v>5255199</v>
      </c>
      <c r="C435">
        <v>4813444</v>
      </c>
      <c r="D435" s="1">
        <v>43821.923078703701</v>
      </c>
      <c r="E435">
        <v>41.865792691012899</v>
      </c>
      <c r="F435">
        <v>-87.812651971809501</v>
      </c>
      <c r="G435" t="s">
        <v>562</v>
      </c>
      <c r="H435" t="s">
        <v>640</v>
      </c>
      <c r="I435">
        <v>73940</v>
      </c>
      <c r="J435" t="s">
        <v>39</v>
      </c>
    </row>
    <row r="436" spans="1:10" x14ac:dyDescent="0.3">
      <c r="A436">
        <v>65</v>
      </c>
      <c r="B436">
        <v>5255198</v>
      </c>
      <c r="C436">
        <v>4813443</v>
      </c>
      <c r="D436" s="1">
        <v>43821.923136574071</v>
      </c>
      <c r="E436">
        <v>41.865741346199897</v>
      </c>
      <c r="F436">
        <v>-87.812709402052107</v>
      </c>
      <c r="G436" t="s">
        <v>27</v>
      </c>
      <c r="H436" t="s">
        <v>641</v>
      </c>
      <c r="I436">
        <v>73940</v>
      </c>
      <c r="J436" t="s">
        <v>39</v>
      </c>
    </row>
    <row r="437" spans="1:10" x14ac:dyDescent="0.3">
      <c r="A437">
        <v>65</v>
      </c>
      <c r="B437">
        <v>5255196</v>
      </c>
      <c r="C437">
        <v>4813442</v>
      </c>
      <c r="D437" s="1">
        <v>43821.923275462963</v>
      </c>
      <c r="E437">
        <v>41.865708501042697</v>
      </c>
      <c r="F437">
        <v>-87.812590871741804</v>
      </c>
      <c r="G437" t="s">
        <v>642</v>
      </c>
      <c r="H437" t="s">
        <v>643</v>
      </c>
      <c r="I437">
        <v>73940</v>
      </c>
      <c r="J437" t="s">
        <v>39</v>
      </c>
    </row>
    <row r="438" spans="1:10" x14ac:dyDescent="0.3">
      <c r="A438">
        <v>65</v>
      </c>
      <c r="B438">
        <v>5255197</v>
      </c>
      <c r="C438">
        <v>4813441</v>
      </c>
      <c r="D438" s="1">
        <v>43821.923310185186</v>
      </c>
      <c r="E438">
        <v>41.865717923100902</v>
      </c>
      <c r="F438">
        <v>-87.812612903232505</v>
      </c>
      <c r="G438" t="s">
        <v>261</v>
      </c>
      <c r="H438" t="s">
        <v>644</v>
      </c>
      <c r="I438">
        <v>73940</v>
      </c>
      <c r="J438" t="s">
        <v>39</v>
      </c>
    </row>
    <row r="439" spans="1:10" x14ac:dyDescent="0.3">
      <c r="A439">
        <v>65</v>
      </c>
      <c r="B439">
        <v>5255195</v>
      </c>
      <c r="C439">
        <v>4813440</v>
      </c>
      <c r="D439" s="1">
        <v>43821.923402777778</v>
      </c>
      <c r="E439">
        <v>41.8657888764576</v>
      </c>
      <c r="F439">
        <v>-87.812621157157594</v>
      </c>
      <c r="G439" t="s">
        <v>645</v>
      </c>
      <c r="H439" t="s">
        <v>646</v>
      </c>
      <c r="I439">
        <v>73940</v>
      </c>
      <c r="J439" t="s">
        <v>39</v>
      </c>
    </row>
    <row r="440" spans="1:10" x14ac:dyDescent="0.3">
      <c r="A440">
        <v>65</v>
      </c>
      <c r="B440">
        <v>5255194</v>
      </c>
      <c r="C440">
        <v>4813439</v>
      </c>
      <c r="D440" s="1">
        <v>43821.923645833333</v>
      </c>
      <c r="E440">
        <v>41.865678787607003</v>
      </c>
      <c r="F440">
        <v>-87.812566261637301</v>
      </c>
      <c r="G440" t="s">
        <v>514</v>
      </c>
      <c r="H440" t="s">
        <v>647</v>
      </c>
      <c r="I440">
        <v>73940</v>
      </c>
      <c r="J440" t="s">
        <v>39</v>
      </c>
    </row>
    <row r="441" spans="1:10" x14ac:dyDescent="0.3">
      <c r="A441">
        <v>65</v>
      </c>
      <c r="B441">
        <v>5255193</v>
      </c>
      <c r="C441">
        <v>4813435</v>
      </c>
      <c r="D441" s="1">
        <v>43821.923680555556</v>
      </c>
      <c r="E441">
        <v>41.8656816604447</v>
      </c>
      <c r="F441">
        <v>-87.812591356097201</v>
      </c>
      <c r="G441" t="s">
        <v>300</v>
      </c>
      <c r="H441" t="s">
        <v>648</v>
      </c>
      <c r="I441">
        <v>73940</v>
      </c>
      <c r="J441" t="s">
        <v>39</v>
      </c>
    </row>
    <row r="442" spans="1:10" x14ac:dyDescent="0.3">
      <c r="A442">
        <v>65</v>
      </c>
      <c r="B442">
        <v>5255192</v>
      </c>
      <c r="C442">
        <v>4813434</v>
      </c>
      <c r="D442" s="1">
        <v>43821.923715277779</v>
      </c>
      <c r="E442">
        <v>41.865665935408202</v>
      </c>
      <c r="F442">
        <v>-87.812603468709</v>
      </c>
      <c r="G442" t="s">
        <v>300</v>
      </c>
      <c r="H442" t="s">
        <v>649</v>
      </c>
      <c r="I442">
        <v>73940</v>
      </c>
      <c r="J442" t="s">
        <v>39</v>
      </c>
    </row>
    <row r="443" spans="1:10" x14ac:dyDescent="0.3">
      <c r="A443">
        <v>65</v>
      </c>
      <c r="B443">
        <v>5255191</v>
      </c>
      <c r="C443">
        <v>4813433</v>
      </c>
      <c r="D443" s="1">
        <v>43821.923738425925</v>
      </c>
      <c r="E443">
        <v>41.865689458496902</v>
      </c>
      <c r="F443">
        <v>-87.812623904971801</v>
      </c>
      <c r="G443" t="s">
        <v>492</v>
      </c>
      <c r="H443" t="s">
        <v>650</v>
      </c>
      <c r="I443">
        <v>73940</v>
      </c>
      <c r="J443" t="s">
        <v>39</v>
      </c>
    </row>
    <row r="444" spans="1:10" x14ac:dyDescent="0.3">
      <c r="A444">
        <v>65</v>
      </c>
      <c r="B444">
        <v>5255190</v>
      </c>
      <c r="C444">
        <v>4813432</v>
      </c>
      <c r="D444" s="1">
        <v>43821.919976851852</v>
      </c>
      <c r="E444">
        <v>41.865999659066098</v>
      </c>
      <c r="F444">
        <v>-87.812666703987801</v>
      </c>
      <c r="G444" t="s">
        <v>115</v>
      </c>
      <c r="H444" t="s">
        <v>651</v>
      </c>
      <c r="I444">
        <v>73940</v>
      </c>
      <c r="J444" t="s">
        <v>39</v>
      </c>
    </row>
    <row r="445" spans="1:10" x14ac:dyDescent="0.3">
      <c r="A445">
        <v>65</v>
      </c>
      <c r="B445">
        <v>5255189</v>
      </c>
      <c r="C445">
        <v>4813430</v>
      </c>
      <c r="D445" s="1">
        <v>43821.919942129629</v>
      </c>
      <c r="E445">
        <v>41.8659969131268</v>
      </c>
      <c r="F445">
        <v>-87.812669594751995</v>
      </c>
      <c r="G445" t="s">
        <v>161</v>
      </c>
      <c r="H445" t="s">
        <v>652</v>
      </c>
      <c r="I445">
        <v>73940</v>
      </c>
      <c r="J445" t="s">
        <v>39</v>
      </c>
    </row>
    <row r="446" spans="1:10" x14ac:dyDescent="0.3">
      <c r="A446">
        <v>65</v>
      </c>
      <c r="B446">
        <v>5255188</v>
      </c>
      <c r="C446">
        <v>4813429</v>
      </c>
      <c r="D446" s="1">
        <v>43821.923773148148</v>
      </c>
      <c r="E446">
        <v>41.865669035215298</v>
      </c>
      <c r="F446">
        <v>-87.812628660979598</v>
      </c>
      <c r="G446" t="s">
        <v>27</v>
      </c>
      <c r="H446" t="s">
        <v>653</v>
      </c>
      <c r="I446">
        <v>73940</v>
      </c>
      <c r="J446" t="s">
        <v>39</v>
      </c>
    </row>
    <row r="447" spans="1:10" x14ac:dyDescent="0.3">
      <c r="A447">
        <v>65</v>
      </c>
      <c r="B447">
        <v>5255187</v>
      </c>
      <c r="C447">
        <v>4813428</v>
      </c>
      <c r="D447" s="1">
        <v>43821.923807870371</v>
      </c>
      <c r="E447">
        <v>41.865667112169398</v>
      </c>
      <c r="F447">
        <v>-87.812643455729798</v>
      </c>
      <c r="G447" t="s">
        <v>42</v>
      </c>
      <c r="H447" t="s">
        <v>654</v>
      </c>
      <c r="I447">
        <v>73940</v>
      </c>
      <c r="J447" t="s">
        <v>39</v>
      </c>
    </row>
    <row r="448" spans="1:10" x14ac:dyDescent="0.3">
      <c r="A448">
        <v>65</v>
      </c>
      <c r="B448">
        <v>5255186</v>
      </c>
      <c r="C448">
        <v>4813427</v>
      </c>
      <c r="D448" s="1">
        <v>43821.923807870371</v>
      </c>
      <c r="E448">
        <v>41.865680349127601</v>
      </c>
      <c r="F448">
        <v>-87.812642986900102</v>
      </c>
      <c r="H448" t="s">
        <v>655</v>
      </c>
      <c r="I448">
        <v>73940</v>
      </c>
      <c r="J448" t="s">
        <v>39</v>
      </c>
    </row>
    <row r="449" spans="1:10" x14ac:dyDescent="0.3">
      <c r="A449">
        <v>65</v>
      </c>
      <c r="B449">
        <v>5255185</v>
      </c>
      <c r="C449">
        <v>4813426</v>
      </c>
      <c r="D449" s="1">
        <v>43821.919907407406</v>
      </c>
      <c r="E449">
        <v>41.866030065070802</v>
      </c>
      <c r="F449">
        <v>-87.812670685652407</v>
      </c>
      <c r="G449" t="s">
        <v>85</v>
      </c>
      <c r="H449" t="s">
        <v>656</v>
      </c>
      <c r="I449">
        <v>73940</v>
      </c>
      <c r="J449" t="s">
        <v>39</v>
      </c>
    </row>
    <row r="450" spans="1:10" x14ac:dyDescent="0.3">
      <c r="A450">
        <v>65</v>
      </c>
      <c r="B450">
        <v>5255184</v>
      </c>
      <c r="C450">
        <v>4813425</v>
      </c>
      <c r="D450" s="1">
        <v>43821.920081018521</v>
      </c>
      <c r="E450">
        <v>41.866006429850401</v>
      </c>
      <c r="F450">
        <v>-87.812638960333899</v>
      </c>
      <c r="G450" t="s">
        <v>27</v>
      </c>
      <c r="H450" t="s">
        <v>657</v>
      </c>
      <c r="I450">
        <v>73940</v>
      </c>
      <c r="J450" t="s">
        <v>39</v>
      </c>
    </row>
    <row r="451" spans="1:10" x14ac:dyDescent="0.3">
      <c r="A451">
        <v>65</v>
      </c>
      <c r="B451">
        <v>5255183</v>
      </c>
      <c r="C451">
        <v>4813424</v>
      </c>
      <c r="D451" s="1">
        <v>43821.920173611114</v>
      </c>
      <c r="E451">
        <v>41.866001911616202</v>
      </c>
      <c r="F451">
        <v>-87.812665267723304</v>
      </c>
      <c r="G451" t="s">
        <v>74</v>
      </c>
      <c r="H451" t="s">
        <v>658</v>
      </c>
      <c r="I451">
        <v>73940</v>
      </c>
      <c r="J451" t="s">
        <v>39</v>
      </c>
    </row>
    <row r="452" spans="1:10" x14ac:dyDescent="0.3">
      <c r="A452">
        <v>65</v>
      </c>
      <c r="B452">
        <v>5255182</v>
      </c>
      <c r="C452">
        <v>4813423</v>
      </c>
      <c r="D452" s="1">
        <v>43821.920312499999</v>
      </c>
      <c r="E452">
        <v>41.8661000115506</v>
      </c>
      <c r="F452">
        <v>-87.812666218107495</v>
      </c>
      <c r="G452" t="s">
        <v>659</v>
      </c>
      <c r="H452" t="s">
        <v>660</v>
      </c>
      <c r="I452">
        <v>73940</v>
      </c>
      <c r="J452" t="s">
        <v>39</v>
      </c>
    </row>
    <row r="453" spans="1:10" x14ac:dyDescent="0.3">
      <c r="A453">
        <v>65</v>
      </c>
      <c r="B453">
        <v>5255181</v>
      </c>
      <c r="C453">
        <v>4813422</v>
      </c>
      <c r="D453" s="1">
        <v>43821.92050925926</v>
      </c>
      <c r="E453">
        <v>41.8660265691083</v>
      </c>
      <c r="F453">
        <v>-87.812674716291198</v>
      </c>
      <c r="G453" t="s">
        <v>169</v>
      </c>
      <c r="H453" t="s">
        <v>661</v>
      </c>
      <c r="I453">
        <v>73940</v>
      </c>
      <c r="J453" t="s">
        <v>39</v>
      </c>
    </row>
    <row r="454" spans="1:10" x14ac:dyDescent="0.3">
      <c r="A454">
        <v>65</v>
      </c>
      <c r="B454">
        <v>5255180</v>
      </c>
      <c r="C454">
        <v>4813421</v>
      </c>
      <c r="D454" s="1">
        <v>43821.920671296299</v>
      </c>
      <c r="E454">
        <v>41.865986045863202</v>
      </c>
      <c r="F454">
        <v>-87.812738398536496</v>
      </c>
      <c r="G454" t="s">
        <v>83</v>
      </c>
      <c r="H454" t="s">
        <v>662</v>
      </c>
      <c r="I454">
        <v>73940</v>
      </c>
      <c r="J454" t="s">
        <v>39</v>
      </c>
    </row>
    <row r="455" spans="1:10" x14ac:dyDescent="0.3">
      <c r="A455">
        <v>65</v>
      </c>
      <c r="B455">
        <v>5255179</v>
      </c>
      <c r="C455">
        <v>4813420</v>
      </c>
      <c r="D455" s="1">
        <v>43821.920775462961</v>
      </c>
      <c r="E455">
        <v>41.866001031952599</v>
      </c>
      <c r="F455">
        <v>-87.812717566334499</v>
      </c>
      <c r="G455" t="s">
        <v>17</v>
      </c>
      <c r="H455" t="s">
        <v>663</v>
      </c>
      <c r="I455">
        <v>73940</v>
      </c>
      <c r="J455" t="s">
        <v>39</v>
      </c>
    </row>
    <row r="456" spans="1:10" x14ac:dyDescent="0.3">
      <c r="A456">
        <v>65</v>
      </c>
      <c r="B456">
        <v>5255178</v>
      </c>
      <c r="C456">
        <v>4813419</v>
      </c>
      <c r="D456" s="1">
        <v>43821.921261574076</v>
      </c>
      <c r="E456">
        <v>41.866017220726</v>
      </c>
      <c r="F456">
        <v>-87.812669902278998</v>
      </c>
      <c r="G456" t="s">
        <v>27</v>
      </c>
      <c r="H456" t="s">
        <v>664</v>
      </c>
      <c r="I456">
        <v>73940</v>
      </c>
      <c r="J456" t="s">
        <v>39</v>
      </c>
    </row>
    <row r="457" spans="1:10" x14ac:dyDescent="0.3">
      <c r="A457">
        <v>65</v>
      </c>
      <c r="B457">
        <v>5255176</v>
      </c>
      <c r="C457">
        <v>4813418</v>
      </c>
      <c r="D457" s="1">
        <v>43821.921377314815</v>
      </c>
      <c r="E457">
        <v>41.865836276196902</v>
      </c>
      <c r="F457">
        <v>-87.8127843382278</v>
      </c>
      <c r="G457" t="s">
        <v>259</v>
      </c>
      <c r="H457" t="s">
        <v>665</v>
      </c>
      <c r="I457">
        <v>73940</v>
      </c>
      <c r="J457" t="s">
        <v>39</v>
      </c>
    </row>
    <row r="458" spans="1:10" x14ac:dyDescent="0.3">
      <c r="A458">
        <v>65</v>
      </c>
      <c r="B458">
        <v>5255177</v>
      </c>
      <c r="C458">
        <v>4813417</v>
      </c>
      <c r="D458" s="1">
        <v>43821.921296296299</v>
      </c>
      <c r="E458">
        <v>41.866018198037303</v>
      </c>
      <c r="F458">
        <v>-87.812720062207205</v>
      </c>
      <c r="G458" t="s">
        <v>32</v>
      </c>
      <c r="H458" t="s">
        <v>666</v>
      </c>
      <c r="I458">
        <v>73940</v>
      </c>
      <c r="J458" t="s">
        <v>39</v>
      </c>
    </row>
    <row r="459" spans="1:10" x14ac:dyDescent="0.3">
      <c r="A459">
        <v>65</v>
      </c>
      <c r="B459">
        <v>5255175</v>
      </c>
      <c r="C459">
        <v>4813416</v>
      </c>
      <c r="D459" s="1">
        <v>43821.920740740738</v>
      </c>
      <c r="E459">
        <v>41.865997316263702</v>
      </c>
      <c r="F459">
        <v>-87.812721747376003</v>
      </c>
      <c r="G459" t="s">
        <v>27</v>
      </c>
      <c r="H459" t="s">
        <v>667</v>
      </c>
      <c r="I459">
        <v>73940</v>
      </c>
      <c r="J459" t="s">
        <v>39</v>
      </c>
    </row>
    <row r="460" spans="1:10" x14ac:dyDescent="0.3">
      <c r="A460">
        <v>65</v>
      </c>
      <c r="B460">
        <v>5255174</v>
      </c>
      <c r="C460">
        <v>4813415</v>
      </c>
      <c r="D460" s="1">
        <v>43821.920706018522</v>
      </c>
      <c r="E460">
        <v>41.865984702360997</v>
      </c>
      <c r="F460">
        <v>-87.812741579017199</v>
      </c>
      <c r="G460" t="s">
        <v>27</v>
      </c>
      <c r="H460" t="s">
        <v>668</v>
      </c>
      <c r="I460">
        <v>73940</v>
      </c>
      <c r="J460" t="s">
        <v>39</v>
      </c>
    </row>
    <row r="461" spans="1:10" x14ac:dyDescent="0.3">
      <c r="A461">
        <v>65</v>
      </c>
      <c r="B461">
        <v>5255173</v>
      </c>
      <c r="C461">
        <v>4813414</v>
      </c>
      <c r="D461" s="1">
        <v>43821.920960648145</v>
      </c>
      <c r="E461">
        <v>41.866006149987903</v>
      </c>
      <c r="F461">
        <v>-87.8126628350293</v>
      </c>
      <c r="G461" t="s">
        <v>27</v>
      </c>
      <c r="H461" t="s">
        <v>669</v>
      </c>
      <c r="I461">
        <v>73940</v>
      </c>
      <c r="J461" t="s">
        <v>39</v>
      </c>
    </row>
    <row r="462" spans="1:10" x14ac:dyDescent="0.3">
      <c r="A462">
        <v>65</v>
      </c>
      <c r="B462">
        <v>5255172</v>
      </c>
      <c r="C462">
        <v>4813413</v>
      </c>
      <c r="D462" s="1">
        <v>43821.920995370368</v>
      </c>
      <c r="E462">
        <v>41.866004828664501</v>
      </c>
      <c r="F462">
        <v>-87.812668005849901</v>
      </c>
      <c r="G462" t="s">
        <v>30</v>
      </c>
      <c r="H462" t="s">
        <v>670</v>
      </c>
      <c r="I462">
        <v>73940</v>
      </c>
      <c r="J462" t="s">
        <v>39</v>
      </c>
    </row>
    <row r="463" spans="1:10" x14ac:dyDescent="0.3">
      <c r="A463">
        <v>65</v>
      </c>
      <c r="B463">
        <v>5255171</v>
      </c>
      <c r="C463">
        <v>4813412</v>
      </c>
      <c r="D463" s="1">
        <v>43821.920810185184</v>
      </c>
      <c r="E463">
        <v>41.8660072977532</v>
      </c>
      <c r="F463">
        <v>-87.8126981934371</v>
      </c>
      <c r="G463" t="s">
        <v>671</v>
      </c>
      <c r="H463" t="s">
        <v>672</v>
      </c>
      <c r="I463">
        <v>73940</v>
      </c>
      <c r="J463" t="s">
        <v>39</v>
      </c>
    </row>
    <row r="464" spans="1:10" x14ac:dyDescent="0.3">
      <c r="A464">
        <v>65</v>
      </c>
      <c r="B464">
        <v>5255170</v>
      </c>
      <c r="C464">
        <v>4813411</v>
      </c>
      <c r="D464" s="1">
        <v>43821.92087962963</v>
      </c>
      <c r="E464">
        <v>41.866002559215801</v>
      </c>
      <c r="F464">
        <v>-87.812653897341605</v>
      </c>
      <c r="G464" t="s">
        <v>55</v>
      </c>
      <c r="H464" t="s">
        <v>673</v>
      </c>
      <c r="I464">
        <v>73940</v>
      </c>
      <c r="J464" t="s">
        <v>39</v>
      </c>
    </row>
    <row r="465" spans="1:10" x14ac:dyDescent="0.3">
      <c r="A465">
        <v>65</v>
      </c>
      <c r="B465">
        <v>5255169</v>
      </c>
      <c r="C465">
        <v>4813410</v>
      </c>
      <c r="D465" s="1">
        <v>43821.9215625</v>
      </c>
      <c r="E465">
        <v>41.865752776343598</v>
      </c>
      <c r="F465">
        <v>-87.812660103895794</v>
      </c>
      <c r="G465" t="s">
        <v>34</v>
      </c>
      <c r="H465" t="s">
        <v>674</v>
      </c>
      <c r="I465">
        <v>73940</v>
      </c>
      <c r="J465" t="s">
        <v>39</v>
      </c>
    </row>
    <row r="466" spans="1:10" x14ac:dyDescent="0.3">
      <c r="A466">
        <v>65</v>
      </c>
      <c r="B466">
        <v>5255168</v>
      </c>
      <c r="C466">
        <v>4813409</v>
      </c>
      <c r="D466" s="1">
        <v>43821.921122685184</v>
      </c>
      <c r="E466">
        <v>41.866010744604701</v>
      </c>
      <c r="F466">
        <v>-87.812657713881805</v>
      </c>
      <c r="G466" t="s">
        <v>675</v>
      </c>
      <c r="H466" t="s">
        <v>676</v>
      </c>
      <c r="I466">
        <v>73940</v>
      </c>
      <c r="J466" t="s">
        <v>39</v>
      </c>
    </row>
    <row r="467" spans="1:10" x14ac:dyDescent="0.3">
      <c r="A467">
        <v>65</v>
      </c>
      <c r="B467">
        <v>5255167</v>
      </c>
      <c r="C467">
        <v>4813408</v>
      </c>
      <c r="D467" s="1">
        <v>43821.921226851853</v>
      </c>
      <c r="E467">
        <v>41.866026446287897</v>
      </c>
      <c r="F467">
        <v>-87.812621798128703</v>
      </c>
      <c r="G467" t="s">
        <v>27</v>
      </c>
      <c r="H467" t="s">
        <v>677</v>
      </c>
      <c r="I467">
        <v>73940</v>
      </c>
      <c r="J467" t="s">
        <v>39</v>
      </c>
    </row>
    <row r="468" spans="1:10" x14ac:dyDescent="0.3">
      <c r="A468">
        <v>65</v>
      </c>
      <c r="B468">
        <v>5255166</v>
      </c>
      <c r="C468">
        <v>4813407</v>
      </c>
      <c r="D468" s="1">
        <v>43821.921249999999</v>
      </c>
      <c r="E468">
        <v>41.866026274361303</v>
      </c>
      <c r="F468">
        <v>-87.812641529047994</v>
      </c>
      <c r="G468" t="s">
        <v>27</v>
      </c>
      <c r="H468" t="s">
        <v>678</v>
      </c>
      <c r="I468">
        <v>73940</v>
      </c>
      <c r="J468" t="s">
        <v>39</v>
      </c>
    </row>
    <row r="469" spans="1:10" x14ac:dyDescent="0.3">
      <c r="A469">
        <v>65</v>
      </c>
      <c r="B469">
        <v>5255164</v>
      </c>
      <c r="C469">
        <v>4813406</v>
      </c>
      <c r="D469" s="1">
        <v>43821.916192129633</v>
      </c>
      <c r="E469">
        <v>41.866721865780001</v>
      </c>
      <c r="F469">
        <v>-87.812819362062399</v>
      </c>
      <c r="G469" t="s">
        <v>562</v>
      </c>
      <c r="H469" t="s">
        <v>679</v>
      </c>
      <c r="I469">
        <v>73940</v>
      </c>
      <c r="J469" t="s">
        <v>39</v>
      </c>
    </row>
    <row r="470" spans="1:10" x14ac:dyDescent="0.3">
      <c r="A470">
        <v>65</v>
      </c>
      <c r="B470">
        <v>5255165</v>
      </c>
      <c r="C470">
        <v>4813405</v>
      </c>
      <c r="D470" s="1">
        <v>43821.915914351855</v>
      </c>
      <c r="E470">
        <v>41.866600317406998</v>
      </c>
      <c r="F470">
        <v>-87.812798391955198</v>
      </c>
      <c r="G470" t="s">
        <v>680</v>
      </c>
      <c r="H470" t="s">
        <v>681</v>
      </c>
      <c r="I470">
        <v>73940</v>
      </c>
      <c r="J470" t="s">
        <v>39</v>
      </c>
    </row>
    <row r="471" spans="1:10" x14ac:dyDescent="0.3">
      <c r="A471">
        <v>65</v>
      </c>
      <c r="B471">
        <v>5255163</v>
      </c>
      <c r="C471">
        <v>4813404</v>
      </c>
      <c r="D471" s="1">
        <v>43821.916458333333</v>
      </c>
      <c r="E471">
        <v>41.866722431891098</v>
      </c>
      <c r="F471">
        <v>-87.812598377936496</v>
      </c>
      <c r="G471" t="s">
        <v>107</v>
      </c>
      <c r="H471" t="s">
        <v>682</v>
      </c>
      <c r="I471">
        <v>73940</v>
      </c>
      <c r="J471" t="s">
        <v>39</v>
      </c>
    </row>
    <row r="472" spans="1:10" x14ac:dyDescent="0.3">
      <c r="A472">
        <v>65</v>
      </c>
      <c r="B472">
        <v>5255162</v>
      </c>
      <c r="C472">
        <v>4813403</v>
      </c>
      <c r="D472" s="1">
        <v>43821.916585648149</v>
      </c>
      <c r="E472">
        <v>41.866592784347603</v>
      </c>
      <c r="F472">
        <v>-87.812552629400102</v>
      </c>
      <c r="G472" t="s">
        <v>27</v>
      </c>
      <c r="H472" t="s">
        <v>683</v>
      </c>
      <c r="I472">
        <v>73940</v>
      </c>
      <c r="J472" t="s">
        <v>39</v>
      </c>
    </row>
    <row r="473" spans="1:10" x14ac:dyDescent="0.3">
      <c r="A473">
        <v>65</v>
      </c>
      <c r="B473">
        <v>5255161</v>
      </c>
      <c r="C473">
        <v>4813402</v>
      </c>
      <c r="D473" s="1">
        <v>43821.916643518518</v>
      </c>
      <c r="E473">
        <v>41.866339518682999</v>
      </c>
      <c r="F473">
        <v>-87.812564413333305</v>
      </c>
      <c r="G473" t="s">
        <v>684</v>
      </c>
      <c r="H473" t="s">
        <v>685</v>
      </c>
      <c r="I473">
        <v>73940</v>
      </c>
      <c r="J473" t="s">
        <v>39</v>
      </c>
    </row>
    <row r="474" spans="1:10" x14ac:dyDescent="0.3">
      <c r="A474">
        <v>65</v>
      </c>
      <c r="B474">
        <v>5255160</v>
      </c>
      <c r="C474">
        <v>4813401</v>
      </c>
      <c r="D474" s="1">
        <v>43821.916875000003</v>
      </c>
      <c r="E474">
        <v>41.8663023675416</v>
      </c>
      <c r="F474">
        <v>-87.812685438700797</v>
      </c>
      <c r="G474" t="s">
        <v>686</v>
      </c>
      <c r="H474" t="s">
        <v>687</v>
      </c>
      <c r="I474">
        <v>73940</v>
      </c>
      <c r="J474" t="s">
        <v>39</v>
      </c>
    </row>
    <row r="475" spans="1:10" x14ac:dyDescent="0.3">
      <c r="A475">
        <v>65</v>
      </c>
      <c r="B475">
        <v>5255159</v>
      </c>
      <c r="C475">
        <v>4813400</v>
      </c>
      <c r="D475" s="1">
        <v>43821.917372685188</v>
      </c>
      <c r="E475">
        <v>41.866313233257401</v>
      </c>
      <c r="F475">
        <v>-87.812662525219494</v>
      </c>
      <c r="G475" t="s">
        <v>27</v>
      </c>
      <c r="H475" t="s">
        <v>688</v>
      </c>
      <c r="I475">
        <v>73940</v>
      </c>
      <c r="J475" t="s">
        <v>39</v>
      </c>
    </row>
    <row r="476" spans="1:10" x14ac:dyDescent="0.3">
      <c r="A476">
        <v>65</v>
      </c>
      <c r="B476">
        <v>5255158</v>
      </c>
      <c r="C476">
        <v>4813399</v>
      </c>
      <c r="D476" s="1">
        <v>43821.917534722219</v>
      </c>
      <c r="E476">
        <v>41.866274286981302</v>
      </c>
      <c r="F476">
        <v>-87.812702105438902</v>
      </c>
      <c r="G476" t="s">
        <v>689</v>
      </c>
      <c r="H476" t="s">
        <v>690</v>
      </c>
      <c r="I476">
        <v>73940</v>
      </c>
      <c r="J476" t="s">
        <v>39</v>
      </c>
    </row>
    <row r="477" spans="1:10" x14ac:dyDescent="0.3">
      <c r="A477">
        <v>65</v>
      </c>
      <c r="B477">
        <v>5255157</v>
      </c>
      <c r="C477">
        <v>4813398</v>
      </c>
      <c r="D477" s="1">
        <v>43821.917569444442</v>
      </c>
      <c r="E477">
        <v>41.866271702585898</v>
      </c>
      <c r="F477">
        <v>-87.812705913652096</v>
      </c>
      <c r="G477" t="s">
        <v>359</v>
      </c>
      <c r="H477" t="s">
        <v>691</v>
      </c>
      <c r="I477">
        <v>73940</v>
      </c>
      <c r="J477" t="s">
        <v>39</v>
      </c>
    </row>
    <row r="478" spans="1:10" x14ac:dyDescent="0.3">
      <c r="A478">
        <v>65</v>
      </c>
      <c r="B478">
        <v>5255156</v>
      </c>
      <c r="C478">
        <v>4813397</v>
      </c>
      <c r="D478" s="1">
        <v>43821.917685185188</v>
      </c>
      <c r="E478">
        <v>41.866108166313303</v>
      </c>
      <c r="F478">
        <v>-87.812696830306905</v>
      </c>
      <c r="G478" t="s">
        <v>68</v>
      </c>
      <c r="H478" t="s">
        <v>692</v>
      </c>
      <c r="I478">
        <v>73940</v>
      </c>
      <c r="J478" t="s">
        <v>39</v>
      </c>
    </row>
    <row r="479" spans="1:10" x14ac:dyDescent="0.3">
      <c r="A479">
        <v>65</v>
      </c>
      <c r="B479">
        <v>5255155</v>
      </c>
      <c r="C479">
        <v>4813396</v>
      </c>
      <c r="D479" s="1">
        <v>43821.917766203704</v>
      </c>
      <c r="E479">
        <v>41.866147459846403</v>
      </c>
      <c r="F479">
        <v>-87.812729779498298</v>
      </c>
      <c r="G479" t="s">
        <v>27</v>
      </c>
      <c r="H479" t="s">
        <v>693</v>
      </c>
      <c r="I479">
        <v>73940</v>
      </c>
      <c r="J479" t="s">
        <v>39</v>
      </c>
    </row>
    <row r="480" spans="1:10" x14ac:dyDescent="0.3">
      <c r="A480">
        <v>65</v>
      </c>
      <c r="B480">
        <v>5255154</v>
      </c>
      <c r="C480">
        <v>4813395</v>
      </c>
      <c r="D480" s="1">
        <v>43821.917847222219</v>
      </c>
      <c r="E480">
        <v>41.8661293641822</v>
      </c>
      <c r="F480">
        <v>-87.812710173781298</v>
      </c>
      <c r="G480" t="s">
        <v>694</v>
      </c>
      <c r="H480" t="s">
        <v>695</v>
      </c>
      <c r="I480">
        <v>73940</v>
      </c>
      <c r="J480" t="s">
        <v>39</v>
      </c>
    </row>
    <row r="481" spans="1:10" x14ac:dyDescent="0.3">
      <c r="A481">
        <v>65</v>
      </c>
      <c r="B481">
        <v>5255152</v>
      </c>
      <c r="C481">
        <v>4813394</v>
      </c>
      <c r="D481" s="1">
        <v>43821.918009259258</v>
      </c>
      <c r="E481">
        <v>41.866172085082603</v>
      </c>
      <c r="F481">
        <v>-87.812672286978298</v>
      </c>
      <c r="G481" t="s">
        <v>34</v>
      </c>
      <c r="H481" t="s">
        <v>696</v>
      </c>
      <c r="I481">
        <v>73940</v>
      </c>
      <c r="J481" t="s">
        <v>39</v>
      </c>
    </row>
    <row r="482" spans="1:10" x14ac:dyDescent="0.3">
      <c r="A482">
        <v>65</v>
      </c>
      <c r="B482">
        <v>5255153</v>
      </c>
      <c r="C482">
        <v>4813393</v>
      </c>
      <c r="D482" s="1">
        <v>43821.918078703704</v>
      </c>
      <c r="E482">
        <v>41.866149695894201</v>
      </c>
      <c r="F482">
        <v>-87.812711519479606</v>
      </c>
      <c r="G482" t="s">
        <v>85</v>
      </c>
      <c r="H482" t="s">
        <v>697</v>
      </c>
      <c r="I482">
        <v>73940</v>
      </c>
      <c r="J482" t="s">
        <v>39</v>
      </c>
    </row>
    <row r="483" spans="1:10" x14ac:dyDescent="0.3">
      <c r="A483">
        <v>65</v>
      </c>
      <c r="B483">
        <v>5255151</v>
      </c>
      <c r="C483">
        <v>4813392</v>
      </c>
      <c r="D483" s="1">
        <v>43821.918113425927</v>
      </c>
      <c r="E483">
        <v>41.866115349290702</v>
      </c>
      <c r="F483">
        <v>-87.812711351272597</v>
      </c>
      <c r="G483" t="s">
        <v>85</v>
      </c>
      <c r="H483" t="s">
        <v>698</v>
      </c>
      <c r="I483">
        <v>73940</v>
      </c>
      <c r="J483" t="s">
        <v>39</v>
      </c>
    </row>
    <row r="484" spans="1:10" x14ac:dyDescent="0.3">
      <c r="A484">
        <v>65</v>
      </c>
      <c r="B484">
        <v>5255150</v>
      </c>
      <c r="C484">
        <v>4813391</v>
      </c>
      <c r="D484" s="1">
        <v>43821.918194444443</v>
      </c>
      <c r="E484">
        <v>41.866159717760901</v>
      </c>
      <c r="F484">
        <v>-87.812721591437594</v>
      </c>
      <c r="G484" t="s">
        <v>100</v>
      </c>
      <c r="H484" t="s">
        <v>699</v>
      </c>
      <c r="I484">
        <v>73940</v>
      </c>
      <c r="J484" t="s">
        <v>39</v>
      </c>
    </row>
    <row r="485" spans="1:10" x14ac:dyDescent="0.3">
      <c r="A485">
        <v>65</v>
      </c>
      <c r="B485">
        <v>5255149</v>
      </c>
      <c r="C485">
        <v>4813390</v>
      </c>
      <c r="D485" s="1">
        <v>43821.919004629628</v>
      </c>
      <c r="E485">
        <v>41.8659843646412</v>
      </c>
      <c r="F485">
        <v>-87.812653569009498</v>
      </c>
      <c r="G485" t="s">
        <v>700</v>
      </c>
      <c r="H485" t="s">
        <v>701</v>
      </c>
      <c r="I485">
        <v>73940</v>
      </c>
      <c r="J485" t="s">
        <v>39</v>
      </c>
    </row>
    <row r="486" spans="1:10" x14ac:dyDescent="0.3">
      <c r="A486">
        <v>65</v>
      </c>
      <c r="B486">
        <v>5255148</v>
      </c>
      <c r="C486">
        <v>4813389</v>
      </c>
      <c r="D486" s="1">
        <v>43821.919074074074</v>
      </c>
      <c r="E486">
        <v>41.866092750991498</v>
      </c>
      <c r="F486">
        <v>-87.812708170664905</v>
      </c>
      <c r="G486" t="s">
        <v>702</v>
      </c>
      <c r="H486" t="s">
        <v>703</v>
      </c>
      <c r="I486">
        <v>73940</v>
      </c>
      <c r="J486" t="s">
        <v>39</v>
      </c>
    </row>
    <row r="487" spans="1:10" x14ac:dyDescent="0.3">
      <c r="A487">
        <v>65</v>
      </c>
      <c r="B487">
        <v>5255147</v>
      </c>
      <c r="C487">
        <v>4813388</v>
      </c>
      <c r="D487" s="1">
        <v>43821.919293981482</v>
      </c>
      <c r="E487">
        <v>41.866044798000402</v>
      </c>
      <c r="F487">
        <v>-87.812776520395602</v>
      </c>
      <c r="G487" t="s">
        <v>27</v>
      </c>
      <c r="H487" t="s">
        <v>704</v>
      </c>
      <c r="I487">
        <v>73940</v>
      </c>
      <c r="J487" t="s">
        <v>39</v>
      </c>
    </row>
    <row r="488" spans="1:10" x14ac:dyDescent="0.3">
      <c r="A488">
        <v>65</v>
      </c>
      <c r="B488">
        <v>5255146</v>
      </c>
      <c r="C488">
        <v>4813387</v>
      </c>
      <c r="D488" s="1">
        <v>43821.919606481482</v>
      </c>
      <c r="E488">
        <v>41.866139092583602</v>
      </c>
      <c r="F488">
        <v>-87.812680521982699</v>
      </c>
      <c r="G488" t="s">
        <v>705</v>
      </c>
      <c r="H488" t="s">
        <v>706</v>
      </c>
      <c r="I488">
        <v>73940</v>
      </c>
      <c r="J488" t="s">
        <v>39</v>
      </c>
    </row>
    <row r="489" spans="1:10" x14ac:dyDescent="0.3">
      <c r="A489">
        <v>65</v>
      </c>
      <c r="B489">
        <v>5255145</v>
      </c>
      <c r="C489">
        <v>4813386</v>
      </c>
      <c r="D489" s="1">
        <v>43821.919583333336</v>
      </c>
      <c r="E489">
        <v>41.866152338683897</v>
      </c>
      <c r="F489">
        <v>-87.812659942872301</v>
      </c>
      <c r="G489" t="s">
        <v>707</v>
      </c>
      <c r="H489" t="s">
        <v>708</v>
      </c>
      <c r="I489">
        <v>73940</v>
      </c>
      <c r="J489" t="s">
        <v>39</v>
      </c>
    </row>
    <row r="490" spans="1:10" x14ac:dyDescent="0.3">
      <c r="A490">
        <v>65</v>
      </c>
      <c r="B490">
        <v>5255144</v>
      </c>
      <c r="C490">
        <v>4813385</v>
      </c>
      <c r="D490" s="1">
        <v>43821.919039351851</v>
      </c>
      <c r="E490">
        <v>41.866096405927102</v>
      </c>
      <c r="F490">
        <v>-87.812672271603702</v>
      </c>
      <c r="G490" t="s">
        <v>709</v>
      </c>
      <c r="H490" t="s">
        <v>710</v>
      </c>
      <c r="I490">
        <v>73940</v>
      </c>
      <c r="J490" t="s">
        <v>39</v>
      </c>
    </row>
    <row r="491" spans="1:10" x14ac:dyDescent="0.3">
      <c r="A491">
        <v>65</v>
      </c>
      <c r="B491">
        <v>5255143</v>
      </c>
      <c r="C491">
        <v>4813384</v>
      </c>
      <c r="D491" s="1">
        <v>43821.918217592596</v>
      </c>
      <c r="E491">
        <v>41.866187379662001</v>
      </c>
      <c r="F491">
        <v>-87.8127437480873</v>
      </c>
      <c r="G491" t="s">
        <v>85</v>
      </c>
      <c r="H491" t="s">
        <v>711</v>
      </c>
      <c r="I491">
        <v>73940</v>
      </c>
      <c r="J491" t="s">
        <v>39</v>
      </c>
    </row>
    <row r="492" spans="1:10" x14ac:dyDescent="0.3">
      <c r="A492">
        <v>65</v>
      </c>
      <c r="B492">
        <v>5255142</v>
      </c>
      <c r="C492">
        <v>4813383</v>
      </c>
      <c r="D492" s="1">
        <v>43821.918356481481</v>
      </c>
      <c r="E492">
        <v>41.866148611764999</v>
      </c>
      <c r="F492">
        <v>-87.812796082143706</v>
      </c>
      <c r="G492" t="s">
        <v>85</v>
      </c>
      <c r="H492" t="s">
        <v>712</v>
      </c>
      <c r="I492">
        <v>73940</v>
      </c>
      <c r="J492" t="s">
        <v>39</v>
      </c>
    </row>
    <row r="493" spans="1:10" x14ac:dyDescent="0.3">
      <c r="A493">
        <v>65</v>
      </c>
      <c r="B493">
        <v>5255141</v>
      </c>
      <c r="C493">
        <v>4813382</v>
      </c>
      <c r="D493" s="1">
        <v>43821.918657407405</v>
      </c>
      <c r="E493">
        <v>41.866124286407</v>
      </c>
      <c r="F493">
        <v>-87.812663667699596</v>
      </c>
      <c r="G493" t="s">
        <v>115</v>
      </c>
      <c r="H493" t="s">
        <v>713</v>
      </c>
      <c r="I493">
        <v>73940</v>
      </c>
      <c r="J493" t="s">
        <v>39</v>
      </c>
    </row>
    <row r="494" spans="1:10" x14ac:dyDescent="0.3">
      <c r="A494">
        <v>65</v>
      </c>
      <c r="B494">
        <v>5255140</v>
      </c>
      <c r="C494">
        <v>4813381</v>
      </c>
      <c r="D494" s="1">
        <v>43821.918692129628</v>
      </c>
      <c r="E494">
        <v>41.865983825883497</v>
      </c>
      <c r="F494">
        <v>-87.812664198439805</v>
      </c>
      <c r="G494" t="s">
        <v>383</v>
      </c>
      <c r="H494" t="s">
        <v>714</v>
      </c>
      <c r="I494">
        <v>73940</v>
      </c>
      <c r="J494" t="s">
        <v>39</v>
      </c>
    </row>
    <row r="495" spans="1:10" x14ac:dyDescent="0.3">
      <c r="A495">
        <v>65</v>
      </c>
      <c r="B495">
        <v>5255139</v>
      </c>
      <c r="C495">
        <v>4813380</v>
      </c>
      <c r="D495" s="1">
        <v>43821.91878472222</v>
      </c>
      <c r="E495">
        <v>41.865977322474897</v>
      </c>
      <c r="F495">
        <v>-87.812668142839698</v>
      </c>
      <c r="G495" t="s">
        <v>715</v>
      </c>
      <c r="H495" t="s">
        <v>716</v>
      </c>
      <c r="I495">
        <v>73940</v>
      </c>
      <c r="J495" t="s">
        <v>39</v>
      </c>
    </row>
    <row r="496" spans="1:10" x14ac:dyDescent="0.3">
      <c r="A496">
        <v>65</v>
      </c>
      <c r="B496">
        <v>5255138</v>
      </c>
      <c r="C496">
        <v>4813379</v>
      </c>
      <c r="D496" s="1">
        <v>43821.918807870374</v>
      </c>
      <c r="E496">
        <v>41.8659912487865</v>
      </c>
      <c r="F496">
        <v>-87.812668206189102</v>
      </c>
      <c r="G496" t="s">
        <v>717</v>
      </c>
      <c r="H496" t="s">
        <v>718</v>
      </c>
      <c r="I496">
        <v>73940</v>
      </c>
      <c r="J496" t="s">
        <v>39</v>
      </c>
    </row>
    <row r="497" spans="1:10" x14ac:dyDescent="0.3">
      <c r="A497">
        <v>65</v>
      </c>
      <c r="B497">
        <v>5255137</v>
      </c>
      <c r="C497">
        <v>4813378</v>
      </c>
      <c r="D497" s="1">
        <v>43821.918865740743</v>
      </c>
      <c r="E497">
        <v>41.8659350482774</v>
      </c>
      <c r="F497">
        <v>-87.812652371490103</v>
      </c>
      <c r="G497" t="s">
        <v>142</v>
      </c>
      <c r="H497" t="s">
        <v>719</v>
      </c>
      <c r="I497">
        <v>73940</v>
      </c>
      <c r="J497" t="s">
        <v>39</v>
      </c>
    </row>
    <row r="498" spans="1:10" x14ac:dyDescent="0.3">
      <c r="A498">
        <v>65</v>
      </c>
      <c r="B498">
        <v>5254323</v>
      </c>
      <c r="C498">
        <v>4813278</v>
      </c>
      <c r="D498" s="1">
        <v>43821.915416666663</v>
      </c>
      <c r="E498">
        <v>41.866564198271902</v>
      </c>
      <c r="F498">
        <v>-87.812772499619001</v>
      </c>
      <c r="G498" t="s">
        <v>27</v>
      </c>
      <c r="H498" t="s">
        <v>720</v>
      </c>
      <c r="I498">
        <v>73940</v>
      </c>
      <c r="J498" t="s">
        <v>39</v>
      </c>
    </row>
    <row r="499" spans="1:10" x14ac:dyDescent="0.3">
      <c r="A499">
        <v>65</v>
      </c>
      <c r="B499">
        <v>5254322</v>
      </c>
      <c r="C499">
        <v>4813277</v>
      </c>
      <c r="D499" s="1">
        <v>43821.914456018516</v>
      </c>
      <c r="E499">
        <v>41.866493630623602</v>
      </c>
      <c r="F499">
        <v>-87.812821253598003</v>
      </c>
      <c r="G499" t="s">
        <v>169</v>
      </c>
      <c r="H499" t="s">
        <v>721</v>
      </c>
      <c r="I499">
        <v>73940</v>
      </c>
      <c r="J499" t="s">
        <v>39</v>
      </c>
    </row>
    <row r="500" spans="1:10" x14ac:dyDescent="0.3">
      <c r="A500">
        <v>65</v>
      </c>
      <c r="B500">
        <v>5254321</v>
      </c>
      <c r="C500">
        <v>4813276</v>
      </c>
      <c r="D500" s="1">
        <v>43821.915462962963</v>
      </c>
      <c r="E500">
        <v>41.866563035007097</v>
      </c>
      <c r="F500">
        <v>-87.8127750774172</v>
      </c>
      <c r="G500" t="s">
        <v>17</v>
      </c>
      <c r="H500" t="s">
        <v>722</v>
      </c>
      <c r="I500">
        <v>73940</v>
      </c>
      <c r="J500" t="s">
        <v>39</v>
      </c>
    </row>
    <row r="501" spans="1:10" x14ac:dyDescent="0.3">
      <c r="A501">
        <v>65</v>
      </c>
      <c r="B501">
        <v>5254320</v>
      </c>
      <c r="C501">
        <v>4813275</v>
      </c>
      <c r="D501" s="1">
        <v>43821.915486111109</v>
      </c>
      <c r="E501">
        <v>41.8665654229262</v>
      </c>
      <c r="F501">
        <v>-87.812777860744603</v>
      </c>
      <c r="G501" t="s">
        <v>723</v>
      </c>
      <c r="H501" t="s">
        <v>724</v>
      </c>
      <c r="I501">
        <v>73940</v>
      </c>
      <c r="J501" t="s">
        <v>39</v>
      </c>
    </row>
    <row r="502" spans="1:10" x14ac:dyDescent="0.3">
      <c r="A502">
        <v>65</v>
      </c>
      <c r="B502">
        <v>5254310</v>
      </c>
      <c r="C502">
        <v>4813273</v>
      </c>
      <c r="D502" s="1">
        <v>43821.914502314816</v>
      </c>
      <c r="E502">
        <v>41.866505005904102</v>
      </c>
      <c r="F502">
        <v>-87.812813067908195</v>
      </c>
      <c r="G502" t="s">
        <v>34</v>
      </c>
      <c r="H502" t="s">
        <v>725</v>
      </c>
      <c r="I502">
        <v>73940</v>
      </c>
      <c r="J502" t="s">
        <v>39</v>
      </c>
    </row>
    <row r="503" spans="1:10" x14ac:dyDescent="0.3">
      <c r="A503">
        <v>65</v>
      </c>
      <c r="B503">
        <v>5254309</v>
      </c>
      <c r="C503">
        <v>4813272</v>
      </c>
      <c r="D503" s="1">
        <v>43821.914594907408</v>
      </c>
      <c r="E503">
        <v>41.866471012908399</v>
      </c>
      <c r="F503">
        <v>-87.812778948531601</v>
      </c>
      <c r="G503" t="s">
        <v>115</v>
      </c>
      <c r="H503" t="s">
        <v>726</v>
      </c>
      <c r="I503">
        <v>73940</v>
      </c>
      <c r="J503" t="s">
        <v>39</v>
      </c>
    </row>
    <row r="504" spans="1:10" x14ac:dyDescent="0.3">
      <c r="A504">
        <v>65</v>
      </c>
      <c r="B504">
        <v>5254308</v>
      </c>
      <c r="C504">
        <v>4813271</v>
      </c>
      <c r="D504" s="1">
        <v>43821.914618055554</v>
      </c>
      <c r="E504">
        <v>41.866454562135502</v>
      </c>
      <c r="F504">
        <v>-87.812765607969197</v>
      </c>
      <c r="G504" t="s">
        <v>68</v>
      </c>
      <c r="H504" t="s">
        <v>727</v>
      </c>
      <c r="I504">
        <v>73940</v>
      </c>
      <c r="J504" t="s">
        <v>39</v>
      </c>
    </row>
    <row r="505" spans="1:10" x14ac:dyDescent="0.3">
      <c r="A505">
        <v>65</v>
      </c>
      <c r="B505">
        <v>5254307</v>
      </c>
      <c r="C505">
        <v>4813270</v>
      </c>
      <c r="D505" s="1">
        <v>43821.914652777778</v>
      </c>
      <c r="E505">
        <v>41.866433321866403</v>
      </c>
      <c r="F505">
        <v>-87.812741121031607</v>
      </c>
      <c r="G505" t="s">
        <v>728</v>
      </c>
      <c r="H505" t="s">
        <v>729</v>
      </c>
      <c r="I505">
        <v>73940</v>
      </c>
      <c r="J505" t="s">
        <v>39</v>
      </c>
    </row>
    <row r="506" spans="1:10" x14ac:dyDescent="0.3">
      <c r="A506">
        <v>65</v>
      </c>
      <c r="B506">
        <v>5254297</v>
      </c>
      <c r="C506">
        <v>4813268</v>
      </c>
      <c r="D506" s="1">
        <v>43821.914849537039</v>
      </c>
      <c r="E506">
        <v>41.8665630731522</v>
      </c>
      <c r="F506">
        <v>-87.812753795804596</v>
      </c>
      <c r="G506" t="s">
        <v>730</v>
      </c>
      <c r="H506" t="s">
        <v>731</v>
      </c>
      <c r="I506">
        <v>73940</v>
      </c>
      <c r="J506" t="s">
        <v>39</v>
      </c>
    </row>
    <row r="507" spans="1:10" x14ac:dyDescent="0.3">
      <c r="A507">
        <v>65</v>
      </c>
      <c r="B507">
        <v>5254296</v>
      </c>
      <c r="C507">
        <v>4813267</v>
      </c>
      <c r="D507" s="1">
        <v>43821.915358796294</v>
      </c>
      <c r="E507">
        <v>41.866543350896102</v>
      </c>
      <c r="F507">
        <v>-87.812760656196602</v>
      </c>
      <c r="G507" t="s">
        <v>17</v>
      </c>
      <c r="H507" t="s">
        <v>732</v>
      </c>
      <c r="I507">
        <v>73940</v>
      </c>
      <c r="J507" t="s">
        <v>39</v>
      </c>
    </row>
    <row r="508" spans="1:10" x14ac:dyDescent="0.3">
      <c r="A508">
        <v>65</v>
      </c>
      <c r="B508">
        <v>5254295</v>
      </c>
      <c r="C508">
        <v>4813266</v>
      </c>
      <c r="D508" s="1">
        <v>43821.915011574078</v>
      </c>
      <c r="E508">
        <v>41.866519072150197</v>
      </c>
      <c r="F508">
        <v>-87.812862607941895</v>
      </c>
      <c r="G508" t="s">
        <v>733</v>
      </c>
      <c r="H508" t="s">
        <v>734</v>
      </c>
      <c r="I508">
        <v>73940</v>
      </c>
      <c r="J508" t="s">
        <v>39</v>
      </c>
    </row>
    <row r="509" spans="1:10" x14ac:dyDescent="0.3">
      <c r="A509">
        <v>65</v>
      </c>
      <c r="B509">
        <v>5254294</v>
      </c>
      <c r="C509">
        <v>4813265</v>
      </c>
      <c r="D509" s="1">
        <v>43821.915520833332</v>
      </c>
      <c r="E509">
        <v>41.866563338065497</v>
      </c>
      <c r="F509">
        <v>-87.812787619727004</v>
      </c>
      <c r="G509" t="s">
        <v>550</v>
      </c>
      <c r="H509" t="s">
        <v>735</v>
      </c>
      <c r="I509">
        <v>73940</v>
      </c>
      <c r="J509" t="s">
        <v>39</v>
      </c>
    </row>
    <row r="510" spans="1:10" x14ac:dyDescent="0.3">
      <c r="A510">
        <v>65</v>
      </c>
      <c r="B510">
        <v>5253951</v>
      </c>
      <c r="C510">
        <v>4813225</v>
      </c>
      <c r="D510" s="1">
        <v>43821.913773148146</v>
      </c>
      <c r="E510">
        <v>41.866415321802798</v>
      </c>
      <c r="F510">
        <v>-87.812856382828102</v>
      </c>
      <c r="G510" t="s">
        <v>68</v>
      </c>
      <c r="H510" t="s">
        <v>736</v>
      </c>
      <c r="I510">
        <v>73940</v>
      </c>
      <c r="J510" t="s">
        <v>39</v>
      </c>
    </row>
    <row r="511" spans="1:10" x14ac:dyDescent="0.3">
      <c r="A511">
        <v>65</v>
      </c>
      <c r="B511">
        <v>5253941</v>
      </c>
      <c r="C511">
        <v>4813224</v>
      </c>
      <c r="D511" s="1">
        <v>43821.913564814815</v>
      </c>
      <c r="E511">
        <v>41.866416445307401</v>
      </c>
      <c r="F511">
        <v>-87.812785001635604</v>
      </c>
      <c r="G511" t="s">
        <v>492</v>
      </c>
      <c r="H511" t="s">
        <v>737</v>
      </c>
      <c r="I511">
        <v>73940</v>
      </c>
      <c r="J511" t="s">
        <v>39</v>
      </c>
    </row>
    <row r="512" spans="1:10" x14ac:dyDescent="0.3">
      <c r="A512">
        <v>65</v>
      </c>
      <c r="B512">
        <v>5253940</v>
      </c>
      <c r="C512">
        <v>4813223</v>
      </c>
      <c r="D512" s="1">
        <v>43821.913715277777</v>
      </c>
      <c r="E512">
        <v>41.866426861165799</v>
      </c>
      <c r="F512">
        <v>-87.812853924747202</v>
      </c>
      <c r="G512" t="s">
        <v>738</v>
      </c>
      <c r="H512" t="s">
        <v>739</v>
      </c>
      <c r="I512">
        <v>73940</v>
      </c>
      <c r="J512" t="s">
        <v>39</v>
      </c>
    </row>
    <row r="513" spans="1:10" x14ac:dyDescent="0.3">
      <c r="A513">
        <v>65</v>
      </c>
      <c r="B513">
        <v>5253939</v>
      </c>
      <c r="C513">
        <v>4813222</v>
      </c>
      <c r="D513" s="1">
        <v>43821.913912037038</v>
      </c>
      <c r="E513">
        <v>41.8663771983679</v>
      </c>
      <c r="F513">
        <v>-87.812713497431702</v>
      </c>
      <c r="G513" t="s">
        <v>740</v>
      </c>
      <c r="H513" t="s">
        <v>741</v>
      </c>
      <c r="I513">
        <v>73940</v>
      </c>
      <c r="J513" t="s">
        <v>39</v>
      </c>
    </row>
    <row r="514" spans="1:10" x14ac:dyDescent="0.3">
      <c r="A514">
        <v>65</v>
      </c>
      <c r="B514">
        <v>5253938</v>
      </c>
      <c r="C514">
        <v>4813221</v>
      </c>
      <c r="D514" s="1">
        <v>43821.913888888892</v>
      </c>
      <c r="E514">
        <v>41.866374427082697</v>
      </c>
      <c r="F514">
        <v>-87.812731687421007</v>
      </c>
      <c r="G514" t="s">
        <v>83</v>
      </c>
      <c r="H514" t="s">
        <v>742</v>
      </c>
      <c r="I514">
        <v>73940</v>
      </c>
      <c r="J514" t="s">
        <v>39</v>
      </c>
    </row>
    <row r="515" spans="1:10" x14ac:dyDescent="0.3">
      <c r="A515">
        <v>65</v>
      </c>
      <c r="B515">
        <v>5253928</v>
      </c>
      <c r="C515">
        <v>4813219</v>
      </c>
      <c r="D515" s="1">
        <v>43821.913541666669</v>
      </c>
      <c r="E515">
        <v>41.8662791751104</v>
      </c>
      <c r="F515">
        <v>-87.812782598904306</v>
      </c>
      <c r="G515" t="s">
        <v>743</v>
      </c>
      <c r="H515" t="s">
        <v>744</v>
      </c>
      <c r="I515">
        <v>73940</v>
      </c>
      <c r="J515" t="s">
        <v>39</v>
      </c>
    </row>
    <row r="516" spans="1:10" x14ac:dyDescent="0.3">
      <c r="A516">
        <v>65</v>
      </c>
      <c r="B516">
        <v>5253927</v>
      </c>
      <c r="C516">
        <v>4813218</v>
      </c>
      <c r="D516" s="1">
        <v>43821.913946759261</v>
      </c>
      <c r="E516">
        <v>41.8663797036901</v>
      </c>
      <c r="F516">
        <v>-87.812739984692399</v>
      </c>
      <c r="G516" t="s">
        <v>645</v>
      </c>
      <c r="H516" t="s">
        <v>745</v>
      </c>
      <c r="I516">
        <v>73940</v>
      </c>
      <c r="J516" t="s">
        <v>39</v>
      </c>
    </row>
    <row r="517" spans="1:10" x14ac:dyDescent="0.3">
      <c r="A517">
        <v>65</v>
      </c>
      <c r="B517">
        <v>5253764</v>
      </c>
      <c r="C517">
        <v>4813199</v>
      </c>
      <c r="D517" s="1">
        <v>43821.913275462961</v>
      </c>
      <c r="E517">
        <v>41.866231513044902</v>
      </c>
      <c r="F517">
        <v>-87.812830175837206</v>
      </c>
      <c r="G517" t="s">
        <v>492</v>
      </c>
      <c r="H517" t="s">
        <v>746</v>
      </c>
      <c r="I517">
        <v>73940</v>
      </c>
      <c r="J517" t="s">
        <v>39</v>
      </c>
    </row>
    <row r="518" spans="1:10" x14ac:dyDescent="0.3">
      <c r="A518">
        <v>65</v>
      </c>
      <c r="B518">
        <v>5253763</v>
      </c>
      <c r="C518">
        <v>4813198</v>
      </c>
      <c r="D518" s="1">
        <v>43821.913298611114</v>
      </c>
      <c r="E518">
        <v>41.866231080833103</v>
      </c>
      <c r="F518">
        <v>-87.812850192651695</v>
      </c>
      <c r="G518" t="s">
        <v>34</v>
      </c>
      <c r="H518" t="s">
        <v>747</v>
      </c>
      <c r="I518">
        <v>73940</v>
      </c>
      <c r="J518" t="s">
        <v>39</v>
      </c>
    </row>
    <row r="519" spans="1:10" x14ac:dyDescent="0.3">
      <c r="A519">
        <v>65</v>
      </c>
      <c r="B519">
        <v>5253636</v>
      </c>
      <c r="C519">
        <v>4813183</v>
      </c>
      <c r="D519" s="1">
        <v>43821.912719907406</v>
      </c>
      <c r="E519">
        <v>41.865990162023103</v>
      </c>
      <c r="F519">
        <v>-87.812696643401097</v>
      </c>
      <c r="G519" t="s">
        <v>748</v>
      </c>
      <c r="H519" t="s">
        <v>749</v>
      </c>
      <c r="I519">
        <v>73940</v>
      </c>
      <c r="J519" t="s">
        <v>39</v>
      </c>
    </row>
    <row r="520" spans="1:10" x14ac:dyDescent="0.3">
      <c r="A520">
        <v>65</v>
      </c>
      <c r="B520">
        <v>5253635</v>
      </c>
      <c r="C520">
        <v>4813182</v>
      </c>
      <c r="D520" s="1">
        <v>43821.912743055553</v>
      </c>
      <c r="E520">
        <v>41.865815592313503</v>
      </c>
      <c r="F520">
        <v>-87.812707457063894</v>
      </c>
      <c r="G520" t="s">
        <v>83</v>
      </c>
      <c r="H520" t="s">
        <v>750</v>
      </c>
      <c r="I520">
        <v>73940</v>
      </c>
      <c r="J520" t="s">
        <v>39</v>
      </c>
    </row>
    <row r="521" spans="1:10" x14ac:dyDescent="0.3">
      <c r="A521">
        <v>65</v>
      </c>
      <c r="B521">
        <v>5253517</v>
      </c>
      <c r="C521">
        <v>4813168</v>
      </c>
      <c r="D521" s="1">
        <v>43821.912060185183</v>
      </c>
      <c r="E521">
        <v>41.865921702303197</v>
      </c>
      <c r="F521">
        <v>-87.812777163855699</v>
      </c>
      <c r="G521" t="s">
        <v>44</v>
      </c>
      <c r="H521" t="s">
        <v>751</v>
      </c>
      <c r="I521">
        <v>73940</v>
      </c>
      <c r="J521" t="s">
        <v>39</v>
      </c>
    </row>
    <row r="522" spans="1:10" x14ac:dyDescent="0.3">
      <c r="A522">
        <v>65</v>
      </c>
      <c r="B522">
        <v>5253489</v>
      </c>
      <c r="C522">
        <v>4813164</v>
      </c>
      <c r="D522" s="1">
        <v>43821.911678240744</v>
      </c>
      <c r="E522">
        <v>41.865895615945597</v>
      </c>
      <c r="F522">
        <v>-87.812818298133706</v>
      </c>
      <c r="G522" t="s">
        <v>562</v>
      </c>
      <c r="H522" t="s">
        <v>752</v>
      </c>
      <c r="I522">
        <v>73940</v>
      </c>
      <c r="J522" t="s">
        <v>39</v>
      </c>
    </row>
    <row r="523" spans="1:10" x14ac:dyDescent="0.3">
      <c r="A523">
        <v>65</v>
      </c>
      <c r="B523">
        <v>5253488</v>
      </c>
      <c r="C523">
        <v>4813163</v>
      </c>
      <c r="D523" s="1">
        <v>43821.911817129629</v>
      </c>
      <c r="E523">
        <v>41.865881158583697</v>
      </c>
      <c r="F523">
        <v>-87.812836356254493</v>
      </c>
      <c r="G523" t="s">
        <v>259</v>
      </c>
      <c r="H523" t="s">
        <v>753</v>
      </c>
      <c r="I523">
        <v>73940</v>
      </c>
      <c r="J523" t="s">
        <v>39</v>
      </c>
    </row>
    <row r="524" spans="1:10" x14ac:dyDescent="0.3">
      <c r="A524">
        <v>65</v>
      </c>
      <c r="B524">
        <v>5253486</v>
      </c>
      <c r="C524">
        <v>4813162</v>
      </c>
      <c r="D524" s="1">
        <v>43821.910914351851</v>
      </c>
      <c r="E524">
        <v>41.865625797446498</v>
      </c>
      <c r="F524">
        <v>-87.812738201500295</v>
      </c>
      <c r="G524" t="s">
        <v>74</v>
      </c>
      <c r="H524" t="s">
        <v>754</v>
      </c>
      <c r="I524">
        <v>73940</v>
      </c>
      <c r="J524" t="s">
        <v>39</v>
      </c>
    </row>
    <row r="525" spans="1:10" x14ac:dyDescent="0.3">
      <c r="A525">
        <v>65</v>
      </c>
      <c r="B525">
        <v>5253487</v>
      </c>
      <c r="C525">
        <v>4813161</v>
      </c>
      <c r="D525" s="1">
        <v>43821.911307870374</v>
      </c>
      <c r="E525">
        <v>41.865840502677401</v>
      </c>
      <c r="F525">
        <v>-87.812771492476799</v>
      </c>
      <c r="G525" t="s">
        <v>755</v>
      </c>
      <c r="H525" t="s">
        <v>756</v>
      </c>
      <c r="I525">
        <v>73940</v>
      </c>
      <c r="J525" t="s">
        <v>39</v>
      </c>
    </row>
    <row r="526" spans="1:10" x14ac:dyDescent="0.3">
      <c r="A526">
        <v>65</v>
      </c>
      <c r="B526">
        <v>5253485</v>
      </c>
      <c r="C526">
        <v>4813160</v>
      </c>
      <c r="D526" s="1">
        <v>43821.910046296296</v>
      </c>
      <c r="E526">
        <v>41.8656189271682</v>
      </c>
      <c r="F526">
        <v>-87.812692523391405</v>
      </c>
      <c r="G526" t="s">
        <v>102</v>
      </c>
      <c r="H526" t="s">
        <v>757</v>
      </c>
      <c r="I526">
        <v>73940</v>
      </c>
      <c r="J526" t="s">
        <v>39</v>
      </c>
    </row>
    <row r="527" spans="1:10" x14ac:dyDescent="0.3">
      <c r="A527">
        <v>65</v>
      </c>
      <c r="B527">
        <v>5253484</v>
      </c>
      <c r="C527">
        <v>4813159</v>
      </c>
      <c r="D527" s="1">
        <v>43821.911053240743</v>
      </c>
      <c r="E527">
        <v>41.8657991377803</v>
      </c>
      <c r="F527">
        <v>-87.812810065460795</v>
      </c>
      <c r="G527" t="s">
        <v>758</v>
      </c>
      <c r="H527" t="s">
        <v>759</v>
      </c>
      <c r="I527">
        <v>73940</v>
      </c>
      <c r="J527" t="s">
        <v>39</v>
      </c>
    </row>
    <row r="528" spans="1:10" x14ac:dyDescent="0.3">
      <c r="A528">
        <v>65</v>
      </c>
      <c r="B528">
        <v>5253483</v>
      </c>
      <c r="C528">
        <v>4813158</v>
      </c>
      <c r="D528" s="1">
        <v>43821.910243055558</v>
      </c>
      <c r="E528">
        <v>41.8656766898226</v>
      </c>
      <c r="F528">
        <v>-87.812708058354005</v>
      </c>
      <c r="G528" t="s">
        <v>17</v>
      </c>
      <c r="H528" t="s">
        <v>760</v>
      </c>
      <c r="I528">
        <v>73940</v>
      </c>
      <c r="J528" t="s">
        <v>39</v>
      </c>
    </row>
    <row r="529" spans="1:10" x14ac:dyDescent="0.3">
      <c r="A529">
        <v>65</v>
      </c>
      <c r="B529">
        <v>5253482</v>
      </c>
      <c r="C529">
        <v>4813157</v>
      </c>
      <c r="D529" s="1">
        <v>43821.91028935185</v>
      </c>
      <c r="E529">
        <v>41.865692935583802</v>
      </c>
      <c r="F529">
        <v>-87.812706796443095</v>
      </c>
      <c r="G529" t="s">
        <v>761</v>
      </c>
      <c r="H529" t="s">
        <v>762</v>
      </c>
      <c r="I529">
        <v>73940</v>
      </c>
      <c r="J529" t="s">
        <v>39</v>
      </c>
    </row>
    <row r="530" spans="1:10" x14ac:dyDescent="0.3">
      <c r="A530">
        <v>65</v>
      </c>
      <c r="B530">
        <v>5253481</v>
      </c>
      <c r="C530">
        <v>4813156</v>
      </c>
      <c r="D530" s="1">
        <v>43821.910567129627</v>
      </c>
      <c r="E530">
        <v>41.8657182769903</v>
      </c>
      <c r="F530">
        <v>-87.812762220764498</v>
      </c>
      <c r="G530" t="s">
        <v>17</v>
      </c>
      <c r="H530" t="s">
        <v>763</v>
      </c>
      <c r="I530">
        <v>73940</v>
      </c>
      <c r="J530" t="s">
        <v>39</v>
      </c>
    </row>
    <row r="531" spans="1:10" x14ac:dyDescent="0.3">
      <c r="A531">
        <v>65</v>
      </c>
      <c r="B531">
        <v>5253480</v>
      </c>
      <c r="C531">
        <v>4813155</v>
      </c>
      <c r="D531" s="1">
        <v>43821.910543981481</v>
      </c>
      <c r="E531">
        <v>41.865721566820902</v>
      </c>
      <c r="F531">
        <v>-87.8127697255279</v>
      </c>
      <c r="G531" t="s">
        <v>74</v>
      </c>
      <c r="H531" t="s">
        <v>764</v>
      </c>
      <c r="I531">
        <v>73940</v>
      </c>
      <c r="J531" t="s">
        <v>39</v>
      </c>
    </row>
    <row r="532" spans="1:10" x14ac:dyDescent="0.3">
      <c r="A532">
        <v>65</v>
      </c>
      <c r="B532">
        <v>5253479</v>
      </c>
      <c r="C532">
        <v>4813154</v>
      </c>
      <c r="D532" s="1">
        <v>43821.911377314813</v>
      </c>
      <c r="E532">
        <v>41.865820035757402</v>
      </c>
      <c r="F532">
        <v>-87.8127435165798</v>
      </c>
      <c r="G532" t="s">
        <v>34</v>
      </c>
      <c r="H532" t="s">
        <v>765</v>
      </c>
      <c r="I532">
        <v>73940</v>
      </c>
      <c r="J532" t="s">
        <v>39</v>
      </c>
    </row>
    <row r="533" spans="1:10" x14ac:dyDescent="0.3">
      <c r="A533">
        <v>65</v>
      </c>
      <c r="B533">
        <v>5253478</v>
      </c>
      <c r="C533">
        <v>4813153</v>
      </c>
      <c r="D533" s="1">
        <v>43821.910833333335</v>
      </c>
      <c r="E533">
        <v>41.8658130651744</v>
      </c>
      <c r="F533">
        <v>-87.812688587417398</v>
      </c>
      <c r="G533" t="s">
        <v>492</v>
      </c>
      <c r="H533" t="s">
        <v>766</v>
      </c>
      <c r="I533">
        <v>73940</v>
      </c>
      <c r="J533" t="s">
        <v>39</v>
      </c>
    </row>
    <row r="534" spans="1:10" x14ac:dyDescent="0.3">
      <c r="A534">
        <v>65</v>
      </c>
      <c r="B534">
        <v>5253477</v>
      </c>
      <c r="C534">
        <v>4813152</v>
      </c>
      <c r="D534" s="1">
        <v>43821.910798611112</v>
      </c>
      <c r="E534">
        <v>41.865812663501202</v>
      </c>
      <c r="F534">
        <v>-87.812650731245796</v>
      </c>
      <c r="G534" t="s">
        <v>115</v>
      </c>
      <c r="H534" t="s">
        <v>767</v>
      </c>
      <c r="I534">
        <v>73940</v>
      </c>
      <c r="J534" t="s">
        <v>39</v>
      </c>
    </row>
    <row r="535" spans="1:10" x14ac:dyDescent="0.3">
      <c r="A535">
        <v>65</v>
      </c>
      <c r="B535">
        <v>5253476</v>
      </c>
      <c r="C535">
        <v>4813151</v>
      </c>
      <c r="D535" s="1">
        <v>43821.909710648149</v>
      </c>
      <c r="E535">
        <v>41.865542151330999</v>
      </c>
      <c r="F535">
        <v>-87.812779437604505</v>
      </c>
      <c r="G535" t="s">
        <v>768</v>
      </c>
      <c r="H535" t="s">
        <v>769</v>
      </c>
      <c r="I535">
        <v>73940</v>
      </c>
      <c r="J535" t="s">
        <v>39</v>
      </c>
    </row>
    <row r="536" spans="1:10" x14ac:dyDescent="0.3">
      <c r="A536">
        <v>65</v>
      </c>
      <c r="B536">
        <v>5253475</v>
      </c>
      <c r="C536">
        <v>4813150</v>
      </c>
      <c r="D536" s="1">
        <v>43821.909768518519</v>
      </c>
      <c r="E536">
        <v>41.865527048155897</v>
      </c>
      <c r="F536">
        <v>-87.812794798895894</v>
      </c>
      <c r="G536" t="s">
        <v>164</v>
      </c>
      <c r="H536" t="s">
        <v>770</v>
      </c>
      <c r="I536">
        <v>73940</v>
      </c>
      <c r="J536" t="s">
        <v>39</v>
      </c>
    </row>
    <row r="537" spans="1:10" x14ac:dyDescent="0.3">
      <c r="A537">
        <v>65</v>
      </c>
      <c r="B537">
        <v>5253474</v>
      </c>
      <c r="C537">
        <v>4813149</v>
      </c>
      <c r="D537" s="1">
        <v>43821.909745370373</v>
      </c>
      <c r="E537">
        <v>41.865524663972998</v>
      </c>
      <c r="F537">
        <v>-87.812791567651402</v>
      </c>
      <c r="G537" t="s">
        <v>474</v>
      </c>
      <c r="H537" t="s">
        <v>771</v>
      </c>
      <c r="I537">
        <v>73940</v>
      </c>
      <c r="J537" t="s">
        <v>39</v>
      </c>
    </row>
    <row r="538" spans="1:10" x14ac:dyDescent="0.3">
      <c r="A538">
        <v>65</v>
      </c>
      <c r="B538">
        <v>5253473</v>
      </c>
      <c r="C538">
        <v>4813148</v>
      </c>
      <c r="D538" s="1">
        <v>43821.909467592595</v>
      </c>
      <c r="E538">
        <v>41.8656500796193</v>
      </c>
      <c r="F538">
        <v>-87.812792281128495</v>
      </c>
      <c r="G538" t="s">
        <v>15</v>
      </c>
      <c r="H538" t="s">
        <v>772</v>
      </c>
      <c r="I538">
        <v>73940</v>
      </c>
      <c r="J538" t="s">
        <v>39</v>
      </c>
    </row>
    <row r="539" spans="1:10" x14ac:dyDescent="0.3">
      <c r="A539">
        <v>65</v>
      </c>
      <c r="B539">
        <v>5253472</v>
      </c>
      <c r="C539">
        <v>4813147</v>
      </c>
      <c r="D539" s="1">
        <v>43821.909432870372</v>
      </c>
      <c r="E539">
        <v>41.865652166306603</v>
      </c>
      <c r="F539">
        <v>-87.812783718372003</v>
      </c>
      <c r="G539" t="s">
        <v>74</v>
      </c>
      <c r="H539" t="s">
        <v>773</v>
      </c>
      <c r="I539">
        <v>73940</v>
      </c>
      <c r="J539" t="s">
        <v>39</v>
      </c>
    </row>
    <row r="540" spans="1:10" x14ac:dyDescent="0.3">
      <c r="A540">
        <v>65</v>
      </c>
      <c r="B540">
        <v>5253471</v>
      </c>
      <c r="C540">
        <v>4813146</v>
      </c>
      <c r="D540" s="1">
        <v>43821.909131944441</v>
      </c>
      <c r="E540">
        <v>41.865656198437897</v>
      </c>
      <c r="F540">
        <v>-87.812766926831401</v>
      </c>
      <c r="G540" t="s">
        <v>774</v>
      </c>
      <c r="H540" t="s">
        <v>775</v>
      </c>
      <c r="I540">
        <v>73940</v>
      </c>
      <c r="J540" t="s">
        <v>39</v>
      </c>
    </row>
    <row r="541" spans="1:10" x14ac:dyDescent="0.3">
      <c r="A541">
        <v>65</v>
      </c>
      <c r="B541">
        <v>5253470</v>
      </c>
      <c r="C541">
        <v>4813145</v>
      </c>
      <c r="D541" s="1">
        <v>43821.909097222226</v>
      </c>
      <c r="E541">
        <v>41.865676959545397</v>
      </c>
      <c r="F541">
        <v>-87.812741028439007</v>
      </c>
      <c r="G541" t="s">
        <v>569</v>
      </c>
      <c r="H541" t="s">
        <v>776</v>
      </c>
      <c r="I541">
        <v>73940</v>
      </c>
      <c r="J541" t="s">
        <v>39</v>
      </c>
    </row>
    <row r="542" spans="1:10" x14ac:dyDescent="0.3">
      <c r="A542">
        <v>65</v>
      </c>
      <c r="B542">
        <v>5253469</v>
      </c>
      <c r="C542">
        <v>4813144</v>
      </c>
      <c r="D542" s="1">
        <v>43821.908877314818</v>
      </c>
      <c r="E542">
        <v>41.865624451094497</v>
      </c>
      <c r="F542">
        <v>-87.812691911848702</v>
      </c>
      <c r="G542" t="s">
        <v>32</v>
      </c>
      <c r="H542" t="s">
        <v>777</v>
      </c>
      <c r="I542">
        <v>73940</v>
      </c>
      <c r="J542" t="s">
        <v>39</v>
      </c>
    </row>
    <row r="543" spans="1:10" x14ac:dyDescent="0.3">
      <c r="A543">
        <v>65</v>
      </c>
      <c r="B543">
        <v>5253468</v>
      </c>
      <c r="C543">
        <v>4813143</v>
      </c>
      <c r="D543" s="1">
        <v>43821.908796296295</v>
      </c>
      <c r="E543">
        <v>41.865497602479003</v>
      </c>
      <c r="F543">
        <v>-87.812704103968699</v>
      </c>
      <c r="G543" t="s">
        <v>32</v>
      </c>
      <c r="H543" t="s">
        <v>778</v>
      </c>
      <c r="I543">
        <v>73940</v>
      </c>
      <c r="J543" t="s">
        <v>39</v>
      </c>
    </row>
    <row r="544" spans="1:10" x14ac:dyDescent="0.3">
      <c r="A544">
        <v>65</v>
      </c>
      <c r="B544">
        <v>5253467</v>
      </c>
      <c r="C544">
        <v>4813142</v>
      </c>
      <c r="D544" s="1">
        <v>43821.908460648148</v>
      </c>
      <c r="E544">
        <v>41.865596232905702</v>
      </c>
      <c r="F544">
        <v>-87.812726761461505</v>
      </c>
      <c r="G544" t="s">
        <v>27</v>
      </c>
      <c r="H544" t="s">
        <v>779</v>
      </c>
      <c r="I544">
        <v>73940</v>
      </c>
      <c r="J544" t="s">
        <v>39</v>
      </c>
    </row>
    <row r="545" spans="1:10" x14ac:dyDescent="0.3">
      <c r="A545">
        <v>65</v>
      </c>
      <c r="B545">
        <v>5253466</v>
      </c>
      <c r="C545">
        <v>4813141</v>
      </c>
      <c r="D545" s="1">
        <v>43821.908483796295</v>
      </c>
      <c r="E545">
        <v>41.865609486410897</v>
      </c>
      <c r="F545">
        <v>-87.812711837756794</v>
      </c>
      <c r="G545" t="s">
        <v>175</v>
      </c>
      <c r="H545" t="s">
        <v>780</v>
      </c>
      <c r="I545">
        <v>73940</v>
      </c>
      <c r="J545" t="s">
        <v>39</v>
      </c>
    </row>
    <row r="546" spans="1:10" x14ac:dyDescent="0.3">
      <c r="A546">
        <v>65</v>
      </c>
      <c r="B546">
        <v>5253465</v>
      </c>
      <c r="C546">
        <v>4813140</v>
      </c>
      <c r="D546" s="1">
        <v>43821.908402777779</v>
      </c>
      <c r="E546">
        <v>41.865588981954303</v>
      </c>
      <c r="F546">
        <v>-87.812773649549698</v>
      </c>
      <c r="G546" t="s">
        <v>359</v>
      </c>
      <c r="H546" t="s">
        <v>781</v>
      </c>
      <c r="I546">
        <v>73940</v>
      </c>
      <c r="J546" t="s">
        <v>39</v>
      </c>
    </row>
    <row r="547" spans="1:10" x14ac:dyDescent="0.3">
      <c r="A547">
        <v>65</v>
      </c>
      <c r="B547">
        <v>5253464</v>
      </c>
      <c r="C547">
        <v>4813139</v>
      </c>
      <c r="D547" s="1">
        <v>43821.908101851855</v>
      </c>
      <c r="E547">
        <v>41.865312227580098</v>
      </c>
      <c r="F547">
        <v>-87.812793741811305</v>
      </c>
      <c r="G547" t="s">
        <v>782</v>
      </c>
      <c r="H547" t="s">
        <v>783</v>
      </c>
      <c r="I547">
        <v>73940</v>
      </c>
      <c r="J547" t="s">
        <v>39</v>
      </c>
    </row>
    <row r="548" spans="1:10" x14ac:dyDescent="0.3">
      <c r="A548">
        <v>65</v>
      </c>
      <c r="B548">
        <v>5253463</v>
      </c>
      <c r="C548">
        <v>4813138</v>
      </c>
      <c r="D548" s="1">
        <v>43821.907893518517</v>
      </c>
      <c r="E548">
        <v>41.865359197155797</v>
      </c>
      <c r="F548">
        <v>-87.8128158070122</v>
      </c>
      <c r="G548" t="s">
        <v>17</v>
      </c>
      <c r="H548" t="s">
        <v>784</v>
      </c>
      <c r="I548">
        <v>73940</v>
      </c>
      <c r="J548" t="s">
        <v>39</v>
      </c>
    </row>
    <row r="549" spans="1:10" x14ac:dyDescent="0.3">
      <c r="A549">
        <v>65</v>
      </c>
      <c r="B549">
        <v>5253462</v>
      </c>
      <c r="C549">
        <v>4813137</v>
      </c>
      <c r="D549" s="1">
        <v>43821.907650462963</v>
      </c>
      <c r="E549">
        <v>41.865466802555297</v>
      </c>
      <c r="F549">
        <v>-87.812695304423698</v>
      </c>
      <c r="G549" t="s">
        <v>474</v>
      </c>
      <c r="H549" t="s">
        <v>785</v>
      </c>
      <c r="I549">
        <v>73940</v>
      </c>
      <c r="J549" t="s">
        <v>39</v>
      </c>
    </row>
    <row r="550" spans="1:10" x14ac:dyDescent="0.3">
      <c r="A550">
        <v>65</v>
      </c>
      <c r="B550">
        <v>5253461</v>
      </c>
      <c r="C550">
        <v>4813136</v>
      </c>
      <c r="D550" s="1">
        <v>43821.907418981478</v>
      </c>
      <c r="E550">
        <v>41.8653473202139</v>
      </c>
      <c r="F550">
        <v>-87.812723018384403</v>
      </c>
      <c r="G550" t="s">
        <v>42</v>
      </c>
      <c r="H550" t="s">
        <v>786</v>
      </c>
      <c r="I550">
        <v>73940</v>
      </c>
      <c r="J550" t="s">
        <v>39</v>
      </c>
    </row>
    <row r="551" spans="1:10" x14ac:dyDescent="0.3">
      <c r="A551">
        <v>65</v>
      </c>
      <c r="B551">
        <v>5253460</v>
      </c>
      <c r="C551">
        <v>4813135</v>
      </c>
      <c r="D551" s="1">
        <v>43821.907696759263</v>
      </c>
      <c r="E551">
        <v>41.865466802555297</v>
      </c>
      <c r="F551">
        <v>-87.812695304423698</v>
      </c>
      <c r="G551" t="s">
        <v>32</v>
      </c>
      <c r="H551" t="s">
        <v>787</v>
      </c>
      <c r="I551">
        <v>73940</v>
      </c>
      <c r="J551" t="s">
        <v>39</v>
      </c>
    </row>
    <row r="552" spans="1:10" x14ac:dyDescent="0.3">
      <c r="A552">
        <v>65</v>
      </c>
      <c r="B552">
        <v>5253459</v>
      </c>
      <c r="C552">
        <v>4813134</v>
      </c>
      <c r="D552" s="1">
        <v>43821.906851851854</v>
      </c>
      <c r="E552">
        <v>41.8653690801153</v>
      </c>
      <c r="F552">
        <v>-87.812858069093394</v>
      </c>
      <c r="G552" t="s">
        <v>788</v>
      </c>
      <c r="H552" t="s">
        <v>789</v>
      </c>
      <c r="I552">
        <v>73940</v>
      </c>
      <c r="J552" t="s">
        <v>39</v>
      </c>
    </row>
    <row r="553" spans="1:10" x14ac:dyDescent="0.3">
      <c r="A553">
        <v>65</v>
      </c>
      <c r="B553">
        <v>5182237</v>
      </c>
      <c r="C553">
        <v>4778160</v>
      </c>
      <c r="D553" s="1">
        <v>43814.827245370368</v>
      </c>
      <c r="E553">
        <v>41.865457391312198</v>
      </c>
      <c r="F553">
        <v>-87.812808302788298</v>
      </c>
      <c r="G553" t="s">
        <v>13</v>
      </c>
      <c r="H553" t="s">
        <v>790</v>
      </c>
      <c r="I553">
        <v>73940</v>
      </c>
      <c r="J553" t="s">
        <v>39</v>
      </c>
    </row>
    <row r="554" spans="1:10" x14ac:dyDescent="0.3">
      <c r="A554">
        <v>65</v>
      </c>
      <c r="B554">
        <v>5182236</v>
      </c>
      <c r="C554">
        <v>4778159</v>
      </c>
      <c r="D554" s="1">
        <v>43814.826643518521</v>
      </c>
      <c r="E554">
        <v>41.865448551674298</v>
      </c>
      <c r="F554">
        <v>-87.812794451643001</v>
      </c>
      <c r="G554" t="s">
        <v>17</v>
      </c>
      <c r="H554" t="s">
        <v>791</v>
      </c>
      <c r="I554">
        <v>73940</v>
      </c>
      <c r="J554" t="s">
        <v>39</v>
      </c>
    </row>
    <row r="555" spans="1:10" x14ac:dyDescent="0.3">
      <c r="A555">
        <v>65</v>
      </c>
      <c r="B555">
        <v>5182235</v>
      </c>
      <c r="C555">
        <v>4778158</v>
      </c>
      <c r="D555" s="1">
        <v>43814.825104166666</v>
      </c>
      <c r="E555">
        <v>41.865343792782298</v>
      </c>
      <c r="F555">
        <v>-87.812797026179396</v>
      </c>
      <c r="G555" t="s">
        <v>590</v>
      </c>
      <c r="H555" t="s">
        <v>792</v>
      </c>
      <c r="I555">
        <v>73940</v>
      </c>
      <c r="J555" t="s">
        <v>39</v>
      </c>
    </row>
    <row r="556" spans="1:10" x14ac:dyDescent="0.3">
      <c r="A556">
        <v>65</v>
      </c>
      <c r="B556">
        <v>5171584</v>
      </c>
      <c r="C556">
        <v>4772277</v>
      </c>
      <c r="D556" s="1">
        <v>43813.713263888887</v>
      </c>
      <c r="E556">
        <v>41.866704449096503</v>
      </c>
      <c r="F556">
        <v>-87.813164647750298</v>
      </c>
      <c r="G556" t="s">
        <v>793</v>
      </c>
      <c r="H556" t="s">
        <v>794</v>
      </c>
      <c r="I556">
        <v>74410</v>
      </c>
      <c r="J556" t="s">
        <v>183</v>
      </c>
    </row>
    <row r="557" spans="1:10" x14ac:dyDescent="0.3">
      <c r="A557">
        <v>65</v>
      </c>
      <c r="B557">
        <v>5171583</v>
      </c>
      <c r="C557">
        <v>4772276</v>
      </c>
      <c r="D557" s="1">
        <v>43813.713206018518</v>
      </c>
      <c r="E557">
        <v>41.866712914818699</v>
      </c>
      <c r="F557">
        <v>-87.813165150664503</v>
      </c>
      <c r="G557" t="s">
        <v>793</v>
      </c>
      <c r="H557" t="s">
        <v>795</v>
      </c>
      <c r="I557">
        <v>74410</v>
      </c>
      <c r="J557" t="s">
        <v>183</v>
      </c>
    </row>
    <row r="558" spans="1:10" x14ac:dyDescent="0.3">
      <c r="A558">
        <v>65</v>
      </c>
      <c r="B558">
        <v>5171582</v>
      </c>
      <c r="C558">
        <v>4772275</v>
      </c>
      <c r="D558" s="1">
        <v>43813.713148148148</v>
      </c>
      <c r="E558">
        <v>41.866758721919602</v>
      </c>
      <c r="F558">
        <v>-87.813159953884593</v>
      </c>
      <c r="G558" t="s">
        <v>796</v>
      </c>
      <c r="H558" t="s">
        <v>797</v>
      </c>
      <c r="I558">
        <v>74410</v>
      </c>
      <c r="J558" t="s">
        <v>183</v>
      </c>
    </row>
    <row r="559" spans="1:10" x14ac:dyDescent="0.3">
      <c r="A559">
        <v>65</v>
      </c>
      <c r="B559">
        <v>5171581</v>
      </c>
      <c r="C559">
        <v>4772274</v>
      </c>
      <c r="D559" s="1">
        <v>43813.713310185187</v>
      </c>
      <c r="E559">
        <v>41.866704449096503</v>
      </c>
      <c r="F559">
        <v>-87.813164647750298</v>
      </c>
      <c r="G559" t="s">
        <v>798</v>
      </c>
      <c r="H559" t="s">
        <v>799</v>
      </c>
      <c r="I559">
        <v>74410</v>
      </c>
      <c r="J559" t="s">
        <v>183</v>
      </c>
    </row>
    <row r="560" spans="1:10" x14ac:dyDescent="0.3">
      <c r="A560">
        <v>65</v>
      </c>
      <c r="B560">
        <v>5171580</v>
      </c>
      <c r="C560">
        <v>4772273</v>
      </c>
      <c r="D560" s="1">
        <v>43813.713379629633</v>
      </c>
      <c r="E560">
        <v>41.866695229003</v>
      </c>
      <c r="F560">
        <v>-87.813183842308604</v>
      </c>
      <c r="G560" t="s">
        <v>800</v>
      </c>
      <c r="H560" t="s">
        <v>801</v>
      </c>
      <c r="I560">
        <v>74410</v>
      </c>
      <c r="J560" t="s">
        <v>183</v>
      </c>
    </row>
    <row r="561" spans="1:10" x14ac:dyDescent="0.3">
      <c r="A561">
        <v>65</v>
      </c>
      <c r="B561">
        <v>5171579</v>
      </c>
      <c r="C561">
        <v>4772272</v>
      </c>
      <c r="D561" s="1">
        <v>43813.713078703702</v>
      </c>
      <c r="E561">
        <v>41.866782568434097</v>
      </c>
      <c r="F561">
        <v>-87.813155260018803</v>
      </c>
      <c r="G561" t="s">
        <v>802</v>
      </c>
      <c r="H561" t="s">
        <v>803</v>
      </c>
      <c r="I561">
        <v>74410</v>
      </c>
      <c r="J561" t="s">
        <v>183</v>
      </c>
    </row>
    <row r="562" spans="1:10" x14ac:dyDescent="0.3">
      <c r="A562">
        <v>65</v>
      </c>
      <c r="B562">
        <v>5171578</v>
      </c>
      <c r="C562">
        <v>4772271</v>
      </c>
      <c r="D562" s="1">
        <v>43813.71334490741</v>
      </c>
      <c r="E562">
        <v>41.866695229003</v>
      </c>
      <c r="F562">
        <v>-87.813183842308604</v>
      </c>
      <c r="G562" t="s">
        <v>804</v>
      </c>
      <c r="H562" t="s">
        <v>805</v>
      </c>
      <c r="I562">
        <v>74410</v>
      </c>
      <c r="J562" t="s">
        <v>183</v>
      </c>
    </row>
    <row r="563" spans="1:10" x14ac:dyDescent="0.3">
      <c r="A563">
        <v>65</v>
      </c>
      <c r="B563">
        <v>5171577</v>
      </c>
      <c r="C563">
        <v>4772270</v>
      </c>
      <c r="D563" s="1">
        <v>43813.713009259256</v>
      </c>
      <c r="E563">
        <v>41.866836422162002</v>
      </c>
      <c r="F563">
        <v>-87.813129359938003</v>
      </c>
      <c r="G563" t="s">
        <v>806</v>
      </c>
      <c r="H563" t="s">
        <v>807</v>
      </c>
      <c r="I563">
        <v>74410</v>
      </c>
      <c r="J563" t="s">
        <v>183</v>
      </c>
    </row>
    <row r="564" spans="1:10" x14ac:dyDescent="0.3">
      <c r="A564">
        <v>65</v>
      </c>
      <c r="B564">
        <v>5165897</v>
      </c>
      <c r="C564">
        <v>4768745</v>
      </c>
      <c r="D564" s="1">
        <v>43812.96303240741</v>
      </c>
      <c r="E564">
        <v>41.866610739419102</v>
      </c>
      <c r="F564">
        <v>-87.813197001896597</v>
      </c>
      <c r="G564" t="s">
        <v>808</v>
      </c>
      <c r="H564" t="s">
        <v>809</v>
      </c>
      <c r="I564">
        <v>74410</v>
      </c>
      <c r="J564" t="s">
        <v>183</v>
      </c>
    </row>
    <row r="565" spans="1:10" x14ac:dyDescent="0.3">
      <c r="A565">
        <v>65</v>
      </c>
      <c r="B565">
        <v>5165896</v>
      </c>
      <c r="C565">
        <v>4768744</v>
      </c>
      <c r="D565" s="1">
        <v>43812.962164351855</v>
      </c>
      <c r="E565">
        <v>41.866610739419102</v>
      </c>
      <c r="F565">
        <v>-87.813197001896597</v>
      </c>
      <c r="G565" t="s">
        <v>810</v>
      </c>
      <c r="H565" t="s">
        <v>811</v>
      </c>
      <c r="I565">
        <v>74410</v>
      </c>
      <c r="J565" t="s">
        <v>183</v>
      </c>
    </row>
    <row r="566" spans="1:10" x14ac:dyDescent="0.3">
      <c r="A566">
        <v>65</v>
      </c>
      <c r="B566">
        <v>5165895</v>
      </c>
      <c r="C566">
        <v>4768743</v>
      </c>
      <c r="D566" s="1">
        <v>43812.961458333331</v>
      </c>
      <c r="E566">
        <v>41.866611954794998</v>
      </c>
      <c r="F566">
        <v>-87.813190380193106</v>
      </c>
      <c r="G566" t="s">
        <v>812</v>
      </c>
      <c r="H566" t="s">
        <v>813</v>
      </c>
      <c r="I566">
        <v>74410</v>
      </c>
      <c r="J566" t="s">
        <v>183</v>
      </c>
    </row>
    <row r="567" spans="1:10" x14ac:dyDescent="0.3">
      <c r="A567">
        <v>65</v>
      </c>
      <c r="B567">
        <v>5165884</v>
      </c>
      <c r="C567">
        <v>4768731</v>
      </c>
      <c r="D567" s="1">
        <v>43812.852997685186</v>
      </c>
      <c r="E567">
        <v>41.865542627135397</v>
      </c>
      <c r="F567">
        <v>-87.812788460618606</v>
      </c>
      <c r="G567" t="s">
        <v>788</v>
      </c>
      <c r="H567" t="s">
        <v>814</v>
      </c>
      <c r="I567">
        <v>34059</v>
      </c>
      <c r="J567" t="s">
        <v>12</v>
      </c>
    </row>
    <row r="568" spans="1:10" x14ac:dyDescent="0.3">
      <c r="A568">
        <v>65</v>
      </c>
      <c r="B568">
        <v>5165880</v>
      </c>
      <c r="C568">
        <v>4768730</v>
      </c>
      <c r="D568" s="1">
        <v>43812.85365740741</v>
      </c>
      <c r="E568">
        <v>41.8657519162239</v>
      </c>
      <c r="F568">
        <v>-87.812759278930599</v>
      </c>
      <c r="G568" t="s">
        <v>74</v>
      </c>
      <c r="H568" t="s">
        <v>815</v>
      </c>
      <c r="I568">
        <v>34059</v>
      </c>
      <c r="J568" t="s">
        <v>12</v>
      </c>
    </row>
    <row r="569" spans="1:10" x14ac:dyDescent="0.3">
      <c r="A569">
        <v>65</v>
      </c>
      <c r="B569">
        <v>5165877</v>
      </c>
      <c r="C569">
        <v>4768729</v>
      </c>
      <c r="D569" s="1">
        <v>43812.853518518517</v>
      </c>
      <c r="E569">
        <v>41.865727197201998</v>
      </c>
      <c r="F569">
        <v>-87.812827692787096</v>
      </c>
      <c r="G569" t="s">
        <v>53</v>
      </c>
      <c r="H569" t="s">
        <v>816</v>
      </c>
      <c r="I569">
        <v>34059</v>
      </c>
      <c r="J569" t="s">
        <v>12</v>
      </c>
    </row>
    <row r="570" spans="1:10" x14ac:dyDescent="0.3">
      <c r="A570">
        <v>65</v>
      </c>
      <c r="B570">
        <v>5165876</v>
      </c>
      <c r="C570">
        <v>4768728</v>
      </c>
      <c r="D570" s="1">
        <v>43812.852951388886</v>
      </c>
      <c r="E570">
        <v>41.865545219841898</v>
      </c>
      <c r="F570">
        <v>-87.812800009532097</v>
      </c>
      <c r="G570" t="s">
        <v>32</v>
      </c>
      <c r="H570" t="s">
        <v>817</v>
      </c>
      <c r="I570">
        <v>34059</v>
      </c>
      <c r="J570" t="s">
        <v>12</v>
      </c>
    </row>
    <row r="571" spans="1:10" x14ac:dyDescent="0.3">
      <c r="A571">
        <v>65</v>
      </c>
      <c r="B571">
        <v>5165872</v>
      </c>
      <c r="C571">
        <v>4768727</v>
      </c>
      <c r="D571" s="1">
        <v>43812.853750000002</v>
      </c>
      <c r="E571">
        <v>41.865793808453098</v>
      </c>
      <c r="F571">
        <v>-87.812750133532504</v>
      </c>
      <c r="G571" t="s">
        <v>818</v>
      </c>
      <c r="H571" t="s">
        <v>819</v>
      </c>
      <c r="I571">
        <v>34059</v>
      </c>
      <c r="J571" t="s">
        <v>12</v>
      </c>
    </row>
    <row r="572" spans="1:10" x14ac:dyDescent="0.3">
      <c r="A572">
        <v>65</v>
      </c>
      <c r="B572">
        <v>5165868</v>
      </c>
      <c r="C572">
        <v>4768726</v>
      </c>
      <c r="D572" s="1">
        <v>43812.853229166663</v>
      </c>
      <c r="E572">
        <v>41.865590072516</v>
      </c>
      <c r="F572">
        <v>-87.812778250629094</v>
      </c>
      <c r="G572" t="s">
        <v>27</v>
      </c>
      <c r="H572" t="s">
        <v>820</v>
      </c>
      <c r="I572">
        <v>34059</v>
      </c>
      <c r="J572" t="s">
        <v>12</v>
      </c>
    </row>
    <row r="573" spans="1:10" x14ac:dyDescent="0.3">
      <c r="A573">
        <v>65</v>
      </c>
      <c r="B573">
        <v>5165867</v>
      </c>
      <c r="C573">
        <v>4768725</v>
      </c>
      <c r="D573" s="1">
        <v>43812.853865740741</v>
      </c>
      <c r="E573">
        <v>41.865812203100703</v>
      </c>
      <c r="F573">
        <v>-87.812639142451104</v>
      </c>
      <c r="G573" t="s">
        <v>821</v>
      </c>
      <c r="H573" t="s">
        <v>822</v>
      </c>
      <c r="I573">
        <v>34059</v>
      </c>
      <c r="J573" t="s">
        <v>12</v>
      </c>
    </row>
    <row r="574" spans="1:10" x14ac:dyDescent="0.3">
      <c r="A574">
        <v>65</v>
      </c>
      <c r="B574">
        <v>5165863</v>
      </c>
      <c r="C574">
        <v>4768724</v>
      </c>
      <c r="D574" s="1">
        <v>43812.853495370371</v>
      </c>
      <c r="E574">
        <v>41.865728953419897</v>
      </c>
      <c r="F574">
        <v>-87.8128239683397</v>
      </c>
      <c r="G574" t="s">
        <v>27</v>
      </c>
      <c r="H574" t="s">
        <v>823</v>
      </c>
      <c r="I574">
        <v>34059</v>
      </c>
      <c r="J574" t="s">
        <v>12</v>
      </c>
    </row>
    <row r="575" spans="1:10" x14ac:dyDescent="0.3">
      <c r="A575">
        <v>65</v>
      </c>
      <c r="B575">
        <v>5165860</v>
      </c>
      <c r="C575">
        <v>4768723</v>
      </c>
      <c r="D575" s="1">
        <v>43812.85355324074</v>
      </c>
      <c r="E575">
        <v>41.865741590973698</v>
      </c>
      <c r="F575">
        <v>-87.812805483041501</v>
      </c>
      <c r="G575" t="s">
        <v>824</v>
      </c>
      <c r="H575" t="s">
        <v>825</v>
      </c>
      <c r="I575">
        <v>34059</v>
      </c>
      <c r="J575" t="s">
        <v>12</v>
      </c>
    </row>
    <row r="576" spans="1:10" x14ac:dyDescent="0.3">
      <c r="A576">
        <v>65</v>
      </c>
      <c r="B576">
        <v>5165850</v>
      </c>
      <c r="C576">
        <v>4768722</v>
      </c>
      <c r="D576" s="1">
        <v>43812.853738425925</v>
      </c>
      <c r="E576">
        <v>41.865792266370498</v>
      </c>
      <c r="F576">
        <v>-87.812743862432399</v>
      </c>
      <c r="G576" t="s">
        <v>27</v>
      </c>
      <c r="H576" t="s">
        <v>826</v>
      </c>
      <c r="I576">
        <v>34059</v>
      </c>
      <c r="J576" t="s">
        <v>12</v>
      </c>
    </row>
    <row r="577" spans="1:10" x14ac:dyDescent="0.3">
      <c r="A577">
        <v>65</v>
      </c>
      <c r="B577">
        <v>5165853</v>
      </c>
      <c r="C577">
        <v>4768721</v>
      </c>
      <c r="D577" s="1">
        <v>43812.853703703702</v>
      </c>
      <c r="E577">
        <v>41.865782810472702</v>
      </c>
      <c r="F577">
        <v>-87.812758313159193</v>
      </c>
      <c r="G577" t="s">
        <v>474</v>
      </c>
      <c r="H577" t="s">
        <v>827</v>
      </c>
      <c r="I577">
        <v>34059</v>
      </c>
      <c r="J577" t="s">
        <v>12</v>
      </c>
    </row>
    <row r="578" spans="1:10" x14ac:dyDescent="0.3">
      <c r="A578">
        <v>65</v>
      </c>
      <c r="B578">
        <v>5165856</v>
      </c>
      <c r="C578">
        <v>4768720</v>
      </c>
      <c r="D578" s="1">
        <v>43812.853692129633</v>
      </c>
      <c r="E578">
        <v>41.865772917416898</v>
      </c>
      <c r="F578">
        <v>-87.812772506604801</v>
      </c>
      <c r="G578" t="s">
        <v>27</v>
      </c>
      <c r="H578" t="s">
        <v>828</v>
      </c>
      <c r="I578">
        <v>34059</v>
      </c>
      <c r="J578" t="s">
        <v>12</v>
      </c>
    </row>
    <row r="579" spans="1:10" x14ac:dyDescent="0.3">
      <c r="A579">
        <v>65</v>
      </c>
      <c r="B579">
        <v>5165847</v>
      </c>
      <c r="C579">
        <v>4768719</v>
      </c>
      <c r="D579" s="1">
        <v>43812.852905092594</v>
      </c>
      <c r="E579">
        <v>41.865549922422097</v>
      </c>
      <c r="F579">
        <v>-87.812780868860401</v>
      </c>
      <c r="G579" t="s">
        <v>74</v>
      </c>
      <c r="H579" t="s">
        <v>829</v>
      </c>
      <c r="I579">
        <v>34059</v>
      </c>
      <c r="J579" t="s">
        <v>12</v>
      </c>
    </row>
    <row r="580" spans="1:10" x14ac:dyDescent="0.3">
      <c r="A580">
        <v>65</v>
      </c>
      <c r="B580">
        <v>5165844</v>
      </c>
      <c r="C580">
        <v>4768718</v>
      </c>
      <c r="D580" s="1">
        <v>43812.852916666663</v>
      </c>
      <c r="E580">
        <v>41.865558110071099</v>
      </c>
      <c r="F580">
        <v>-87.812781607086293</v>
      </c>
      <c r="G580" t="s">
        <v>13</v>
      </c>
      <c r="H580" t="s">
        <v>830</v>
      </c>
      <c r="I580">
        <v>34059</v>
      </c>
      <c r="J580" t="s">
        <v>12</v>
      </c>
    </row>
    <row r="581" spans="1:10" x14ac:dyDescent="0.3">
      <c r="A581">
        <v>65</v>
      </c>
      <c r="B581">
        <v>5165841</v>
      </c>
      <c r="C581">
        <v>4768717</v>
      </c>
      <c r="D581" s="1">
        <v>43812.853587962964</v>
      </c>
      <c r="E581">
        <v>41.865714635004501</v>
      </c>
      <c r="F581">
        <v>-87.812785054270904</v>
      </c>
      <c r="G581" t="s">
        <v>27</v>
      </c>
      <c r="H581" t="s">
        <v>831</v>
      </c>
      <c r="I581">
        <v>34059</v>
      </c>
      <c r="J581" t="s">
        <v>12</v>
      </c>
    </row>
    <row r="582" spans="1:10" x14ac:dyDescent="0.3">
      <c r="A582">
        <v>65</v>
      </c>
      <c r="B582">
        <v>5165839</v>
      </c>
      <c r="C582">
        <v>4768716</v>
      </c>
      <c r="D582" s="1">
        <v>43812.853634259256</v>
      </c>
      <c r="E582">
        <v>41.865737253328803</v>
      </c>
      <c r="F582">
        <v>-87.812771741074201</v>
      </c>
      <c r="G582" t="s">
        <v>259</v>
      </c>
      <c r="H582" t="s">
        <v>832</v>
      </c>
      <c r="I582">
        <v>34059</v>
      </c>
      <c r="J582" t="s">
        <v>12</v>
      </c>
    </row>
    <row r="583" spans="1:10" x14ac:dyDescent="0.3">
      <c r="A583">
        <v>65</v>
      </c>
      <c r="B583">
        <v>5165585</v>
      </c>
      <c r="C583">
        <v>4768577</v>
      </c>
      <c r="D583" s="1">
        <v>43812.853252314817</v>
      </c>
      <c r="E583">
        <v>41.865595874640398</v>
      </c>
      <c r="F583">
        <v>-87.8127714103735</v>
      </c>
      <c r="G583" t="s">
        <v>359</v>
      </c>
      <c r="H583" t="s">
        <v>833</v>
      </c>
      <c r="I583">
        <v>34059</v>
      </c>
      <c r="J583" t="s">
        <v>12</v>
      </c>
    </row>
    <row r="584" spans="1:10" x14ac:dyDescent="0.3">
      <c r="A584">
        <v>65</v>
      </c>
      <c r="B584">
        <v>5165582</v>
      </c>
      <c r="C584">
        <v>4768576</v>
      </c>
      <c r="D584" s="1">
        <v>43812.853194444448</v>
      </c>
      <c r="E584">
        <v>41.865584257647598</v>
      </c>
      <c r="F584">
        <v>-87.812780289111203</v>
      </c>
      <c r="G584" t="s">
        <v>34</v>
      </c>
      <c r="H584" t="s">
        <v>834</v>
      </c>
      <c r="I584">
        <v>34059</v>
      </c>
      <c r="J584" t="s">
        <v>12</v>
      </c>
    </row>
    <row r="585" spans="1:10" x14ac:dyDescent="0.3">
      <c r="A585">
        <v>65</v>
      </c>
      <c r="B585">
        <v>5165579</v>
      </c>
      <c r="C585">
        <v>4768575</v>
      </c>
      <c r="D585" s="1">
        <v>43812.853298611109</v>
      </c>
      <c r="E585">
        <v>41.865615740056903</v>
      </c>
      <c r="F585">
        <v>-87.812781756157705</v>
      </c>
      <c r="G585" t="s">
        <v>27</v>
      </c>
      <c r="H585" t="s">
        <v>835</v>
      </c>
      <c r="I585">
        <v>34059</v>
      </c>
      <c r="J585" t="s">
        <v>12</v>
      </c>
    </row>
    <row r="586" spans="1:10" x14ac:dyDescent="0.3">
      <c r="A586">
        <v>65</v>
      </c>
      <c r="B586">
        <v>5165576</v>
      </c>
      <c r="C586">
        <v>4768574</v>
      </c>
      <c r="D586" s="1">
        <v>43812.851064814815</v>
      </c>
      <c r="E586">
        <v>41.865426737152298</v>
      </c>
      <c r="F586">
        <v>-87.812726841304098</v>
      </c>
      <c r="G586" t="s">
        <v>836</v>
      </c>
      <c r="H586" t="s">
        <v>837</v>
      </c>
      <c r="I586">
        <v>34059</v>
      </c>
      <c r="J586" t="s">
        <v>12</v>
      </c>
    </row>
    <row r="587" spans="1:10" x14ac:dyDescent="0.3">
      <c r="A587">
        <v>65</v>
      </c>
      <c r="B587">
        <v>5165573</v>
      </c>
      <c r="C587">
        <v>4768573</v>
      </c>
      <c r="D587" s="1">
        <v>43812.853402777779</v>
      </c>
      <c r="E587">
        <v>41.865639401876102</v>
      </c>
      <c r="F587">
        <v>-87.812767169317794</v>
      </c>
      <c r="G587" t="s">
        <v>27</v>
      </c>
      <c r="H587" t="s">
        <v>838</v>
      </c>
      <c r="I587">
        <v>34059</v>
      </c>
      <c r="J587" t="s">
        <v>12</v>
      </c>
    </row>
    <row r="588" spans="1:10" x14ac:dyDescent="0.3">
      <c r="A588">
        <v>65</v>
      </c>
      <c r="B588">
        <v>5165570</v>
      </c>
      <c r="C588">
        <v>4768572</v>
      </c>
      <c r="D588" s="1">
        <v>43812.853055555555</v>
      </c>
      <c r="E588">
        <v>41.865586805053297</v>
      </c>
      <c r="F588">
        <v>-87.812737739091503</v>
      </c>
      <c r="G588" t="s">
        <v>839</v>
      </c>
      <c r="H588" t="s">
        <v>840</v>
      </c>
      <c r="I588">
        <v>34059</v>
      </c>
      <c r="J588" t="s">
        <v>12</v>
      </c>
    </row>
    <row r="589" spans="1:10" x14ac:dyDescent="0.3">
      <c r="A589">
        <v>65</v>
      </c>
      <c r="B589">
        <v>5165567</v>
      </c>
      <c r="C589">
        <v>4768571</v>
      </c>
      <c r="D589" s="1">
        <v>43812.85260416667</v>
      </c>
      <c r="E589">
        <v>41.8655307455928</v>
      </c>
      <c r="F589">
        <v>-87.812752986252505</v>
      </c>
      <c r="G589" t="s">
        <v>349</v>
      </c>
      <c r="H589" t="s">
        <v>841</v>
      </c>
      <c r="I589">
        <v>34059</v>
      </c>
      <c r="J589" t="s">
        <v>12</v>
      </c>
    </row>
    <row r="590" spans="1:10" x14ac:dyDescent="0.3">
      <c r="A590">
        <v>65</v>
      </c>
      <c r="B590">
        <v>5165564</v>
      </c>
      <c r="C590">
        <v>4768570</v>
      </c>
      <c r="D590" s="1">
        <v>43812.852743055555</v>
      </c>
      <c r="E590">
        <v>41.865548392455402</v>
      </c>
      <c r="F590">
        <v>-87.812738163144999</v>
      </c>
      <c r="G590" t="s">
        <v>32</v>
      </c>
      <c r="H590" t="s">
        <v>842</v>
      </c>
      <c r="I590">
        <v>34059</v>
      </c>
      <c r="J590" t="s">
        <v>12</v>
      </c>
    </row>
    <row r="591" spans="1:10" x14ac:dyDescent="0.3">
      <c r="A591">
        <v>65</v>
      </c>
      <c r="B591">
        <v>5165561</v>
      </c>
      <c r="C591">
        <v>4768569</v>
      </c>
      <c r="D591" s="1">
        <v>43812.853090277778</v>
      </c>
      <c r="E591">
        <v>41.865597604006297</v>
      </c>
      <c r="F591">
        <v>-87.812738030585393</v>
      </c>
      <c r="G591" t="s">
        <v>27</v>
      </c>
      <c r="H591" t="s">
        <v>843</v>
      </c>
      <c r="I591">
        <v>34059</v>
      </c>
      <c r="J591" t="s">
        <v>12</v>
      </c>
    </row>
    <row r="592" spans="1:10" x14ac:dyDescent="0.3">
      <c r="A592">
        <v>65</v>
      </c>
      <c r="B592">
        <v>5165558</v>
      </c>
      <c r="C592">
        <v>4768568</v>
      </c>
      <c r="D592" s="1">
        <v>43812.851840277777</v>
      </c>
      <c r="E592">
        <v>41.865298880635997</v>
      </c>
      <c r="F592">
        <v>-87.812756322571502</v>
      </c>
      <c r="G592" t="s">
        <v>17</v>
      </c>
      <c r="H592" t="s">
        <v>844</v>
      </c>
      <c r="I592">
        <v>34059</v>
      </c>
      <c r="J592" t="s">
        <v>12</v>
      </c>
    </row>
    <row r="593" spans="1:10" x14ac:dyDescent="0.3">
      <c r="A593">
        <v>65</v>
      </c>
      <c r="B593">
        <v>5165555</v>
      </c>
      <c r="C593">
        <v>4768567</v>
      </c>
      <c r="D593" s="1">
        <v>43812.851863425924</v>
      </c>
      <c r="E593">
        <v>41.865331773098902</v>
      </c>
      <c r="F593">
        <v>-87.812718411682496</v>
      </c>
      <c r="G593" t="s">
        <v>470</v>
      </c>
      <c r="H593" t="s">
        <v>845</v>
      </c>
      <c r="I593">
        <v>34059</v>
      </c>
      <c r="J593" t="s">
        <v>12</v>
      </c>
    </row>
    <row r="594" spans="1:10" x14ac:dyDescent="0.3">
      <c r="A594">
        <v>65</v>
      </c>
      <c r="B594">
        <v>5165552</v>
      </c>
      <c r="C594">
        <v>4768566</v>
      </c>
      <c r="D594" s="1">
        <v>43812.852349537039</v>
      </c>
      <c r="E594">
        <v>41.865484048153299</v>
      </c>
      <c r="F594">
        <v>-87.812716076364595</v>
      </c>
      <c r="G594" t="s">
        <v>32</v>
      </c>
      <c r="H594" t="s">
        <v>846</v>
      </c>
      <c r="I594">
        <v>34059</v>
      </c>
      <c r="J594" t="s">
        <v>12</v>
      </c>
    </row>
    <row r="595" spans="1:10" x14ac:dyDescent="0.3">
      <c r="A595">
        <v>65</v>
      </c>
      <c r="B595">
        <v>5165549</v>
      </c>
      <c r="C595">
        <v>4768565</v>
      </c>
      <c r="D595" s="1">
        <v>43812.852256944447</v>
      </c>
      <c r="E595">
        <v>41.865510734473197</v>
      </c>
      <c r="F595">
        <v>-87.812721131059902</v>
      </c>
      <c r="G595" t="s">
        <v>74</v>
      </c>
      <c r="H595" t="s">
        <v>847</v>
      </c>
      <c r="I595">
        <v>34059</v>
      </c>
      <c r="J595" t="s">
        <v>12</v>
      </c>
    </row>
    <row r="596" spans="1:10" x14ac:dyDescent="0.3">
      <c r="A596">
        <v>65</v>
      </c>
      <c r="B596">
        <v>5165546</v>
      </c>
      <c r="C596">
        <v>4768564</v>
      </c>
      <c r="D596" s="1">
        <v>43812.851018518515</v>
      </c>
      <c r="E596">
        <v>41.865426737152298</v>
      </c>
      <c r="F596">
        <v>-87.812726841304098</v>
      </c>
      <c r="G596" t="s">
        <v>848</v>
      </c>
      <c r="H596" t="s">
        <v>849</v>
      </c>
      <c r="I596">
        <v>34059</v>
      </c>
      <c r="J596" t="s">
        <v>12</v>
      </c>
    </row>
    <row r="597" spans="1:10" x14ac:dyDescent="0.3">
      <c r="A597">
        <v>65</v>
      </c>
      <c r="B597">
        <v>5165543</v>
      </c>
      <c r="C597">
        <v>4768563</v>
      </c>
      <c r="D597" s="1">
        <v>43812.851076388892</v>
      </c>
      <c r="E597">
        <v>41.865426737152298</v>
      </c>
      <c r="F597">
        <v>-87.812726841304098</v>
      </c>
      <c r="G597" t="s">
        <v>234</v>
      </c>
      <c r="H597" t="s">
        <v>850</v>
      </c>
      <c r="I597">
        <v>34059</v>
      </c>
      <c r="J597" t="s">
        <v>12</v>
      </c>
    </row>
    <row r="598" spans="1:10" x14ac:dyDescent="0.3">
      <c r="A598">
        <v>65</v>
      </c>
      <c r="B598">
        <v>5165540</v>
      </c>
      <c r="C598">
        <v>4768562</v>
      </c>
      <c r="D598" s="1">
        <v>43812.850729166668</v>
      </c>
      <c r="E598">
        <v>41.8653175259454</v>
      </c>
      <c r="F598">
        <v>-87.812646132284797</v>
      </c>
      <c r="G598" t="s">
        <v>17</v>
      </c>
      <c r="H598" t="s">
        <v>851</v>
      </c>
      <c r="I598">
        <v>34059</v>
      </c>
      <c r="J598" t="s">
        <v>12</v>
      </c>
    </row>
    <row r="599" spans="1:10" x14ac:dyDescent="0.3">
      <c r="A599">
        <v>65</v>
      </c>
      <c r="B599">
        <v>5165537</v>
      </c>
      <c r="C599">
        <v>4768561</v>
      </c>
      <c r="D599" s="1">
        <v>43812.850717592592</v>
      </c>
      <c r="E599">
        <v>41.865388507784999</v>
      </c>
      <c r="F599">
        <v>-87.812760749674496</v>
      </c>
      <c r="G599" t="s">
        <v>17</v>
      </c>
      <c r="H599" t="s">
        <v>852</v>
      </c>
      <c r="I599">
        <v>34059</v>
      </c>
      <c r="J599" t="s">
        <v>12</v>
      </c>
    </row>
    <row r="600" spans="1:10" x14ac:dyDescent="0.3">
      <c r="A600">
        <v>65</v>
      </c>
      <c r="B600">
        <v>5165534</v>
      </c>
      <c r="C600">
        <v>4768560</v>
      </c>
      <c r="D600" s="1">
        <v>43812.850694444445</v>
      </c>
      <c r="E600">
        <v>41.865388507784999</v>
      </c>
      <c r="F600">
        <v>-87.812760749674496</v>
      </c>
      <c r="G600" t="s">
        <v>853</v>
      </c>
      <c r="H600" t="s">
        <v>854</v>
      </c>
      <c r="I600">
        <v>34059</v>
      </c>
      <c r="J600" t="s">
        <v>12</v>
      </c>
    </row>
    <row r="601" spans="1:10" x14ac:dyDescent="0.3">
      <c r="A601">
        <v>65</v>
      </c>
      <c r="B601">
        <v>5165531</v>
      </c>
      <c r="C601">
        <v>4768559</v>
      </c>
      <c r="D601" s="1">
        <v>43812.850752314815</v>
      </c>
      <c r="E601">
        <v>41.865388507784999</v>
      </c>
      <c r="F601">
        <v>-87.812760749674496</v>
      </c>
      <c r="G601" t="s">
        <v>53</v>
      </c>
      <c r="H601" t="s">
        <v>855</v>
      </c>
      <c r="I601">
        <v>34059</v>
      </c>
      <c r="J601" t="s">
        <v>12</v>
      </c>
    </row>
    <row r="602" spans="1:10" x14ac:dyDescent="0.3">
      <c r="A602">
        <v>65</v>
      </c>
      <c r="B602">
        <v>5165528</v>
      </c>
      <c r="C602">
        <v>4768558</v>
      </c>
      <c r="D602" s="1">
        <v>43812.850810185184</v>
      </c>
      <c r="E602">
        <v>41.865315168929001</v>
      </c>
      <c r="F602">
        <v>-87.812642464961101</v>
      </c>
      <c r="G602" t="s">
        <v>27</v>
      </c>
      <c r="H602" t="s">
        <v>856</v>
      </c>
      <c r="I602">
        <v>34059</v>
      </c>
      <c r="J602" t="s">
        <v>12</v>
      </c>
    </row>
    <row r="603" spans="1:10" x14ac:dyDescent="0.3">
      <c r="A603">
        <v>65</v>
      </c>
      <c r="B603">
        <v>5165525</v>
      </c>
      <c r="C603">
        <v>4768557</v>
      </c>
      <c r="D603" s="1">
        <v>43812.850775462961</v>
      </c>
      <c r="E603">
        <v>41.865388507784999</v>
      </c>
      <c r="F603">
        <v>-87.812760749674496</v>
      </c>
      <c r="G603" t="s">
        <v>857</v>
      </c>
      <c r="H603" t="s">
        <v>858</v>
      </c>
      <c r="I603">
        <v>34059</v>
      </c>
      <c r="J603" t="s">
        <v>12</v>
      </c>
    </row>
    <row r="604" spans="1:10" x14ac:dyDescent="0.3">
      <c r="A604">
        <v>65</v>
      </c>
      <c r="B604">
        <v>5165522</v>
      </c>
      <c r="C604">
        <v>4768556</v>
      </c>
      <c r="D604" s="1">
        <v>43812.850960648146</v>
      </c>
      <c r="E604">
        <v>41.8654734343665</v>
      </c>
      <c r="F604">
        <v>-87.812664515457101</v>
      </c>
      <c r="G604" t="s">
        <v>85</v>
      </c>
      <c r="H604" t="s">
        <v>859</v>
      </c>
      <c r="I604">
        <v>34059</v>
      </c>
      <c r="J604" t="s">
        <v>12</v>
      </c>
    </row>
    <row r="605" spans="1:10" x14ac:dyDescent="0.3">
      <c r="A605">
        <v>65</v>
      </c>
      <c r="B605">
        <v>5165519</v>
      </c>
      <c r="C605">
        <v>4768555</v>
      </c>
      <c r="D605" s="1">
        <v>43812.850902777776</v>
      </c>
      <c r="E605">
        <v>41.865480745630101</v>
      </c>
      <c r="F605">
        <v>-87.812650600867897</v>
      </c>
      <c r="G605" t="s">
        <v>164</v>
      </c>
      <c r="H605" t="s">
        <v>860</v>
      </c>
      <c r="I605">
        <v>34059</v>
      </c>
      <c r="J605" t="s">
        <v>12</v>
      </c>
    </row>
    <row r="606" spans="1:10" x14ac:dyDescent="0.3">
      <c r="A606">
        <v>65</v>
      </c>
      <c r="B606">
        <v>5165516</v>
      </c>
      <c r="C606">
        <v>4768554</v>
      </c>
      <c r="D606" s="1">
        <v>43812.850844907407</v>
      </c>
      <c r="E606">
        <v>41.865313759500701</v>
      </c>
      <c r="F606">
        <v>-87.812640272006803</v>
      </c>
      <c r="G606" t="s">
        <v>861</v>
      </c>
      <c r="H606" t="s">
        <v>862</v>
      </c>
      <c r="I606">
        <v>34059</v>
      </c>
      <c r="J606" t="s">
        <v>12</v>
      </c>
    </row>
    <row r="607" spans="1:10" x14ac:dyDescent="0.3">
      <c r="A607">
        <v>65</v>
      </c>
      <c r="B607">
        <v>5165513</v>
      </c>
      <c r="C607">
        <v>4768553</v>
      </c>
      <c r="D607" s="1">
        <v>43812.85087962963</v>
      </c>
      <c r="E607">
        <v>41.865436869999897</v>
      </c>
      <c r="F607">
        <v>-87.809948579999897</v>
      </c>
      <c r="G607" t="s">
        <v>863</v>
      </c>
      <c r="H607" t="s">
        <v>864</v>
      </c>
      <c r="I607">
        <v>34059</v>
      </c>
      <c r="J607" t="s">
        <v>12</v>
      </c>
    </row>
    <row r="608" spans="1:10" x14ac:dyDescent="0.3">
      <c r="A608">
        <v>65</v>
      </c>
      <c r="B608">
        <v>5165510</v>
      </c>
      <c r="C608">
        <v>4768552</v>
      </c>
      <c r="D608" s="1">
        <v>43812.85119212963</v>
      </c>
      <c r="E608">
        <v>41.865555719627103</v>
      </c>
      <c r="F608">
        <v>-87.8127866136075</v>
      </c>
      <c r="G608" t="s">
        <v>27</v>
      </c>
      <c r="H608" t="s">
        <v>865</v>
      </c>
      <c r="I608">
        <v>34059</v>
      </c>
      <c r="J608" t="s">
        <v>12</v>
      </c>
    </row>
    <row r="609" spans="1:10" x14ac:dyDescent="0.3">
      <c r="A609">
        <v>65</v>
      </c>
      <c r="B609">
        <v>5165507</v>
      </c>
      <c r="C609">
        <v>4768551</v>
      </c>
      <c r="D609" s="1">
        <v>43812.850949074076</v>
      </c>
      <c r="E609">
        <v>41.8654734343665</v>
      </c>
      <c r="F609">
        <v>-87.812664515457101</v>
      </c>
      <c r="G609" t="s">
        <v>27</v>
      </c>
      <c r="H609" t="s">
        <v>866</v>
      </c>
      <c r="I609">
        <v>34059</v>
      </c>
      <c r="J609" t="s">
        <v>12</v>
      </c>
    </row>
    <row r="610" spans="1:10" x14ac:dyDescent="0.3">
      <c r="A610">
        <v>65</v>
      </c>
      <c r="B610">
        <v>5165504</v>
      </c>
      <c r="C610">
        <v>4768550</v>
      </c>
      <c r="D610" s="1">
        <v>43812.850370370368</v>
      </c>
      <c r="E610">
        <v>41.865399950733703</v>
      </c>
      <c r="F610">
        <v>-87.812801496936402</v>
      </c>
      <c r="G610" t="s">
        <v>175</v>
      </c>
      <c r="H610" t="s">
        <v>867</v>
      </c>
      <c r="I610">
        <v>34059</v>
      </c>
      <c r="J610" t="s">
        <v>12</v>
      </c>
    </row>
    <row r="611" spans="1:10" x14ac:dyDescent="0.3">
      <c r="A611">
        <v>65</v>
      </c>
      <c r="B611">
        <v>5165501</v>
      </c>
      <c r="C611">
        <v>4768549</v>
      </c>
      <c r="D611" s="1">
        <v>43812.849907407406</v>
      </c>
      <c r="E611">
        <v>41.865472886189103</v>
      </c>
      <c r="F611">
        <v>-87.812786871225498</v>
      </c>
      <c r="G611" t="s">
        <v>17</v>
      </c>
      <c r="H611" t="s">
        <v>868</v>
      </c>
      <c r="I611">
        <v>34059</v>
      </c>
      <c r="J611" t="s">
        <v>12</v>
      </c>
    </row>
    <row r="612" spans="1:10" x14ac:dyDescent="0.3">
      <c r="A612">
        <v>65</v>
      </c>
      <c r="B612">
        <v>5165498</v>
      </c>
      <c r="C612">
        <v>4768548</v>
      </c>
      <c r="D612" s="1">
        <v>43812.85</v>
      </c>
      <c r="E612">
        <v>41.865403530160698</v>
      </c>
      <c r="F612">
        <v>-87.812845019416102</v>
      </c>
      <c r="G612" t="s">
        <v>27</v>
      </c>
      <c r="H612" t="s">
        <v>869</v>
      </c>
      <c r="I612">
        <v>34059</v>
      </c>
      <c r="J612" t="s">
        <v>12</v>
      </c>
    </row>
    <row r="613" spans="1:10" x14ac:dyDescent="0.3">
      <c r="A613">
        <v>65</v>
      </c>
      <c r="B613">
        <v>5165495</v>
      </c>
      <c r="C613">
        <v>4768547</v>
      </c>
      <c r="D613" s="1">
        <v>43812.849942129629</v>
      </c>
      <c r="E613">
        <v>41.865472886189103</v>
      </c>
      <c r="F613">
        <v>-87.812786871225498</v>
      </c>
      <c r="G613" t="s">
        <v>870</v>
      </c>
      <c r="H613" t="s">
        <v>871</v>
      </c>
      <c r="I613">
        <v>34059</v>
      </c>
      <c r="J613" t="s">
        <v>12</v>
      </c>
    </row>
    <row r="614" spans="1:10" x14ac:dyDescent="0.3">
      <c r="A614">
        <v>65</v>
      </c>
      <c r="B614">
        <v>5165492</v>
      </c>
      <c r="C614">
        <v>4768546</v>
      </c>
      <c r="D614" s="1">
        <v>43812.84988425926</v>
      </c>
      <c r="E614">
        <v>41.865472886189103</v>
      </c>
      <c r="F614">
        <v>-87.812786871225498</v>
      </c>
      <c r="G614" t="s">
        <v>872</v>
      </c>
      <c r="H614" t="s">
        <v>873</v>
      </c>
      <c r="I614">
        <v>34059</v>
      </c>
      <c r="J614" t="s">
        <v>12</v>
      </c>
    </row>
    <row r="615" spans="1:10" x14ac:dyDescent="0.3">
      <c r="A615">
        <v>65</v>
      </c>
      <c r="B615">
        <v>5165489</v>
      </c>
      <c r="C615">
        <v>4768545</v>
      </c>
      <c r="D615" s="1">
        <v>43812.850034722222</v>
      </c>
      <c r="E615">
        <v>41.8654626820652</v>
      </c>
      <c r="F615">
        <v>-87.812851033994406</v>
      </c>
      <c r="G615" t="s">
        <v>349</v>
      </c>
      <c r="H615" t="s">
        <v>874</v>
      </c>
      <c r="I615">
        <v>34059</v>
      </c>
      <c r="J615" t="s">
        <v>12</v>
      </c>
    </row>
    <row r="616" spans="1:10" x14ac:dyDescent="0.3">
      <c r="A616">
        <v>65</v>
      </c>
      <c r="B616">
        <v>5165486</v>
      </c>
      <c r="C616">
        <v>4768544</v>
      </c>
      <c r="D616" s="1">
        <v>43812.849629629629</v>
      </c>
      <c r="E616">
        <v>41.865394046358396</v>
      </c>
      <c r="F616">
        <v>-87.812777743926205</v>
      </c>
      <c r="G616" t="s">
        <v>74</v>
      </c>
      <c r="H616" t="s">
        <v>875</v>
      </c>
      <c r="I616">
        <v>34059</v>
      </c>
      <c r="J616" t="s">
        <v>12</v>
      </c>
    </row>
    <row r="617" spans="1:10" x14ac:dyDescent="0.3">
      <c r="A617">
        <v>65</v>
      </c>
      <c r="B617">
        <v>5165483</v>
      </c>
      <c r="C617">
        <v>4768543</v>
      </c>
      <c r="D617" s="1">
        <v>43812.849664351852</v>
      </c>
      <c r="E617">
        <v>41.865394046358396</v>
      </c>
      <c r="F617">
        <v>-87.812777743926205</v>
      </c>
      <c r="G617" t="s">
        <v>115</v>
      </c>
      <c r="H617" t="s">
        <v>876</v>
      </c>
      <c r="I617">
        <v>34059</v>
      </c>
      <c r="J617" t="s">
        <v>12</v>
      </c>
    </row>
    <row r="618" spans="1:10" x14ac:dyDescent="0.3">
      <c r="A618">
        <v>65</v>
      </c>
      <c r="B618">
        <v>5165479</v>
      </c>
      <c r="C618">
        <v>4768541</v>
      </c>
      <c r="D618" s="1">
        <v>43812.849351851852</v>
      </c>
      <c r="E618">
        <v>41.865419215807897</v>
      </c>
      <c r="F618">
        <v>-87.812873148545705</v>
      </c>
      <c r="G618" t="s">
        <v>872</v>
      </c>
      <c r="H618" t="s">
        <v>877</v>
      </c>
      <c r="I618">
        <v>34059</v>
      </c>
      <c r="J618" t="s">
        <v>12</v>
      </c>
    </row>
    <row r="619" spans="1:10" x14ac:dyDescent="0.3">
      <c r="A619">
        <v>65</v>
      </c>
      <c r="B619">
        <v>5165472</v>
      </c>
      <c r="C619">
        <v>4768536</v>
      </c>
      <c r="D619" s="1">
        <v>43812.849062499998</v>
      </c>
      <c r="E619">
        <v>41.865510658758701</v>
      </c>
      <c r="F619">
        <v>-87.812771047340107</v>
      </c>
      <c r="G619" t="s">
        <v>27</v>
      </c>
      <c r="H619" t="s">
        <v>878</v>
      </c>
      <c r="I619">
        <v>34059</v>
      </c>
      <c r="J619" t="s">
        <v>12</v>
      </c>
    </row>
    <row r="620" spans="1:10" x14ac:dyDescent="0.3">
      <c r="A620">
        <v>65</v>
      </c>
      <c r="B620">
        <v>5165460</v>
      </c>
      <c r="C620">
        <v>4768525</v>
      </c>
      <c r="D620" s="1">
        <v>43812.84746527778</v>
      </c>
      <c r="E620">
        <v>41.865591116829897</v>
      </c>
      <c r="F620">
        <v>-87.812899864328799</v>
      </c>
      <c r="H620" t="s">
        <v>879</v>
      </c>
      <c r="I620">
        <v>34059</v>
      </c>
      <c r="J620" t="s">
        <v>12</v>
      </c>
    </row>
    <row r="621" spans="1:10" x14ac:dyDescent="0.3">
      <c r="A621">
        <v>65</v>
      </c>
      <c r="B621">
        <v>5165456</v>
      </c>
      <c r="C621">
        <v>4768524</v>
      </c>
      <c r="D621" s="1">
        <v>43812.847326388888</v>
      </c>
      <c r="E621">
        <v>41.865554934827401</v>
      </c>
      <c r="F621">
        <v>-87.812841547490393</v>
      </c>
      <c r="G621" t="s">
        <v>880</v>
      </c>
      <c r="H621" t="s">
        <v>881</v>
      </c>
      <c r="I621">
        <v>34059</v>
      </c>
      <c r="J621" t="s">
        <v>12</v>
      </c>
    </row>
    <row r="622" spans="1:10" x14ac:dyDescent="0.3">
      <c r="A622">
        <v>65</v>
      </c>
      <c r="B622">
        <v>5165455</v>
      </c>
      <c r="C622">
        <v>4768523</v>
      </c>
      <c r="D622" s="1">
        <v>43812.847488425927</v>
      </c>
      <c r="E622">
        <v>41.865591116829897</v>
      </c>
      <c r="F622">
        <v>-87.812899864328799</v>
      </c>
      <c r="G622" t="s">
        <v>115</v>
      </c>
      <c r="H622" t="s">
        <v>882</v>
      </c>
      <c r="I622">
        <v>34059</v>
      </c>
      <c r="J622" t="s">
        <v>12</v>
      </c>
    </row>
    <row r="623" spans="1:10" x14ac:dyDescent="0.3">
      <c r="A623">
        <v>65</v>
      </c>
      <c r="B623">
        <v>5165450</v>
      </c>
      <c r="C623">
        <v>4768522</v>
      </c>
      <c r="D623" s="1">
        <v>43812.847210648149</v>
      </c>
      <c r="E623">
        <v>41.865517753780701</v>
      </c>
      <c r="F623">
        <v>-87.812803871485897</v>
      </c>
      <c r="G623" t="s">
        <v>872</v>
      </c>
      <c r="H623" t="s">
        <v>883</v>
      </c>
      <c r="I623">
        <v>34059</v>
      </c>
      <c r="J623" t="s">
        <v>12</v>
      </c>
    </row>
    <row r="624" spans="1:10" x14ac:dyDescent="0.3">
      <c r="A624">
        <v>65</v>
      </c>
      <c r="B624">
        <v>5165447</v>
      </c>
      <c r="C624">
        <v>4768521</v>
      </c>
      <c r="D624" s="1">
        <v>43812.847002314818</v>
      </c>
      <c r="E624">
        <v>41.865476824955302</v>
      </c>
      <c r="F624">
        <v>-87.8127659288986</v>
      </c>
      <c r="G624" t="s">
        <v>27</v>
      </c>
      <c r="H624" t="s">
        <v>884</v>
      </c>
      <c r="I624">
        <v>34059</v>
      </c>
      <c r="J624" t="s">
        <v>12</v>
      </c>
    </row>
    <row r="625" spans="1:10" x14ac:dyDescent="0.3">
      <c r="A625">
        <v>65</v>
      </c>
      <c r="B625">
        <v>5165444</v>
      </c>
      <c r="C625">
        <v>4768520</v>
      </c>
      <c r="D625" s="1">
        <v>43812.846759259257</v>
      </c>
      <c r="E625">
        <v>41.865491869200703</v>
      </c>
      <c r="F625">
        <v>-87.812807913557705</v>
      </c>
      <c r="G625" t="s">
        <v>34</v>
      </c>
      <c r="H625" t="s">
        <v>885</v>
      </c>
      <c r="I625">
        <v>34059</v>
      </c>
      <c r="J625" t="s">
        <v>12</v>
      </c>
    </row>
    <row r="626" spans="1:10" x14ac:dyDescent="0.3">
      <c r="A626">
        <v>65</v>
      </c>
      <c r="B626">
        <v>5165441</v>
      </c>
      <c r="C626">
        <v>4768519</v>
      </c>
      <c r="D626" s="1">
        <v>43812.846932870372</v>
      </c>
      <c r="E626">
        <v>41.8654501077364</v>
      </c>
      <c r="F626">
        <v>-87.812772366579395</v>
      </c>
      <c r="G626" t="s">
        <v>27</v>
      </c>
      <c r="H626" t="s">
        <v>886</v>
      </c>
      <c r="I626">
        <v>34059</v>
      </c>
      <c r="J626" t="s">
        <v>12</v>
      </c>
    </row>
    <row r="627" spans="1:10" x14ac:dyDescent="0.3">
      <c r="A627">
        <v>65</v>
      </c>
      <c r="B627">
        <v>5165438</v>
      </c>
      <c r="C627">
        <v>4768518</v>
      </c>
      <c r="D627" s="1">
        <v>43812.846782407411</v>
      </c>
      <c r="E627">
        <v>41.865465422310898</v>
      </c>
      <c r="F627">
        <v>-87.812816402970796</v>
      </c>
      <c r="G627" t="s">
        <v>27</v>
      </c>
      <c r="H627" t="s">
        <v>887</v>
      </c>
      <c r="I627">
        <v>34059</v>
      </c>
      <c r="J627" t="s">
        <v>12</v>
      </c>
    </row>
    <row r="628" spans="1:10" x14ac:dyDescent="0.3">
      <c r="A628">
        <v>65</v>
      </c>
      <c r="B628">
        <v>5165435</v>
      </c>
      <c r="C628">
        <v>4768517</v>
      </c>
      <c r="D628" s="1">
        <v>43812.847048611111</v>
      </c>
      <c r="E628">
        <v>41.865476824955302</v>
      </c>
      <c r="F628">
        <v>-87.8127659288986</v>
      </c>
      <c r="G628" t="s">
        <v>27</v>
      </c>
      <c r="H628" t="s">
        <v>888</v>
      </c>
      <c r="I628">
        <v>34059</v>
      </c>
      <c r="J628" t="s">
        <v>12</v>
      </c>
    </row>
    <row r="629" spans="1:10" x14ac:dyDescent="0.3">
      <c r="A629">
        <v>65</v>
      </c>
      <c r="B629">
        <v>5165432</v>
      </c>
      <c r="C629">
        <v>4768516</v>
      </c>
      <c r="D629" s="1">
        <v>43812.847118055557</v>
      </c>
      <c r="E629">
        <v>41.865476824955302</v>
      </c>
      <c r="F629">
        <v>-87.8127659288986</v>
      </c>
      <c r="G629" t="s">
        <v>349</v>
      </c>
      <c r="H629" t="s">
        <v>889</v>
      </c>
      <c r="I629">
        <v>34059</v>
      </c>
      <c r="J629" t="s">
        <v>12</v>
      </c>
    </row>
    <row r="630" spans="1:10" x14ac:dyDescent="0.3">
      <c r="A630">
        <v>65</v>
      </c>
      <c r="B630">
        <v>5165429</v>
      </c>
      <c r="C630">
        <v>4768515</v>
      </c>
      <c r="D630" s="1">
        <v>43812.846863425926</v>
      </c>
      <c r="E630">
        <v>41.865465422310898</v>
      </c>
      <c r="F630">
        <v>-87.812816402970796</v>
      </c>
      <c r="G630" t="s">
        <v>890</v>
      </c>
      <c r="H630" t="s">
        <v>891</v>
      </c>
      <c r="I630">
        <v>34059</v>
      </c>
      <c r="J630" t="s">
        <v>12</v>
      </c>
    </row>
    <row r="631" spans="1:10" x14ac:dyDescent="0.3">
      <c r="A631">
        <v>65</v>
      </c>
      <c r="B631">
        <v>5165426</v>
      </c>
      <c r="C631">
        <v>4768514</v>
      </c>
      <c r="D631" s="1">
        <v>43812.846828703703</v>
      </c>
      <c r="E631">
        <v>41.865465422310898</v>
      </c>
      <c r="F631">
        <v>-87.812816402970796</v>
      </c>
      <c r="G631" t="s">
        <v>102</v>
      </c>
      <c r="H631" t="s">
        <v>892</v>
      </c>
      <c r="I631">
        <v>34059</v>
      </c>
      <c r="J631" t="s">
        <v>12</v>
      </c>
    </row>
    <row r="632" spans="1:10" x14ac:dyDescent="0.3">
      <c r="A632">
        <v>65</v>
      </c>
      <c r="B632">
        <v>5165423</v>
      </c>
      <c r="C632">
        <v>4768513</v>
      </c>
      <c r="D632" s="1">
        <v>43812.846099537041</v>
      </c>
      <c r="E632">
        <v>41.865544044040703</v>
      </c>
      <c r="F632">
        <v>-87.812912795923097</v>
      </c>
      <c r="G632" t="s">
        <v>893</v>
      </c>
      <c r="H632" t="s">
        <v>894</v>
      </c>
      <c r="I632">
        <v>34059</v>
      </c>
      <c r="J632" t="s">
        <v>12</v>
      </c>
    </row>
    <row r="633" spans="1:10" x14ac:dyDescent="0.3">
      <c r="A633">
        <v>65</v>
      </c>
      <c r="B633">
        <v>5165420</v>
      </c>
      <c r="C633">
        <v>4768512</v>
      </c>
      <c r="D633" s="1">
        <v>43812.845960648148</v>
      </c>
      <c r="E633">
        <v>41.865470957891603</v>
      </c>
      <c r="F633">
        <v>-87.812859134846207</v>
      </c>
      <c r="G633" t="s">
        <v>895</v>
      </c>
      <c r="H633" t="s">
        <v>896</v>
      </c>
      <c r="I633">
        <v>34059</v>
      </c>
      <c r="J633" t="s">
        <v>12</v>
      </c>
    </row>
    <row r="634" spans="1:10" x14ac:dyDescent="0.3">
      <c r="A634">
        <v>65</v>
      </c>
      <c r="B634">
        <v>5165417</v>
      </c>
      <c r="C634">
        <v>4768511</v>
      </c>
      <c r="D634" s="1">
        <v>43812.846354166664</v>
      </c>
      <c r="E634">
        <v>41.865487029723802</v>
      </c>
      <c r="F634">
        <v>-87.8128604040444</v>
      </c>
      <c r="G634" t="s">
        <v>897</v>
      </c>
      <c r="H634" t="s">
        <v>898</v>
      </c>
      <c r="I634">
        <v>34059</v>
      </c>
      <c r="J634" t="s">
        <v>12</v>
      </c>
    </row>
    <row r="635" spans="1:10" x14ac:dyDescent="0.3">
      <c r="A635">
        <v>65</v>
      </c>
      <c r="B635">
        <v>5165414</v>
      </c>
      <c r="C635">
        <v>4768510</v>
      </c>
      <c r="D635" s="1">
        <v>43812.846192129633</v>
      </c>
      <c r="E635">
        <v>41.865518422465001</v>
      </c>
      <c r="F635">
        <v>-87.812916963038404</v>
      </c>
      <c r="G635" t="s">
        <v>418</v>
      </c>
      <c r="H635" t="s">
        <v>899</v>
      </c>
      <c r="I635">
        <v>34059</v>
      </c>
      <c r="J635" t="s">
        <v>12</v>
      </c>
    </row>
    <row r="636" spans="1:10" x14ac:dyDescent="0.3">
      <c r="A636">
        <v>65</v>
      </c>
      <c r="B636">
        <v>5165411</v>
      </c>
      <c r="C636">
        <v>4768509</v>
      </c>
      <c r="D636" s="1">
        <v>43812.84648148148</v>
      </c>
      <c r="E636">
        <v>41.865507704489801</v>
      </c>
      <c r="F636">
        <v>-87.812803190517201</v>
      </c>
      <c r="G636" t="s">
        <v>900</v>
      </c>
      <c r="H636" t="s">
        <v>901</v>
      </c>
      <c r="I636">
        <v>34059</v>
      </c>
      <c r="J636" t="s">
        <v>12</v>
      </c>
    </row>
    <row r="637" spans="1:10" x14ac:dyDescent="0.3">
      <c r="A637">
        <v>65</v>
      </c>
      <c r="B637">
        <v>5162256</v>
      </c>
      <c r="C637">
        <v>4766740</v>
      </c>
      <c r="D637" s="1">
        <v>43811.967118055552</v>
      </c>
      <c r="E637">
        <v>41.8666657247039</v>
      </c>
      <c r="F637">
        <v>-87.812994578935005</v>
      </c>
      <c r="G637" t="s">
        <v>17</v>
      </c>
      <c r="H637" t="s">
        <v>902</v>
      </c>
      <c r="I637">
        <v>74410</v>
      </c>
      <c r="J637" t="s">
        <v>183</v>
      </c>
    </row>
    <row r="638" spans="1:10" x14ac:dyDescent="0.3">
      <c r="A638">
        <v>65</v>
      </c>
      <c r="B638">
        <v>5162255</v>
      </c>
      <c r="C638">
        <v>4766739</v>
      </c>
      <c r="D638" s="1">
        <v>43811.967187499999</v>
      </c>
      <c r="E638">
        <v>41.8666657247039</v>
      </c>
      <c r="F638">
        <v>-87.812994578935005</v>
      </c>
      <c r="G638" t="s">
        <v>903</v>
      </c>
      <c r="H638" t="s">
        <v>904</v>
      </c>
      <c r="I638">
        <v>74410</v>
      </c>
      <c r="J638" t="s">
        <v>183</v>
      </c>
    </row>
    <row r="639" spans="1:10" x14ac:dyDescent="0.3">
      <c r="A639">
        <v>65</v>
      </c>
      <c r="B639">
        <v>5162206</v>
      </c>
      <c r="C639">
        <v>4766708</v>
      </c>
      <c r="D639" s="1">
        <v>43811.966516203705</v>
      </c>
      <c r="E639">
        <v>41.866640830451402</v>
      </c>
      <c r="F639">
        <v>-87.813000865362397</v>
      </c>
      <c r="G639" t="s">
        <v>905</v>
      </c>
      <c r="H639" t="s">
        <v>906</v>
      </c>
      <c r="I639">
        <v>74410</v>
      </c>
      <c r="J639" t="s">
        <v>183</v>
      </c>
    </row>
    <row r="640" spans="1:10" x14ac:dyDescent="0.3">
      <c r="A640">
        <v>65</v>
      </c>
      <c r="B640">
        <v>5162157</v>
      </c>
      <c r="C640">
        <v>4766683</v>
      </c>
      <c r="D640" s="1">
        <v>43811.96601851852</v>
      </c>
      <c r="E640">
        <v>41.866639489346902</v>
      </c>
      <c r="F640">
        <v>-87.813058868132302</v>
      </c>
      <c r="G640" t="s">
        <v>907</v>
      </c>
      <c r="H640" t="s">
        <v>908</v>
      </c>
      <c r="I640">
        <v>74410</v>
      </c>
      <c r="J640" t="s">
        <v>183</v>
      </c>
    </row>
    <row r="641" spans="1:10" x14ac:dyDescent="0.3">
      <c r="A641">
        <v>65</v>
      </c>
      <c r="B641">
        <v>5162156</v>
      </c>
      <c r="C641">
        <v>4766682</v>
      </c>
      <c r="D641" s="1">
        <v>43811.964571759258</v>
      </c>
      <c r="E641">
        <v>41.866626413577997</v>
      </c>
      <c r="F641">
        <v>-87.813278725452506</v>
      </c>
      <c r="G641" t="s">
        <v>909</v>
      </c>
      <c r="H641" t="s">
        <v>910</v>
      </c>
      <c r="I641">
        <v>74410</v>
      </c>
      <c r="J641" t="s">
        <v>183</v>
      </c>
    </row>
    <row r="642" spans="1:10" x14ac:dyDescent="0.3">
      <c r="A642">
        <v>65</v>
      </c>
      <c r="B642">
        <v>5162155</v>
      </c>
      <c r="C642">
        <v>4766681</v>
      </c>
      <c r="D642" s="1">
        <v>43811.964675925927</v>
      </c>
      <c r="E642">
        <v>41.866644267031702</v>
      </c>
      <c r="F642">
        <v>-87.813306385733</v>
      </c>
      <c r="G642" t="s">
        <v>911</v>
      </c>
      <c r="H642" t="s">
        <v>912</v>
      </c>
      <c r="I642">
        <v>74410</v>
      </c>
      <c r="J642" t="s">
        <v>183</v>
      </c>
    </row>
    <row r="643" spans="1:10" x14ac:dyDescent="0.3">
      <c r="A643">
        <v>65</v>
      </c>
      <c r="B643">
        <v>5161326</v>
      </c>
      <c r="C643">
        <v>4766204</v>
      </c>
      <c r="D643" s="1">
        <v>43811.706979166665</v>
      </c>
      <c r="E643">
        <v>41.865394566894601</v>
      </c>
      <c r="F643">
        <v>-87.813071976761904</v>
      </c>
      <c r="G643" t="s">
        <v>913</v>
      </c>
      <c r="H643" t="s">
        <v>914</v>
      </c>
      <c r="I643">
        <v>73940</v>
      </c>
      <c r="J643" t="s">
        <v>39</v>
      </c>
    </row>
    <row r="644" spans="1:10" x14ac:dyDescent="0.3">
      <c r="A644">
        <v>65</v>
      </c>
      <c r="B644">
        <v>5155889</v>
      </c>
      <c r="C644">
        <v>4763823</v>
      </c>
      <c r="D644" s="1">
        <v>43810.909247685187</v>
      </c>
      <c r="E644">
        <v>41.865475939086501</v>
      </c>
      <c r="F644">
        <v>-87.812847870231806</v>
      </c>
      <c r="G644" t="s">
        <v>293</v>
      </c>
      <c r="H644" t="s">
        <v>915</v>
      </c>
      <c r="I644">
        <v>34059</v>
      </c>
      <c r="J644" t="s">
        <v>12</v>
      </c>
    </row>
    <row r="645" spans="1:10" x14ac:dyDescent="0.3">
      <c r="A645">
        <v>65</v>
      </c>
      <c r="B645">
        <v>5155874</v>
      </c>
      <c r="C645">
        <v>4763817</v>
      </c>
      <c r="D645" s="1">
        <v>43810.908831018518</v>
      </c>
      <c r="E645">
        <v>41.865447208482202</v>
      </c>
      <c r="F645">
        <v>-87.812748000356194</v>
      </c>
      <c r="G645" t="s">
        <v>27</v>
      </c>
      <c r="H645" t="s">
        <v>916</v>
      </c>
      <c r="I645">
        <v>34059</v>
      </c>
      <c r="J645" t="s">
        <v>12</v>
      </c>
    </row>
    <row r="646" spans="1:10" x14ac:dyDescent="0.3">
      <c r="A646">
        <v>65</v>
      </c>
      <c r="B646">
        <v>5155849</v>
      </c>
      <c r="C646">
        <v>4763804</v>
      </c>
      <c r="D646" s="1">
        <v>43810.908530092594</v>
      </c>
      <c r="E646">
        <v>41.865514349433298</v>
      </c>
      <c r="F646">
        <v>-87.812823587978798</v>
      </c>
      <c r="G646" t="s">
        <v>917</v>
      </c>
      <c r="H646" t="s">
        <v>918</v>
      </c>
      <c r="I646">
        <v>34059</v>
      </c>
      <c r="J646" t="s">
        <v>12</v>
      </c>
    </row>
    <row r="647" spans="1:10" x14ac:dyDescent="0.3">
      <c r="A647">
        <v>65</v>
      </c>
      <c r="B647">
        <v>5133643</v>
      </c>
      <c r="C647">
        <v>4756920</v>
      </c>
      <c r="D647" s="1">
        <v>43809.970173611109</v>
      </c>
      <c r="E647">
        <v>41.865473323176197</v>
      </c>
      <c r="F647">
        <v>-87.812833463416496</v>
      </c>
      <c r="G647" t="s">
        <v>30</v>
      </c>
      <c r="H647" t="s">
        <v>919</v>
      </c>
      <c r="I647">
        <v>34059</v>
      </c>
      <c r="J647" t="s">
        <v>12</v>
      </c>
    </row>
    <row r="648" spans="1:10" x14ac:dyDescent="0.3">
      <c r="A648">
        <v>65</v>
      </c>
      <c r="B648">
        <v>5133640</v>
      </c>
      <c r="C648">
        <v>4756919</v>
      </c>
      <c r="D648" s="1">
        <v>43809.969710648147</v>
      </c>
      <c r="E648">
        <v>41.8654108280953</v>
      </c>
      <c r="F648">
        <v>-87.812666545000297</v>
      </c>
      <c r="G648" t="s">
        <v>920</v>
      </c>
      <c r="H648" t="s">
        <v>921</v>
      </c>
      <c r="I648">
        <v>34059</v>
      </c>
      <c r="J648" t="s">
        <v>12</v>
      </c>
    </row>
    <row r="649" spans="1:10" x14ac:dyDescent="0.3">
      <c r="A649">
        <v>65</v>
      </c>
      <c r="B649">
        <v>5133637</v>
      </c>
      <c r="C649">
        <v>4756918</v>
      </c>
      <c r="D649" s="1">
        <v>43809.969502314816</v>
      </c>
      <c r="E649">
        <v>41.8654453389222</v>
      </c>
      <c r="F649">
        <v>-87.812607795715294</v>
      </c>
      <c r="G649" t="s">
        <v>922</v>
      </c>
      <c r="H649" t="s">
        <v>923</v>
      </c>
      <c r="I649">
        <v>34059</v>
      </c>
      <c r="J649" t="s">
        <v>12</v>
      </c>
    </row>
    <row r="650" spans="1:10" x14ac:dyDescent="0.3">
      <c r="A650">
        <v>65</v>
      </c>
      <c r="B650">
        <v>5133634</v>
      </c>
      <c r="C650">
        <v>4756917</v>
      </c>
      <c r="D650" s="1">
        <v>43809.969837962963</v>
      </c>
      <c r="E650">
        <v>41.865380887867701</v>
      </c>
      <c r="F650">
        <v>-87.812640723001607</v>
      </c>
      <c r="G650" t="s">
        <v>924</v>
      </c>
      <c r="H650" t="s">
        <v>925</v>
      </c>
      <c r="I650">
        <v>34059</v>
      </c>
      <c r="J650" t="s">
        <v>12</v>
      </c>
    </row>
    <row r="651" spans="1:10" x14ac:dyDescent="0.3">
      <c r="A651">
        <v>65</v>
      </c>
      <c r="B651">
        <v>5133631</v>
      </c>
      <c r="C651">
        <v>4756916</v>
      </c>
      <c r="D651" s="1">
        <v>43809.969074074077</v>
      </c>
      <c r="E651">
        <v>41.865548966265301</v>
      </c>
      <c r="F651">
        <v>-87.812821253577596</v>
      </c>
      <c r="G651" t="s">
        <v>926</v>
      </c>
      <c r="H651" t="s">
        <v>927</v>
      </c>
      <c r="I651">
        <v>34059</v>
      </c>
      <c r="J651" t="s">
        <v>12</v>
      </c>
    </row>
    <row r="652" spans="1:10" x14ac:dyDescent="0.3">
      <c r="A652">
        <v>65</v>
      </c>
      <c r="B652">
        <v>5133628</v>
      </c>
      <c r="C652">
        <v>4756915</v>
      </c>
      <c r="D652" s="1">
        <v>43809.969004629631</v>
      </c>
      <c r="E652">
        <v>41.865536793021903</v>
      </c>
      <c r="F652">
        <v>-87.812708625611805</v>
      </c>
      <c r="G652" t="s">
        <v>68</v>
      </c>
      <c r="H652" t="s">
        <v>928</v>
      </c>
      <c r="I652">
        <v>34059</v>
      </c>
      <c r="J652" t="s">
        <v>12</v>
      </c>
    </row>
    <row r="653" spans="1:10" x14ac:dyDescent="0.3">
      <c r="A653">
        <v>65</v>
      </c>
      <c r="B653">
        <v>5133625</v>
      </c>
      <c r="C653">
        <v>4756914</v>
      </c>
      <c r="D653" s="1">
        <v>43809.968773148146</v>
      </c>
      <c r="E653">
        <v>41.865504683755297</v>
      </c>
      <c r="F653">
        <v>-87.812712331078799</v>
      </c>
      <c r="G653" t="s">
        <v>929</v>
      </c>
      <c r="H653" t="s">
        <v>930</v>
      </c>
      <c r="I653">
        <v>34059</v>
      </c>
      <c r="J653" t="s">
        <v>12</v>
      </c>
    </row>
    <row r="654" spans="1:10" x14ac:dyDescent="0.3">
      <c r="A654">
        <v>65</v>
      </c>
      <c r="B654">
        <v>5133622</v>
      </c>
      <c r="C654">
        <v>4756913</v>
      </c>
      <c r="D654" s="1">
        <v>43809.968842592592</v>
      </c>
      <c r="E654">
        <v>41.8655072176769</v>
      </c>
      <c r="F654">
        <v>-87.812707333894494</v>
      </c>
      <c r="G654" t="s">
        <v>931</v>
      </c>
      <c r="H654" t="s">
        <v>932</v>
      </c>
      <c r="I654">
        <v>34059</v>
      </c>
      <c r="J654" t="s">
        <v>12</v>
      </c>
    </row>
    <row r="655" spans="1:10" x14ac:dyDescent="0.3">
      <c r="A655">
        <v>65</v>
      </c>
      <c r="B655">
        <v>5133619</v>
      </c>
      <c r="C655">
        <v>4756912</v>
      </c>
      <c r="D655" s="1">
        <v>43809.968935185185</v>
      </c>
      <c r="E655">
        <v>41.865509138032202</v>
      </c>
      <c r="F655">
        <v>-87.8127612846516</v>
      </c>
      <c r="G655" t="s">
        <v>74</v>
      </c>
      <c r="H655" t="s">
        <v>933</v>
      </c>
      <c r="I655">
        <v>34059</v>
      </c>
      <c r="J655" t="s">
        <v>12</v>
      </c>
    </row>
    <row r="656" spans="1:10" x14ac:dyDescent="0.3">
      <c r="A656">
        <v>65</v>
      </c>
      <c r="B656">
        <v>5133616</v>
      </c>
      <c r="C656">
        <v>4756911</v>
      </c>
      <c r="D656" s="1">
        <v>43809.968391203707</v>
      </c>
      <c r="E656">
        <v>41.865509826791303</v>
      </c>
      <c r="F656">
        <v>-87.812737981711706</v>
      </c>
      <c r="G656" t="s">
        <v>59</v>
      </c>
      <c r="H656" t="s">
        <v>934</v>
      </c>
      <c r="I656">
        <v>34059</v>
      </c>
      <c r="J656" t="s">
        <v>12</v>
      </c>
    </row>
    <row r="657" spans="1:10" x14ac:dyDescent="0.3">
      <c r="A657">
        <v>65</v>
      </c>
      <c r="B657">
        <v>5133613</v>
      </c>
      <c r="C657">
        <v>4756910</v>
      </c>
      <c r="D657" s="1">
        <v>43809.9684837963</v>
      </c>
      <c r="E657">
        <v>41.865383179564198</v>
      </c>
      <c r="F657">
        <v>-87.812704223500901</v>
      </c>
      <c r="G657" t="s">
        <v>880</v>
      </c>
      <c r="H657" t="s">
        <v>935</v>
      </c>
      <c r="I657">
        <v>34059</v>
      </c>
      <c r="J657" t="s">
        <v>12</v>
      </c>
    </row>
    <row r="658" spans="1:10" x14ac:dyDescent="0.3">
      <c r="A658">
        <v>65</v>
      </c>
      <c r="B658">
        <v>5133610</v>
      </c>
      <c r="C658">
        <v>4756909</v>
      </c>
      <c r="D658" s="1">
        <v>43809.968252314815</v>
      </c>
      <c r="E658">
        <v>41.8654658281134</v>
      </c>
      <c r="F658">
        <v>-87.812721942832397</v>
      </c>
      <c r="G658" t="s">
        <v>936</v>
      </c>
      <c r="H658" t="s">
        <v>937</v>
      </c>
      <c r="I658">
        <v>34059</v>
      </c>
      <c r="J658" t="s">
        <v>12</v>
      </c>
    </row>
    <row r="659" spans="1:10" x14ac:dyDescent="0.3">
      <c r="A659">
        <v>65</v>
      </c>
      <c r="B659">
        <v>5133607</v>
      </c>
      <c r="C659">
        <v>4756908</v>
      </c>
      <c r="D659" s="1">
        <v>43809.968032407407</v>
      </c>
      <c r="E659">
        <v>41.865331029045898</v>
      </c>
      <c r="F659">
        <v>-87.812813083313699</v>
      </c>
      <c r="G659" t="s">
        <v>938</v>
      </c>
      <c r="H659" t="s">
        <v>939</v>
      </c>
      <c r="I659">
        <v>34059</v>
      </c>
      <c r="J659" t="s">
        <v>12</v>
      </c>
    </row>
    <row r="660" spans="1:10" x14ac:dyDescent="0.3">
      <c r="A660">
        <v>65</v>
      </c>
      <c r="B660">
        <v>5052751</v>
      </c>
      <c r="C660">
        <v>4726453</v>
      </c>
      <c r="D660" s="1">
        <v>43805.899942129632</v>
      </c>
      <c r="E660">
        <v>41.865363435640297</v>
      </c>
      <c r="F660">
        <v>-87.807933389818004</v>
      </c>
      <c r="G660" t="s">
        <v>940</v>
      </c>
      <c r="H660" t="s">
        <v>941</v>
      </c>
      <c r="I660">
        <v>34059</v>
      </c>
      <c r="J660" t="s">
        <v>12</v>
      </c>
    </row>
    <row r="661" spans="1:10" x14ac:dyDescent="0.3">
      <c r="A661">
        <v>65</v>
      </c>
      <c r="B661">
        <v>5052748</v>
      </c>
      <c r="C661">
        <v>4726452</v>
      </c>
      <c r="D661" s="1">
        <v>43805.899976851855</v>
      </c>
      <c r="E661">
        <v>41.865388078747699</v>
      </c>
      <c r="F661">
        <v>-87.807932588671505</v>
      </c>
      <c r="G661" t="s">
        <v>942</v>
      </c>
      <c r="H661" t="s">
        <v>943</v>
      </c>
      <c r="I661">
        <v>34059</v>
      </c>
      <c r="J661" t="s">
        <v>12</v>
      </c>
    </row>
    <row r="662" spans="1:10" x14ac:dyDescent="0.3">
      <c r="A662">
        <v>65</v>
      </c>
      <c r="B662">
        <v>5052745</v>
      </c>
      <c r="C662">
        <v>4726451</v>
      </c>
      <c r="D662" s="1">
        <v>43805.898379629631</v>
      </c>
      <c r="E662">
        <v>41.8654242701123</v>
      </c>
      <c r="F662">
        <v>-87.806781578653698</v>
      </c>
      <c r="G662" t="s">
        <v>944</v>
      </c>
      <c r="H662" t="s">
        <v>945</v>
      </c>
      <c r="I662">
        <v>34059</v>
      </c>
      <c r="J662" t="s">
        <v>12</v>
      </c>
    </row>
    <row r="663" spans="1:10" x14ac:dyDescent="0.3">
      <c r="A663">
        <v>65</v>
      </c>
      <c r="B663">
        <v>5052742</v>
      </c>
      <c r="C663">
        <v>4726450</v>
      </c>
      <c r="D663" s="1">
        <v>43805.898414351854</v>
      </c>
      <c r="E663">
        <v>41.8654242701123</v>
      </c>
      <c r="F663">
        <v>-87.806781578653698</v>
      </c>
      <c r="G663" t="s">
        <v>164</v>
      </c>
      <c r="H663" t="s">
        <v>946</v>
      </c>
      <c r="I663">
        <v>34059</v>
      </c>
      <c r="J663" t="s">
        <v>12</v>
      </c>
    </row>
    <row r="664" spans="1:10" x14ac:dyDescent="0.3">
      <c r="A664">
        <v>65</v>
      </c>
      <c r="B664">
        <v>5052737</v>
      </c>
      <c r="C664">
        <v>4726447</v>
      </c>
      <c r="D664" s="1">
        <v>43805.89770833333</v>
      </c>
      <c r="E664">
        <v>41.8654368036904</v>
      </c>
      <c r="F664">
        <v>-87.806573313413793</v>
      </c>
      <c r="G664" t="s">
        <v>947</v>
      </c>
      <c r="H664" t="s">
        <v>948</v>
      </c>
      <c r="I664">
        <v>34059</v>
      </c>
      <c r="J664" t="s">
        <v>12</v>
      </c>
    </row>
    <row r="665" spans="1:10" x14ac:dyDescent="0.3">
      <c r="A665">
        <v>65</v>
      </c>
      <c r="B665">
        <v>5052734</v>
      </c>
      <c r="C665">
        <v>4726445</v>
      </c>
      <c r="D665" s="1">
        <v>43805.897777777776</v>
      </c>
      <c r="E665">
        <v>41.8654368036904</v>
      </c>
      <c r="F665">
        <v>-87.806573313413793</v>
      </c>
      <c r="G665" t="s">
        <v>949</v>
      </c>
      <c r="H665" t="s">
        <v>950</v>
      </c>
      <c r="I665">
        <v>34059</v>
      </c>
      <c r="J665" t="s">
        <v>12</v>
      </c>
    </row>
    <row r="666" spans="1:10" x14ac:dyDescent="0.3">
      <c r="A666">
        <v>65</v>
      </c>
      <c r="B666">
        <v>5052728</v>
      </c>
      <c r="C666">
        <v>4726442</v>
      </c>
      <c r="D666" s="1">
        <v>43805.896909722222</v>
      </c>
      <c r="E666">
        <v>41.865085383870202</v>
      </c>
      <c r="F666">
        <v>-87.805864766718202</v>
      </c>
      <c r="G666" t="s">
        <v>951</v>
      </c>
      <c r="H666" t="s">
        <v>952</v>
      </c>
      <c r="I666">
        <v>34059</v>
      </c>
      <c r="J666" t="s">
        <v>12</v>
      </c>
    </row>
    <row r="667" spans="1:10" x14ac:dyDescent="0.3">
      <c r="A667">
        <v>65</v>
      </c>
      <c r="B667">
        <v>5052696</v>
      </c>
      <c r="C667">
        <v>4726417</v>
      </c>
      <c r="D667" s="1">
        <v>43805.895810185182</v>
      </c>
      <c r="E667">
        <v>41.8654857065955</v>
      </c>
      <c r="F667">
        <v>-87.805428651112194</v>
      </c>
      <c r="G667" t="s">
        <v>242</v>
      </c>
      <c r="H667" t="s">
        <v>953</v>
      </c>
      <c r="I667">
        <v>34059</v>
      </c>
      <c r="J667" t="s">
        <v>12</v>
      </c>
    </row>
    <row r="668" spans="1:10" x14ac:dyDescent="0.3">
      <c r="A668">
        <v>65</v>
      </c>
      <c r="B668">
        <v>5052693</v>
      </c>
      <c r="C668">
        <v>4726416</v>
      </c>
      <c r="D668" s="1">
        <v>43805.895775462966</v>
      </c>
      <c r="E668">
        <v>41.8654857065955</v>
      </c>
      <c r="F668">
        <v>-87.805428651112194</v>
      </c>
      <c r="G668" t="s">
        <v>954</v>
      </c>
      <c r="H668" t="s">
        <v>955</v>
      </c>
      <c r="I668">
        <v>34059</v>
      </c>
      <c r="J668" t="s">
        <v>12</v>
      </c>
    </row>
    <row r="669" spans="1:10" x14ac:dyDescent="0.3">
      <c r="A669">
        <v>65</v>
      </c>
      <c r="B669">
        <v>5052690</v>
      </c>
      <c r="C669">
        <v>4726415</v>
      </c>
      <c r="D669" s="1">
        <v>43805.895740740743</v>
      </c>
      <c r="E669">
        <v>41.8654857065955</v>
      </c>
      <c r="F669">
        <v>-87.805428651112194</v>
      </c>
      <c r="G669" t="s">
        <v>956</v>
      </c>
      <c r="H669" t="s">
        <v>957</v>
      </c>
      <c r="I669">
        <v>34059</v>
      </c>
      <c r="J669" t="s">
        <v>12</v>
      </c>
    </row>
    <row r="670" spans="1:10" x14ac:dyDescent="0.3">
      <c r="A670">
        <v>65</v>
      </c>
      <c r="B670">
        <v>5052687</v>
      </c>
      <c r="C670">
        <v>4726414</v>
      </c>
      <c r="D670" s="1">
        <v>43805.895682870374</v>
      </c>
      <c r="E670">
        <v>41.865502611357698</v>
      </c>
      <c r="F670">
        <v>-87.805436752208706</v>
      </c>
      <c r="G670" t="s">
        <v>755</v>
      </c>
      <c r="H670" t="s">
        <v>958</v>
      </c>
      <c r="I670">
        <v>34059</v>
      </c>
      <c r="J670" t="s">
        <v>12</v>
      </c>
    </row>
    <row r="671" spans="1:10" x14ac:dyDescent="0.3">
      <c r="A671">
        <v>65</v>
      </c>
      <c r="B671">
        <v>5052677</v>
      </c>
      <c r="C671">
        <v>4726406</v>
      </c>
      <c r="D671" s="1">
        <v>43805.894976851851</v>
      </c>
      <c r="E671">
        <v>41.865546822271497</v>
      </c>
      <c r="F671">
        <v>-87.805386275299796</v>
      </c>
      <c r="G671" t="s">
        <v>959</v>
      </c>
      <c r="H671" t="s">
        <v>960</v>
      </c>
      <c r="I671">
        <v>34059</v>
      </c>
      <c r="J671" t="s">
        <v>12</v>
      </c>
    </row>
    <row r="672" spans="1:10" x14ac:dyDescent="0.3">
      <c r="A672">
        <v>65</v>
      </c>
      <c r="B672">
        <v>5052673</v>
      </c>
      <c r="C672">
        <v>4726404</v>
      </c>
      <c r="D672" s="1">
        <v>43805.894988425927</v>
      </c>
      <c r="E672">
        <v>41.865546822271497</v>
      </c>
      <c r="F672">
        <v>-87.805386275299796</v>
      </c>
      <c r="G672" t="s">
        <v>17</v>
      </c>
      <c r="H672" t="s">
        <v>961</v>
      </c>
      <c r="I672">
        <v>34059</v>
      </c>
      <c r="J672" t="s">
        <v>12</v>
      </c>
    </row>
    <row r="673" spans="1:10" x14ac:dyDescent="0.3">
      <c r="A673">
        <v>65</v>
      </c>
      <c r="B673">
        <v>5052670</v>
      </c>
      <c r="C673">
        <v>4726403</v>
      </c>
      <c r="D673" s="1">
        <v>43805.894826388889</v>
      </c>
      <c r="E673">
        <v>41.865522943716897</v>
      </c>
      <c r="F673">
        <v>-87.805493545085696</v>
      </c>
      <c r="G673" t="s">
        <v>962</v>
      </c>
      <c r="H673" t="s">
        <v>963</v>
      </c>
      <c r="I673">
        <v>34059</v>
      </c>
      <c r="J673" t="s">
        <v>12</v>
      </c>
    </row>
    <row r="674" spans="1:10" x14ac:dyDescent="0.3">
      <c r="A674">
        <v>65</v>
      </c>
      <c r="B674">
        <v>5052666</v>
      </c>
      <c r="C674">
        <v>4726401</v>
      </c>
      <c r="D674" s="1">
        <v>43805.894780092596</v>
      </c>
      <c r="E674">
        <v>41.865522943716897</v>
      </c>
      <c r="F674">
        <v>-87.805493545085696</v>
      </c>
      <c r="G674" t="s">
        <v>242</v>
      </c>
      <c r="H674" t="s">
        <v>964</v>
      </c>
      <c r="I674">
        <v>34059</v>
      </c>
      <c r="J674" t="s">
        <v>12</v>
      </c>
    </row>
    <row r="675" spans="1:10" x14ac:dyDescent="0.3">
      <c r="A675">
        <v>65</v>
      </c>
      <c r="B675">
        <v>5052663</v>
      </c>
      <c r="C675">
        <v>4726400</v>
      </c>
      <c r="D675" s="1">
        <v>43805.895011574074</v>
      </c>
      <c r="E675">
        <v>41.8655926667941</v>
      </c>
      <c r="F675">
        <v>-87.805292053681598</v>
      </c>
      <c r="G675" t="s">
        <v>863</v>
      </c>
      <c r="H675" t="s">
        <v>965</v>
      </c>
      <c r="I675">
        <v>34059</v>
      </c>
      <c r="J675" t="s">
        <v>12</v>
      </c>
    </row>
    <row r="676" spans="1:10" x14ac:dyDescent="0.3">
      <c r="A676">
        <v>65</v>
      </c>
      <c r="B676">
        <v>5052658</v>
      </c>
      <c r="C676">
        <v>4726397</v>
      </c>
      <c r="D676" s="1">
        <v>43805.894884259258</v>
      </c>
      <c r="E676">
        <v>41.865522943716897</v>
      </c>
      <c r="F676">
        <v>-87.805493545085696</v>
      </c>
      <c r="G676" t="s">
        <v>966</v>
      </c>
      <c r="H676" t="s">
        <v>967</v>
      </c>
      <c r="I676">
        <v>34059</v>
      </c>
      <c r="J676" t="s">
        <v>12</v>
      </c>
    </row>
    <row r="677" spans="1:10" x14ac:dyDescent="0.3">
      <c r="A677">
        <v>65</v>
      </c>
      <c r="B677">
        <v>5052654</v>
      </c>
      <c r="C677">
        <v>4726395</v>
      </c>
      <c r="D677" s="1">
        <v>43805.89503472222</v>
      </c>
      <c r="E677">
        <v>41.865537852295397</v>
      </c>
      <c r="F677">
        <v>-87.805449935709603</v>
      </c>
      <c r="G677" t="s">
        <v>968</v>
      </c>
      <c r="H677" t="s">
        <v>969</v>
      </c>
      <c r="I677">
        <v>34059</v>
      </c>
      <c r="J677" t="s">
        <v>12</v>
      </c>
    </row>
    <row r="678" spans="1:10" x14ac:dyDescent="0.3">
      <c r="A678">
        <v>65</v>
      </c>
      <c r="B678">
        <v>5052651</v>
      </c>
      <c r="C678">
        <v>4726394</v>
      </c>
      <c r="D678" s="1">
        <v>43805.894918981481</v>
      </c>
      <c r="E678">
        <v>41.865495706832903</v>
      </c>
      <c r="F678">
        <v>-87.805463903332694</v>
      </c>
      <c r="G678" t="s">
        <v>970</v>
      </c>
      <c r="H678" t="s">
        <v>971</v>
      </c>
      <c r="I678">
        <v>34059</v>
      </c>
      <c r="J678" t="s">
        <v>12</v>
      </c>
    </row>
    <row r="679" spans="1:10" x14ac:dyDescent="0.3">
      <c r="A679">
        <v>65</v>
      </c>
      <c r="B679">
        <v>5052648</v>
      </c>
      <c r="C679">
        <v>4726393</v>
      </c>
      <c r="D679" s="1">
        <v>43805.894942129627</v>
      </c>
      <c r="E679">
        <v>41.865495416690798</v>
      </c>
      <c r="F679">
        <v>-87.805463587572604</v>
      </c>
      <c r="G679" t="s">
        <v>13</v>
      </c>
      <c r="H679" t="s">
        <v>972</v>
      </c>
      <c r="I679">
        <v>34059</v>
      </c>
      <c r="J679" t="s">
        <v>12</v>
      </c>
    </row>
    <row r="680" spans="1:10" x14ac:dyDescent="0.3">
      <c r="A680">
        <v>65</v>
      </c>
      <c r="B680">
        <v>5052633</v>
      </c>
      <c r="C680">
        <v>4726380</v>
      </c>
      <c r="D680" s="1">
        <v>43805.894432870373</v>
      </c>
      <c r="E680">
        <v>41.865628118345803</v>
      </c>
      <c r="F680">
        <v>-87.805528378433195</v>
      </c>
      <c r="G680" t="s">
        <v>973</v>
      </c>
      <c r="H680" t="s">
        <v>974</v>
      </c>
      <c r="I680">
        <v>34059</v>
      </c>
      <c r="J680" t="s">
        <v>12</v>
      </c>
    </row>
    <row r="681" spans="1:10" x14ac:dyDescent="0.3">
      <c r="A681">
        <v>65</v>
      </c>
      <c r="B681">
        <v>5052627</v>
      </c>
      <c r="C681">
        <v>4726376</v>
      </c>
      <c r="D681" s="1">
        <v>43805.894189814811</v>
      </c>
      <c r="E681">
        <v>41.865686840848497</v>
      </c>
      <c r="F681">
        <v>-87.805504405715695</v>
      </c>
      <c r="G681" t="s">
        <v>975</v>
      </c>
      <c r="H681" t="s">
        <v>976</v>
      </c>
      <c r="I681">
        <v>34059</v>
      </c>
      <c r="J681" t="s">
        <v>12</v>
      </c>
    </row>
    <row r="682" spans="1:10" x14ac:dyDescent="0.3">
      <c r="A682">
        <v>65</v>
      </c>
      <c r="B682">
        <v>5052622</v>
      </c>
      <c r="C682">
        <v>4726373</v>
      </c>
      <c r="D682" s="1">
        <v>43805.893807870372</v>
      </c>
      <c r="E682">
        <v>41.865936180037203</v>
      </c>
      <c r="F682">
        <v>-87.805270850607201</v>
      </c>
      <c r="G682" t="s">
        <v>13</v>
      </c>
      <c r="H682" t="s">
        <v>977</v>
      </c>
      <c r="I682">
        <v>34059</v>
      </c>
      <c r="J682" t="s">
        <v>12</v>
      </c>
    </row>
    <row r="683" spans="1:10" x14ac:dyDescent="0.3">
      <c r="A683">
        <v>65</v>
      </c>
      <c r="B683">
        <v>5052606</v>
      </c>
      <c r="C683">
        <v>4726359</v>
      </c>
      <c r="D683" s="1">
        <v>43805.892557870371</v>
      </c>
      <c r="E683">
        <v>41.866149838508299</v>
      </c>
      <c r="F683">
        <v>-87.805489264886802</v>
      </c>
      <c r="G683" t="s">
        <v>978</v>
      </c>
      <c r="H683" t="s">
        <v>979</v>
      </c>
      <c r="I683">
        <v>34059</v>
      </c>
      <c r="J683" t="s">
        <v>12</v>
      </c>
    </row>
    <row r="684" spans="1:10" x14ac:dyDescent="0.3">
      <c r="A684">
        <v>65</v>
      </c>
      <c r="B684">
        <v>5052602</v>
      </c>
      <c r="C684">
        <v>4726356</v>
      </c>
      <c r="D684" s="1">
        <v>43805.892418981479</v>
      </c>
      <c r="E684">
        <v>41.865962276185101</v>
      </c>
      <c r="F684">
        <v>-87.805415398439195</v>
      </c>
      <c r="G684" t="s">
        <v>931</v>
      </c>
      <c r="H684" t="s">
        <v>980</v>
      </c>
      <c r="I684">
        <v>34059</v>
      </c>
      <c r="J684" t="s">
        <v>12</v>
      </c>
    </row>
    <row r="685" spans="1:10" x14ac:dyDescent="0.3">
      <c r="A685">
        <v>65</v>
      </c>
      <c r="B685">
        <v>5052598</v>
      </c>
      <c r="C685">
        <v>4726355</v>
      </c>
      <c r="D685" s="1">
        <v>43805.892361111109</v>
      </c>
      <c r="E685">
        <v>41.866179544945297</v>
      </c>
      <c r="F685">
        <v>-87.805573904722706</v>
      </c>
      <c r="G685" t="s">
        <v>689</v>
      </c>
      <c r="H685" t="s">
        <v>981</v>
      </c>
      <c r="I685">
        <v>34059</v>
      </c>
      <c r="J685" t="s">
        <v>12</v>
      </c>
    </row>
    <row r="686" spans="1:10" x14ac:dyDescent="0.3">
      <c r="A686">
        <v>65</v>
      </c>
      <c r="B686">
        <v>5052596</v>
      </c>
      <c r="C686">
        <v>4726353</v>
      </c>
      <c r="D686" s="1">
        <v>43805.892592592594</v>
      </c>
      <c r="E686">
        <v>41.866154028567401</v>
      </c>
      <c r="F686">
        <v>-87.805442538133505</v>
      </c>
      <c r="G686" t="s">
        <v>27</v>
      </c>
      <c r="H686" t="s">
        <v>982</v>
      </c>
      <c r="I686">
        <v>34059</v>
      </c>
      <c r="J686" t="s">
        <v>12</v>
      </c>
    </row>
    <row r="687" spans="1:10" x14ac:dyDescent="0.3">
      <c r="A687">
        <v>65</v>
      </c>
      <c r="B687">
        <v>5052590</v>
      </c>
      <c r="C687">
        <v>4726351</v>
      </c>
      <c r="D687" s="1">
        <v>43805.892291666663</v>
      </c>
      <c r="E687">
        <v>41.866179544945297</v>
      </c>
      <c r="F687">
        <v>-87.805573904722706</v>
      </c>
      <c r="G687" t="s">
        <v>383</v>
      </c>
      <c r="H687" t="s">
        <v>983</v>
      </c>
      <c r="I687">
        <v>34059</v>
      </c>
      <c r="J687" t="s">
        <v>12</v>
      </c>
    </row>
    <row r="688" spans="1:10" x14ac:dyDescent="0.3">
      <c r="A688">
        <v>65</v>
      </c>
      <c r="B688">
        <v>5052587</v>
      </c>
      <c r="C688">
        <v>4726350</v>
      </c>
      <c r="D688" s="1">
        <v>43805.892222222225</v>
      </c>
      <c r="E688">
        <v>41.866179544945297</v>
      </c>
      <c r="F688">
        <v>-87.805573904722706</v>
      </c>
      <c r="G688" t="s">
        <v>410</v>
      </c>
      <c r="H688" t="s">
        <v>984</v>
      </c>
      <c r="I688">
        <v>34059</v>
      </c>
      <c r="J688" t="s">
        <v>12</v>
      </c>
    </row>
    <row r="689" spans="1:10" x14ac:dyDescent="0.3">
      <c r="A689">
        <v>65</v>
      </c>
      <c r="B689">
        <v>5052584</v>
      </c>
      <c r="C689">
        <v>4726349</v>
      </c>
      <c r="D689" s="1">
        <v>43805.892256944448</v>
      </c>
      <c r="E689">
        <v>41.866179544945297</v>
      </c>
      <c r="F689">
        <v>-87.805573904722706</v>
      </c>
      <c r="G689" t="s">
        <v>169</v>
      </c>
      <c r="H689" t="s">
        <v>985</v>
      </c>
      <c r="I689">
        <v>34059</v>
      </c>
      <c r="J689" t="s">
        <v>12</v>
      </c>
    </row>
    <row r="690" spans="1:10" x14ac:dyDescent="0.3">
      <c r="A690">
        <v>65</v>
      </c>
      <c r="B690">
        <v>5052555</v>
      </c>
      <c r="C690">
        <v>4726318</v>
      </c>
      <c r="D690" s="1">
        <v>43805.891446759262</v>
      </c>
      <c r="E690">
        <v>41.866329296858297</v>
      </c>
      <c r="F690">
        <v>-87.805573448735402</v>
      </c>
      <c r="G690" t="s">
        <v>986</v>
      </c>
      <c r="H690" t="s">
        <v>987</v>
      </c>
      <c r="I690">
        <v>34059</v>
      </c>
      <c r="J690" t="s">
        <v>12</v>
      </c>
    </row>
    <row r="691" spans="1:10" x14ac:dyDescent="0.3">
      <c r="A691">
        <v>65</v>
      </c>
      <c r="B691">
        <v>5052552</v>
      </c>
      <c r="C691">
        <v>4726317</v>
      </c>
      <c r="D691" s="1">
        <v>43805.891481481478</v>
      </c>
      <c r="E691">
        <v>41.866317604050998</v>
      </c>
      <c r="F691">
        <v>-87.805541115598601</v>
      </c>
      <c r="G691" t="s">
        <v>68</v>
      </c>
      <c r="H691" t="s">
        <v>988</v>
      </c>
      <c r="I691">
        <v>34059</v>
      </c>
      <c r="J691" t="s">
        <v>12</v>
      </c>
    </row>
    <row r="692" spans="1:10" x14ac:dyDescent="0.3">
      <c r="A692">
        <v>65</v>
      </c>
      <c r="B692">
        <v>5052549</v>
      </c>
      <c r="C692">
        <v>4726316</v>
      </c>
      <c r="D692" s="1">
        <v>43805.891562500001</v>
      </c>
      <c r="E692">
        <v>41.866282317195299</v>
      </c>
      <c r="F692">
        <v>-87.8054982159735</v>
      </c>
      <c r="G692" t="s">
        <v>13</v>
      </c>
      <c r="H692" t="s">
        <v>989</v>
      </c>
      <c r="I692">
        <v>34059</v>
      </c>
      <c r="J692" t="s">
        <v>12</v>
      </c>
    </row>
    <row r="693" spans="1:10" x14ac:dyDescent="0.3">
      <c r="A693">
        <v>65</v>
      </c>
      <c r="B693">
        <v>5052530</v>
      </c>
      <c r="C693">
        <v>4726298</v>
      </c>
      <c r="D693" s="1">
        <v>43805.890972222223</v>
      </c>
      <c r="E693">
        <v>41.866503306458398</v>
      </c>
      <c r="F693">
        <v>-87.805609942983693</v>
      </c>
      <c r="G693" t="s">
        <v>25</v>
      </c>
      <c r="H693" t="s">
        <v>990</v>
      </c>
      <c r="I693">
        <v>34059</v>
      </c>
      <c r="J693" t="s">
        <v>12</v>
      </c>
    </row>
    <row r="694" spans="1:10" x14ac:dyDescent="0.3">
      <c r="A694">
        <v>65</v>
      </c>
      <c r="B694">
        <v>5052499</v>
      </c>
      <c r="C694">
        <v>4726270</v>
      </c>
      <c r="D694" s="1">
        <v>43805.890289351853</v>
      </c>
      <c r="E694">
        <v>41.866867036722397</v>
      </c>
      <c r="F694">
        <v>-87.805647947333796</v>
      </c>
      <c r="G694" t="s">
        <v>991</v>
      </c>
      <c r="H694" t="s">
        <v>992</v>
      </c>
      <c r="I694">
        <v>34059</v>
      </c>
      <c r="J694" t="s">
        <v>12</v>
      </c>
    </row>
    <row r="695" spans="1:10" x14ac:dyDescent="0.3">
      <c r="A695">
        <v>65</v>
      </c>
      <c r="B695">
        <v>5052487</v>
      </c>
      <c r="C695">
        <v>4726261</v>
      </c>
      <c r="D695" s="1">
        <v>43805.88994212963</v>
      </c>
      <c r="E695">
        <v>41.866903428593098</v>
      </c>
      <c r="F695">
        <v>-87.805350167528303</v>
      </c>
      <c r="G695" t="s">
        <v>993</v>
      </c>
      <c r="H695" t="s">
        <v>994</v>
      </c>
      <c r="I695">
        <v>34059</v>
      </c>
      <c r="J695" t="s">
        <v>12</v>
      </c>
    </row>
    <row r="696" spans="1:10" x14ac:dyDescent="0.3">
      <c r="A696">
        <v>65</v>
      </c>
      <c r="B696">
        <v>5052436</v>
      </c>
      <c r="C696">
        <v>4726217</v>
      </c>
      <c r="D696" s="1">
        <v>43805.888958333337</v>
      </c>
      <c r="E696">
        <v>41.867351686675399</v>
      </c>
      <c r="F696">
        <v>-87.805563438242999</v>
      </c>
      <c r="G696" t="s">
        <v>995</v>
      </c>
      <c r="H696" t="s">
        <v>996</v>
      </c>
      <c r="I696">
        <v>34059</v>
      </c>
      <c r="J696" t="s">
        <v>12</v>
      </c>
    </row>
    <row r="697" spans="1:10" x14ac:dyDescent="0.3">
      <c r="A697">
        <v>65</v>
      </c>
      <c r="B697">
        <v>5052440</v>
      </c>
      <c r="C697">
        <v>4726216</v>
      </c>
      <c r="D697" s="1">
        <v>43805.888888888891</v>
      </c>
      <c r="E697">
        <v>41.867314169892801</v>
      </c>
      <c r="F697">
        <v>-87.805579056051798</v>
      </c>
      <c r="G697" t="s">
        <v>59</v>
      </c>
      <c r="H697" t="s">
        <v>997</v>
      </c>
      <c r="I697">
        <v>34059</v>
      </c>
      <c r="J697" t="s">
        <v>12</v>
      </c>
    </row>
    <row r="698" spans="1:10" x14ac:dyDescent="0.3">
      <c r="A698">
        <v>65</v>
      </c>
      <c r="B698">
        <v>5052433</v>
      </c>
      <c r="C698">
        <v>4726215</v>
      </c>
      <c r="D698" s="1">
        <v>43805.888842592591</v>
      </c>
      <c r="E698">
        <v>41.867311300238399</v>
      </c>
      <c r="F698">
        <v>-87.805556997088402</v>
      </c>
      <c r="G698" t="s">
        <v>27</v>
      </c>
      <c r="H698" t="s">
        <v>998</v>
      </c>
      <c r="I698">
        <v>34059</v>
      </c>
      <c r="J698" t="s">
        <v>12</v>
      </c>
    </row>
    <row r="699" spans="1:10" x14ac:dyDescent="0.3">
      <c r="A699">
        <v>65</v>
      </c>
      <c r="B699">
        <v>5052395</v>
      </c>
      <c r="C699">
        <v>4726178</v>
      </c>
      <c r="D699" s="1">
        <v>43805.888333333336</v>
      </c>
      <c r="E699">
        <v>41.867521170428503</v>
      </c>
      <c r="F699">
        <v>-87.805544820122904</v>
      </c>
      <c r="G699" t="s">
        <v>999</v>
      </c>
      <c r="H699" t="s">
        <v>1000</v>
      </c>
      <c r="I699">
        <v>34059</v>
      </c>
      <c r="J699" t="s">
        <v>12</v>
      </c>
    </row>
    <row r="700" spans="1:10" x14ac:dyDescent="0.3">
      <c r="A700">
        <v>65</v>
      </c>
      <c r="B700">
        <v>5052359</v>
      </c>
      <c r="C700">
        <v>4726144</v>
      </c>
      <c r="D700" s="1">
        <v>43805.887754629628</v>
      </c>
      <c r="E700">
        <v>41.867848047714297</v>
      </c>
      <c r="F700">
        <v>-87.805553237401995</v>
      </c>
      <c r="G700" t="s">
        <v>1001</v>
      </c>
      <c r="H700" t="s">
        <v>1002</v>
      </c>
      <c r="I700">
        <v>34059</v>
      </c>
      <c r="J700" t="s">
        <v>12</v>
      </c>
    </row>
    <row r="701" spans="1:10" x14ac:dyDescent="0.3">
      <c r="A701">
        <v>65</v>
      </c>
      <c r="B701">
        <v>5052334</v>
      </c>
      <c r="C701">
        <v>4726121</v>
      </c>
      <c r="D701" s="1">
        <v>43805.88721064815</v>
      </c>
      <c r="E701">
        <v>41.8681585909492</v>
      </c>
      <c r="F701">
        <v>-87.8056269215719</v>
      </c>
      <c r="G701" t="s">
        <v>1003</v>
      </c>
      <c r="H701" t="s">
        <v>1004</v>
      </c>
      <c r="I701">
        <v>34059</v>
      </c>
      <c r="J701" t="s">
        <v>12</v>
      </c>
    </row>
    <row r="702" spans="1:10" x14ac:dyDescent="0.3">
      <c r="A702">
        <v>65</v>
      </c>
      <c r="B702">
        <v>5052311</v>
      </c>
      <c r="C702">
        <v>4726103</v>
      </c>
      <c r="D702" s="1">
        <v>43805.886863425927</v>
      </c>
      <c r="E702">
        <v>41.868199564576301</v>
      </c>
      <c r="F702">
        <v>-87.805629463554396</v>
      </c>
      <c r="G702" t="s">
        <v>1005</v>
      </c>
      <c r="H702" t="s">
        <v>1006</v>
      </c>
      <c r="I702">
        <v>34059</v>
      </c>
      <c r="J702" t="s">
        <v>12</v>
      </c>
    </row>
    <row r="703" spans="1:10" x14ac:dyDescent="0.3">
      <c r="A703">
        <v>65</v>
      </c>
      <c r="B703">
        <v>5052279</v>
      </c>
      <c r="C703">
        <v>4726074</v>
      </c>
      <c r="D703" s="1">
        <v>43805.886087962965</v>
      </c>
      <c r="E703">
        <v>41.868595563412903</v>
      </c>
      <c r="F703">
        <v>-87.805417657317093</v>
      </c>
      <c r="G703" t="s">
        <v>1007</v>
      </c>
      <c r="H703" t="s">
        <v>1008</v>
      </c>
      <c r="I703">
        <v>34059</v>
      </c>
      <c r="J703" t="s">
        <v>12</v>
      </c>
    </row>
    <row r="704" spans="1:10" x14ac:dyDescent="0.3">
      <c r="A704">
        <v>65</v>
      </c>
      <c r="B704">
        <v>5052259</v>
      </c>
      <c r="C704">
        <v>4726060</v>
      </c>
      <c r="D704" s="1">
        <v>43805.88548611111</v>
      </c>
      <c r="E704">
        <v>41.869186546058103</v>
      </c>
      <c r="F704">
        <v>-87.805615737400004</v>
      </c>
      <c r="G704" t="s">
        <v>27</v>
      </c>
      <c r="H704" t="s">
        <v>1009</v>
      </c>
      <c r="I704">
        <v>34059</v>
      </c>
      <c r="J704" t="s">
        <v>12</v>
      </c>
    </row>
    <row r="705" spans="1:10" x14ac:dyDescent="0.3">
      <c r="A705">
        <v>65</v>
      </c>
      <c r="B705">
        <v>5052242</v>
      </c>
      <c r="C705">
        <v>4726049</v>
      </c>
      <c r="D705" s="1">
        <v>43805.885115740741</v>
      </c>
      <c r="E705">
        <v>41.869363148298497</v>
      </c>
      <c r="F705">
        <v>-87.805665619652601</v>
      </c>
      <c r="G705" t="s">
        <v>1010</v>
      </c>
      <c r="H705" t="s">
        <v>1011</v>
      </c>
      <c r="I705">
        <v>34059</v>
      </c>
      <c r="J705" t="s">
        <v>12</v>
      </c>
    </row>
    <row r="706" spans="1:10" x14ac:dyDescent="0.3">
      <c r="A706">
        <v>65</v>
      </c>
      <c r="B706">
        <v>5052236</v>
      </c>
      <c r="C706">
        <v>4726046</v>
      </c>
      <c r="D706" s="1">
        <v>43805.884502314817</v>
      </c>
      <c r="E706">
        <v>41.869651925004298</v>
      </c>
      <c r="F706">
        <v>-87.805641735372006</v>
      </c>
      <c r="G706" t="s">
        <v>259</v>
      </c>
      <c r="H706" t="s">
        <v>1012</v>
      </c>
      <c r="I706">
        <v>34059</v>
      </c>
      <c r="J706" t="s">
        <v>12</v>
      </c>
    </row>
    <row r="707" spans="1:10" x14ac:dyDescent="0.3">
      <c r="A707">
        <v>65</v>
      </c>
      <c r="B707">
        <v>5052231</v>
      </c>
      <c r="C707">
        <v>4726044</v>
      </c>
      <c r="D707" s="1">
        <v>43805.884247685186</v>
      </c>
      <c r="E707">
        <v>41.869746216458601</v>
      </c>
      <c r="F707">
        <v>-87.805702313280406</v>
      </c>
      <c r="G707" t="s">
        <v>144</v>
      </c>
      <c r="H707" t="s">
        <v>1013</v>
      </c>
      <c r="I707">
        <v>34059</v>
      </c>
      <c r="J707" t="s">
        <v>12</v>
      </c>
    </row>
    <row r="708" spans="1:10" x14ac:dyDescent="0.3">
      <c r="A708">
        <v>65</v>
      </c>
      <c r="B708">
        <v>5052228</v>
      </c>
      <c r="C708">
        <v>4726043</v>
      </c>
      <c r="D708" s="1">
        <v>43805.883981481478</v>
      </c>
      <c r="E708">
        <v>41.869875811199897</v>
      </c>
      <c r="F708">
        <v>-87.805659005302601</v>
      </c>
      <c r="G708" t="s">
        <v>1014</v>
      </c>
      <c r="H708" t="s">
        <v>1015</v>
      </c>
      <c r="I708">
        <v>34059</v>
      </c>
      <c r="J708" t="s">
        <v>12</v>
      </c>
    </row>
    <row r="709" spans="1:10" x14ac:dyDescent="0.3">
      <c r="A709">
        <v>65</v>
      </c>
      <c r="B709">
        <v>5052225</v>
      </c>
      <c r="C709">
        <v>4726042</v>
      </c>
      <c r="D709" s="1">
        <v>43805.883344907408</v>
      </c>
      <c r="E709">
        <v>41.870390984934197</v>
      </c>
      <c r="F709">
        <v>-87.805720906484396</v>
      </c>
      <c r="G709" t="s">
        <v>32</v>
      </c>
      <c r="H709" t="s">
        <v>1016</v>
      </c>
      <c r="I709">
        <v>34059</v>
      </c>
      <c r="J709" t="s">
        <v>12</v>
      </c>
    </row>
    <row r="710" spans="1:10" x14ac:dyDescent="0.3">
      <c r="A710">
        <v>65</v>
      </c>
      <c r="B710">
        <v>5052222</v>
      </c>
      <c r="C710">
        <v>4726041</v>
      </c>
      <c r="D710" s="1">
        <v>43805.882916666669</v>
      </c>
      <c r="E710">
        <v>41.8705396311153</v>
      </c>
      <c r="F710">
        <v>-87.805774169912695</v>
      </c>
      <c r="G710" t="s">
        <v>1017</v>
      </c>
      <c r="H710" t="s">
        <v>1018</v>
      </c>
      <c r="I710">
        <v>34059</v>
      </c>
      <c r="J710" t="s">
        <v>12</v>
      </c>
    </row>
    <row r="711" spans="1:10" x14ac:dyDescent="0.3">
      <c r="A711">
        <v>65</v>
      </c>
      <c r="B711">
        <v>5052219</v>
      </c>
      <c r="C711">
        <v>4726040</v>
      </c>
      <c r="D711" s="1">
        <v>43805.882835648146</v>
      </c>
      <c r="E711">
        <v>41.870484985684499</v>
      </c>
      <c r="F711">
        <v>-87.805803180471699</v>
      </c>
      <c r="G711" t="s">
        <v>17</v>
      </c>
      <c r="H711" t="s">
        <v>1019</v>
      </c>
      <c r="I711">
        <v>34059</v>
      </c>
      <c r="J711" t="s">
        <v>12</v>
      </c>
    </row>
    <row r="712" spans="1:10" x14ac:dyDescent="0.3">
      <c r="A712">
        <v>65</v>
      </c>
      <c r="B712">
        <v>5052216</v>
      </c>
      <c r="C712">
        <v>4726039</v>
      </c>
      <c r="D712" s="1">
        <v>43805.882557870369</v>
      </c>
      <c r="E712">
        <v>41.8705718042916</v>
      </c>
      <c r="F712">
        <v>-87.805673305424307</v>
      </c>
      <c r="G712" t="s">
        <v>27</v>
      </c>
      <c r="H712" t="s">
        <v>1020</v>
      </c>
      <c r="I712">
        <v>34059</v>
      </c>
      <c r="J712" t="s">
        <v>12</v>
      </c>
    </row>
    <row r="713" spans="1:10" x14ac:dyDescent="0.3">
      <c r="A713">
        <v>65</v>
      </c>
      <c r="B713">
        <v>5052213</v>
      </c>
      <c r="C713">
        <v>4726038</v>
      </c>
      <c r="D713" s="1">
        <v>43805.88208333333</v>
      </c>
      <c r="E713">
        <v>41.870673746475198</v>
      </c>
      <c r="F713">
        <v>-87.805715186567795</v>
      </c>
      <c r="G713" t="s">
        <v>59</v>
      </c>
      <c r="H713" t="s">
        <v>1021</v>
      </c>
      <c r="I713">
        <v>34059</v>
      </c>
      <c r="J713" t="s">
        <v>12</v>
      </c>
    </row>
    <row r="714" spans="1:10" x14ac:dyDescent="0.3">
      <c r="A714">
        <v>65</v>
      </c>
      <c r="B714">
        <v>5052210</v>
      </c>
      <c r="C714">
        <v>4726037</v>
      </c>
      <c r="D714" s="1">
        <v>43805.88212962963</v>
      </c>
      <c r="E714">
        <v>41.870675771913497</v>
      </c>
      <c r="F714">
        <v>-87.805712664591098</v>
      </c>
      <c r="G714" t="s">
        <v>1022</v>
      </c>
      <c r="H714" t="s">
        <v>1023</v>
      </c>
      <c r="I714">
        <v>34059</v>
      </c>
      <c r="J714" t="s">
        <v>12</v>
      </c>
    </row>
    <row r="715" spans="1:10" x14ac:dyDescent="0.3">
      <c r="A715">
        <v>65</v>
      </c>
      <c r="B715">
        <v>5052207</v>
      </c>
      <c r="C715">
        <v>4726036</v>
      </c>
      <c r="D715" s="1">
        <v>43805.881620370368</v>
      </c>
      <c r="E715">
        <v>41.870897538938799</v>
      </c>
      <c r="F715">
        <v>-87.805619199378398</v>
      </c>
      <c r="G715" t="s">
        <v>27</v>
      </c>
      <c r="H715" t="s">
        <v>1024</v>
      </c>
      <c r="I715">
        <v>34059</v>
      </c>
      <c r="J715" t="s">
        <v>12</v>
      </c>
    </row>
    <row r="716" spans="1:10" x14ac:dyDescent="0.3">
      <c r="A716">
        <v>65</v>
      </c>
      <c r="B716">
        <v>5052204</v>
      </c>
      <c r="C716">
        <v>4726035</v>
      </c>
      <c r="D716" s="1">
        <v>43805.881030092591</v>
      </c>
      <c r="E716">
        <v>41.871121380311102</v>
      </c>
      <c r="F716">
        <v>-87.805648847354007</v>
      </c>
      <c r="G716" t="s">
        <v>1025</v>
      </c>
      <c r="H716" t="s">
        <v>1026</v>
      </c>
      <c r="I716">
        <v>34059</v>
      </c>
      <c r="J716" t="s">
        <v>12</v>
      </c>
    </row>
    <row r="717" spans="1:10" x14ac:dyDescent="0.3">
      <c r="A717">
        <v>65</v>
      </c>
      <c r="B717">
        <v>5052200</v>
      </c>
      <c r="C717">
        <v>4726033</v>
      </c>
      <c r="D717" s="1">
        <v>43805.879108796296</v>
      </c>
      <c r="E717">
        <v>41.872524211100703</v>
      </c>
      <c r="F717">
        <v>-87.806293835964695</v>
      </c>
      <c r="G717" t="s">
        <v>1027</v>
      </c>
      <c r="H717" t="s">
        <v>1028</v>
      </c>
      <c r="I717">
        <v>34059</v>
      </c>
      <c r="J717" t="s">
        <v>12</v>
      </c>
    </row>
    <row r="718" spans="1:10" x14ac:dyDescent="0.3">
      <c r="A718">
        <v>65</v>
      </c>
      <c r="B718">
        <v>5052197</v>
      </c>
      <c r="C718">
        <v>4726032</v>
      </c>
      <c r="D718" s="1">
        <v>43805.878692129627</v>
      </c>
      <c r="E718">
        <v>41.8724686274861</v>
      </c>
      <c r="F718">
        <v>-87.806562561002394</v>
      </c>
      <c r="G718" t="s">
        <v>1029</v>
      </c>
      <c r="H718" t="s">
        <v>1030</v>
      </c>
      <c r="I718">
        <v>34059</v>
      </c>
      <c r="J718" t="s">
        <v>12</v>
      </c>
    </row>
    <row r="719" spans="1:10" x14ac:dyDescent="0.3">
      <c r="A719">
        <v>65</v>
      </c>
      <c r="B719">
        <v>5052194</v>
      </c>
      <c r="C719">
        <v>4726031</v>
      </c>
      <c r="D719" s="1">
        <v>43805.878136574072</v>
      </c>
      <c r="E719">
        <v>41.8723115582224</v>
      </c>
      <c r="F719">
        <v>-87.806941215348402</v>
      </c>
      <c r="G719" t="s">
        <v>207</v>
      </c>
      <c r="H719" t="s">
        <v>1031</v>
      </c>
      <c r="I719">
        <v>34059</v>
      </c>
      <c r="J719" t="s">
        <v>12</v>
      </c>
    </row>
    <row r="720" spans="1:10" x14ac:dyDescent="0.3">
      <c r="A720">
        <v>65</v>
      </c>
      <c r="B720">
        <v>5052191</v>
      </c>
      <c r="C720">
        <v>4726030</v>
      </c>
      <c r="D720" s="1">
        <v>43805.878159722219</v>
      </c>
      <c r="E720">
        <v>41.872307495214599</v>
      </c>
      <c r="F720">
        <v>-87.806947183473497</v>
      </c>
      <c r="G720" t="s">
        <v>684</v>
      </c>
      <c r="H720" t="s">
        <v>1032</v>
      </c>
      <c r="I720">
        <v>34059</v>
      </c>
      <c r="J720" t="s">
        <v>12</v>
      </c>
    </row>
    <row r="721" spans="1:10" x14ac:dyDescent="0.3">
      <c r="A721">
        <v>65</v>
      </c>
      <c r="B721">
        <v>5052179</v>
      </c>
      <c r="C721">
        <v>4726020</v>
      </c>
      <c r="D721" s="1">
        <v>43805.877743055556</v>
      </c>
      <c r="E721">
        <v>41.872419452345703</v>
      </c>
      <c r="F721">
        <v>-87.807111262540502</v>
      </c>
      <c r="G721" t="s">
        <v>1033</v>
      </c>
      <c r="H721" t="s">
        <v>1034</v>
      </c>
      <c r="I721">
        <v>34059</v>
      </c>
      <c r="J721" t="s">
        <v>12</v>
      </c>
    </row>
    <row r="722" spans="1:10" x14ac:dyDescent="0.3">
      <c r="A722">
        <v>65</v>
      </c>
      <c r="B722">
        <v>5052172</v>
      </c>
      <c r="C722">
        <v>4726015</v>
      </c>
      <c r="D722" s="1">
        <v>43805.877523148149</v>
      </c>
      <c r="E722">
        <v>41.872440076351502</v>
      </c>
      <c r="F722">
        <v>-87.807081962251601</v>
      </c>
      <c r="G722" t="s">
        <v>132</v>
      </c>
      <c r="H722" t="s">
        <v>1035</v>
      </c>
      <c r="I722">
        <v>34059</v>
      </c>
      <c r="J722" t="s">
        <v>12</v>
      </c>
    </row>
    <row r="723" spans="1:10" x14ac:dyDescent="0.3">
      <c r="A723">
        <v>65</v>
      </c>
      <c r="B723">
        <v>5052164</v>
      </c>
      <c r="C723">
        <v>4726009</v>
      </c>
      <c r="D723" s="1">
        <v>43805.877303240741</v>
      </c>
      <c r="E723">
        <v>41.872369228704201</v>
      </c>
      <c r="F723">
        <v>-87.807185284378704</v>
      </c>
      <c r="G723" t="s">
        <v>32</v>
      </c>
      <c r="H723" t="s">
        <v>1036</v>
      </c>
      <c r="I723">
        <v>34059</v>
      </c>
      <c r="J723" t="s">
        <v>12</v>
      </c>
    </row>
    <row r="724" spans="1:10" x14ac:dyDescent="0.3">
      <c r="A724">
        <v>65</v>
      </c>
      <c r="B724">
        <v>5052157</v>
      </c>
      <c r="C724">
        <v>4726004</v>
      </c>
      <c r="D724" s="1">
        <v>43805.876747685186</v>
      </c>
      <c r="E724">
        <v>41.872450522250098</v>
      </c>
      <c r="F724">
        <v>-87.807390746185106</v>
      </c>
      <c r="G724" t="s">
        <v>17</v>
      </c>
      <c r="H724" t="s">
        <v>1037</v>
      </c>
      <c r="I724">
        <v>34059</v>
      </c>
      <c r="J724" t="s">
        <v>12</v>
      </c>
    </row>
    <row r="725" spans="1:10" x14ac:dyDescent="0.3">
      <c r="A725">
        <v>65</v>
      </c>
      <c r="B725">
        <v>5052154</v>
      </c>
      <c r="C725">
        <v>4726003</v>
      </c>
      <c r="D725" s="1">
        <v>43805.876689814817</v>
      </c>
      <c r="E725">
        <v>41.872470277462298</v>
      </c>
      <c r="F725">
        <v>-87.807391508125704</v>
      </c>
      <c r="G725" t="s">
        <v>1038</v>
      </c>
      <c r="H725" t="s">
        <v>1039</v>
      </c>
      <c r="I725">
        <v>34059</v>
      </c>
      <c r="J725" t="s">
        <v>12</v>
      </c>
    </row>
    <row r="726" spans="1:10" x14ac:dyDescent="0.3">
      <c r="A726">
        <v>65</v>
      </c>
      <c r="B726">
        <v>5052151</v>
      </c>
      <c r="C726">
        <v>4726002</v>
      </c>
      <c r="D726" s="1">
        <v>43805.876770833333</v>
      </c>
      <c r="E726">
        <v>41.872450590954401</v>
      </c>
      <c r="F726">
        <v>-87.807392762064296</v>
      </c>
      <c r="G726" t="s">
        <v>242</v>
      </c>
      <c r="H726" t="s">
        <v>1040</v>
      </c>
      <c r="I726">
        <v>34059</v>
      </c>
      <c r="J726" t="s">
        <v>12</v>
      </c>
    </row>
    <row r="727" spans="1:10" x14ac:dyDescent="0.3">
      <c r="A727">
        <v>65</v>
      </c>
      <c r="B727">
        <v>5052148</v>
      </c>
      <c r="C727">
        <v>4726001</v>
      </c>
      <c r="D727" s="1">
        <v>43805.876712962963</v>
      </c>
      <c r="E727">
        <v>41.872471868412298</v>
      </c>
      <c r="F727">
        <v>-87.807371846401495</v>
      </c>
      <c r="G727" t="s">
        <v>27</v>
      </c>
      <c r="H727" t="s">
        <v>1041</v>
      </c>
      <c r="I727">
        <v>34059</v>
      </c>
      <c r="J727" t="s">
        <v>12</v>
      </c>
    </row>
    <row r="728" spans="1:10" x14ac:dyDescent="0.3">
      <c r="A728">
        <v>65</v>
      </c>
      <c r="B728">
        <v>5052145</v>
      </c>
      <c r="C728">
        <v>4726000</v>
      </c>
      <c r="D728" s="1">
        <v>43805.876284722224</v>
      </c>
      <c r="E728">
        <v>41.872405051489402</v>
      </c>
      <c r="F728">
        <v>-87.8076309914251</v>
      </c>
      <c r="G728" t="s">
        <v>42</v>
      </c>
      <c r="H728" t="s">
        <v>1042</v>
      </c>
      <c r="I728">
        <v>34059</v>
      </c>
      <c r="J728" t="s">
        <v>12</v>
      </c>
    </row>
    <row r="729" spans="1:10" x14ac:dyDescent="0.3">
      <c r="A729">
        <v>65</v>
      </c>
      <c r="B729">
        <v>5052142</v>
      </c>
      <c r="C729">
        <v>4725999</v>
      </c>
      <c r="D729" s="1">
        <v>43805.876006944447</v>
      </c>
      <c r="E729">
        <v>41.872378634084498</v>
      </c>
      <c r="F729">
        <v>-87.807706514689102</v>
      </c>
      <c r="G729" t="s">
        <v>68</v>
      </c>
      <c r="H729" t="s">
        <v>1043</v>
      </c>
      <c r="I729">
        <v>34059</v>
      </c>
      <c r="J729" t="s">
        <v>12</v>
      </c>
    </row>
    <row r="730" spans="1:10" x14ac:dyDescent="0.3">
      <c r="A730">
        <v>65</v>
      </c>
      <c r="B730">
        <v>5052135</v>
      </c>
      <c r="C730">
        <v>4725994</v>
      </c>
      <c r="D730" s="1">
        <v>43805.875787037039</v>
      </c>
      <c r="E730">
        <v>41.872329011906103</v>
      </c>
      <c r="F730">
        <v>-87.8078009519527</v>
      </c>
      <c r="G730" t="s">
        <v>164</v>
      </c>
      <c r="H730" t="s">
        <v>1044</v>
      </c>
      <c r="I730">
        <v>34059</v>
      </c>
      <c r="J730" t="s">
        <v>12</v>
      </c>
    </row>
    <row r="731" spans="1:10" x14ac:dyDescent="0.3">
      <c r="A731">
        <v>65</v>
      </c>
      <c r="B731">
        <v>5052118</v>
      </c>
      <c r="C731">
        <v>4725986</v>
      </c>
      <c r="D731" s="1">
        <v>43805.875231481485</v>
      </c>
      <c r="E731">
        <v>41.872306768698301</v>
      </c>
      <c r="F731">
        <v>-87.807923955090203</v>
      </c>
      <c r="G731" t="s">
        <v>694</v>
      </c>
      <c r="H731" t="s">
        <v>1045</v>
      </c>
      <c r="I731">
        <v>34059</v>
      </c>
      <c r="J731" t="s">
        <v>12</v>
      </c>
    </row>
    <row r="732" spans="1:10" x14ac:dyDescent="0.3">
      <c r="A732">
        <v>65</v>
      </c>
      <c r="B732">
        <v>5052115</v>
      </c>
      <c r="C732">
        <v>4725985</v>
      </c>
      <c r="D732" s="1">
        <v>43805.875162037039</v>
      </c>
      <c r="E732">
        <v>41.872232961964698</v>
      </c>
      <c r="F732">
        <v>-87.807976716844706</v>
      </c>
      <c r="G732" t="s">
        <v>27</v>
      </c>
      <c r="H732" t="s">
        <v>1046</v>
      </c>
      <c r="I732">
        <v>34059</v>
      </c>
      <c r="J732" t="s">
        <v>12</v>
      </c>
    </row>
    <row r="733" spans="1:10" x14ac:dyDescent="0.3">
      <c r="A733">
        <v>65</v>
      </c>
      <c r="B733">
        <v>5052112</v>
      </c>
      <c r="C733">
        <v>4725984</v>
      </c>
      <c r="D733" s="1">
        <v>43805.875185185185</v>
      </c>
      <c r="E733">
        <v>41.8722553082508</v>
      </c>
      <c r="F733">
        <v>-87.807963360453002</v>
      </c>
      <c r="G733" t="s">
        <v>27</v>
      </c>
      <c r="H733" t="s">
        <v>1047</v>
      </c>
      <c r="I733">
        <v>34059</v>
      </c>
      <c r="J733" t="s">
        <v>12</v>
      </c>
    </row>
    <row r="734" spans="1:10" x14ac:dyDescent="0.3">
      <c r="A734">
        <v>65</v>
      </c>
      <c r="B734">
        <v>5052109</v>
      </c>
      <c r="C734">
        <v>4725983</v>
      </c>
      <c r="D734" s="1">
        <v>43805.875254629631</v>
      </c>
      <c r="E734">
        <v>41.872324522168498</v>
      </c>
      <c r="F734">
        <v>-87.8079130587207</v>
      </c>
      <c r="G734" t="s">
        <v>32</v>
      </c>
      <c r="H734" t="s">
        <v>1048</v>
      </c>
      <c r="I734">
        <v>34059</v>
      </c>
      <c r="J734" t="s">
        <v>12</v>
      </c>
    </row>
    <row r="735" spans="1:10" x14ac:dyDescent="0.3">
      <c r="A735">
        <v>65</v>
      </c>
      <c r="B735">
        <v>5052053</v>
      </c>
      <c r="C735">
        <v>4725955</v>
      </c>
      <c r="D735" s="1">
        <v>43805.873877314814</v>
      </c>
      <c r="E735">
        <v>41.873033482051099</v>
      </c>
      <c r="F735">
        <v>-87.808121705556701</v>
      </c>
      <c r="G735" t="s">
        <v>1017</v>
      </c>
      <c r="H735" t="s">
        <v>1049</v>
      </c>
      <c r="I735">
        <v>34059</v>
      </c>
      <c r="J735" t="s">
        <v>12</v>
      </c>
    </row>
    <row r="736" spans="1:10" x14ac:dyDescent="0.3">
      <c r="A736">
        <v>65</v>
      </c>
      <c r="B736">
        <v>5052050</v>
      </c>
      <c r="C736">
        <v>4725954</v>
      </c>
      <c r="D736" s="1">
        <v>43805.873842592591</v>
      </c>
      <c r="E736">
        <v>41.8729976446972</v>
      </c>
      <c r="F736">
        <v>-87.808146483333999</v>
      </c>
      <c r="G736" t="s">
        <v>1017</v>
      </c>
      <c r="H736" t="s">
        <v>1050</v>
      </c>
      <c r="I736">
        <v>34059</v>
      </c>
      <c r="J736" t="s">
        <v>12</v>
      </c>
    </row>
    <row r="737" spans="1:10" x14ac:dyDescent="0.3">
      <c r="A737">
        <v>65</v>
      </c>
      <c r="B737">
        <v>5052009</v>
      </c>
      <c r="C737">
        <v>4725921</v>
      </c>
      <c r="D737" s="1">
        <v>43805.873263888891</v>
      </c>
      <c r="E737">
        <v>41.873441451800502</v>
      </c>
      <c r="F737">
        <v>-87.808120349818694</v>
      </c>
      <c r="G737" t="s">
        <v>27</v>
      </c>
      <c r="H737" t="s">
        <v>1051</v>
      </c>
      <c r="I737">
        <v>34059</v>
      </c>
      <c r="J737" t="s">
        <v>12</v>
      </c>
    </row>
    <row r="738" spans="1:10" x14ac:dyDescent="0.3">
      <c r="A738">
        <v>65</v>
      </c>
      <c r="B738">
        <v>5051968</v>
      </c>
      <c r="C738">
        <v>4725888</v>
      </c>
      <c r="D738" s="1">
        <v>43805.872662037036</v>
      </c>
      <c r="E738">
        <v>41.873636273714602</v>
      </c>
      <c r="F738">
        <v>-87.808192061301497</v>
      </c>
      <c r="G738" t="s">
        <v>1052</v>
      </c>
      <c r="H738" t="s">
        <v>1053</v>
      </c>
      <c r="I738">
        <v>34059</v>
      </c>
      <c r="J738" t="s">
        <v>12</v>
      </c>
    </row>
    <row r="739" spans="1:10" x14ac:dyDescent="0.3">
      <c r="A739">
        <v>65</v>
      </c>
      <c r="B739">
        <v>5042652</v>
      </c>
      <c r="C739">
        <v>4722436</v>
      </c>
      <c r="D739" s="1">
        <v>43804.932581018518</v>
      </c>
      <c r="E739">
        <v>41.865422810391102</v>
      </c>
      <c r="F739">
        <v>-87.812765969025506</v>
      </c>
      <c r="G739" t="s">
        <v>1054</v>
      </c>
      <c r="H739" t="s">
        <v>1055</v>
      </c>
      <c r="I739">
        <v>34059</v>
      </c>
      <c r="J739" t="s">
        <v>12</v>
      </c>
    </row>
    <row r="740" spans="1:10" x14ac:dyDescent="0.3">
      <c r="A740">
        <v>65</v>
      </c>
      <c r="B740">
        <v>5042649</v>
      </c>
      <c r="C740">
        <v>4722435</v>
      </c>
      <c r="D740" s="1">
        <v>43804.932662037034</v>
      </c>
      <c r="E740">
        <v>41.865440748375399</v>
      </c>
      <c r="F740">
        <v>-87.812810805733704</v>
      </c>
      <c r="G740" t="s">
        <v>13</v>
      </c>
      <c r="H740" t="s">
        <v>1056</v>
      </c>
      <c r="I740">
        <v>34059</v>
      </c>
      <c r="J740" t="s">
        <v>12</v>
      </c>
    </row>
    <row r="741" spans="1:10" x14ac:dyDescent="0.3">
      <c r="A741">
        <v>65</v>
      </c>
      <c r="B741">
        <v>5042646</v>
      </c>
      <c r="C741">
        <v>4722434</v>
      </c>
      <c r="D741" s="1">
        <v>43804.932719907411</v>
      </c>
      <c r="E741">
        <v>41.8654584215016</v>
      </c>
      <c r="F741">
        <v>-87.812761853343304</v>
      </c>
      <c r="G741" t="s">
        <v>34</v>
      </c>
      <c r="H741" t="s">
        <v>1057</v>
      </c>
      <c r="I741">
        <v>34059</v>
      </c>
      <c r="J741" t="s">
        <v>12</v>
      </c>
    </row>
    <row r="742" spans="1:10" x14ac:dyDescent="0.3">
      <c r="A742">
        <v>65</v>
      </c>
      <c r="B742">
        <v>5042643</v>
      </c>
      <c r="C742">
        <v>4722433</v>
      </c>
      <c r="D742" s="1">
        <v>43804.932118055556</v>
      </c>
      <c r="E742">
        <v>41.865601331434597</v>
      </c>
      <c r="F742">
        <v>-87.812698762009603</v>
      </c>
      <c r="G742" t="s">
        <v>32</v>
      </c>
      <c r="H742" t="s">
        <v>1058</v>
      </c>
      <c r="I742">
        <v>34059</v>
      </c>
      <c r="J742" t="s">
        <v>12</v>
      </c>
    </row>
    <row r="743" spans="1:10" x14ac:dyDescent="0.3">
      <c r="A743">
        <v>65</v>
      </c>
      <c r="B743">
        <v>5042640</v>
      </c>
      <c r="C743">
        <v>4722432</v>
      </c>
      <c r="D743" s="1">
        <v>43804.932071759256</v>
      </c>
      <c r="E743">
        <v>41.865751584313699</v>
      </c>
      <c r="F743">
        <v>-87.812845435161506</v>
      </c>
      <c r="G743" t="s">
        <v>34</v>
      </c>
      <c r="H743" t="s">
        <v>1059</v>
      </c>
      <c r="I743">
        <v>34059</v>
      </c>
      <c r="J743" t="s">
        <v>12</v>
      </c>
    </row>
    <row r="744" spans="1:10" x14ac:dyDescent="0.3">
      <c r="A744">
        <v>65</v>
      </c>
      <c r="B744">
        <v>5042637</v>
      </c>
      <c r="C744">
        <v>4722431</v>
      </c>
      <c r="D744" s="1">
        <v>43804.931921296295</v>
      </c>
      <c r="E744">
        <v>41.865706163346601</v>
      </c>
      <c r="F744">
        <v>-87.812806342028395</v>
      </c>
      <c r="G744" t="s">
        <v>1060</v>
      </c>
      <c r="H744" t="s">
        <v>1061</v>
      </c>
      <c r="I744">
        <v>34059</v>
      </c>
      <c r="J744" t="s">
        <v>12</v>
      </c>
    </row>
    <row r="745" spans="1:10" x14ac:dyDescent="0.3">
      <c r="A745">
        <v>65</v>
      </c>
      <c r="B745">
        <v>5042634</v>
      </c>
      <c r="C745">
        <v>4722430</v>
      </c>
      <c r="D745" s="1">
        <v>43804.931759259256</v>
      </c>
      <c r="E745">
        <v>41.865713536227801</v>
      </c>
      <c r="F745">
        <v>-87.812865121761703</v>
      </c>
      <c r="G745" t="s">
        <v>44</v>
      </c>
      <c r="H745" t="s">
        <v>1062</v>
      </c>
      <c r="I745">
        <v>34059</v>
      </c>
      <c r="J745" t="s">
        <v>12</v>
      </c>
    </row>
    <row r="746" spans="1:10" x14ac:dyDescent="0.3">
      <c r="A746">
        <v>65</v>
      </c>
      <c r="B746">
        <v>5042631</v>
      </c>
      <c r="C746">
        <v>4722429</v>
      </c>
      <c r="D746" s="1">
        <v>43804.931469907409</v>
      </c>
      <c r="E746">
        <v>41.865416309464003</v>
      </c>
      <c r="F746">
        <v>-87.812738094608903</v>
      </c>
      <c r="G746" t="s">
        <v>85</v>
      </c>
      <c r="H746" t="s">
        <v>1063</v>
      </c>
      <c r="I746">
        <v>34059</v>
      </c>
      <c r="J746" t="s">
        <v>12</v>
      </c>
    </row>
    <row r="747" spans="1:10" x14ac:dyDescent="0.3">
      <c r="A747">
        <v>65</v>
      </c>
      <c r="B747">
        <v>5042628</v>
      </c>
      <c r="C747">
        <v>4722428</v>
      </c>
      <c r="D747" s="1">
        <v>43804.931226851855</v>
      </c>
      <c r="E747">
        <v>41.865494025849301</v>
      </c>
      <c r="F747">
        <v>-87.812772819689897</v>
      </c>
      <c r="G747" t="s">
        <v>590</v>
      </c>
      <c r="H747" t="s">
        <v>1064</v>
      </c>
      <c r="I747">
        <v>34059</v>
      </c>
      <c r="J747" t="s">
        <v>12</v>
      </c>
    </row>
    <row r="748" spans="1:10" x14ac:dyDescent="0.3">
      <c r="A748">
        <v>65</v>
      </c>
      <c r="B748">
        <v>5042625</v>
      </c>
      <c r="C748">
        <v>4722427</v>
      </c>
      <c r="D748" s="1">
        <v>43804.931041666663</v>
      </c>
      <c r="E748">
        <v>41.865528642126797</v>
      </c>
      <c r="F748">
        <v>-87.812799241886097</v>
      </c>
      <c r="G748" t="s">
        <v>1065</v>
      </c>
      <c r="H748" t="s">
        <v>1066</v>
      </c>
      <c r="I748">
        <v>34059</v>
      </c>
      <c r="J748" t="s">
        <v>12</v>
      </c>
    </row>
    <row r="749" spans="1:10" x14ac:dyDescent="0.3">
      <c r="A749">
        <v>65</v>
      </c>
      <c r="B749">
        <v>5037489</v>
      </c>
      <c r="C749">
        <v>4718963</v>
      </c>
      <c r="D749" s="1">
        <v>43803.961388888885</v>
      </c>
      <c r="E749">
        <v>41.866630143524901</v>
      </c>
      <c r="F749">
        <v>-87.813286352984406</v>
      </c>
      <c r="G749" t="s">
        <v>17</v>
      </c>
      <c r="H749" t="s">
        <v>1067</v>
      </c>
      <c r="I749">
        <v>74410</v>
      </c>
      <c r="J749" t="s">
        <v>183</v>
      </c>
    </row>
    <row r="750" spans="1:10" x14ac:dyDescent="0.3">
      <c r="A750">
        <v>65</v>
      </c>
      <c r="B750">
        <v>5037343</v>
      </c>
      <c r="C750">
        <v>4718873</v>
      </c>
      <c r="D750" s="1">
        <v>43803.91306712963</v>
      </c>
      <c r="E750">
        <v>41.864910944746903</v>
      </c>
      <c r="F750">
        <v>-87.816858360688002</v>
      </c>
      <c r="G750" t="s">
        <v>1068</v>
      </c>
      <c r="H750" t="s">
        <v>1069</v>
      </c>
      <c r="I750">
        <v>34059</v>
      </c>
      <c r="J750" t="s">
        <v>12</v>
      </c>
    </row>
    <row r="751" spans="1:10" x14ac:dyDescent="0.3">
      <c r="A751">
        <v>65</v>
      </c>
      <c r="B751">
        <v>5037340</v>
      </c>
      <c r="C751">
        <v>4718872</v>
      </c>
      <c r="D751" s="1">
        <v>43803.913171296299</v>
      </c>
      <c r="E751">
        <v>41.865084292864502</v>
      </c>
      <c r="F751">
        <v>-87.816871132256907</v>
      </c>
      <c r="G751" t="s">
        <v>13</v>
      </c>
      <c r="H751" t="s">
        <v>1070</v>
      </c>
      <c r="I751">
        <v>34059</v>
      </c>
      <c r="J751" t="s">
        <v>12</v>
      </c>
    </row>
    <row r="752" spans="1:10" x14ac:dyDescent="0.3">
      <c r="A752">
        <v>65</v>
      </c>
      <c r="B752">
        <v>5037337</v>
      </c>
      <c r="C752">
        <v>4718871</v>
      </c>
      <c r="D752" s="1">
        <v>43803.913194444445</v>
      </c>
      <c r="E752">
        <v>41.865084292864502</v>
      </c>
      <c r="F752">
        <v>-87.816871132256907</v>
      </c>
      <c r="G752" t="s">
        <v>1071</v>
      </c>
      <c r="H752" t="s">
        <v>1072</v>
      </c>
      <c r="I752">
        <v>34059</v>
      </c>
      <c r="J752" t="s">
        <v>12</v>
      </c>
    </row>
    <row r="753" spans="1:10" x14ac:dyDescent="0.3">
      <c r="A753">
        <v>65</v>
      </c>
      <c r="B753">
        <v>5037334</v>
      </c>
      <c r="C753">
        <v>4718870</v>
      </c>
      <c r="D753" s="1">
        <v>43803.913206018522</v>
      </c>
      <c r="E753">
        <v>41.865084292864502</v>
      </c>
      <c r="F753">
        <v>-87.816871132256907</v>
      </c>
      <c r="G753" t="s">
        <v>1017</v>
      </c>
      <c r="H753" t="s">
        <v>1073</v>
      </c>
      <c r="I753">
        <v>34059</v>
      </c>
      <c r="J753" t="s">
        <v>12</v>
      </c>
    </row>
    <row r="754" spans="1:10" x14ac:dyDescent="0.3">
      <c r="A754">
        <v>65</v>
      </c>
      <c r="B754">
        <v>5037332</v>
      </c>
      <c r="C754">
        <v>4718869</v>
      </c>
      <c r="D754" s="1">
        <v>43803.913229166668</v>
      </c>
      <c r="E754">
        <v>41.865084292864502</v>
      </c>
      <c r="F754">
        <v>-87.816871132256907</v>
      </c>
      <c r="G754" t="s">
        <v>1074</v>
      </c>
      <c r="H754" t="s">
        <v>1075</v>
      </c>
      <c r="I754">
        <v>34059</v>
      </c>
      <c r="J754" t="s">
        <v>12</v>
      </c>
    </row>
    <row r="755" spans="1:10" x14ac:dyDescent="0.3">
      <c r="A755">
        <v>65</v>
      </c>
      <c r="B755">
        <v>5037328</v>
      </c>
      <c r="C755">
        <v>4718868</v>
      </c>
      <c r="D755" s="1">
        <v>43803.913287037038</v>
      </c>
      <c r="E755">
        <v>41.865252673063701</v>
      </c>
      <c r="F755">
        <v>-87.816816013041802</v>
      </c>
      <c r="G755" t="s">
        <v>32</v>
      </c>
      <c r="H755" t="s">
        <v>1076</v>
      </c>
      <c r="I755">
        <v>34059</v>
      </c>
      <c r="J755" t="s">
        <v>12</v>
      </c>
    </row>
    <row r="756" spans="1:10" x14ac:dyDescent="0.3">
      <c r="A756">
        <v>65</v>
      </c>
      <c r="B756">
        <v>5037325</v>
      </c>
      <c r="C756">
        <v>4718867</v>
      </c>
      <c r="D756" s="1">
        <v>43803.913298611114</v>
      </c>
      <c r="E756">
        <v>41.865252673063701</v>
      </c>
      <c r="F756">
        <v>-87.816816013041802</v>
      </c>
      <c r="G756" t="s">
        <v>931</v>
      </c>
      <c r="H756" t="s">
        <v>1077</v>
      </c>
      <c r="I756">
        <v>34059</v>
      </c>
      <c r="J756" t="s">
        <v>12</v>
      </c>
    </row>
    <row r="757" spans="1:10" x14ac:dyDescent="0.3">
      <c r="A757">
        <v>65</v>
      </c>
      <c r="B757">
        <v>5037322</v>
      </c>
      <c r="C757">
        <v>4718866</v>
      </c>
      <c r="D757" s="1">
        <v>43803.913344907407</v>
      </c>
      <c r="E757">
        <v>41.865252673063701</v>
      </c>
      <c r="F757">
        <v>-87.816816013041802</v>
      </c>
      <c r="G757" t="s">
        <v>25</v>
      </c>
      <c r="H757" t="s">
        <v>1078</v>
      </c>
      <c r="I757">
        <v>34059</v>
      </c>
      <c r="J757" t="s">
        <v>12</v>
      </c>
    </row>
    <row r="758" spans="1:10" x14ac:dyDescent="0.3">
      <c r="A758">
        <v>65</v>
      </c>
      <c r="B758">
        <v>5037319</v>
      </c>
      <c r="C758">
        <v>4718865</v>
      </c>
      <c r="D758" s="1">
        <v>43803.913391203707</v>
      </c>
      <c r="E758">
        <v>41.865252673063701</v>
      </c>
      <c r="F758">
        <v>-87.816816013041802</v>
      </c>
      <c r="G758" t="s">
        <v>1079</v>
      </c>
      <c r="H758" t="s">
        <v>1080</v>
      </c>
      <c r="I758">
        <v>34059</v>
      </c>
      <c r="J758" t="s">
        <v>12</v>
      </c>
    </row>
    <row r="759" spans="1:10" x14ac:dyDescent="0.3">
      <c r="A759">
        <v>65</v>
      </c>
      <c r="B759">
        <v>5037316</v>
      </c>
      <c r="C759">
        <v>4718864</v>
      </c>
      <c r="D759" s="1">
        <v>43803.913437499999</v>
      </c>
      <c r="E759">
        <v>41.865265395644798</v>
      </c>
      <c r="F759">
        <v>-87.816818187312293</v>
      </c>
      <c r="G759" t="s">
        <v>27</v>
      </c>
      <c r="H759" t="s">
        <v>1081</v>
      </c>
      <c r="I759">
        <v>34059</v>
      </c>
      <c r="J759" t="s">
        <v>12</v>
      </c>
    </row>
    <row r="760" spans="1:10" x14ac:dyDescent="0.3">
      <c r="A760">
        <v>65</v>
      </c>
      <c r="B760">
        <v>5037313</v>
      </c>
      <c r="C760">
        <v>4718863</v>
      </c>
      <c r="D760" s="1">
        <v>43803.913483796299</v>
      </c>
      <c r="E760">
        <v>41.865265395644798</v>
      </c>
      <c r="F760">
        <v>-87.816818187312293</v>
      </c>
      <c r="G760" t="s">
        <v>1082</v>
      </c>
      <c r="H760" t="s">
        <v>1083</v>
      </c>
      <c r="I760">
        <v>34059</v>
      </c>
      <c r="J760" t="s">
        <v>12</v>
      </c>
    </row>
    <row r="761" spans="1:10" x14ac:dyDescent="0.3">
      <c r="A761">
        <v>65</v>
      </c>
      <c r="B761">
        <v>5037310</v>
      </c>
      <c r="C761">
        <v>4718862</v>
      </c>
      <c r="D761" s="1">
        <v>43803.913506944446</v>
      </c>
      <c r="E761">
        <v>41.865265395644798</v>
      </c>
      <c r="F761">
        <v>-87.816818187312293</v>
      </c>
      <c r="G761" t="s">
        <v>53</v>
      </c>
      <c r="H761" t="s">
        <v>1084</v>
      </c>
      <c r="I761">
        <v>34059</v>
      </c>
      <c r="J761" t="s">
        <v>12</v>
      </c>
    </row>
    <row r="762" spans="1:10" x14ac:dyDescent="0.3">
      <c r="A762">
        <v>65</v>
      </c>
      <c r="B762">
        <v>5037308</v>
      </c>
      <c r="C762">
        <v>4718861</v>
      </c>
      <c r="D762" s="1">
        <v>43803.913553240738</v>
      </c>
      <c r="E762">
        <v>41.865265395644798</v>
      </c>
      <c r="F762">
        <v>-87.816818187312293</v>
      </c>
      <c r="G762" t="s">
        <v>27</v>
      </c>
      <c r="H762" t="s">
        <v>1085</v>
      </c>
      <c r="I762">
        <v>34059</v>
      </c>
      <c r="J762" t="s">
        <v>12</v>
      </c>
    </row>
    <row r="763" spans="1:10" x14ac:dyDescent="0.3">
      <c r="A763">
        <v>65</v>
      </c>
      <c r="B763">
        <v>5037304</v>
      </c>
      <c r="C763">
        <v>4718860</v>
      </c>
      <c r="D763" s="1">
        <v>43803.913611111115</v>
      </c>
      <c r="E763">
        <v>41.865291776491098</v>
      </c>
      <c r="F763">
        <v>-87.816690730417207</v>
      </c>
      <c r="G763" t="s">
        <v>32</v>
      </c>
      <c r="H763" t="s">
        <v>1086</v>
      </c>
      <c r="I763">
        <v>34059</v>
      </c>
      <c r="J763" t="s">
        <v>12</v>
      </c>
    </row>
    <row r="764" spans="1:10" x14ac:dyDescent="0.3">
      <c r="A764">
        <v>65</v>
      </c>
      <c r="B764">
        <v>5037301</v>
      </c>
      <c r="C764">
        <v>4718859</v>
      </c>
      <c r="D764" s="1">
        <v>43803.913622685184</v>
      </c>
      <c r="E764">
        <v>41.865291426688302</v>
      </c>
      <c r="F764">
        <v>-87.816688112371295</v>
      </c>
      <c r="G764" t="s">
        <v>44</v>
      </c>
      <c r="H764" t="s">
        <v>1087</v>
      </c>
      <c r="I764">
        <v>34059</v>
      </c>
      <c r="J764" t="s">
        <v>12</v>
      </c>
    </row>
    <row r="765" spans="1:10" x14ac:dyDescent="0.3">
      <c r="A765">
        <v>65</v>
      </c>
      <c r="B765">
        <v>5037298</v>
      </c>
      <c r="C765">
        <v>4718858</v>
      </c>
      <c r="D765" s="1">
        <v>43803.913738425923</v>
      </c>
      <c r="E765">
        <v>41.865293399803399</v>
      </c>
      <c r="F765">
        <v>-87.816667516809204</v>
      </c>
      <c r="G765" t="s">
        <v>59</v>
      </c>
      <c r="H765" t="s">
        <v>1088</v>
      </c>
      <c r="I765">
        <v>34059</v>
      </c>
      <c r="J765" t="s">
        <v>12</v>
      </c>
    </row>
    <row r="766" spans="1:10" x14ac:dyDescent="0.3">
      <c r="A766">
        <v>65</v>
      </c>
      <c r="B766">
        <v>5037295</v>
      </c>
      <c r="C766">
        <v>4718857</v>
      </c>
      <c r="D766" s="1">
        <v>43803.913819444446</v>
      </c>
      <c r="E766">
        <v>41.8652531534402</v>
      </c>
      <c r="F766">
        <v>-87.816597430453697</v>
      </c>
      <c r="G766" t="s">
        <v>1089</v>
      </c>
      <c r="H766" t="s">
        <v>1090</v>
      </c>
      <c r="I766">
        <v>34059</v>
      </c>
      <c r="J766" t="s">
        <v>12</v>
      </c>
    </row>
    <row r="767" spans="1:10" x14ac:dyDescent="0.3">
      <c r="A767">
        <v>65</v>
      </c>
      <c r="B767">
        <v>5037292</v>
      </c>
      <c r="C767">
        <v>4718856</v>
      </c>
      <c r="D767" s="1">
        <v>43803.913842592592</v>
      </c>
      <c r="E767">
        <v>41.8652531534402</v>
      </c>
      <c r="F767">
        <v>-87.816597430453697</v>
      </c>
      <c r="G767" t="s">
        <v>13</v>
      </c>
      <c r="H767" t="s">
        <v>1091</v>
      </c>
      <c r="I767">
        <v>34059</v>
      </c>
      <c r="J767" t="s">
        <v>12</v>
      </c>
    </row>
    <row r="768" spans="1:10" x14ac:dyDescent="0.3">
      <c r="A768">
        <v>65</v>
      </c>
      <c r="B768">
        <v>5037286</v>
      </c>
      <c r="C768">
        <v>4718855</v>
      </c>
      <c r="D768" s="1">
        <v>43803.913854166669</v>
      </c>
      <c r="E768">
        <v>41.8652531534402</v>
      </c>
      <c r="F768">
        <v>-87.816597430453697</v>
      </c>
      <c r="G768" t="s">
        <v>1092</v>
      </c>
      <c r="H768" t="s">
        <v>1093</v>
      </c>
      <c r="I768">
        <v>34059</v>
      </c>
      <c r="J768" t="s">
        <v>12</v>
      </c>
    </row>
    <row r="769" spans="1:10" x14ac:dyDescent="0.3">
      <c r="A769">
        <v>65</v>
      </c>
      <c r="B769">
        <v>5037290</v>
      </c>
      <c r="C769">
        <v>4718854</v>
      </c>
      <c r="D769" s="1">
        <v>43803.913761574076</v>
      </c>
      <c r="E769">
        <v>41.865293399803399</v>
      </c>
      <c r="F769">
        <v>-87.816667516809204</v>
      </c>
      <c r="G769" t="s">
        <v>27</v>
      </c>
      <c r="H769" t="s">
        <v>1094</v>
      </c>
      <c r="I769">
        <v>34059</v>
      </c>
      <c r="J769" t="s">
        <v>12</v>
      </c>
    </row>
    <row r="770" spans="1:10" x14ac:dyDescent="0.3">
      <c r="A770">
        <v>65</v>
      </c>
      <c r="B770">
        <v>5037284</v>
      </c>
      <c r="C770">
        <v>4718853</v>
      </c>
      <c r="D770" s="1">
        <v>43803.913773148146</v>
      </c>
      <c r="E770">
        <v>41.8652903693282</v>
      </c>
      <c r="F770">
        <v>-87.816644835793994</v>
      </c>
      <c r="G770" t="s">
        <v>107</v>
      </c>
      <c r="H770" t="s">
        <v>1095</v>
      </c>
      <c r="I770">
        <v>34059</v>
      </c>
      <c r="J770" t="s">
        <v>12</v>
      </c>
    </row>
    <row r="771" spans="1:10" x14ac:dyDescent="0.3">
      <c r="A771">
        <v>65</v>
      </c>
      <c r="B771">
        <v>5037280</v>
      </c>
      <c r="C771">
        <v>4718852</v>
      </c>
      <c r="D771" s="1">
        <v>43803.913634259261</v>
      </c>
      <c r="E771">
        <v>41.8652930209063</v>
      </c>
      <c r="F771">
        <v>-87.816685392983402</v>
      </c>
      <c r="G771" t="s">
        <v>13</v>
      </c>
      <c r="H771" t="s">
        <v>1096</v>
      </c>
      <c r="I771">
        <v>34059</v>
      </c>
      <c r="J771" t="s">
        <v>12</v>
      </c>
    </row>
    <row r="772" spans="1:10" x14ac:dyDescent="0.3">
      <c r="A772">
        <v>65</v>
      </c>
      <c r="B772">
        <v>5037277</v>
      </c>
      <c r="C772">
        <v>4718851</v>
      </c>
      <c r="D772" s="1">
        <v>43803.913657407407</v>
      </c>
      <c r="E772">
        <v>41.865295637408003</v>
      </c>
      <c r="F772">
        <v>-87.816676364880806</v>
      </c>
      <c r="G772" t="s">
        <v>1097</v>
      </c>
      <c r="H772" t="s">
        <v>1098</v>
      </c>
      <c r="I772">
        <v>34059</v>
      </c>
      <c r="J772" t="s">
        <v>12</v>
      </c>
    </row>
    <row r="773" spans="1:10" x14ac:dyDescent="0.3">
      <c r="A773">
        <v>65</v>
      </c>
      <c r="B773">
        <v>5037274</v>
      </c>
      <c r="C773">
        <v>4718850</v>
      </c>
      <c r="D773" s="1">
        <v>43803.913668981484</v>
      </c>
      <c r="E773">
        <v>41.865295637408003</v>
      </c>
      <c r="F773">
        <v>-87.816676364880806</v>
      </c>
      <c r="G773" t="s">
        <v>569</v>
      </c>
      <c r="H773" t="s">
        <v>1099</v>
      </c>
      <c r="I773">
        <v>34059</v>
      </c>
      <c r="J773" t="s">
        <v>12</v>
      </c>
    </row>
    <row r="774" spans="1:10" x14ac:dyDescent="0.3">
      <c r="A774">
        <v>65</v>
      </c>
      <c r="B774">
        <v>5037271</v>
      </c>
      <c r="C774">
        <v>4718849</v>
      </c>
      <c r="D774" s="1">
        <v>43803.91369212963</v>
      </c>
      <c r="E774">
        <v>41.865295637408003</v>
      </c>
      <c r="F774">
        <v>-87.816676364880806</v>
      </c>
      <c r="G774" t="s">
        <v>1100</v>
      </c>
      <c r="H774" t="s">
        <v>1101</v>
      </c>
      <c r="I774">
        <v>34059</v>
      </c>
      <c r="J774" t="s">
        <v>12</v>
      </c>
    </row>
    <row r="775" spans="1:10" x14ac:dyDescent="0.3">
      <c r="A775">
        <v>65</v>
      </c>
      <c r="B775">
        <v>5037268</v>
      </c>
      <c r="C775">
        <v>4718848</v>
      </c>
      <c r="D775" s="1">
        <v>43803.913703703707</v>
      </c>
      <c r="E775">
        <v>41.865293399803399</v>
      </c>
      <c r="F775">
        <v>-87.816667516809204</v>
      </c>
      <c r="G775" t="s">
        <v>169</v>
      </c>
      <c r="H775" t="s">
        <v>1102</v>
      </c>
      <c r="I775">
        <v>34059</v>
      </c>
      <c r="J775" t="s">
        <v>12</v>
      </c>
    </row>
    <row r="776" spans="1:10" x14ac:dyDescent="0.3">
      <c r="A776">
        <v>65</v>
      </c>
      <c r="B776">
        <v>5037265</v>
      </c>
      <c r="C776">
        <v>4718847</v>
      </c>
      <c r="D776" s="1">
        <v>43803.913715277777</v>
      </c>
      <c r="E776">
        <v>41.865293399803399</v>
      </c>
      <c r="F776">
        <v>-87.816667516809204</v>
      </c>
      <c r="G776" t="s">
        <v>59</v>
      </c>
      <c r="H776" t="s">
        <v>1103</v>
      </c>
      <c r="I776">
        <v>34059</v>
      </c>
      <c r="J776" t="s">
        <v>12</v>
      </c>
    </row>
    <row r="777" spans="1:10" x14ac:dyDescent="0.3">
      <c r="A777">
        <v>65</v>
      </c>
      <c r="B777">
        <v>5037262</v>
      </c>
      <c r="C777">
        <v>4718846</v>
      </c>
      <c r="D777" s="1">
        <v>43803.913877314815</v>
      </c>
      <c r="E777">
        <v>41.865252280871303</v>
      </c>
      <c r="F777">
        <v>-87.816590899876701</v>
      </c>
      <c r="G777" t="s">
        <v>13</v>
      </c>
      <c r="H777" t="s">
        <v>1104</v>
      </c>
      <c r="I777">
        <v>34059</v>
      </c>
      <c r="J777" t="s">
        <v>12</v>
      </c>
    </row>
    <row r="778" spans="1:10" x14ac:dyDescent="0.3">
      <c r="A778">
        <v>65</v>
      </c>
      <c r="B778">
        <v>5037259</v>
      </c>
      <c r="C778">
        <v>4718845</v>
      </c>
      <c r="D778" s="1">
        <v>43803.912766203706</v>
      </c>
      <c r="E778">
        <v>41.864816056477402</v>
      </c>
      <c r="F778">
        <v>-87.817040592835298</v>
      </c>
      <c r="G778" t="s">
        <v>256</v>
      </c>
      <c r="H778" t="s">
        <v>1105</v>
      </c>
      <c r="I778">
        <v>34059</v>
      </c>
      <c r="J778" t="s">
        <v>12</v>
      </c>
    </row>
    <row r="779" spans="1:10" x14ac:dyDescent="0.3">
      <c r="A779">
        <v>65</v>
      </c>
      <c r="B779">
        <v>5037256</v>
      </c>
      <c r="C779">
        <v>4718844</v>
      </c>
      <c r="D779" s="1">
        <v>43803.912708333337</v>
      </c>
      <c r="E779">
        <v>41.864816056477402</v>
      </c>
      <c r="F779">
        <v>-87.817040592835298</v>
      </c>
      <c r="G779" t="s">
        <v>27</v>
      </c>
      <c r="H779" t="s">
        <v>1106</v>
      </c>
      <c r="I779">
        <v>34059</v>
      </c>
      <c r="J779" t="s">
        <v>12</v>
      </c>
    </row>
    <row r="780" spans="1:10" x14ac:dyDescent="0.3">
      <c r="A780">
        <v>65</v>
      </c>
      <c r="B780">
        <v>5037253</v>
      </c>
      <c r="C780">
        <v>4718843</v>
      </c>
      <c r="D780" s="1">
        <v>43803.911319444444</v>
      </c>
      <c r="E780">
        <v>41.865302041284401</v>
      </c>
      <c r="F780">
        <v>-87.817155997906298</v>
      </c>
      <c r="G780" t="s">
        <v>27</v>
      </c>
      <c r="H780" t="s">
        <v>1107</v>
      </c>
      <c r="I780">
        <v>34059</v>
      </c>
      <c r="J780" t="s">
        <v>12</v>
      </c>
    </row>
    <row r="781" spans="1:10" x14ac:dyDescent="0.3">
      <c r="A781">
        <v>65</v>
      </c>
      <c r="B781">
        <v>5037250</v>
      </c>
      <c r="C781">
        <v>4718842</v>
      </c>
      <c r="D781" s="1">
        <v>43803.911365740743</v>
      </c>
      <c r="E781">
        <v>41.865309311676299</v>
      </c>
      <c r="F781">
        <v>-87.817161809397305</v>
      </c>
      <c r="G781" t="s">
        <v>30</v>
      </c>
      <c r="H781" t="s">
        <v>1108</v>
      </c>
      <c r="I781">
        <v>34059</v>
      </c>
      <c r="J781" t="s">
        <v>12</v>
      </c>
    </row>
    <row r="782" spans="1:10" x14ac:dyDescent="0.3">
      <c r="A782">
        <v>65</v>
      </c>
      <c r="B782">
        <v>5037247</v>
      </c>
      <c r="C782">
        <v>4718841</v>
      </c>
      <c r="D782" s="1">
        <v>43803.911412037036</v>
      </c>
      <c r="E782">
        <v>41.865333600620801</v>
      </c>
      <c r="F782">
        <v>-87.817158538701705</v>
      </c>
      <c r="G782" t="s">
        <v>32</v>
      </c>
      <c r="H782" t="s">
        <v>1109</v>
      </c>
      <c r="I782">
        <v>34059</v>
      </c>
      <c r="J782" t="s">
        <v>12</v>
      </c>
    </row>
    <row r="783" spans="1:10" x14ac:dyDescent="0.3">
      <c r="A783">
        <v>65</v>
      </c>
      <c r="B783">
        <v>5037244</v>
      </c>
      <c r="C783">
        <v>4718840</v>
      </c>
      <c r="D783" s="1">
        <v>43803.911458333336</v>
      </c>
      <c r="E783">
        <v>41.865339323178802</v>
      </c>
      <c r="F783">
        <v>-87.817148866293806</v>
      </c>
      <c r="G783" t="s">
        <v>512</v>
      </c>
      <c r="H783" t="s">
        <v>1110</v>
      </c>
      <c r="I783">
        <v>34059</v>
      </c>
      <c r="J783" t="s">
        <v>12</v>
      </c>
    </row>
    <row r="784" spans="1:10" x14ac:dyDescent="0.3">
      <c r="A784">
        <v>65</v>
      </c>
      <c r="B784">
        <v>5037241</v>
      </c>
      <c r="C784">
        <v>4718839</v>
      </c>
      <c r="D784" s="1">
        <v>43803.911527777775</v>
      </c>
      <c r="E784">
        <v>41.865356004161299</v>
      </c>
      <c r="F784">
        <v>-87.817123676189894</v>
      </c>
      <c r="G784" t="s">
        <v>13</v>
      </c>
      <c r="H784" t="s">
        <v>1111</v>
      </c>
      <c r="I784">
        <v>34059</v>
      </c>
      <c r="J784" t="s">
        <v>12</v>
      </c>
    </row>
    <row r="785" spans="1:10" x14ac:dyDescent="0.3">
      <c r="A785">
        <v>65</v>
      </c>
      <c r="B785">
        <v>5037239</v>
      </c>
      <c r="C785">
        <v>4718838</v>
      </c>
      <c r="D785" s="1">
        <v>43803.911504629628</v>
      </c>
      <c r="E785">
        <v>41.865349208735502</v>
      </c>
      <c r="F785">
        <v>-87.817143104927197</v>
      </c>
      <c r="G785" t="s">
        <v>13</v>
      </c>
      <c r="H785" t="s">
        <v>1112</v>
      </c>
      <c r="I785">
        <v>34059</v>
      </c>
      <c r="J785" t="s">
        <v>12</v>
      </c>
    </row>
    <row r="786" spans="1:10" x14ac:dyDescent="0.3">
      <c r="A786">
        <v>65</v>
      </c>
      <c r="B786">
        <v>5037237</v>
      </c>
      <c r="C786">
        <v>4718837</v>
      </c>
      <c r="D786" s="1">
        <v>43803.91101851852</v>
      </c>
      <c r="E786">
        <v>41.865236089659</v>
      </c>
      <c r="F786">
        <v>-87.817077748707007</v>
      </c>
      <c r="G786" t="s">
        <v>1113</v>
      </c>
      <c r="H786" t="s">
        <v>1114</v>
      </c>
      <c r="I786">
        <v>34059</v>
      </c>
      <c r="J786" t="s">
        <v>12</v>
      </c>
    </row>
    <row r="787" spans="1:10" x14ac:dyDescent="0.3">
      <c r="A787">
        <v>65</v>
      </c>
      <c r="B787">
        <v>5037227</v>
      </c>
      <c r="C787">
        <v>4718836</v>
      </c>
      <c r="D787" s="1">
        <v>43803.911180555559</v>
      </c>
      <c r="E787">
        <v>41.8652760566398</v>
      </c>
      <c r="F787">
        <v>-87.817107304105093</v>
      </c>
      <c r="H787" t="s">
        <v>1115</v>
      </c>
      <c r="I787">
        <v>34059</v>
      </c>
      <c r="J787" t="s">
        <v>12</v>
      </c>
    </row>
    <row r="788" spans="1:10" x14ac:dyDescent="0.3">
      <c r="A788">
        <v>65</v>
      </c>
      <c r="B788">
        <v>5037232</v>
      </c>
      <c r="C788">
        <v>4718835</v>
      </c>
      <c r="D788" s="1">
        <v>43803.911192129628</v>
      </c>
      <c r="E788">
        <v>41.8652760566398</v>
      </c>
      <c r="F788">
        <v>-87.817107304105093</v>
      </c>
      <c r="G788" t="s">
        <v>970</v>
      </c>
      <c r="H788" t="s">
        <v>1116</v>
      </c>
      <c r="I788">
        <v>34059</v>
      </c>
      <c r="J788" t="s">
        <v>12</v>
      </c>
    </row>
    <row r="789" spans="1:10" x14ac:dyDescent="0.3">
      <c r="A789">
        <v>65</v>
      </c>
      <c r="B789">
        <v>5037229</v>
      </c>
      <c r="C789">
        <v>4718834</v>
      </c>
      <c r="D789" s="1">
        <v>43803.911203703705</v>
      </c>
      <c r="E789">
        <v>41.865270474481697</v>
      </c>
      <c r="F789">
        <v>-87.817103745186799</v>
      </c>
      <c r="G789" t="s">
        <v>929</v>
      </c>
      <c r="H789" t="s">
        <v>1117</v>
      </c>
      <c r="I789">
        <v>34059</v>
      </c>
      <c r="J789" t="s">
        <v>12</v>
      </c>
    </row>
    <row r="790" spans="1:10" x14ac:dyDescent="0.3">
      <c r="A790">
        <v>65</v>
      </c>
      <c r="B790">
        <v>5037225</v>
      </c>
      <c r="C790">
        <v>4718833</v>
      </c>
      <c r="D790" s="1">
        <v>43803.91138888889</v>
      </c>
      <c r="E790">
        <v>41.865328952385902</v>
      </c>
      <c r="F790">
        <v>-87.817152858930001</v>
      </c>
      <c r="G790" t="s">
        <v>151</v>
      </c>
      <c r="H790" t="s">
        <v>1118</v>
      </c>
      <c r="I790">
        <v>34059</v>
      </c>
      <c r="J790" t="s">
        <v>12</v>
      </c>
    </row>
    <row r="791" spans="1:10" x14ac:dyDescent="0.3">
      <c r="A791">
        <v>65</v>
      </c>
      <c r="B791">
        <v>5037220</v>
      </c>
      <c r="C791">
        <v>4718832</v>
      </c>
      <c r="D791" s="1">
        <v>43803.91028935185</v>
      </c>
      <c r="E791">
        <v>41.865311929561699</v>
      </c>
      <c r="F791">
        <v>-87.817244398834205</v>
      </c>
      <c r="G791" t="s">
        <v>492</v>
      </c>
      <c r="H791" t="s">
        <v>1119</v>
      </c>
      <c r="I791">
        <v>34059</v>
      </c>
      <c r="J791" t="s">
        <v>12</v>
      </c>
    </row>
    <row r="792" spans="1:10" x14ac:dyDescent="0.3">
      <c r="A792">
        <v>65</v>
      </c>
      <c r="B792">
        <v>5037218</v>
      </c>
      <c r="C792">
        <v>4718831</v>
      </c>
      <c r="D792" s="1">
        <v>43803.91033564815</v>
      </c>
      <c r="E792">
        <v>41.865299164866599</v>
      </c>
      <c r="F792">
        <v>-87.817238754781101</v>
      </c>
      <c r="G792" t="s">
        <v>259</v>
      </c>
      <c r="H792" t="s">
        <v>1120</v>
      </c>
      <c r="I792">
        <v>34059</v>
      </c>
      <c r="J792" t="s">
        <v>12</v>
      </c>
    </row>
    <row r="793" spans="1:10" x14ac:dyDescent="0.3">
      <c r="A793">
        <v>65</v>
      </c>
      <c r="B793">
        <v>5037214</v>
      </c>
      <c r="C793">
        <v>4718830</v>
      </c>
      <c r="D793" s="1">
        <v>43803.910219907404</v>
      </c>
      <c r="E793">
        <v>41.8652855144406</v>
      </c>
      <c r="F793">
        <v>-87.817247641818994</v>
      </c>
      <c r="G793" t="s">
        <v>27</v>
      </c>
      <c r="H793" t="s">
        <v>1121</v>
      </c>
      <c r="I793">
        <v>34059</v>
      </c>
      <c r="J793" t="s">
        <v>12</v>
      </c>
    </row>
    <row r="794" spans="1:10" x14ac:dyDescent="0.3">
      <c r="A794">
        <v>65</v>
      </c>
      <c r="B794">
        <v>5037211</v>
      </c>
      <c r="C794">
        <v>4718829</v>
      </c>
      <c r="D794" s="1">
        <v>43803.910162037035</v>
      </c>
      <c r="E794">
        <v>41.865237523782</v>
      </c>
      <c r="F794">
        <v>-87.817211438072107</v>
      </c>
      <c r="G794" t="s">
        <v>27</v>
      </c>
      <c r="H794" t="s">
        <v>1122</v>
      </c>
      <c r="I794">
        <v>34059</v>
      </c>
      <c r="J794" t="s">
        <v>12</v>
      </c>
    </row>
    <row r="795" spans="1:10" x14ac:dyDescent="0.3">
      <c r="A795">
        <v>65</v>
      </c>
      <c r="B795">
        <v>5037208</v>
      </c>
      <c r="C795">
        <v>4718828</v>
      </c>
      <c r="D795" s="1">
        <v>43803.910405092596</v>
      </c>
      <c r="E795">
        <v>41.865308181161801</v>
      </c>
      <c r="F795">
        <v>-87.817228073278798</v>
      </c>
      <c r="G795" t="s">
        <v>164</v>
      </c>
      <c r="H795" t="s">
        <v>1123</v>
      </c>
      <c r="I795">
        <v>34059</v>
      </c>
      <c r="J795" t="s">
        <v>12</v>
      </c>
    </row>
    <row r="796" spans="1:10" x14ac:dyDescent="0.3">
      <c r="A796">
        <v>65</v>
      </c>
      <c r="B796">
        <v>5037205</v>
      </c>
      <c r="C796">
        <v>4718827</v>
      </c>
      <c r="D796" s="1">
        <v>43803.910185185188</v>
      </c>
      <c r="E796">
        <v>41.865248359440599</v>
      </c>
      <c r="F796">
        <v>-87.817205528093993</v>
      </c>
      <c r="G796" t="s">
        <v>13</v>
      </c>
      <c r="H796" t="s">
        <v>1124</v>
      </c>
      <c r="I796">
        <v>34059</v>
      </c>
      <c r="J796" t="s">
        <v>12</v>
      </c>
    </row>
    <row r="797" spans="1:10" x14ac:dyDescent="0.3">
      <c r="A797">
        <v>65</v>
      </c>
      <c r="B797">
        <v>5037202</v>
      </c>
      <c r="C797">
        <v>4718826</v>
      </c>
      <c r="D797" s="1">
        <v>43803.909270833334</v>
      </c>
      <c r="E797">
        <v>41.865166151246299</v>
      </c>
      <c r="F797">
        <v>-87.817572856626697</v>
      </c>
      <c r="G797" t="s">
        <v>17</v>
      </c>
      <c r="H797" t="s">
        <v>1125</v>
      </c>
      <c r="I797">
        <v>34059</v>
      </c>
      <c r="J797" t="s">
        <v>12</v>
      </c>
    </row>
    <row r="798" spans="1:10" x14ac:dyDescent="0.3">
      <c r="A798">
        <v>65</v>
      </c>
      <c r="B798">
        <v>5037199</v>
      </c>
      <c r="C798">
        <v>4718825</v>
      </c>
      <c r="D798" s="1">
        <v>43803.909259259257</v>
      </c>
      <c r="E798">
        <v>41.8651692590783</v>
      </c>
      <c r="F798">
        <v>-87.8175744662677</v>
      </c>
      <c r="G798" t="s">
        <v>1126</v>
      </c>
      <c r="H798" t="s">
        <v>1127</v>
      </c>
      <c r="I798">
        <v>34059</v>
      </c>
      <c r="J798" t="s">
        <v>12</v>
      </c>
    </row>
    <row r="799" spans="1:10" x14ac:dyDescent="0.3">
      <c r="A799">
        <v>65</v>
      </c>
      <c r="B799">
        <v>5037196</v>
      </c>
      <c r="C799">
        <v>4718824</v>
      </c>
      <c r="D799" s="1">
        <v>43803.909178240741</v>
      </c>
      <c r="E799">
        <v>41.865192361985201</v>
      </c>
      <c r="F799">
        <v>-87.817565886118899</v>
      </c>
      <c r="G799" t="s">
        <v>27</v>
      </c>
      <c r="H799" t="s">
        <v>1128</v>
      </c>
      <c r="I799">
        <v>34059</v>
      </c>
      <c r="J799" t="s">
        <v>12</v>
      </c>
    </row>
    <row r="800" spans="1:10" x14ac:dyDescent="0.3">
      <c r="A800">
        <v>65</v>
      </c>
      <c r="B800">
        <v>5037193</v>
      </c>
      <c r="C800">
        <v>4718823</v>
      </c>
      <c r="D800" s="1">
        <v>43803.909224537034</v>
      </c>
      <c r="E800">
        <v>41.8651777850217</v>
      </c>
      <c r="F800">
        <v>-87.817576827214197</v>
      </c>
      <c r="G800" t="s">
        <v>512</v>
      </c>
      <c r="H800" t="s">
        <v>1129</v>
      </c>
      <c r="I800">
        <v>34059</v>
      </c>
      <c r="J800" t="s">
        <v>12</v>
      </c>
    </row>
    <row r="801" spans="1:10" x14ac:dyDescent="0.3">
      <c r="A801">
        <v>65</v>
      </c>
      <c r="B801">
        <v>5037190</v>
      </c>
      <c r="C801">
        <v>4718822</v>
      </c>
      <c r="D801" s="1">
        <v>43803.909305555557</v>
      </c>
      <c r="E801">
        <v>41.865162323850598</v>
      </c>
      <c r="F801">
        <v>-87.817580369642798</v>
      </c>
      <c r="G801" t="s">
        <v>13</v>
      </c>
      <c r="H801" t="s">
        <v>1130</v>
      </c>
      <c r="I801">
        <v>34059</v>
      </c>
      <c r="J801" t="s">
        <v>12</v>
      </c>
    </row>
    <row r="802" spans="1:10" x14ac:dyDescent="0.3">
      <c r="A802">
        <v>65</v>
      </c>
      <c r="B802">
        <v>5037189</v>
      </c>
      <c r="C802">
        <v>4718821</v>
      </c>
      <c r="D802" s="1">
        <v>43803.909328703703</v>
      </c>
      <c r="E802">
        <v>41.86516158165</v>
      </c>
      <c r="F802">
        <v>-87.817576714212095</v>
      </c>
      <c r="G802" t="s">
        <v>27</v>
      </c>
      <c r="H802" t="s">
        <v>1131</v>
      </c>
      <c r="I802">
        <v>34059</v>
      </c>
      <c r="J802" t="s">
        <v>12</v>
      </c>
    </row>
    <row r="803" spans="1:10" x14ac:dyDescent="0.3">
      <c r="A803">
        <v>65</v>
      </c>
      <c r="B803">
        <v>5037184</v>
      </c>
      <c r="C803">
        <v>4718820</v>
      </c>
      <c r="D803" s="1">
        <v>43803.908726851849</v>
      </c>
      <c r="E803">
        <v>41.865186806879599</v>
      </c>
      <c r="F803">
        <v>-87.817641667013504</v>
      </c>
      <c r="G803" t="s">
        <v>512</v>
      </c>
      <c r="H803" t="s">
        <v>1132</v>
      </c>
      <c r="I803">
        <v>34059</v>
      </c>
      <c r="J803" t="s">
        <v>12</v>
      </c>
    </row>
    <row r="804" spans="1:10" x14ac:dyDescent="0.3">
      <c r="A804">
        <v>65</v>
      </c>
      <c r="B804">
        <v>5037181</v>
      </c>
      <c r="C804">
        <v>4718819</v>
      </c>
      <c r="D804" s="1">
        <v>43803.908761574072</v>
      </c>
      <c r="E804">
        <v>41.865168929186702</v>
      </c>
      <c r="F804">
        <v>-87.817660922841</v>
      </c>
      <c r="G804" t="s">
        <v>1133</v>
      </c>
      <c r="H804" t="s">
        <v>1134</v>
      </c>
      <c r="I804">
        <v>34059</v>
      </c>
      <c r="J804" t="s">
        <v>12</v>
      </c>
    </row>
    <row r="805" spans="1:10" x14ac:dyDescent="0.3">
      <c r="A805">
        <v>65</v>
      </c>
      <c r="B805">
        <v>5037178</v>
      </c>
      <c r="C805">
        <v>4718818</v>
      </c>
      <c r="D805" s="1">
        <v>43803.908807870372</v>
      </c>
      <c r="E805">
        <v>41.865160341177599</v>
      </c>
      <c r="F805">
        <v>-87.817682294623296</v>
      </c>
      <c r="G805" t="s">
        <v>512</v>
      </c>
      <c r="H805" t="s">
        <v>1135</v>
      </c>
      <c r="I805">
        <v>34059</v>
      </c>
      <c r="J805" t="s">
        <v>12</v>
      </c>
    </row>
    <row r="806" spans="1:10" x14ac:dyDescent="0.3">
      <c r="A806">
        <v>65</v>
      </c>
      <c r="B806">
        <v>5037175</v>
      </c>
      <c r="C806">
        <v>4718817</v>
      </c>
      <c r="D806" s="1">
        <v>43803.908206018517</v>
      </c>
      <c r="E806">
        <v>41.865175794385998</v>
      </c>
      <c r="F806">
        <v>-87.817664296855</v>
      </c>
      <c r="G806" t="s">
        <v>1017</v>
      </c>
      <c r="H806" t="s">
        <v>1136</v>
      </c>
      <c r="I806">
        <v>34059</v>
      </c>
      <c r="J806" t="s">
        <v>12</v>
      </c>
    </row>
    <row r="807" spans="1:10" x14ac:dyDescent="0.3">
      <c r="A807">
        <v>65</v>
      </c>
      <c r="B807">
        <v>5037172</v>
      </c>
      <c r="C807">
        <v>4718816</v>
      </c>
      <c r="D807" s="1">
        <v>43803.908275462964</v>
      </c>
      <c r="E807">
        <v>41.865178356728798</v>
      </c>
      <c r="F807">
        <v>-87.817645380392506</v>
      </c>
      <c r="G807" t="s">
        <v>1017</v>
      </c>
      <c r="H807" t="s">
        <v>1137</v>
      </c>
      <c r="I807">
        <v>34059</v>
      </c>
      <c r="J807" t="s">
        <v>12</v>
      </c>
    </row>
    <row r="808" spans="1:10" x14ac:dyDescent="0.3">
      <c r="A808">
        <v>65</v>
      </c>
      <c r="B808">
        <v>5037169</v>
      </c>
      <c r="C808">
        <v>4718815</v>
      </c>
      <c r="D808" s="1">
        <v>43803.908310185187</v>
      </c>
      <c r="E808">
        <v>41.865181664101499</v>
      </c>
      <c r="F808">
        <v>-87.817651117493895</v>
      </c>
      <c r="G808" t="s">
        <v>166</v>
      </c>
      <c r="H808" t="s">
        <v>1138</v>
      </c>
      <c r="I808">
        <v>34059</v>
      </c>
      <c r="J808" t="s">
        <v>12</v>
      </c>
    </row>
    <row r="809" spans="1:10" x14ac:dyDescent="0.3">
      <c r="A809">
        <v>65</v>
      </c>
      <c r="B809">
        <v>5037166</v>
      </c>
      <c r="C809">
        <v>4718814</v>
      </c>
      <c r="D809" s="1">
        <v>43803.907800925925</v>
      </c>
      <c r="E809">
        <v>41.865237848989103</v>
      </c>
      <c r="F809">
        <v>-87.817816889158493</v>
      </c>
      <c r="G809" t="s">
        <v>512</v>
      </c>
      <c r="H809" t="s">
        <v>1139</v>
      </c>
      <c r="I809">
        <v>34059</v>
      </c>
      <c r="J809" t="s">
        <v>12</v>
      </c>
    </row>
    <row r="810" spans="1:10" x14ac:dyDescent="0.3">
      <c r="A810">
        <v>65</v>
      </c>
      <c r="B810">
        <v>5037163</v>
      </c>
      <c r="C810">
        <v>4718813</v>
      </c>
      <c r="D810" s="1">
        <v>43803.907546296294</v>
      </c>
      <c r="E810">
        <v>41.8651941284038</v>
      </c>
      <c r="F810">
        <v>-87.817926162772906</v>
      </c>
      <c r="G810" t="s">
        <v>1140</v>
      </c>
      <c r="H810" t="s">
        <v>1141</v>
      </c>
      <c r="I810">
        <v>34059</v>
      </c>
      <c r="J810" t="s">
        <v>12</v>
      </c>
    </row>
    <row r="811" spans="1:10" x14ac:dyDescent="0.3">
      <c r="A811">
        <v>65</v>
      </c>
      <c r="B811">
        <v>5037160</v>
      </c>
      <c r="C811">
        <v>4718812</v>
      </c>
      <c r="D811" s="1">
        <v>43803.907361111109</v>
      </c>
      <c r="E811">
        <v>41.865150803126603</v>
      </c>
      <c r="F811">
        <v>-87.817958048749404</v>
      </c>
      <c r="G811" t="s">
        <v>512</v>
      </c>
      <c r="H811" t="s">
        <v>1142</v>
      </c>
      <c r="I811">
        <v>34059</v>
      </c>
      <c r="J811" t="s">
        <v>12</v>
      </c>
    </row>
    <row r="812" spans="1:10" x14ac:dyDescent="0.3">
      <c r="A812">
        <v>65</v>
      </c>
      <c r="B812">
        <v>5037157</v>
      </c>
      <c r="C812">
        <v>4718811</v>
      </c>
      <c r="D812" s="1">
        <v>43803.906006944446</v>
      </c>
      <c r="E812">
        <v>41.8649502456269</v>
      </c>
      <c r="F812">
        <v>-87.818184196745193</v>
      </c>
      <c r="G812" t="s">
        <v>157</v>
      </c>
      <c r="H812" t="s">
        <v>1143</v>
      </c>
      <c r="I812">
        <v>34059</v>
      </c>
      <c r="J812" t="s">
        <v>12</v>
      </c>
    </row>
    <row r="813" spans="1:10" x14ac:dyDescent="0.3">
      <c r="A813">
        <v>65</v>
      </c>
      <c r="B813">
        <v>5037154</v>
      </c>
      <c r="C813">
        <v>4718810</v>
      </c>
      <c r="D813" s="1">
        <v>43803.906064814815</v>
      </c>
      <c r="E813">
        <v>41.8653497502291</v>
      </c>
      <c r="F813">
        <v>-87.818111712405496</v>
      </c>
      <c r="G813" t="s">
        <v>1144</v>
      </c>
      <c r="H813" t="s">
        <v>1145</v>
      </c>
      <c r="I813">
        <v>34059</v>
      </c>
      <c r="J813" t="s">
        <v>12</v>
      </c>
    </row>
    <row r="814" spans="1:10" x14ac:dyDescent="0.3">
      <c r="A814">
        <v>65</v>
      </c>
      <c r="B814">
        <v>5037151</v>
      </c>
      <c r="C814">
        <v>4718809</v>
      </c>
      <c r="D814" s="1">
        <v>43803.906099537038</v>
      </c>
      <c r="E814">
        <v>41.865353203413001</v>
      </c>
      <c r="F814">
        <v>-87.818115964426298</v>
      </c>
      <c r="G814" t="s">
        <v>1146</v>
      </c>
      <c r="H814" t="s">
        <v>1147</v>
      </c>
      <c r="I814">
        <v>34059</v>
      </c>
      <c r="J814" t="s">
        <v>12</v>
      </c>
    </row>
    <row r="815" spans="1:10" x14ac:dyDescent="0.3">
      <c r="A815">
        <v>65</v>
      </c>
      <c r="B815">
        <v>5037148</v>
      </c>
      <c r="C815">
        <v>4718808</v>
      </c>
      <c r="D815" s="1">
        <v>43803.906180555554</v>
      </c>
      <c r="E815">
        <v>41.865347973034297</v>
      </c>
      <c r="F815">
        <v>-87.8181108751061</v>
      </c>
      <c r="G815" t="s">
        <v>1148</v>
      </c>
      <c r="H815" t="s">
        <v>1149</v>
      </c>
      <c r="I815">
        <v>34059</v>
      </c>
      <c r="J815" t="s">
        <v>12</v>
      </c>
    </row>
    <row r="816" spans="1:10" x14ac:dyDescent="0.3">
      <c r="A816">
        <v>65</v>
      </c>
      <c r="B816">
        <v>5037145</v>
      </c>
      <c r="C816">
        <v>4718807</v>
      </c>
      <c r="D816" s="1">
        <v>43803.906261574077</v>
      </c>
      <c r="E816">
        <v>41.8653808248757</v>
      </c>
      <c r="F816">
        <v>-87.818095357653704</v>
      </c>
      <c r="G816" t="s">
        <v>32</v>
      </c>
      <c r="H816" t="s">
        <v>1150</v>
      </c>
      <c r="I816">
        <v>34059</v>
      </c>
      <c r="J816" t="s">
        <v>12</v>
      </c>
    </row>
    <row r="817" spans="1:10" x14ac:dyDescent="0.3">
      <c r="A817">
        <v>65</v>
      </c>
      <c r="B817">
        <v>5037142</v>
      </c>
      <c r="C817">
        <v>4718806</v>
      </c>
      <c r="D817" s="1">
        <v>43803.906319444446</v>
      </c>
      <c r="E817">
        <v>41.865384419782799</v>
      </c>
      <c r="F817">
        <v>-87.818087622786095</v>
      </c>
      <c r="G817" t="s">
        <v>1151</v>
      </c>
      <c r="H817" t="s">
        <v>1152</v>
      </c>
      <c r="I817">
        <v>34059</v>
      </c>
      <c r="J817" t="s">
        <v>12</v>
      </c>
    </row>
    <row r="818" spans="1:10" x14ac:dyDescent="0.3">
      <c r="A818">
        <v>65</v>
      </c>
      <c r="B818">
        <v>5037136</v>
      </c>
      <c r="C818">
        <v>4718804</v>
      </c>
      <c r="D818" s="1">
        <v>43803.906145833331</v>
      </c>
      <c r="E818">
        <v>41.865338156594298</v>
      </c>
      <c r="F818">
        <v>-87.818113704673294</v>
      </c>
      <c r="G818" t="s">
        <v>27</v>
      </c>
      <c r="H818" t="s">
        <v>1153</v>
      </c>
      <c r="I818">
        <v>34059</v>
      </c>
      <c r="J818" t="s">
        <v>12</v>
      </c>
    </row>
    <row r="819" spans="1:10" x14ac:dyDescent="0.3">
      <c r="A819">
        <v>65</v>
      </c>
      <c r="B819">
        <v>5037135</v>
      </c>
      <c r="C819">
        <v>4718803</v>
      </c>
      <c r="D819" s="1">
        <v>43803.906192129631</v>
      </c>
      <c r="E819">
        <v>41.865346304751696</v>
      </c>
      <c r="F819">
        <v>-87.818107749693596</v>
      </c>
      <c r="G819" t="s">
        <v>32</v>
      </c>
      <c r="H819" t="s">
        <v>1154</v>
      </c>
      <c r="I819">
        <v>34059</v>
      </c>
      <c r="J819" t="s">
        <v>12</v>
      </c>
    </row>
    <row r="820" spans="1:10" x14ac:dyDescent="0.3">
      <c r="A820">
        <v>65</v>
      </c>
      <c r="B820">
        <v>5037127</v>
      </c>
      <c r="C820">
        <v>4718801</v>
      </c>
      <c r="D820" s="1">
        <v>43803.906226851854</v>
      </c>
      <c r="E820">
        <v>41.865355906834402</v>
      </c>
      <c r="F820">
        <v>-87.818092886064093</v>
      </c>
      <c r="G820" t="s">
        <v>1155</v>
      </c>
      <c r="H820" t="s">
        <v>1156</v>
      </c>
      <c r="I820">
        <v>34059</v>
      </c>
      <c r="J820" t="s">
        <v>12</v>
      </c>
    </row>
    <row r="821" spans="1:10" x14ac:dyDescent="0.3">
      <c r="A821">
        <v>65</v>
      </c>
      <c r="B821">
        <v>5037124</v>
      </c>
      <c r="C821">
        <v>4718800</v>
      </c>
      <c r="D821" s="1">
        <v>43803.90625</v>
      </c>
      <c r="E821">
        <v>41.865367728920702</v>
      </c>
      <c r="F821">
        <v>-87.818088694412296</v>
      </c>
      <c r="G821" t="s">
        <v>27</v>
      </c>
      <c r="H821" t="s">
        <v>1157</v>
      </c>
      <c r="I821">
        <v>34059</v>
      </c>
      <c r="J821" t="s">
        <v>12</v>
      </c>
    </row>
    <row r="822" spans="1:10" x14ac:dyDescent="0.3">
      <c r="A822">
        <v>65</v>
      </c>
      <c r="B822">
        <v>5037121</v>
      </c>
      <c r="C822">
        <v>4718799</v>
      </c>
      <c r="D822" s="1">
        <v>43803.906215277777</v>
      </c>
      <c r="E822">
        <v>41.865352006841498</v>
      </c>
      <c r="F822">
        <v>-87.818102769022801</v>
      </c>
      <c r="G822" t="s">
        <v>107</v>
      </c>
      <c r="H822" t="s">
        <v>1158</v>
      </c>
      <c r="I822">
        <v>34059</v>
      </c>
      <c r="J822" t="s">
        <v>12</v>
      </c>
    </row>
    <row r="823" spans="1:10" x14ac:dyDescent="0.3">
      <c r="A823">
        <v>65</v>
      </c>
      <c r="B823">
        <v>5037118</v>
      </c>
      <c r="C823">
        <v>4718798</v>
      </c>
      <c r="D823" s="1">
        <v>43803.905763888892</v>
      </c>
      <c r="E823">
        <v>41.865263482367503</v>
      </c>
      <c r="F823">
        <v>-87.818091065527298</v>
      </c>
      <c r="G823" t="s">
        <v>164</v>
      </c>
      <c r="H823" t="s">
        <v>1159</v>
      </c>
      <c r="I823">
        <v>34059</v>
      </c>
      <c r="J823" t="s">
        <v>12</v>
      </c>
    </row>
    <row r="824" spans="1:10" x14ac:dyDescent="0.3">
      <c r="A824">
        <v>65</v>
      </c>
      <c r="B824">
        <v>5037130</v>
      </c>
      <c r="C824">
        <v>4718798</v>
      </c>
      <c r="D824" s="1">
        <v>43803.905763888892</v>
      </c>
      <c r="E824">
        <v>41.865263482367503</v>
      </c>
      <c r="F824">
        <v>-87.818091065527298</v>
      </c>
      <c r="G824" t="s">
        <v>164</v>
      </c>
      <c r="H824" t="s">
        <v>1159</v>
      </c>
      <c r="I824">
        <v>34059</v>
      </c>
      <c r="J824" t="s">
        <v>12</v>
      </c>
    </row>
    <row r="825" spans="1:10" x14ac:dyDescent="0.3">
      <c r="A825">
        <v>65</v>
      </c>
      <c r="B825">
        <v>5037115</v>
      </c>
      <c r="C825">
        <v>4718797</v>
      </c>
      <c r="D825" s="1">
        <v>43803.905787037038</v>
      </c>
      <c r="E825">
        <v>41.865268666728902</v>
      </c>
      <c r="F825">
        <v>-87.818093701242802</v>
      </c>
      <c r="G825" t="s">
        <v>27</v>
      </c>
      <c r="H825" t="s">
        <v>1160</v>
      </c>
      <c r="I825">
        <v>34059</v>
      </c>
      <c r="J825" t="s">
        <v>12</v>
      </c>
    </row>
    <row r="826" spans="1:10" x14ac:dyDescent="0.3">
      <c r="A826">
        <v>65</v>
      </c>
      <c r="B826">
        <v>5037140</v>
      </c>
      <c r="C826">
        <v>4718797</v>
      </c>
      <c r="D826" s="1">
        <v>43803.905787037038</v>
      </c>
      <c r="E826">
        <v>41.865268666728902</v>
      </c>
      <c r="F826">
        <v>-87.818093701242802</v>
      </c>
      <c r="G826" t="s">
        <v>27</v>
      </c>
      <c r="H826" t="s">
        <v>1160</v>
      </c>
      <c r="I826">
        <v>34059</v>
      </c>
      <c r="J826" t="s">
        <v>12</v>
      </c>
    </row>
    <row r="827" spans="1:10" x14ac:dyDescent="0.3">
      <c r="A827">
        <v>65</v>
      </c>
      <c r="B827">
        <v>5037112</v>
      </c>
      <c r="C827">
        <v>4718796</v>
      </c>
      <c r="D827" s="1">
        <v>43803.905393518522</v>
      </c>
      <c r="E827">
        <v>41.865288767412501</v>
      </c>
      <c r="F827">
        <v>-87.818215030184305</v>
      </c>
      <c r="G827" t="s">
        <v>1017</v>
      </c>
      <c r="H827" t="s">
        <v>1161</v>
      </c>
      <c r="I827">
        <v>34059</v>
      </c>
      <c r="J827" t="s">
        <v>12</v>
      </c>
    </row>
    <row r="828" spans="1:10" x14ac:dyDescent="0.3">
      <c r="A828">
        <v>65</v>
      </c>
      <c r="B828">
        <v>5037109</v>
      </c>
      <c r="C828">
        <v>4718795</v>
      </c>
      <c r="D828" s="1">
        <v>43803.905370370368</v>
      </c>
      <c r="E828">
        <v>41.864686190562502</v>
      </c>
      <c r="F828">
        <v>-87.818522036192405</v>
      </c>
      <c r="G828" t="s">
        <v>242</v>
      </c>
      <c r="H828" t="s">
        <v>1162</v>
      </c>
      <c r="I828">
        <v>34059</v>
      </c>
      <c r="J828" t="s">
        <v>12</v>
      </c>
    </row>
    <row r="829" spans="1:10" x14ac:dyDescent="0.3">
      <c r="A829">
        <v>65</v>
      </c>
      <c r="B829">
        <v>5037106</v>
      </c>
      <c r="C829">
        <v>4718794</v>
      </c>
      <c r="D829" s="1">
        <v>43803.90347222222</v>
      </c>
      <c r="E829">
        <v>41.865170345691702</v>
      </c>
      <c r="F829">
        <v>-87.818288853751696</v>
      </c>
      <c r="G829" t="s">
        <v>17</v>
      </c>
      <c r="H829" t="s">
        <v>1163</v>
      </c>
      <c r="I829">
        <v>34059</v>
      </c>
      <c r="J829" t="s">
        <v>12</v>
      </c>
    </row>
    <row r="830" spans="1:10" x14ac:dyDescent="0.3">
      <c r="A830">
        <v>65</v>
      </c>
      <c r="B830">
        <v>5037104</v>
      </c>
      <c r="C830">
        <v>4718793</v>
      </c>
      <c r="D830" s="1">
        <v>43803.903495370374</v>
      </c>
      <c r="E830">
        <v>41.865184524434603</v>
      </c>
      <c r="F830">
        <v>-87.818284734315498</v>
      </c>
      <c r="G830" t="s">
        <v>166</v>
      </c>
      <c r="H830" t="s">
        <v>1164</v>
      </c>
      <c r="I830">
        <v>34059</v>
      </c>
      <c r="J830" t="s">
        <v>12</v>
      </c>
    </row>
    <row r="831" spans="1:10" x14ac:dyDescent="0.3">
      <c r="A831">
        <v>65</v>
      </c>
      <c r="B831">
        <v>5037101</v>
      </c>
      <c r="C831">
        <v>4718792</v>
      </c>
      <c r="D831" s="1">
        <v>43803.903506944444</v>
      </c>
      <c r="E831">
        <v>41.865222746389499</v>
      </c>
      <c r="F831">
        <v>-87.818279011102206</v>
      </c>
      <c r="G831" t="s">
        <v>1165</v>
      </c>
      <c r="H831" t="s">
        <v>1166</v>
      </c>
      <c r="I831">
        <v>34059</v>
      </c>
      <c r="J831" t="s">
        <v>12</v>
      </c>
    </row>
    <row r="832" spans="1:10" x14ac:dyDescent="0.3">
      <c r="A832">
        <v>65</v>
      </c>
      <c r="B832">
        <v>5037097</v>
      </c>
      <c r="C832">
        <v>4718791</v>
      </c>
      <c r="D832" s="1">
        <v>43803.90351851852</v>
      </c>
      <c r="E832">
        <v>41.865234237998102</v>
      </c>
      <c r="F832">
        <v>-87.818270489689596</v>
      </c>
      <c r="G832" t="s">
        <v>1165</v>
      </c>
      <c r="H832" t="s">
        <v>1167</v>
      </c>
      <c r="I832">
        <v>34059</v>
      </c>
      <c r="J832" t="s">
        <v>12</v>
      </c>
    </row>
    <row r="833" spans="1:10" x14ac:dyDescent="0.3">
      <c r="A833">
        <v>65</v>
      </c>
      <c r="B833">
        <v>5037094</v>
      </c>
      <c r="C833">
        <v>4718790</v>
      </c>
      <c r="D833" s="1">
        <v>43803.903553240743</v>
      </c>
      <c r="E833">
        <v>41.865249224411798</v>
      </c>
      <c r="F833">
        <v>-87.818254362147499</v>
      </c>
      <c r="G833" t="s">
        <v>109</v>
      </c>
      <c r="H833" t="s">
        <v>1168</v>
      </c>
      <c r="I833">
        <v>34059</v>
      </c>
      <c r="J833" t="s">
        <v>12</v>
      </c>
    </row>
    <row r="834" spans="1:10" x14ac:dyDescent="0.3">
      <c r="A834">
        <v>65</v>
      </c>
      <c r="B834">
        <v>5037091</v>
      </c>
      <c r="C834">
        <v>4718789</v>
      </c>
      <c r="D834" s="1">
        <v>43803.90357638889</v>
      </c>
      <c r="E834">
        <v>41.865249224411798</v>
      </c>
      <c r="F834">
        <v>-87.818254362147499</v>
      </c>
      <c r="G834" t="s">
        <v>151</v>
      </c>
      <c r="H834" t="s">
        <v>1169</v>
      </c>
      <c r="I834">
        <v>34059</v>
      </c>
      <c r="J834" t="s">
        <v>12</v>
      </c>
    </row>
    <row r="835" spans="1:10" x14ac:dyDescent="0.3">
      <c r="A835">
        <v>65</v>
      </c>
      <c r="B835">
        <v>5037088</v>
      </c>
      <c r="C835">
        <v>4718788</v>
      </c>
      <c r="D835" s="1">
        <v>43803.903611111113</v>
      </c>
      <c r="E835">
        <v>41.865250955331597</v>
      </c>
      <c r="F835">
        <v>-87.818192913741598</v>
      </c>
      <c r="G835" t="s">
        <v>166</v>
      </c>
      <c r="H835" t="s">
        <v>1170</v>
      </c>
      <c r="I835">
        <v>34059</v>
      </c>
      <c r="J835" t="s">
        <v>12</v>
      </c>
    </row>
    <row r="836" spans="1:10" x14ac:dyDescent="0.3">
      <c r="A836">
        <v>65</v>
      </c>
      <c r="B836">
        <v>5037086</v>
      </c>
      <c r="C836">
        <v>4718787</v>
      </c>
      <c r="D836" s="1">
        <v>43803.903622685182</v>
      </c>
      <c r="E836">
        <v>41.865250955331597</v>
      </c>
      <c r="F836">
        <v>-87.818192913741598</v>
      </c>
      <c r="G836" t="s">
        <v>470</v>
      </c>
      <c r="H836" t="s">
        <v>1171</v>
      </c>
      <c r="I836">
        <v>34059</v>
      </c>
      <c r="J836" t="s">
        <v>12</v>
      </c>
    </row>
    <row r="837" spans="1:10" x14ac:dyDescent="0.3">
      <c r="A837">
        <v>65</v>
      </c>
      <c r="B837">
        <v>5037082</v>
      </c>
      <c r="C837">
        <v>4718786</v>
      </c>
      <c r="D837" s="1">
        <v>43803.903645833336</v>
      </c>
      <c r="E837">
        <v>41.865250955331597</v>
      </c>
      <c r="F837">
        <v>-87.818192913741598</v>
      </c>
      <c r="G837" t="s">
        <v>1165</v>
      </c>
      <c r="H837" t="s">
        <v>1172</v>
      </c>
      <c r="I837">
        <v>34059</v>
      </c>
      <c r="J837" t="s">
        <v>12</v>
      </c>
    </row>
    <row r="838" spans="1:10" x14ac:dyDescent="0.3">
      <c r="A838">
        <v>65</v>
      </c>
      <c r="B838">
        <v>5037081</v>
      </c>
      <c r="C838">
        <v>4718785</v>
      </c>
      <c r="D838" s="1">
        <v>43803.903738425928</v>
      </c>
      <c r="E838">
        <v>41.865245330785498</v>
      </c>
      <c r="F838">
        <v>-87.818215290738607</v>
      </c>
      <c r="G838" t="s">
        <v>242</v>
      </c>
      <c r="H838" t="s">
        <v>1173</v>
      </c>
      <c r="I838">
        <v>34059</v>
      </c>
      <c r="J838" t="s">
        <v>12</v>
      </c>
    </row>
    <row r="839" spans="1:10" x14ac:dyDescent="0.3">
      <c r="A839">
        <v>65</v>
      </c>
      <c r="B839">
        <v>5037076</v>
      </c>
      <c r="C839">
        <v>4718784</v>
      </c>
      <c r="D839" s="1">
        <v>43803.903784722221</v>
      </c>
      <c r="E839">
        <v>41.865241300845199</v>
      </c>
      <c r="F839">
        <v>-87.818186631890597</v>
      </c>
      <c r="G839" t="s">
        <v>1165</v>
      </c>
      <c r="H839" t="s">
        <v>1174</v>
      </c>
      <c r="I839">
        <v>34059</v>
      </c>
      <c r="J839" t="s">
        <v>12</v>
      </c>
    </row>
    <row r="840" spans="1:10" x14ac:dyDescent="0.3">
      <c r="A840">
        <v>65</v>
      </c>
      <c r="B840">
        <v>5037074</v>
      </c>
      <c r="C840">
        <v>4718783</v>
      </c>
      <c r="D840" s="1">
        <v>43803.903807870367</v>
      </c>
      <c r="E840">
        <v>41.8652435832824</v>
      </c>
      <c r="F840">
        <v>-87.818173601613097</v>
      </c>
      <c r="G840" t="s">
        <v>1165</v>
      </c>
      <c r="H840" t="s">
        <v>1175</v>
      </c>
      <c r="I840">
        <v>34059</v>
      </c>
      <c r="J840" t="s">
        <v>12</v>
      </c>
    </row>
    <row r="841" spans="1:10" x14ac:dyDescent="0.3">
      <c r="A841">
        <v>65</v>
      </c>
      <c r="B841">
        <v>5037072</v>
      </c>
      <c r="C841">
        <v>4718782</v>
      </c>
      <c r="D841" s="1">
        <v>43803.903634259259</v>
      </c>
      <c r="E841">
        <v>41.865250955331597</v>
      </c>
      <c r="F841">
        <v>-87.818192913741598</v>
      </c>
      <c r="G841" t="s">
        <v>1017</v>
      </c>
      <c r="H841" t="s">
        <v>1176</v>
      </c>
      <c r="I841">
        <v>34059</v>
      </c>
      <c r="J841" t="s">
        <v>12</v>
      </c>
    </row>
    <row r="842" spans="1:10" x14ac:dyDescent="0.3">
      <c r="A842">
        <v>65</v>
      </c>
      <c r="B842">
        <v>5037067</v>
      </c>
      <c r="C842">
        <v>4718781</v>
      </c>
      <c r="D842" s="1">
        <v>43803.903668981482</v>
      </c>
      <c r="E842">
        <v>41.865245330785498</v>
      </c>
      <c r="F842">
        <v>-87.818215290738607</v>
      </c>
      <c r="G842" t="s">
        <v>1017</v>
      </c>
      <c r="H842" t="s">
        <v>1177</v>
      </c>
      <c r="I842">
        <v>34059</v>
      </c>
      <c r="J842" t="s">
        <v>12</v>
      </c>
    </row>
    <row r="843" spans="1:10" x14ac:dyDescent="0.3">
      <c r="A843">
        <v>65</v>
      </c>
      <c r="B843">
        <v>5037064</v>
      </c>
      <c r="C843">
        <v>4718780</v>
      </c>
      <c r="D843" s="1">
        <v>43803.903692129628</v>
      </c>
      <c r="E843">
        <v>41.865245330785498</v>
      </c>
      <c r="F843">
        <v>-87.818215290738607</v>
      </c>
      <c r="G843" t="s">
        <v>17</v>
      </c>
      <c r="H843" t="s">
        <v>1178</v>
      </c>
      <c r="I843">
        <v>34059</v>
      </c>
      <c r="J843" t="s">
        <v>12</v>
      </c>
    </row>
    <row r="844" spans="1:10" x14ac:dyDescent="0.3">
      <c r="A844">
        <v>65</v>
      </c>
      <c r="B844">
        <v>5037061</v>
      </c>
      <c r="C844">
        <v>4718779</v>
      </c>
      <c r="D844" s="1">
        <v>43803.903680555559</v>
      </c>
      <c r="E844">
        <v>41.865245330785498</v>
      </c>
      <c r="F844">
        <v>-87.818215290738607</v>
      </c>
      <c r="G844" t="s">
        <v>512</v>
      </c>
      <c r="H844" t="s">
        <v>1179</v>
      </c>
      <c r="I844">
        <v>34059</v>
      </c>
      <c r="J844" t="s">
        <v>12</v>
      </c>
    </row>
    <row r="845" spans="1:10" x14ac:dyDescent="0.3">
      <c r="A845">
        <v>65</v>
      </c>
      <c r="B845">
        <v>5037059</v>
      </c>
      <c r="C845">
        <v>4718778</v>
      </c>
      <c r="D845" s="1">
        <v>43803.90384259259</v>
      </c>
      <c r="E845">
        <v>41.8652435832824</v>
      </c>
      <c r="F845">
        <v>-87.818173601613097</v>
      </c>
      <c r="G845" t="s">
        <v>1074</v>
      </c>
      <c r="H845" t="s">
        <v>1180</v>
      </c>
      <c r="I845">
        <v>34059</v>
      </c>
      <c r="J845" t="s">
        <v>12</v>
      </c>
    </row>
    <row r="846" spans="1:10" x14ac:dyDescent="0.3">
      <c r="A846">
        <v>65</v>
      </c>
      <c r="B846">
        <v>5037055</v>
      </c>
      <c r="C846">
        <v>4718777</v>
      </c>
      <c r="D846" s="1">
        <v>43803.903726851851</v>
      </c>
      <c r="E846">
        <v>41.865245330785498</v>
      </c>
      <c r="F846">
        <v>-87.818215290738607</v>
      </c>
      <c r="G846" t="s">
        <v>1017</v>
      </c>
      <c r="H846" t="s">
        <v>1181</v>
      </c>
      <c r="I846">
        <v>34059</v>
      </c>
      <c r="J846" t="s">
        <v>12</v>
      </c>
    </row>
    <row r="847" spans="1:10" x14ac:dyDescent="0.3">
      <c r="A847">
        <v>65</v>
      </c>
      <c r="B847">
        <v>5037038</v>
      </c>
      <c r="C847">
        <v>4718774</v>
      </c>
      <c r="D847" s="1">
        <v>43803.901967592596</v>
      </c>
      <c r="E847">
        <v>41.8652179396679</v>
      </c>
      <c r="F847">
        <v>-87.818200888739099</v>
      </c>
      <c r="G847" t="s">
        <v>157</v>
      </c>
      <c r="H847" t="s">
        <v>1182</v>
      </c>
      <c r="I847">
        <v>34059</v>
      </c>
      <c r="J847" t="s">
        <v>12</v>
      </c>
    </row>
    <row r="848" spans="1:10" x14ac:dyDescent="0.3">
      <c r="A848">
        <v>65</v>
      </c>
      <c r="B848">
        <v>5037035</v>
      </c>
      <c r="C848">
        <v>4718773</v>
      </c>
      <c r="D848" s="1">
        <v>43803.902013888888</v>
      </c>
      <c r="E848">
        <v>41.865235062723897</v>
      </c>
      <c r="F848">
        <v>-87.818201373697505</v>
      </c>
      <c r="G848" t="s">
        <v>1165</v>
      </c>
      <c r="H848" t="s">
        <v>1183</v>
      </c>
      <c r="I848">
        <v>34059</v>
      </c>
      <c r="J848" t="s">
        <v>12</v>
      </c>
    </row>
    <row r="849" spans="1:10" x14ac:dyDescent="0.3">
      <c r="A849">
        <v>65</v>
      </c>
      <c r="B849">
        <v>5037032</v>
      </c>
      <c r="C849">
        <v>4718772</v>
      </c>
      <c r="D849" s="1">
        <v>43803.902083333334</v>
      </c>
      <c r="E849">
        <v>41.865217212910501</v>
      </c>
      <c r="F849">
        <v>-87.818186344356306</v>
      </c>
      <c r="G849" t="s">
        <v>1082</v>
      </c>
      <c r="H849" t="s">
        <v>1184</v>
      </c>
      <c r="I849">
        <v>34059</v>
      </c>
      <c r="J849" t="s">
        <v>12</v>
      </c>
    </row>
    <row r="850" spans="1:10" x14ac:dyDescent="0.3">
      <c r="A850">
        <v>65</v>
      </c>
      <c r="B850">
        <v>5037029</v>
      </c>
      <c r="C850">
        <v>4718771</v>
      </c>
      <c r="D850" s="1">
        <v>43803.901979166665</v>
      </c>
      <c r="E850">
        <v>41.865225254789301</v>
      </c>
      <c r="F850">
        <v>-87.818197500941807</v>
      </c>
      <c r="G850" t="s">
        <v>512</v>
      </c>
      <c r="H850" t="s">
        <v>1185</v>
      </c>
      <c r="I850">
        <v>34059</v>
      </c>
      <c r="J850" t="s">
        <v>12</v>
      </c>
    </row>
    <row r="851" spans="1:10" x14ac:dyDescent="0.3">
      <c r="A851">
        <v>65</v>
      </c>
      <c r="B851">
        <v>5037028</v>
      </c>
      <c r="C851">
        <v>4718770</v>
      </c>
      <c r="D851" s="1">
        <v>43803.902106481481</v>
      </c>
      <c r="E851">
        <v>41.865217212910501</v>
      </c>
      <c r="F851">
        <v>-87.818186344356306</v>
      </c>
      <c r="G851" t="s">
        <v>1186</v>
      </c>
      <c r="H851" t="s">
        <v>1187</v>
      </c>
      <c r="I851">
        <v>34059</v>
      </c>
      <c r="J851" t="s">
        <v>12</v>
      </c>
    </row>
    <row r="852" spans="1:10" x14ac:dyDescent="0.3">
      <c r="A852">
        <v>65</v>
      </c>
      <c r="B852">
        <v>5037024</v>
      </c>
      <c r="C852">
        <v>4718769</v>
      </c>
      <c r="D852" s="1">
        <v>43803.902037037034</v>
      </c>
      <c r="E852">
        <v>41.865219646320298</v>
      </c>
      <c r="F852">
        <v>-87.818183507306998</v>
      </c>
      <c r="G852" t="s">
        <v>512</v>
      </c>
      <c r="H852" t="s">
        <v>1188</v>
      </c>
      <c r="I852">
        <v>34059</v>
      </c>
      <c r="J852" t="s">
        <v>12</v>
      </c>
    </row>
    <row r="853" spans="1:10" x14ac:dyDescent="0.3">
      <c r="A853">
        <v>65</v>
      </c>
      <c r="B853">
        <v>5037020</v>
      </c>
      <c r="C853">
        <v>4718768</v>
      </c>
      <c r="D853" s="1">
        <v>43803.901875000003</v>
      </c>
      <c r="E853">
        <v>41.865180314724299</v>
      </c>
      <c r="F853">
        <v>-87.818267497578304</v>
      </c>
      <c r="G853" t="s">
        <v>1189</v>
      </c>
      <c r="H853" t="s">
        <v>1190</v>
      </c>
      <c r="I853">
        <v>34059</v>
      </c>
      <c r="J853" t="s">
        <v>12</v>
      </c>
    </row>
    <row r="854" spans="1:10" x14ac:dyDescent="0.3">
      <c r="A854">
        <v>65</v>
      </c>
      <c r="B854">
        <v>5037017</v>
      </c>
      <c r="C854">
        <v>4718767</v>
      </c>
      <c r="D854" s="1">
        <v>43803.901898148149</v>
      </c>
      <c r="E854">
        <v>41.865176045177201</v>
      </c>
      <c r="F854">
        <v>-87.818252841356298</v>
      </c>
      <c r="G854" t="s">
        <v>1165</v>
      </c>
      <c r="H854" t="s">
        <v>1191</v>
      </c>
      <c r="I854">
        <v>34059</v>
      </c>
      <c r="J854" t="s">
        <v>12</v>
      </c>
    </row>
    <row r="855" spans="1:10" x14ac:dyDescent="0.3">
      <c r="A855">
        <v>65</v>
      </c>
      <c r="B855">
        <v>5037014</v>
      </c>
      <c r="C855">
        <v>4718766</v>
      </c>
      <c r="D855" s="1">
        <v>43803.901909722219</v>
      </c>
      <c r="E855">
        <v>41.865176045177201</v>
      </c>
      <c r="F855">
        <v>-87.818252841356298</v>
      </c>
      <c r="G855" t="s">
        <v>1165</v>
      </c>
      <c r="H855" t="s">
        <v>1192</v>
      </c>
      <c r="I855">
        <v>34059</v>
      </c>
      <c r="J855" t="s">
        <v>12</v>
      </c>
    </row>
    <row r="856" spans="1:10" x14ac:dyDescent="0.3">
      <c r="A856">
        <v>65</v>
      </c>
      <c r="B856">
        <v>5037011</v>
      </c>
      <c r="C856">
        <v>4718765</v>
      </c>
      <c r="D856" s="1">
        <v>43803.901921296296</v>
      </c>
      <c r="E856">
        <v>41.865176612490998</v>
      </c>
      <c r="F856">
        <v>-87.8182430534616</v>
      </c>
      <c r="G856" t="s">
        <v>109</v>
      </c>
      <c r="H856" t="s">
        <v>1193</v>
      </c>
      <c r="I856">
        <v>34059</v>
      </c>
      <c r="J856" t="s">
        <v>12</v>
      </c>
    </row>
    <row r="857" spans="1:10" x14ac:dyDescent="0.3">
      <c r="A857">
        <v>65</v>
      </c>
      <c r="B857">
        <v>5037008</v>
      </c>
      <c r="C857">
        <v>4718764</v>
      </c>
      <c r="D857" s="1">
        <v>43803.901932870373</v>
      </c>
      <c r="E857">
        <v>41.865183947569598</v>
      </c>
      <c r="F857">
        <v>-87.818233143636505</v>
      </c>
      <c r="G857" t="s">
        <v>1165</v>
      </c>
      <c r="H857" t="s">
        <v>1194</v>
      </c>
      <c r="I857">
        <v>34059</v>
      </c>
      <c r="J857" t="s">
        <v>12</v>
      </c>
    </row>
    <row r="858" spans="1:10" x14ac:dyDescent="0.3">
      <c r="A858">
        <v>65</v>
      </c>
      <c r="B858">
        <v>5037005</v>
      </c>
      <c r="C858">
        <v>4718763</v>
      </c>
      <c r="D858" s="1">
        <v>43803.901365740741</v>
      </c>
      <c r="E858">
        <v>41.8652119247797</v>
      </c>
      <c r="F858">
        <v>-87.8181013815787</v>
      </c>
      <c r="G858" t="s">
        <v>109</v>
      </c>
      <c r="H858" t="s">
        <v>1195</v>
      </c>
      <c r="I858">
        <v>34059</v>
      </c>
      <c r="J858" t="s">
        <v>12</v>
      </c>
    </row>
    <row r="859" spans="1:10" x14ac:dyDescent="0.3">
      <c r="A859">
        <v>65</v>
      </c>
      <c r="B859">
        <v>5036999</v>
      </c>
      <c r="C859">
        <v>4718762</v>
      </c>
      <c r="D859" s="1">
        <v>43803.901400462964</v>
      </c>
      <c r="E859">
        <v>41.8652119247797</v>
      </c>
      <c r="F859">
        <v>-87.8181013815787</v>
      </c>
      <c r="G859" t="s">
        <v>109</v>
      </c>
      <c r="H859" t="s">
        <v>1196</v>
      </c>
      <c r="I859">
        <v>34059</v>
      </c>
      <c r="J859" t="s">
        <v>12</v>
      </c>
    </row>
    <row r="860" spans="1:10" x14ac:dyDescent="0.3">
      <c r="A860">
        <v>65</v>
      </c>
      <c r="B860">
        <v>5037002</v>
      </c>
      <c r="C860">
        <v>4718761</v>
      </c>
      <c r="D860" s="1">
        <v>43803.901377314818</v>
      </c>
      <c r="E860">
        <v>41.865211117779701</v>
      </c>
      <c r="F860">
        <v>-87.8181890759395</v>
      </c>
      <c r="G860" t="s">
        <v>109</v>
      </c>
      <c r="H860" t="s">
        <v>1197</v>
      </c>
      <c r="I860">
        <v>34059</v>
      </c>
      <c r="J860" t="s">
        <v>12</v>
      </c>
    </row>
    <row r="861" spans="1:10" x14ac:dyDescent="0.3">
      <c r="A861">
        <v>65</v>
      </c>
      <c r="B861">
        <v>5036997</v>
      </c>
      <c r="C861">
        <v>4718760</v>
      </c>
      <c r="D861" s="1">
        <v>43803.901354166665</v>
      </c>
      <c r="E861">
        <v>41.8652119247797</v>
      </c>
      <c r="F861">
        <v>-87.8181013815787</v>
      </c>
      <c r="G861" t="s">
        <v>1148</v>
      </c>
      <c r="H861" t="s">
        <v>1198</v>
      </c>
      <c r="I861">
        <v>34059</v>
      </c>
      <c r="J861" t="s">
        <v>12</v>
      </c>
    </row>
    <row r="862" spans="1:10" x14ac:dyDescent="0.3">
      <c r="A862">
        <v>65</v>
      </c>
      <c r="B862">
        <v>5036993</v>
      </c>
      <c r="C862">
        <v>4718759</v>
      </c>
      <c r="D862" s="1">
        <v>43803.901412037034</v>
      </c>
      <c r="E862">
        <v>41.865209711898203</v>
      </c>
      <c r="F862">
        <v>-87.818147361643</v>
      </c>
      <c r="G862" t="s">
        <v>1165</v>
      </c>
      <c r="H862" t="s">
        <v>1199</v>
      </c>
      <c r="I862">
        <v>34059</v>
      </c>
      <c r="J862" t="s">
        <v>12</v>
      </c>
    </row>
    <row r="863" spans="1:10" x14ac:dyDescent="0.3">
      <c r="A863">
        <v>65</v>
      </c>
      <c r="B863">
        <v>5036990</v>
      </c>
      <c r="C863">
        <v>4718758</v>
      </c>
      <c r="D863" s="1">
        <v>43803.900636574072</v>
      </c>
      <c r="E863">
        <v>41.865110769558697</v>
      </c>
      <c r="F863">
        <v>-87.818117664809094</v>
      </c>
      <c r="G863" t="s">
        <v>1148</v>
      </c>
      <c r="H863" t="s">
        <v>1200</v>
      </c>
      <c r="I863">
        <v>34059</v>
      </c>
      <c r="J863" t="s">
        <v>12</v>
      </c>
    </row>
    <row r="864" spans="1:10" x14ac:dyDescent="0.3">
      <c r="A864">
        <v>65</v>
      </c>
      <c r="B864">
        <v>5036987</v>
      </c>
      <c r="C864">
        <v>4718757</v>
      </c>
      <c r="D864" s="1">
        <v>43803.900659722225</v>
      </c>
      <c r="E864">
        <v>41.865131446911903</v>
      </c>
      <c r="F864">
        <v>-87.818103004178695</v>
      </c>
      <c r="G864" t="s">
        <v>1148</v>
      </c>
      <c r="H864" t="s">
        <v>1201</v>
      </c>
      <c r="I864">
        <v>34059</v>
      </c>
      <c r="J864" t="s">
        <v>12</v>
      </c>
    </row>
    <row r="865" spans="1:10" x14ac:dyDescent="0.3">
      <c r="A865">
        <v>65</v>
      </c>
      <c r="B865">
        <v>5036984</v>
      </c>
      <c r="C865">
        <v>4718756</v>
      </c>
      <c r="D865" s="1">
        <v>43803.900590277779</v>
      </c>
      <c r="E865">
        <v>41.865071825208702</v>
      </c>
      <c r="F865">
        <v>-87.8181282248771</v>
      </c>
      <c r="G865" t="s">
        <v>27</v>
      </c>
      <c r="H865" t="s">
        <v>1202</v>
      </c>
      <c r="I865">
        <v>34059</v>
      </c>
      <c r="J865" t="s">
        <v>12</v>
      </c>
    </row>
    <row r="866" spans="1:10" x14ac:dyDescent="0.3">
      <c r="A866">
        <v>65</v>
      </c>
      <c r="B866">
        <v>5036981</v>
      </c>
      <c r="C866">
        <v>4718755</v>
      </c>
      <c r="D866" s="1">
        <v>43803.900578703702</v>
      </c>
      <c r="E866">
        <v>41.865047734333899</v>
      </c>
      <c r="F866">
        <v>-87.818186428726804</v>
      </c>
      <c r="G866" t="s">
        <v>1203</v>
      </c>
      <c r="H866" t="s">
        <v>1204</v>
      </c>
      <c r="I866">
        <v>34059</v>
      </c>
      <c r="J866" t="s">
        <v>12</v>
      </c>
    </row>
    <row r="867" spans="1:10" x14ac:dyDescent="0.3">
      <c r="A867">
        <v>65</v>
      </c>
      <c r="B867">
        <v>5036979</v>
      </c>
      <c r="C867">
        <v>4718754</v>
      </c>
      <c r="D867" s="1">
        <v>43803.900613425925</v>
      </c>
      <c r="E867">
        <v>41.865094480734498</v>
      </c>
      <c r="F867">
        <v>-87.818103900958903</v>
      </c>
      <c r="G867" t="s">
        <v>102</v>
      </c>
      <c r="H867" t="s">
        <v>1205</v>
      </c>
      <c r="I867">
        <v>34059</v>
      </c>
      <c r="J867" t="s">
        <v>12</v>
      </c>
    </row>
    <row r="868" spans="1:10" x14ac:dyDescent="0.3">
      <c r="A868">
        <v>65</v>
      </c>
      <c r="B868">
        <v>5036976</v>
      </c>
      <c r="C868">
        <v>4718753</v>
      </c>
      <c r="D868" s="1">
        <v>43803.900717592594</v>
      </c>
      <c r="E868">
        <v>41.865162878153299</v>
      </c>
      <c r="F868">
        <v>-87.818100106296001</v>
      </c>
      <c r="G868" t="s">
        <v>512</v>
      </c>
      <c r="H868" t="s">
        <v>1206</v>
      </c>
      <c r="I868">
        <v>34059</v>
      </c>
      <c r="J868" t="s">
        <v>12</v>
      </c>
    </row>
    <row r="869" spans="1:10" x14ac:dyDescent="0.3">
      <c r="A869">
        <v>65</v>
      </c>
      <c r="B869">
        <v>5036959</v>
      </c>
      <c r="C869">
        <v>4718749</v>
      </c>
      <c r="D869" s="1">
        <v>43803.899537037039</v>
      </c>
      <c r="E869">
        <v>41.865190237012698</v>
      </c>
      <c r="F869">
        <v>-87.817885009749602</v>
      </c>
      <c r="G869" t="s">
        <v>166</v>
      </c>
      <c r="H869" t="s">
        <v>1207</v>
      </c>
      <c r="I869">
        <v>34059</v>
      </c>
      <c r="J869" t="s">
        <v>12</v>
      </c>
    </row>
    <row r="870" spans="1:10" x14ac:dyDescent="0.3">
      <c r="A870">
        <v>65</v>
      </c>
      <c r="B870">
        <v>5036956</v>
      </c>
      <c r="C870">
        <v>4718748</v>
      </c>
      <c r="D870" s="1">
        <v>43803.899687500001</v>
      </c>
      <c r="E870">
        <v>41.864825497545098</v>
      </c>
      <c r="F870">
        <v>-87.818148687253796</v>
      </c>
      <c r="G870" t="s">
        <v>102</v>
      </c>
      <c r="H870" t="s">
        <v>1208</v>
      </c>
      <c r="I870">
        <v>34059</v>
      </c>
      <c r="J870" t="s">
        <v>12</v>
      </c>
    </row>
    <row r="871" spans="1:10" x14ac:dyDescent="0.3">
      <c r="A871">
        <v>65</v>
      </c>
      <c r="B871">
        <v>5036962</v>
      </c>
      <c r="C871">
        <v>4718747</v>
      </c>
      <c r="D871" s="1">
        <v>43803.899571759262</v>
      </c>
      <c r="E871">
        <v>41.865193298445902</v>
      </c>
      <c r="F871">
        <v>-87.817876992281896</v>
      </c>
      <c r="G871" t="s">
        <v>512</v>
      </c>
      <c r="H871" t="s">
        <v>1209</v>
      </c>
      <c r="I871">
        <v>34059</v>
      </c>
      <c r="J871" t="s">
        <v>12</v>
      </c>
    </row>
    <row r="872" spans="1:10" x14ac:dyDescent="0.3">
      <c r="A872">
        <v>65</v>
      </c>
      <c r="B872">
        <v>5036953</v>
      </c>
      <c r="C872">
        <v>4718746</v>
      </c>
      <c r="D872" s="1">
        <v>43803.899386574078</v>
      </c>
      <c r="E872">
        <v>41.8648815619663</v>
      </c>
      <c r="F872">
        <v>-87.817988969532706</v>
      </c>
      <c r="G872" t="s">
        <v>1210</v>
      </c>
      <c r="H872" t="s">
        <v>1211</v>
      </c>
      <c r="I872">
        <v>34059</v>
      </c>
      <c r="J872" t="s">
        <v>12</v>
      </c>
    </row>
    <row r="873" spans="1:10" x14ac:dyDescent="0.3">
      <c r="A873">
        <v>65</v>
      </c>
      <c r="B873">
        <v>5036950</v>
      </c>
      <c r="C873">
        <v>4718745</v>
      </c>
      <c r="D873" s="1">
        <v>43803.899699074071</v>
      </c>
      <c r="E873">
        <v>41.864825497545098</v>
      </c>
      <c r="F873">
        <v>-87.818148687253796</v>
      </c>
      <c r="G873" t="s">
        <v>512</v>
      </c>
      <c r="H873" t="s">
        <v>1212</v>
      </c>
      <c r="I873">
        <v>34059</v>
      </c>
      <c r="J873" t="s">
        <v>12</v>
      </c>
    </row>
    <row r="874" spans="1:10" x14ac:dyDescent="0.3">
      <c r="A874">
        <v>65</v>
      </c>
      <c r="B874">
        <v>5036947</v>
      </c>
      <c r="C874">
        <v>4718744</v>
      </c>
      <c r="D874" s="1">
        <v>43803.899444444447</v>
      </c>
      <c r="E874">
        <v>41.865134893640104</v>
      </c>
      <c r="F874">
        <v>-87.817909912946405</v>
      </c>
      <c r="G874" t="s">
        <v>1213</v>
      </c>
      <c r="H874" t="s">
        <v>1214</v>
      </c>
      <c r="I874">
        <v>34059</v>
      </c>
      <c r="J874" t="s">
        <v>12</v>
      </c>
    </row>
    <row r="875" spans="1:10" x14ac:dyDescent="0.3">
      <c r="A875">
        <v>65</v>
      </c>
      <c r="B875">
        <v>5036944</v>
      </c>
      <c r="C875">
        <v>4718743</v>
      </c>
      <c r="D875" s="1">
        <v>43803.899409722224</v>
      </c>
      <c r="E875">
        <v>41.8648815619663</v>
      </c>
      <c r="F875">
        <v>-87.817988969532706</v>
      </c>
      <c r="G875" t="s">
        <v>109</v>
      </c>
      <c r="H875" t="s">
        <v>1215</v>
      </c>
      <c r="I875">
        <v>34059</v>
      </c>
      <c r="J875" t="s">
        <v>12</v>
      </c>
    </row>
    <row r="876" spans="1:10" x14ac:dyDescent="0.3">
      <c r="A876">
        <v>65</v>
      </c>
      <c r="B876">
        <v>5036942</v>
      </c>
      <c r="C876">
        <v>4718742</v>
      </c>
      <c r="D876" s="1">
        <v>43803.899502314816</v>
      </c>
      <c r="E876">
        <v>41.865183685230001</v>
      </c>
      <c r="F876">
        <v>-87.817885926925399</v>
      </c>
      <c r="G876" t="s">
        <v>512</v>
      </c>
      <c r="H876" t="s">
        <v>1216</v>
      </c>
      <c r="I876">
        <v>34059</v>
      </c>
      <c r="J876" t="s">
        <v>12</v>
      </c>
    </row>
    <row r="877" spans="1:10" x14ac:dyDescent="0.3">
      <c r="A877">
        <v>65</v>
      </c>
      <c r="B877">
        <v>5036925</v>
      </c>
      <c r="C877">
        <v>4718738</v>
      </c>
      <c r="D877" s="1">
        <v>43803.88858796296</v>
      </c>
      <c r="E877">
        <v>41.865300934945999</v>
      </c>
      <c r="F877">
        <v>-87.8144779315558</v>
      </c>
      <c r="G877" t="s">
        <v>13</v>
      </c>
      <c r="H877" t="s">
        <v>1217</v>
      </c>
      <c r="I877">
        <v>34059</v>
      </c>
      <c r="J877" t="s">
        <v>12</v>
      </c>
    </row>
    <row r="878" spans="1:10" x14ac:dyDescent="0.3">
      <c r="A878">
        <v>65</v>
      </c>
      <c r="B878">
        <v>5036916</v>
      </c>
      <c r="C878">
        <v>4718735</v>
      </c>
      <c r="D878" s="1">
        <v>43803.895092592589</v>
      </c>
      <c r="E878">
        <v>41.865297558540298</v>
      </c>
      <c r="F878">
        <v>-87.814852070977494</v>
      </c>
      <c r="G878" t="s">
        <v>27</v>
      </c>
      <c r="H878" t="s">
        <v>1218</v>
      </c>
      <c r="I878">
        <v>34059</v>
      </c>
      <c r="J878" t="s">
        <v>12</v>
      </c>
    </row>
    <row r="879" spans="1:10" x14ac:dyDescent="0.3">
      <c r="A879">
        <v>65</v>
      </c>
      <c r="B879">
        <v>5036907</v>
      </c>
      <c r="C879">
        <v>4718732</v>
      </c>
      <c r="D879" s="1">
        <v>43803.895138888889</v>
      </c>
      <c r="E879">
        <v>41.865291399949697</v>
      </c>
      <c r="F879">
        <v>-87.814850595728203</v>
      </c>
      <c r="G879" t="s">
        <v>27</v>
      </c>
      <c r="H879" t="s">
        <v>1219</v>
      </c>
      <c r="I879">
        <v>34059</v>
      </c>
      <c r="J879" t="s">
        <v>12</v>
      </c>
    </row>
    <row r="880" spans="1:10" x14ac:dyDescent="0.3">
      <c r="A880">
        <v>65</v>
      </c>
      <c r="B880">
        <v>5036898</v>
      </c>
      <c r="C880">
        <v>4718730</v>
      </c>
      <c r="D880" s="1">
        <v>43803.895104166666</v>
      </c>
      <c r="E880">
        <v>41.865296648275198</v>
      </c>
      <c r="F880">
        <v>-87.814842265577994</v>
      </c>
      <c r="G880" t="s">
        <v>27</v>
      </c>
      <c r="H880" t="s">
        <v>1220</v>
      </c>
      <c r="I880">
        <v>34059</v>
      </c>
      <c r="J880" t="s">
        <v>12</v>
      </c>
    </row>
    <row r="881" spans="1:10" x14ac:dyDescent="0.3">
      <c r="A881">
        <v>65</v>
      </c>
      <c r="B881">
        <v>5036892</v>
      </c>
      <c r="C881">
        <v>4718727</v>
      </c>
      <c r="D881" s="1">
        <v>43803.888912037037</v>
      </c>
      <c r="E881">
        <v>41.865303736850798</v>
      </c>
      <c r="F881">
        <v>-87.814594268422994</v>
      </c>
      <c r="G881" t="s">
        <v>1221</v>
      </c>
      <c r="H881" t="s">
        <v>1222</v>
      </c>
      <c r="I881">
        <v>34059</v>
      </c>
      <c r="J881" t="s">
        <v>12</v>
      </c>
    </row>
    <row r="882" spans="1:10" x14ac:dyDescent="0.3">
      <c r="A882">
        <v>65</v>
      </c>
      <c r="B882">
        <v>5036873</v>
      </c>
      <c r="C882">
        <v>4718722</v>
      </c>
      <c r="D882" s="1">
        <v>43803.895636574074</v>
      </c>
      <c r="E882">
        <v>41.865311510230697</v>
      </c>
      <c r="F882">
        <v>-87.814938842534005</v>
      </c>
      <c r="G882" t="s">
        <v>25</v>
      </c>
      <c r="H882" t="s">
        <v>1223</v>
      </c>
      <c r="I882">
        <v>34059</v>
      </c>
      <c r="J882" t="s">
        <v>12</v>
      </c>
    </row>
    <row r="883" spans="1:10" x14ac:dyDescent="0.3">
      <c r="A883">
        <v>65</v>
      </c>
      <c r="B883">
        <v>5036870</v>
      </c>
      <c r="C883">
        <v>4718721</v>
      </c>
      <c r="D883" s="1">
        <v>43803.895648148151</v>
      </c>
      <c r="E883">
        <v>41.8653132639256</v>
      </c>
      <c r="F883">
        <v>-87.814931727276104</v>
      </c>
      <c r="G883" t="s">
        <v>1224</v>
      </c>
      <c r="H883" t="s">
        <v>1225</v>
      </c>
      <c r="I883">
        <v>34059</v>
      </c>
      <c r="J883" t="s">
        <v>12</v>
      </c>
    </row>
    <row r="884" spans="1:10" x14ac:dyDescent="0.3">
      <c r="A884">
        <v>65</v>
      </c>
      <c r="B884">
        <v>5036867</v>
      </c>
      <c r="C884">
        <v>4718720</v>
      </c>
      <c r="D884" s="1">
        <v>43803.895011574074</v>
      </c>
      <c r="E884">
        <v>41.865193206800498</v>
      </c>
      <c r="F884">
        <v>-87.814821213125796</v>
      </c>
      <c r="G884" t="s">
        <v>1226</v>
      </c>
      <c r="H884" t="s">
        <v>1227</v>
      </c>
      <c r="I884">
        <v>34059</v>
      </c>
      <c r="J884" t="s">
        <v>12</v>
      </c>
    </row>
    <row r="885" spans="1:10" x14ac:dyDescent="0.3">
      <c r="A885">
        <v>65</v>
      </c>
      <c r="B885">
        <v>5036864</v>
      </c>
      <c r="C885">
        <v>4718719</v>
      </c>
      <c r="D885" s="1">
        <v>43803.895057870373</v>
      </c>
      <c r="E885">
        <v>41.865278551771297</v>
      </c>
      <c r="F885">
        <v>-87.814817194011098</v>
      </c>
      <c r="G885" t="s">
        <v>17</v>
      </c>
      <c r="H885" t="s">
        <v>1228</v>
      </c>
      <c r="I885">
        <v>34059</v>
      </c>
      <c r="J885" t="s">
        <v>12</v>
      </c>
    </row>
    <row r="886" spans="1:10" x14ac:dyDescent="0.3">
      <c r="A886">
        <v>65</v>
      </c>
      <c r="B886">
        <v>5036858</v>
      </c>
      <c r="C886">
        <v>4718716</v>
      </c>
      <c r="D886" s="1">
        <v>43803.89503472222</v>
      </c>
      <c r="E886">
        <v>41.865250580661701</v>
      </c>
      <c r="F886">
        <v>-87.814830928713207</v>
      </c>
      <c r="G886" t="s">
        <v>17</v>
      </c>
      <c r="H886" t="s">
        <v>1229</v>
      </c>
      <c r="I886">
        <v>34059</v>
      </c>
      <c r="J886" t="s">
        <v>12</v>
      </c>
    </row>
    <row r="887" spans="1:10" x14ac:dyDescent="0.3">
      <c r="A887">
        <v>65</v>
      </c>
      <c r="B887">
        <v>5036846</v>
      </c>
      <c r="C887">
        <v>4718714</v>
      </c>
      <c r="D887" s="1">
        <v>43803.889178240737</v>
      </c>
      <c r="E887">
        <v>41.8653255554323</v>
      </c>
      <c r="F887">
        <v>-87.814596972476593</v>
      </c>
      <c r="G887" t="s">
        <v>1230</v>
      </c>
      <c r="H887" t="s">
        <v>1231</v>
      </c>
      <c r="I887">
        <v>34059</v>
      </c>
      <c r="J887" t="s">
        <v>12</v>
      </c>
    </row>
    <row r="888" spans="1:10" x14ac:dyDescent="0.3">
      <c r="A888">
        <v>65</v>
      </c>
      <c r="B888">
        <v>5036849</v>
      </c>
      <c r="C888">
        <v>4718713</v>
      </c>
      <c r="D888" s="1">
        <v>43803.888460648152</v>
      </c>
      <c r="E888">
        <v>41.865277642911899</v>
      </c>
      <c r="F888">
        <v>-87.814516336318604</v>
      </c>
      <c r="G888" t="s">
        <v>17</v>
      </c>
      <c r="H888" t="s">
        <v>1232</v>
      </c>
      <c r="I888">
        <v>34059</v>
      </c>
      <c r="J888" t="s">
        <v>12</v>
      </c>
    </row>
    <row r="889" spans="1:10" x14ac:dyDescent="0.3">
      <c r="A889">
        <v>65</v>
      </c>
      <c r="B889">
        <v>5036844</v>
      </c>
      <c r="C889">
        <v>4718712</v>
      </c>
      <c r="D889" s="1">
        <v>43803.888657407406</v>
      </c>
      <c r="E889">
        <v>41.865160972380501</v>
      </c>
      <c r="F889">
        <v>-87.814428279800097</v>
      </c>
      <c r="H889" t="s">
        <v>1233</v>
      </c>
      <c r="I889">
        <v>34059</v>
      </c>
      <c r="J889" t="s">
        <v>12</v>
      </c>
    </row>
    <row r="890" spans="1:10" x14ac:dyDescent="0.3">
      <c r="A890">
        <v>65</v>
      </c>
      <c r="B890">
        <v>5036910</v>
      </c>
      <c r="C890">
        <v>4718712</v>
      </c>
      <c r="D890" s="1">
        <v>43803.888657407406</v>
      </c>
      <c r="E890">
        <v>41.865160972380501</v>
      </c>
      <c r="F890">
        <v>-87.814428279800097</v>
      </c>
      <c r="H890" t="s">
        <v>1233</v>
      </c>
      <c r="I890">
        <v>34059</v>
      </c>
      <c r="J890" t="s">
        <v>12</v>
      </c>
    </row>
    <row r="891" spans="1:10" x14ac:dyDescent="0.3">
      <c r="A891">
        <v>65</v>
      </c>
      <c r="B891">
        <v>5036834</v>
      </c>
      <c r="C891">
        <v>4718710</v>
      </c>
      <c r="D891" s="1">
        <v>43803.893703703703</v>
      </c>
      <c r="E891">
        <v>41.865277163531701</v>
      </c>
      <c r="F891">
        <v>-87.814730081346795</v>
      </c>
      <c r="G891" t="s">
        <v>17</v>
      </c>
      <c r="H891" t="s">
        <v>1234</v>
      </c>
      <c r="I891">
        <v>34059</v>
      </c>
      <c r="J891" t="s">
        <v>12</v>
      </c>
    </row>
    <row r="892" spans="1:10" x14ac:dyDescent="0.3">
      <c r="A892">
        <v>65</v>
      </c>
      <c r="B892">
        <v>5036837</v>
      </c>
      <c r="C892">
        <v>4718709</v>
      </c>
      <c r="D892" s="1">
        <v>43803.893680555557</v>
      </c>
      <c r="E892">
        <v>41.865135759791798</v>
      </c>
      <c r="F892">
        <v>-87.814701313858805</v>
      </c>
      <c r="G892" t="s">
        <v>17</v>
      </c>
      <c r="H892" t="s">
        <v>1235</v>
      </c>
      <c r="I892">
        <v>34059</v>
      </c>
      <c r="J892" t="s">
        <v>12</v>
      </c>
    </row>
    <row r="893" spans="1:10" x14ac:dyDescent="0.3">
      <c r="A893">
        <v>65</v>
      </c>
      <c r="B893">
        <v>5036831</v>
      </c>
      <c r="C893">
        <v>4718708</v>
      </c>
      <c r="D893" s="1">
        <v>43803.893634259257</v>
      </c>
      <c r="E893">
        <v>41.865135759791798</v>
      </c>
      <c r="F893">
        <v>-87.814701313858805</v>
      </c>
      <c r="G893" t="s">
        <v>788</v>
      </c>
      <c r="H893" t="s">
        <v>1236</v>
      </c>
      <c r="I893">
        <v>34059</v>
      </c>
      <c r="J893" t="s">
        <v>12</v>
      </c>
    </row>
    <row r="894" spans="1:10" x14ac:dyDescent="0.3">
      <c r="A894">
        <v>65</v>
      </c>
      <c r="B894">
        <v>5036828</v>
      </c>
      <c r="C894">
        <v>4718707</v>
      </c>
      <c r="D894" s="1">
        <v>43803.89371527778</v>
      </c>
      <c r="E894">
        <v>41.865277955715101</v>
      </c>
      <c r="F894">
        <v>-87.8147248690846</v>
      </c>
      <c r="G894" t="s">
        <v>17</v>
      </c>
      <c r="H894" t="s">
        <v>1237</v>
      </c>
      <c r="I894">
        <v>34059</v>
      </c>
      <c r="J894" t="s">
        <v>12</v>
      </c>
    </row>
    <row r="895" spans="1:10" x14ac:dyDescent="0.3">
      <c r="A895">
        <v>65</v>
      </c>
      <c r="B895">
        <v>5036820</v>
      </c>
      <c r="C895">
        <v>4718701</v>
      </c>
      <c r="D895" s="1">
        <v>43803.893738425926</v>
      </c>
      <c r="E895">
        <v>41.865270018650001</v>
      </c>
      <c r="F895">
        <v>-87.814719613958403</v>
      </c>
      <c r="G895" t="s">
        <v>17</v>
      </c>
      <c r="H895" t="s">
        <v>1238</v>
      </c>
      <c r="I895">
        <v>34059</v>
      </c>
      <c r="J895" t="s">
        <v>12</v>
      </c>
    </row>
    <row r="896" spans="1:10" x14ac:dyDescent="0.3">
      <c r="A896">
        <v>65</v>
      </c>
      <c r="B896">
        <v>5036817</v>
      </c>
      <c r="C896">
        <v>4718700</v>
      </c>
      <c r="D896" s="1">
        <v>43803.893761574072</v>
      </c>
      <c r="E896">
        <v>41.865263481092498</v>
      </c>
      <c r="F896">
        <v>-87.814734987775694</v>
      </c>
      <c r="G896" t="s">
        <v>470</v>
      </c>
      <c r="H896" t="s">
        <v>1239</v>
      </c>
      <c r="I896">
        <v>34059</v>
      </c>
      <c r="J896" t="s">
        <v>12</v>
      </c>
    </row>
    <row r="897" spans="1:10" x14ac:dyDescent="0.3">
      <c r="A897">
        <v>65</v>
      </c>
      <c r="B897">
        <v>5036814</v>
      </c>
      <c r="C897">
        <v>4718699</v>
      </c>
      <c r="D897" s="1">
        <v>43803.893773148149</v>
      </c>
      <c r="E897">
        <v>41.865263481092498</v>
      </c>
      <c r="F897">
        <v>-87.814734987775694</v>
      </c>
      <c r="G897" t="s">
        <v>1240</v>
      </c>
      <c r="H897" t="s">
        <v>1241</v>
      </c>
      <c r="I897">
        <v>34059</v>
      </c>
      <c r="J897" t="s">
        <v>12</v>
      </c>
    </row>
    <row r="898" spans="1:10" x14ac:dyDescent="0.3">
      <c r="A898">
        <v>65</v>
      </c>
      <c r="B898">
        <v>5036813</v>
      </c>
      <c r="C898">
        <v>4718698</v>
      </c>
      <c r="D898" s="1">
        <v>43803.893796296295</v>
      </c>
      <c r="E898">
        <v>41.865263481092498</v>
      </c>
      <c r="F898">
        <v>-87.814734987775694</v>
      </c>
      <c r="G898" t="s">
        <v>512</v>
      </c>
      <c r="H898" t="s">
        <v>1242</v>
      </c>
      <c r="I898">
        <v>34059</v>
      </c>
      <c r="J898" t="s">
        <v>12</v>
      </c>
    </row>
    <row r="899" spans="1:10" x14ac:dyDescent="0.3">
      <c r="A899">
        <v>65</v>
      </c>
      <c r="B899">
        <v>5036808</v>
      </c>
      <c r="C899">
        <v>4718697</v>
      </c>
      <c r="D899" s="1">
        <v>43803.893807870372</v>
      </c>
      <c r="E899">
        <v>41.865248584424599</v>
      </c>
      <c r="F899">
        <v>-87.814741167437901</v>
      </c>
      <c r="G899" t="s">
        <v>242</v>
      </c>
      <c r="H899" t="s">
        <v>1243</v>
      </c>
      <c r="I899">
        <v>34059</v>
      </c>
      <c r="J899" t="s">
        <v>12</v>
      </c>
    </row>
    <row r="900" spans="1:10" x14ac:dyDescent="0.3">
      <c r="A900">
        <v>65</v>
      </c>
      <c r="B900">
        <v>5036806</v>
      </c>
      <c r="C900">
        <v>4718696</v>
      </c>
      <c r="D900" s="1">
        <v>43803.893819444442</v>
      </c>
      <c r="E900">
        <v>41.865248584424599</v>
      </c>
      <c r="F900">
        <v>-87.814741167437901</v>
      </c>
      <c r="G900" t="s">
        <v>1017</v>
      </c>
      <c r="H900" t="s">
        <v>1244</v>
      </c>
      <c r="I900">
        <v>34059</v>
      </c>
      <c r="J900" t="s">
        <v>12</v>
      </c>
    </row>
    <row r="901" spans="1:10" x14ac:dyDescent="0.3">
      <c r="A901">
        <v>65</v>
      </c>
      <c r="B901">
        <v>5036802</v>
      </c>
      <c r="C901">
        <v>4718695</v>
      </c>
      <c r="D901" s="1">
        <v>43803.893854166665</v>
      </c>
      <c r="E901">
        <v>41.865250790189997</v>
      </c>
      <c r="F901">
        <v>-87.814730213027204</v>
      </c>
      <c r="G901" t="s">
        <v>242</v>
      </c>
      <c r="H901" t="s">
        <v>1245</v>
      </c>
      <c r="I901">
        <v>34059</v>
      </c>
      <c r="J901" t="s">
        <v>12</v>
      </c>
    </row>
    <row r="902" spans="1:10" x14ac:dyDescent="0.3">
      <c r="A902">
        <v>65</v>
      </c>
      <c r="B902">
        <v>5036799</v>
      </c>
      <c r="C902">
        <v>4718694</v>
      </c>
      <c r="D902" s="1">
        <v>43803.888402777775</v>
      </c>
      <c r="E902">
        <v>41.865229454621399</v>
      </c>
      <c r="F902">
        <v>-87.814576254914996</v>
      </c>
      <c r="G902" t="s">
        <v>27</v>
      </c>
      <c r="H902" t="s">
        <v>1246</v>
      </c>
      <c r="I902">
        <v>34059</v>
      </c>
      <c r="J902" t="s">
        <v>12</v>
      </c>
    </row>
    <row r="903" spans="1:10" x14ac:dyDescent="0.3">
      <c r="A903">
        <v>65</v>
      </c>
      <c r="B903">
        <v>5036797</v>
      </c>
      <c r="C903">
        <v>4718693</v>
      </c>
      <c r="D903" s="1">
        <v>43803.888472222221</v>
      </c>
      <c r="E903">
        <v>41.864947873539599</v>
      </c>
      <c r="F903">
        <v>-87.814367948652304</v>
      </c>
      <c r="G903" t="s">
        <v>1247</v>
      </c>
      <c r="H903" t="s">
        <v>1248</v>
      </c>
      <c r="I903">
        <v>34059</v>
      </c>
      <c r="J903" t="s">
        <v>12</v>
      </c>
    </row>
    <row r="904" spans="1:10" x14ac:dyDescent="0.3">
      <c r="A904">
        <v>65</v>
      </c>
      <c r="B904">
        <v>5036794</v>
      </c>
      <c r="C904">
        <v>4718692</v>
      </c>
      <c r="D904" s="1">
        <v>43803.893877314818</v>
      </c>
      <c r="E904">
        <v>41.8652637008772</v>
      </c>
      <c r="F904">
        <v>-87.814726385691003</v>
      </c>
      <c r="G904" t="s">
        <v>300</v>
      </c>
      <c r="H904" t="s">
        <v>1249</v>
      </c>
      <c r="I904">
        <v>34059</v>
      </c>
      <c r="J904" t="s">
        <v>12</v>
      </c>
    </row>
    <row r="905" spans="1:10" x14ac:dyDescent="0.3">
      <c r="A905">
        <v>65</v>
      </c>
      <c r="B905">
        <v>5036790</v>
      </c>
      <c r="C905">
        <v>4718691</v>
      </c>
      <c r="D905" s="1">
        <v>43803.888877314814</v>
      </c>
      <c r="E905">
        <v>41.865298165744399</v>
      </c>
      <c r="F905">
        <v>-87.814603909888802</v>
      </c>
      <c r="G905" t="s">
        <v>17</v>
      </c>
      <c r="H905" t="s">
        <v>1250</v>
      </c>
      <c r="I905">
        <v>34059</v>
      </c>
      <c r="J905" t="s">
        <v>12</v>
      </c>
    </row>
    <row r="906" spans="1:10" x14ac:dyDescent="0.3">
      <c r="A906">
        <v>65</v>
      </c>
      <c r="B906">
        <v>5036782</v>
      </c>
      <c r="C906">
        <v>4718690</v>
      </c>
      <c r="D906" s="1">
        <v>43803.893923611111</v>
      </c>
      <c r="E906">
        <v>41.865265752035498</v>
      </c>
      <c r="F906">
        <v>-87.814727516176703</v>
      </c>
      <c r="G906" t="s">
        <v>17</v>
      </c>
      <c r="H906" t="s">
        <v>1251</v>
      </c>
      <c r="I906">
        <v>34059</v>
      </c>
      <c r="J906" t="s">
        <v>12</v>
      </c>
    </row>
    <row r="907" spans="1:10" x14ac:dyDescent="0.3">
      <c r="A907">
        <v>65</v>
      </c>
      <c r="B907">
        <v>5036784</v>
      </c>
      <c r="C907">
        <v>4718689</v>
      </c>
      <c r="D907" s="1">
        <v>43803.888784722221</v>
      </c>
      <c r="E907">
        <v>41.865316781927497</v>
      </c>
      <c r="F907">
        <v>-87.814597573403105</v>
      </c>
      <c r="G907" t="s">
        <v>1252</v>
      </c>
      <c r="H907" t="s">
        <v>1253</v>
      </c>
      <c r="I907">
        <v>34059</v>
      </c>
      <c r="J907" t="s">
        <v>12</v>
      </c>
    </row>
    <row r="908" spans="1:10" x14ac:dyDescent="0.3">
      <c r="A908">
        <v>65</v>
      </c>
      <c r="B908">
        <v>5036787</v>
      </c>
      <c r="C908">
        <v>4718688</v>
      </c>
      <c r="D908" s="1">
        <v>43803.888749999998</v>
      </c>
      <c r="E908">
        <v>41.865301987797601</v>
      </c>
      <c r="F908">
        <v>-87.814612006473993</v>
      </c>
      <c r="G908" t="s">
        <v>17</v>
      </c>
      <c r="H908" t="s">
        <v>1254</v>
      </c>
      <c r="I908">
        <v>34059</v>
      </c>
      <c r="J908" t="s">
        <v>12</v>
      </c>
    </row>
    <row r="909" spans="1:10" x14ac:dyDescent="0.3">
      <c r="A909">
        <v>65</v>
      </c>
      <c r="B909">
        <v>5036780</v>
      </c>
      <c r="C909">
        <v>4718687</v>
      </c>
      <c r="D909" s="1">
        <v>43803.893935185188</v>
      </c>
      <c r="E909">
        <v>41.865265752035498</v>
      </c>
      <c r="F909">
        <v>-87.814727516176703</v>
      </c>
      <c r="G909" t="s">
        <v>1230</v>
      </c>
      <c r="H909" t="s">
        <v>1255</v>
      </c>
      <c r="I909">
        <v>34059</v>
      </c>
      <c r="J909" t="s">
        <v>12</v>
      </c>
    </row>
    <row r="910" spans="1:10" x14ac:dyDescent="0.3">
      <c r="A910">
        <v>65</v>
      </c>
      <c r="B910">
        <v>5036775</v>
      </c>
      <c r="C910">
        <v>4718686</v>
      </c>
      <c r="D910" s="1">
        <v>43803.889050925929</v>
      </c>
      <c r="E910">
        <v>41.8651310791196</v>
      </c>
      <c r="F910">
        <v>-87.814185250153599</v>
      </c>
      <c r="G910" t="s">
        <v>17</v>
      </c>
      <c r="H910" t="s">
        <v>1256</v>
      </c>
      <c r="I910">
        <v>34059</v>
      </c>
      <c r="J910" t="s">
        <v>12</v>
      </c>
    </row>
    <row r="911" spans="1:10" x14ac:dyDescent="0.3">
      <c r="A911">
        <v>65</v>
      </c>
      <c r="B911">
        <v>5036773</v>
      </c>
      <c r="C911">
        <v>4718685</v>
      </c>
      <c r="D911" s="1">
        <v>43803.888356481482</v>
      </c>
      <c r="E911">
        <v>41.865001177529599</v>
      </c>
      <c r="F911">
        <v>-87.814508473034806</v>
      </c>
      <c r="G911" t="s">
        <v>1257</v>
      </c>
      <c r="H911" t="s">
        <v>1258</v>
      </c>
      <c r="I911">
        <v>34059</v>
      </c>
      <c r="J911" t="s">
        <v>12</v>
      </c>
    </row>
    <row r="912" spans="1:10" x14ac:dyDescent="0.3">
      <c r="A912">
        <v>65</v>
      </c>
      <c r="B912">
        <v>5036769</v>
      </c>
      <c r="C912">
        <v>4718684</v>
      </c>
      <c r="D912" s="1">
        <v>43803.888738425929</v>
      </c>
      <c r="E912">
        <v>41.865301987797601</v>
      </c>
      <c r="F912">
        <v>-87.814612006473993</v>
      </c>
      <c r="G912" t="s">
        <v>32</v>
      </c>
      <c r="H912" t="s">
        <v>1259</v>
      </c>
      <c r="I912">
        <v>34059</v>
      </c>
      <c r="J912" t="s">
        <v>12</v>
      </c>
    </row>
    <row r="913" spans="1:10" x14ac:dyDescent="0.3">
      <c r="A913">
        <v>65</v>
      </c>
      <c r="B913">
        <v>5036767</v>
      </c>
      <c r="C913">
        <v>4718683</v>
      </c>
      <c r="D913" s="1">
        <v>43803.888680555552</v>
      </c>
      <c r="E913">
        <v>41.865256567052597</v>
      </c>
      <c r="F913">
        <v>-87.8144568135491</v>
      </c>
      <c r="G913" t="s">
        <v>32</v>
      </c>
      <c r="H913" t="s">
        <v>1260</v>
      </c>
      <c r="I913">
        <v>34059</v>
      </c>
      <c r="J913" t="s">
        <v>12</v>
      </c>
    </row>
    <row r="914" spans="1:10" x14ac:dyDescent="0.3">
      <c r="A914">
        <v>65</v>
      </c>
      <c r="B914">
        <v>5036758</v>
      </c>
      <c r="C914">
        <v>4718680</v>
      </c>
      <c r="D914" s="1">
        <v>43803.889120370368</v>
      </c>
      <c r="E914">
        <v>41.8653032938536</v>
      </c>
      <c r="F914">
        <v>-87.814578172511503</v>
      </c>
      <c r="G914" t="s">
        <v>1252</v>
      </c>
      <c r="H914" t="s">
        <v>1261</v>
      </c>
      <c r="I914">
        <v>34059</v>
      </c>
      <c r="J914" t="s">
        <v>12</v>
      </c>
    </row>
    <row r="915" spans="1:10" x14ac:dyDescent="0.3">
      <c r="A915">
        <v>65</v>
      </c>
      <c r="B915">
        <v>5036751</v>
      </c>
      <c r="C915">
        <v>4718678</v>
      </c>
      <c r="D915" s="1">
        <v>43803.88921296296</v>
      </c>
      <c r="E915">
        <v>41.8653255554323</v>
      </c>
      <c r="F915">
        <v>-87.814596972476593</v>
      </c>
      <c r="G915" t="s">
        <v>17</v>
      </c>
      <c r="H915" t="s">
        <v>1262</v>
      </c>
      <c r="I915">
        <v>34059</v>
      </c>
      <c r="J915" t="s">
        <v>12</v>
      </c>
    </row>
    <row r="916" spans="1:10" x14ac:dyDescent="0.3">
      <c r="A916">
        <v>65</v>
      </c>
      <c r="B916">
        <v>5036747</v>
      </c>
      <c r="C916">
        <v>4718676</v>
      </c>
      <c r="D916" s="1">
        <v>43803.889201388891</v>
      </c>
      <c r="E916">
        <v>41.8653255554323</v>
      </c>
      <c r="F916">
        <v>-87.814596972476593</v>
      </c>
      <c r="H916" t="s">
        <v>1263</v>
      </c>
      <c r="I916">
        <v>34059</v>
      </c>
      <c r="J916" t="s">
        <v>12</v>
      </c>
    </row>
    <row r="917" spans="1:10" x14ac:dyDescent="0.3">
      <c r="A917">
        <v>65</v>
      </c>
      <c r="B917">
        <v>5036840</v>
      </c>
      <c r="C917">
        <v>4718676</v>
      </c>
      <c r="D917" s="1">
        <v>43803.889201388891</v>
      </c>
      <c r="E917">
        <v>41.8653255554323</v>
      </c>
      <c r="F917">
        <v>-87.814596972476593</v>
      </c>
      <c r="H917" t="s">
        <v>1263</v>
      </c>
      <c r="I917">
        <v>34059</v>
      </c>
      <c r="J917" t="s">
        <v>12</v>
      </c>
    </row>
    <row r="918" spans="1:10" x14ac:dyDescent="0.3">
      <c r="A918">
        <v>65</v>
      </c>
      <c r="B918">
        <v>5036929</v>
      </c>
      <c r="C918">
        <v>4718676</v>
      </c>
      <c r="D918" s="1">
        <v>43803.889201388891</v>
      </c>
      <c r="E918">
        <v>41.8653255554323</v>
      </c>
      <c r="F918">
        <v>-87.814596972476593</v>
      </c>
      <c r="H918" t="s">
        <v>1263</v>
      </c>
      <c r="I918">
        <v>34059</v>
      </c>
      <c r="J918" t="s">
        <v>12</v>
      </c>
    </row>
    <row r="919" spans="1:10" x14ac:dyDescent="0.3">
      <c r="A919">
        <v>65</v>
      </c>
      <c r="B919">
        <v>5036742</v>
      </c>
      <c r="C919">
        <v>4718675</v>
      </c>
      <c r="D919" s="1">
        <v>43803.88894675926</v>
      </c>
      <c r="E919">
        <v>41.865303433340799</v>
      </c>
      <c r="F919">
        <v>-87.814573254368696</v>
      </c>
      <c r="G919" t="s">
        <v>1252</v>
      </c>
      <c r="H919" t="s">
        <v>1264</v>
      </c>
      <c r="I919">
        <v>34059</v>
      </c>
      <c r="J919" t="s">
        <v>12</v>
      </c>
    </row>
    <row r="920" spans="1:10" x14ac:dyDescent="0.3">
      <c r="A920">
        <v>65</v>
      </c>
      <c r="B920">
        <v>5036745</v>
      </c>
      <c r="C920">
        <v>4718674</v>
      </c>
      <c r="D920" s="1">
        <v>43803.889143518521</v>
      </c>
      <c r="E920">
        <v>41.865307746715203</v>
      </c>
      <c r="F920">
        <v>-87.814596779042404</v>
      </c>
      <c r="H920" t="s">
        <v>1265</v>
      </c>
      <c r="I920">
        <v>34059</v>
      </c>
      <c r="J920" t="s">
        <v>12</v>
      </c>
    </row>
    <row r="921" spans="1:10" x14ac:dyDescent="0.3">
      <c r="A921">
        <v>65</v>
      </c>
      <c r="B921">
        <v>5036855</v>
      </c>
      <c r="C921">
        <v>4718674</v>
      </c>
      <c r="D921" s="1">
        <v>43803.889143518521</v>
      </c>
      <c r="E921">
        <v>41.865307746715203</v>
      </c>
      <c r="F921">
        <v>-87.814596779042404</v>
      </c>
      <c r="H921" t="s">
        <v>1265</v>
      </c>
      <c r="I921">
        <v>34059</v>
      </c>
      <c r="J921" t="s">
        <v>12</v>
      </c>
    </row>
    <row r="922" spans="1:10" x14ac:dyDescent="0.3">
      <c r="A922">
        <v>65</v>
      </c>
      <c r="B922">
        <v>5036734</v>
      </c>
      <c r="C922">
        <v>4718670</v>
      </c>
      <c r="D922" s="1">
        <v>43803.888425925928</v>
      </c>
      <c r="E922">
        <v>41.865273595233802</v>
      </c>
      <c r="F922">
        <v>-87.814521230898606</v>
      </c>
      <c r="H922" t="s">
        <v>1266</v>
      </c>
      <c r="I922">
        <v>34059</v>
      </c>
      <c r="J922" t="s">
        <v>12</v>
      </c>
    </row>
    <row r="923" spans="1:10" x14ac:dyDescent="0.3">
      <c r="A923">
        <v>65</v>
      </c>
      <c r="B923">
        <v>5036754</v>
      </c>
      <c r="C923">
        <v>4718670</v>
      </c>
      <c r="D923" s="1">
        <v>43803.888425925928</v>
      </c>
      <c r="E923">
        <v>41.865273595233802</v>
      </c>
      <c r="F923">
        <v>-87.814521230898606</v>
      </c>
      <c r="H923" t="s">
        <v>1266</v>
      </c>
      <c r="I923">
        <v>34059</v>
      </c>
      <c r="J923" t="s">
        <v>12</v>
      </c>
    </row>
    <row r="924" spans="1:10" x14ac:dyDescent="0.3">
      <c r="A924">
        <v>65</v>
      </c>
      <c r="B924">
        <v>5036727</v>
      </c>
      <c r="C924">
        <v>4718669</v>
      </c>
      <c r="D924" s="1">
        <v>43803.888518518521</v>
      </c>
      <c r="E924">
        <v>41.865059559190897</v>
      </c>
      <c r="F924">
        <v>-87.814258119060298</v>
      </c>
      <c r="H924" t="s">
        <v>1267</v>
      </c>
      <c r="I924">
        <v>34059</v>
      </c>
      <c r="J924" t="s">
        <v>12</v>
      </c>
    </row>
    <row r="925" spans="1:10" x14ac:dyDescent="0.3">
      <c r="A925">
        <v>65</v>
      </c>
      <c r="B925">
        <v>5036761</v>
      </c>
      <c r="C925">
        <v>4718669</v>
      </c>
      <c r="D925" s="1">
        <v>43803.888518518521</v>
      </c>
      <c r="E925">
        <v>41.865059559190897</v>
      </c>
      <c r="F925">
        <v>-87.814258119060298</v>
      </c>
      <c r="H925" t="s">
        <v>1267</v>
      </c>
      <c r="I925">
        <v>34059</v>
      </c>
      <c r="J925" t="s">
        <v>12</v>
      </c>
    </row>
    <row r="926" spans="1:10" x14ac:dyDescent="0.3">
      <c r="A926">
        <v>65</v>
      </c>
      <c r="B926">
        <v>5036730</v>
      </c>
      <c r="C926">
        <v>4718668</v>
      </c>
      <c r="D926" s="1">
        <v>43803.888807870368</v>
      </c>
      <c r="E926">
        <v>41.865285636779099</v>
      </c>
      <c r="F926">
        <v>-87.814584483054205</v>
      </c>
      <c r="H926" t="s">
        <v>1268</v>
      </c>
      <c r="I926">
        <v>34059</v>
      </c>
      <c r="J926" t="s">
        <v>12</v>
      </c>
    </row>
    <row r="927" spans="1:10" x14ac:dyDescent="0.3">
      <c r="A927">
        <v>65</v>
      </c>
      <c r="B927">
        <v>5036738</v>
      </c>
      <c r="C927">
        <v>4718668</v>
      </c>
      <c r="D927" s="1">
        <v>43803.888807870368</v>
      </c>
      <c r="E927">
        <v>41.865285636779099</v>
      </c>
      <c r="F927">
        <v>-87.814584483054205</v>
      </c>
      <c r="H927" t="s">
        <v>1268</v>
      </c>
      <c r="I927">
        <v>34059</v>
      </c>
      <c r="J927" t="s">
        <v>12</v>
      </c>
    </row>
    <row r="928" spans="1:10" x14ac:dyDescent="0.3">
      <c r="A928">
        <v>65</v>
      </c>
      <c r="B928">
        <v>5036724</v>
      </c>
      <c r="C928">
        <v>4718667</v>
      </c>
      <c r="D928" s="1">
        <v>43803.888715277775</v>
      </c>
      <c r="E928">
        <v>41.865288895663298</v>
      </c>
      <c r="F928">
        <v>-87.814601722806003</v>
      </c>
      <c r="H928" t="s">
        <v>1269</v>
      </c>
      <c r="I928">
        <v>34059</v>
      </c>
      <c r="J928" t="s">
        <v>12</v>
      </c>
    </row>
    <row r="929" spans="1:10" x14ac:dyDescent="0.3">
      <c r="A929">
        <v>65</v>
      </c>
      <c r="B929">
        <v>5036763</v>
      </c>
      <c r="C929">
        <v>4718667</v>
      </c>
      <c r="D929" s="1">
        <v>43803.888715277775</v>
      </c>
      <c r="E929">
        <v>41.865288895663298</v>
      </c>
      <c r="F929">
        <v>-87.814601722806003</v>
      </c>
      <c r="H929" t="s">
        <v>1269</v>
      </c>
      <c r="I929">
        <v>34059</v>
      </c>
      <c r="J929" t="s">
        <v>12</v>
      </c>
    </row>
    <row r="930" spans="1:10" x14ac:dyDescent="0.3">
      <c r="A930">
        <v>65</v>
      </c>
      <c r="B930">
        <v>5036721</v>
      </c>
      <c r="C930">
        <v>4718666</v>
      </c>
      <c r="D930" s="1">
        <v>43803.889027777775</v>
      </c>
      <c r="E930">
        <v>41.8653019433482</v>
      </c>
      <c r="F930">
        <v>-87.814583973967302</v>
      </c>
      <c r="G930" t="s">
        <v>242</v>
      </c>
      <c r="H930" t="s">
        <v>1270</v>
      </c>
      <c r="I930">
        <v>34059</v>
      </c>
      <c r="J930" t="s">
        <v>12</v>
      </c>
    </row>
    <row r="931" spans="1:10" x14ac:dyDescent="0.3">
      <c r="A931">
        <v>65</v>
      </c>
      <c r="B931">
        <v>5036716</v>
      </c>
      <c r="C931">
        <v>4718665</v>
      </c>
      <c r="D931" s="1">
        <v>43803.888969907406</v>
      </c>
      <c r="E931">
        <v>41.8653019433482</v>
      </c>
      <c r="F931">
        <v>-87.814583973967302</v>
      </c>
      <c r="G931" t="s">
        <v>32</v>
      </c>
      <c r="H931" t="s">
        <v>1271</v>
      </c>
      <c r="I931">
        <v>34059</v>
      </c>
      <c r="J931" t="s">
        <v>12</v>
      </c>
    </row>
    <row r="932" spans="1:10" x14ac:dyDescent="0.3">
      <c r="A932">
        <v>65</v>
      </c>
      <c r="B932">
        <v>5036713</v>
      </c>
      <c r="C932">
        <v>4718664</v>
      </c>
      <c r="D932" s="1">
        <v>43803.888981481483</v>
      </c>
      <c r="E932">
        <v>41.8653019433482</v>
      </c>
      <c r="F932">
        <v>-87.814583973967302</v>
      </c>
      <c r="G932" t="s">
        <v>15</v>
      </c>
      <c r="H932" t="s">
        <v>1272</v>
      </c>
      <c r="I932">
        <v>34059</v>
      </c>
      <c r="J932" t="s">
        <v>12</v>
      </c>
    </row>
    <row r="933" spans="1:10" x14ac:dyDescent="0.3">
      <c r="A933">
        <v>65</v>
      </c>
      <c r="B933">
        <v>5036719</v>
      </c>
      <c r="C933">
        <v>4718663</v>
      </c>
      <c r="D933" s="1">
        <v>43803.888923611114</v>
      </c>
      <c r="E933">
        <v>41.865310060892703</v>
      </c>
      <c r="F933">
        <v>-87.814581302626394</v>
      </c>
      <c r="G933" t="s">
        <v>27</v>
      </c>
      <c r="H933" t="s">
        <v>1273</v>
      </c>
      <c r="I933">
        <v>34059</v>
      </c>
      <c r="J933" t="s">
        <v>12</v>
      </c>
    </row>
    <row r="934" spans="1:10" x14ac:dyDescent="0.3">
      <c r="A934">
        <v>65</v>
      </c>
      <c r="B934">
        <v>5036709</v>
      </c>
      <c r="C934">
        <v>4718662</v>
      </c>
      <c r="D934" s="1">
        <v>43803.888842592591</v>
      </c>
      <c r="E934">
        <v>41.865283367863498</v>
      </c>
      <c r="F934">
        <v>-87.814601432475797</v>
      </c>
      <c r="G934" t="s">
        <v>27</v>
      </c>
      <c r="H934" t="s">
        <v>1274</v>
      </c>
      <c r="I934">
        <v>34059</v>
      </c>
      <c r="J934" t="s">
        <v>12</v>
      </c>
    </row>
    <row r="935" spans="1:10" x14ac:dyDescent="0.3">
      <c r="A935">
        <v>65</v>
      </c>
      <c r="B935">
        <v>5036702</v>
      </c>
      <c r="C935">
        <v>4718661</v>
      </c>
      <c r="D935" s="1">
        <v>43803.888935185183</v>
      </c>
      <c r="E935">
        <v>41.865303245957399</v>
      </c>
      <c r="F935">
        <v>-87.814576763279106</v>
      </c>
      <c r="G935" t="s">
        <v>27</v>
      </c>
      <c r="H935" t="s">
        <v>1275</v>
      </c>
      <c r="I935">
        <v>34059</v>
      </c>
      <c r="J935" t="s">
        <v>12</v>
      </c>
    </row>
    <row r="936" spans="1:10" x14ac:dyDescent="0.3">
      <c r="A936">
        <v>65</v>
      </c>
      <c r="B936">
        <v>5036706</v>
      </c>
      <c r="C936">
        <v>4718660</v>
      </c>
      <c r="D936" s="1">
        <v>43803.889085648145</v>
      </c>
      <c r="E936">
        <v>41.865238911929197</v>
      </c>
      <c r="F936">
        <v>-87.814370792765303</v>
      </c>
      <c r="G936" t="s">
        <v>356</v>
      </c>
      <c r="H936" t="s">
        <v>1276</v>
      </c>
      <c r="I936">
        <v>34059</v>
      </c>
      <c r="J936" t="s">
        <v>12</v>
      </c>
    </row>
    <row r="937" spans="1:10" x14ac:dyDescent="0.3">
      <c r="A937">
        <v>65</v>
      </c>
      <c r="B937">
        <v>5036704</v>
      </c>
      <c r="C937">
        <v>4718659</v>
      </c>
      <c r="D937" s="1">
        <v>43803.888611111113</v>
      </c>
      <c r="E937">
        <v>41.8650873496196</v>
      </c>
      <c r="F937">
        <v>-87.814390986060104</v>
      </c>
      <c r="G937" t="s">
        <v>242</v>
      </c>
      <c r="H937" t="s">
        <v>1277</v>
      </c>
      <c r="I937">
        <v>34059</v>
      </c>
      <c r="J937" t="s">
        <v>12</v>
      </c>
    </row>
    <row r="938" spans="1:10" x14ac:dyDescent="0.3">
      <c r="A938">
        <v>65</v>
      </c>
      <c r="B938">
        <v>5036694</v>
      </c>
      <c r="C938">
        <v>4718658</v>
      </c>
      <c r="D938" s="1">
        <v>43803.889236111114</v>
      </c>
      <c r="E938">
        <v>41.865295729816602</v>
      </c>
      <c r="F938">
        <v>-87.814574484638797</v>
      </c>
      <c r="G938" t="s">
        <v>27</v>
      </c>
      <c r="H938" t="s">
        <v>1278</v>
      </c>
      <c r="I938">
        <v>34059</v>
      </c>
      <c r="J938" t="s">
        <v>12</v>
      </c>
    </row>
    <row r="939" spans="1:10" x14ac:dyDescent="0.3">
      <c r="A939">
        <v>65</v>
      </c>
      <c r="B939">
        <v>5036688</v>
      </c>
      <c r="C939">
        <v>4718657</v>
      </c>
      <c r="D939" s="1">
        <v>43803.888819444444</v>
      </c>
      <c r="E939">
        <v>41.865283660043502</v>
      </c>
      <c r="F939">
        <v>-87.814585536504296</v>
      </c>
      <c r="G939" t="s">
        <v>1279</v>
      </c>
      <c r="H939" t="s">
        <v>1280</v>
      </c>
      <c r="I939">
        <v>34059</v>
      </c>
      <c r="J939" t="s">
        <v>12</v>
      </c>
    </row>
    <row r="940" spans="1:10" x14ac:dyDescent="0.3">
      <c r="A940">
        <v>65</v>
      </c>
      <c r="B940">
        <v>5036697</v>
      </c>
      <c r="C940">
        <v>4718656</v>
      </c>
      <c r="D940" s="1">
        <v>43803.88853009259</v>
      </c>
      <c r="E940">
        <v>41.865178513743402</v>
      </c>
      <c r="F940">
        <v>-87.814364436231699</v>
      </c>
      <c r="G940" t="s">
        <v>32</v>
      </c>
      <c r="H940" t="s">
        <v>1281</v>
      </c>
      <c r="I940">
        <v>34059</v>
      </c>
      <c r="J940" t="s">
        <v>12</v>
      </c>
    </row>
    <row r="941" spans="1:10" x14ac:dyDescent="0.3">
      <c r="A941">
        <v>65</v>
      </c>
      <c r="B941">
        <v>5036691</v>
      </c>
      <c r="C941">
        <v>4718655</v>
      </c>
      <c r="D941" s="1">
        <v>43803.88863425926</v>
      </c>
      <c r="E941">
        <v>41.865300934945999</v>
      </c>
      <c r="F941">
        <v>-87.8144779315558</v>
      </c>
      <c r="G941" t="s">
        <v>17</v>
      </c>
      <c r="H941" t="s">
        <v>1282</v>
      </c>
      <c r="I941">
        <v>34059</v>
      </c>
      <c r="J941" t="s">
        <v>12</v>
      </c>
    </row>
    <row r="942" spans="1:10" x14ac:dyDescent="0.3">
      <c r="A942">
        <v>65</v>
      </c>
      <c r="B942">
        <v>5036549</v>
      </c>
      <c r="C942">
        <v>4718582</v>
      </c>
      <c r="D942" s="1">
        <v>43803.889247685183</v>
      </c>
      <c r="E942">
        <v>41.865287195422603</v>
      </c>
      <c r="F942">
        <v>-87.814563607839801</v>
      </c>
      <c r="G942" t="s">
        <v>27</v>
      </c>
      <c r="H942" t="s">
        <v>1283</v>
      </c>
      <c r="I942">
        <v>34059</v>
      </c>
      <c r="J942" t="s">
        <v>12</v>
      </c>
    </row>
    <row r="943" spans="1:10" x14ac:dyDescent="0.3">
      <c r="A943">
        <v>65</v>
      </c>
      <c r="B943">
        <v>5036545</v>
      </c>
      <c r="C943">
        <v>4718581</v>
      </c>
      <c r="D943" s="1">
        <v>43803.889270833337</v>
      </c>
      <c r="E943">
        <v>41.865287027954203</v>
      </c>
      <c r="F943">
        <v>-87.814554030362501</v>
      </c>
      <c r="G943" t="s">
        <v>32</v>
      </c>
      <c r="H943" t="s">
        <v>1284</v>
      </c>
      <c r="I943">
        <v>34059</v>
      </c>
      <c r="J943" t="s">
        <v>12</v>
      </c>
    </row>
    <row r="944" spans="1:10" x14ac:dyDescent="0.3">
      <c r="A944">
        <v>65</v>
      </c>
      <c r="B944">
        <v>5036537</v>
      </c>
      <c r="C944">
        <v>4718579</v>
      </c>
      <c r="D944" s="1">
        <v>43803.889282407406</v>
      </c>
      <c r="E944">
        <v>41.865294282418802</v>
      </c>
      <c r="F944">
        <v>-87.814559934962105</v>
      </c>
      <c r="G944" t="s">
        <v>27</v>
      </c>
      <c r="H944" t="s">
        <v>1285</v>
      </c>
      <c r="I944">
        <v>34059</v>
      </c>
      <c r="J944" t="s">
        <v>12</v>
      </c>
    </row>
    <row r="945" spans="1:10" x14ac:dyDescent="0.3">
      <c r="A945">
        <v>65</v>
      </c>
      <c r="B945">
        <v>5036540</v>
      </c>
      <c r="C945">
        <v>4718578</v>
      </c>
      <c r="D945" s="1">
        <v>43803.889293981483</v>
      </c>
      <c r="E945">
        <v>41.865299375877598</v>
      </c>
      <c r="F945">
        <v>-87.814564891988596</v>
      </c>
      <c r="G945" t="s">
        <v>32</v>
      </c>
      <c r="H945" t="s">
        <v>1286</v>
      </c>
      <c r="I945">
        <v>34059</v>
      </c>
      <c r="J945" t="s">
        <v>12</v>
      </c>
    </row>
    <row r="946" spans="1:10" x14ac:dyDescent="0.3">
      <c r="A946">
        <v>65</v>
      </c>
      <c r="B946">
        <v>5036535</v>
      </c>
      <c r="C946">
        <v>4718577</v>
      </c>
      <c r="D946" s="1">
        <v>43803.889328703706</v>
      </c>
      <c r="E946">
        <v>41.865296605215903</v>
      </c>
      <c r="F946">
        <v>-87.814569590480104</v>
      </c>
      <c r="G946" t="s">
        <v>17</v>
      </c>
      <c r="H946" t="s">
        <v>1287</v>
      </c>
      <c r="I946">
        <v>34059</v>
      </c>
      <c r="J946" t="s">
        <v>12</v>
      </c>
    </row>
    <row r="947" spans="1:10" x14ac:dyDescent="0.3">
      <c r="A947">
        <v>65</v>
      </c>
      <c r="B947">
        <v>5036531</v>
      </c>
      <c r="C947">
        <v>4718576</v>
      </c>
      <c r="D947" s="1">
        <v>43803.889351851853</v>
      </c>
      <c r="E947">
        <v>41.865298886074697</v>
      </c>
      <c r="F947">
        <v>-87.814565290625495</v>
      </c>
      <c r="G947" t="s">
        <v>17</v>
      </c>
      <c r="H947" t="s">
        <v>1288</v>
      </c>
      <c r="I947">
        <v>34059</v>
      </c>
      <c r="J947" t="s">
        <v>12</v>
      </c>
    </row>
    <row r="948" spans="1:10" x14ac:dyDescent="0.3">
      <c r="A948">
        <v>65</v>
      </c>
      <c r="B948">
        <v>5036526</v>
      </c>
      <c r="C948">
        <v>4718574</v>
      </c>
      <c r="D948" s="1">
        <v>43803.889374999999</v>
      </c>
      <c r="E948">
        <v>41.865302206840099</v>
      </c>
      <c r="F948">
        <v>-87.814561699971904</v>
      </c>
      <c r="G948" t="s">
        <v>1289</v>
      </c>
      <c r="H948" t="s">
        <v>1290</v>
      </c>
      <c r="I948">
        <v>34059</v>
      </c>
      <c r="J948" t="s">
        <v>12</v>
      </c>
    </row>
    <row r="949" spans="1:10" x14ac:dyDescent="0.3">
      <c r="A949">
        <v>65</v>
      </c>
      <c r="B949">
        <v>5036520</v>
      </c>
      <c r="C949">
        <v>4718573</v>
      </c>
      <c r="D949" s="1">
        <v>43803.889386574076</v>
      </c>
      <c r="E949">
        <v>41.865301229907601</v>
      </c>
      <c r="F949">
        <v>-87.814557157690004</v>
      </c>
      <c r="G949" t="s">
        <v>17</v>
      </c>
      <c r="H949" t="s">
        <v>1291</v>
      </c>
      <c r="I949">
        <v>34059</v>
      </c>
      <c r="J949" t="s">
        <v>12</v>
      </c>
    </row>
    <row r="950" spans="1:10" x14ac:dyDescent="0.3">
      <c r="A950">
        <v>65</v>
      </c>
      <c r="B950">
        <v>5036524</v>
      </c>
      <c r="C950">
        <v>4718572</v>
      </c>
      <c r="D950" s="1">
        <v>43803.889409722222</v>
      </c>
      <c r="E950">
        <v>41.865301229907601</v>
      </c>
      <c r="F950">
        <v>-87.814557157690004</v>
      </c>
      <c r="G950" t="s">
        <v>17</v>
      </c>
      <c r="H950" t="s">
        <v>1292</v>
      </c>
      <c r="I950">
        <v>34059</v>
      </c>
      <c r="J950" t="s">
        <v>12</v>
      </c>
    </row>
    <row r="951" spans="1:10" x14ac:dyDescent="0.3">
      <c r="A951">
        <v>65</v>
      </c>
      <c r="B951">
        <v>5036517</v>
      </c>
      <c r="C951">
        <v>4718571</v>
      </c>
      <c r="D951" s="1">
        <v>43803.889421296299</v>
      </c>
      <c r="E951">
        <v>41.865301229907601</v>
      </c>
      <c r="F951">
        <v>-87.814557157690004</v>
      </c>
      <c r="G951" t="s">
        <v>1293</v>
      </c>
      <c r="H951" t="s">
        <v>1294</v>
      </c>
      <c r="I951">
        <v>34059</v>
      </c>
      <c r="J951" t="s">
        <v>12</v>
      </c>
    </row>
    <row r="952" spans="1:10" x14ac:dyDescent="0.3">
      <c r="A952">
        <v>65</v>
      </c>
      <c r="B952">
        <v>5036512</v>
      </c>
      <c r="C952">
        <v>4718570</v>
      </c>
      <c r="D952" s="1">
        <v>43803.889444444445</v>
      </c>
      <c r="E952">
        <v>41.865301229907601</v>
      </c>
      <c r="F952">
        <v>-87.814557157690004</v>
      </c>
      <c r="G952" t="s">
        <v>1295</v>
      </c>
      <c r="H952" t="s">
        <v>1296</v>
      </c>
      <c r="I952">
        <v>34059</v>
      </c>
      <c r="J952" t="s">
        <v>12</v>
      </c>
    </row>
    <row r="953" spans="1:10" x14ac:dyDescent="0.3">
      <c r="A953">
        <v>65</v>
      </c>
      <c r="B953">
        <v>5036509</v>
      </c>
      <c r="C953">
        <v>4718568</v>
      </c>
      <c r="D953" s="1">
        <v>43803.889467592591</v>
      </c>
      <c r="E953">
        <v>41.865301229907601</v>
      </c>
      <c r="F953">
        <v>-87.814557157690004</v>
      </c>
      <c r="G953" t="s">
        <v>13</v>
      </c>
      <c r="H953" t="s">
        <v>1297</v>
      </c>
      <c r="I953">
        <v>34059</v>
      </c>
      <c r="J953" t="s">
        <v>12</v>
      </c>
    </row>
    <row r="954" spans="1:10" x14ac:dyDescent="0.3">
      <c r="A954">
        <v>65</v>
      </c>
      <c r="B954">
        <v>5036506</v>
      </c>
      <c r="C954">
        <v>4718567</v>
      </c>
      <c r="D954" s="1">
        <v>43803.889479166668</v>
      </c>
      <c r="E954">
        <v>41.865301229907601</v>
      </c>
      <c r="F954">
        <v>-87.814557157690004</v>
      </c>
      <c r="G954" t="s">
        <v>17</v>
      </c>
      <c r="H954" t="s">
        <v>1298</v>
      </c>
      <c r="I954">
        <v>34059</v>
      </c>
      <c r="J954" t="s">
        <v>12</v>
      </c>
    </row>
    <row r="955" spans="1:10" x14ac:dyDescent="0.3">
      <c r="A955">
        <v>65</v>
      </c>
      <c r="B955">
        <v>5036503</v>
      </c>
      <c r="C955">
        <v>4718566</v>
      </c>
      <c r="D955" s="1">
        <v>43803.889502314814</v>
      </c>
      <c r="E955">
        <v>41.865301229907601</v>
      </c>
      <c r="F955">
        <v>-87.814557157690004</v>
      </c>
      <c r="G955" t="s">
        <v>1299</v>
      </c>
      <c r="H955" t="s">
        <v>1300</v>
      </c>
      <c r="I955">
        <v>34059</v>
      </c>
      <c r="J955" t="s">
        <v>12</v>
      </c>
    </row>
    <row r="956" spans="1:10" x14ac:dyDescent="0.3">
      <c r="A956">
        <v>65</v>
      </c>
      <c r="B956">
        <v>5036502</v>
      </c>
      <c r="C956">
        <v>4718563</v>
      </c>
      <c r="D956" s="1">
        <v>43803.885648148149</v>
      </c>
      <c r="E956">
        <v>41.865274159782103</v>
      </c>
      <c r="F956">
        <v>-87.814502255973494</v>
      </c>
      <c r="G956" t="s">
        <v>17</v>
      </c>
      <c r="H956" t="s">
        <v>1301</v>
      </c>
      <c r="I956">
        <v>34059</v>
      </c>
      <c r="J956" t="s">
        <v>12</v>
      </c>
    </row>
    <row r="957" spans="1:10" x14ac:dyDescent="0.3">
      <c r="A957">
        <v>65</v>
      </c>
      <c r="B957">
        <v>5036492</v>
      </c>
      <c r="C957">
        <v>4718562</v>
      </c>
      <c r="D957" s="1">
        <v>43803.885659722226</v>
      </c>
      <c r="E957">
        <v>41.865263590435703</v>
      </c>
      <c r="F957">
        <v>-87.814488907516207</v>
      </c>
      <c r="G957" t="s">
        <v>880</v>
      </c>
      <c r="H957" t="s">
        <v>1302</v>
      </c>
      <c r="I957">
        <v>34059</v>
      </c>
      <c r="J957" t="s">
        <v>12</v>
      </c>
    </row>
    <row r="958" spans="1:10" x14ac:dyDescent="0.3">
      <c r="A958">
        <v>65</v>
      </c>
      <c r="B958">
        <v>5036489</v>
      </c>
      <c r="C958">
        <v>4718561</v>
      </c>
      <c r="D958" s="1">
        <v>43803.885694444441</v>
      </c>
      <c r="E958">
        <v>41.865055068481801</v>
      </c>
      <c r="F958">
        <v>-87.8145330752089</v>
      </c>
      <c r="G958" t="s">
        <v>1303</v>
      </c>
      <c r="H958" t="s">
        <v>1304</v>
      </c>
      <c r="I958">
        <v>34059</v>
      </c>
      <c r="J958" t="s">
        <v>12</v>
      </c>
    </row>
    <row r="959" spans="1:10" x14ac:dyDescent="0.3">
      <c r="A959">
        <v>65</v>
      </c>
      <c r="B959">
        <v>5036487</v>
      </c>
      <c r="C959">
        <v>4718559</v>
      </c>
      <c r="D959" s="1">
        <v>43803.885717592595</v>
      </c>
      <c r="E959">
        <v>41.8651758769469</v>
      </c>
      <c r="F959">
        <v>-87.814583309008498</v>
      </c>
      <c r="G959" t="s">
        <v>1305</v>
      </c>
      <c r="H959" t="s">
        <v>1306</v>
      </c>
      <c r="I959">
        <v>34059</v>
      </c>
      <c r="J959" t="s">
        <v>12</v>
      </c>
    </row>
    <row r="960" spans="1:10" x14ac:dyDescent="0.3">
      <c r="A960">
        <v>65</v>
      </c>
      <c r="B960">
        <v>5036472</v>
      </c>
      <c r="C960">
        <v>4718555</v>
      </c>
      <c r="D960" s="1">
        <v>43803.885821759257</v>
      </c>
      <c r="E960">
        <v>41.865248358143198</v>
      </c>
      <c r="F960">
        <v>-87.814439389904393</v>
      </c>
      <c r="G960" t="s">
        <v>34</v>
      </c>
      <c r="H960" t="s">
        <v>1307</v>
      </c>
      <c r="I960">
        <v>34059</v>
      </c>
      <c r="J960" t="s">
        <v>12</v>
      </c>
    </row>
    <row r="961" spans="1:10" x14ac:dyDescent="0.3">
      <c r="A961">
        <v>65</v>
      </c>
      <c r="B961">
        <v>5036470</v>
      </c>
      <c r="C961">
        <v>4718554</v>
      </c>
      <c r="D961" s="1">
        <v>43803.885844907411</v>
      </c>
      <c r="E961">
        <v>41.865248802671402</v>
      </c>
      <c r="F961">
        <v>-87.814439827554395</v>
      </c>
      <c r="G961" t="s">
        <v>85</v>
      </c>
      <c r="H961" t="s">
        <v>1308</v>
      </c>
      <c r="I961">
        <v>34059</v>
      </c>
      <c r="J961" t="s">
        <v>12</v>
      </c>
    </row>
    <row r="962" spans="1:10" x14ac:dyDescent="0.3">
      <c r="A962">
        <v>65</v>
      </c>
      <c r="B962">
        <v>5036458</v>
      </c>
      <c r="C962">
        <v>4718551</v>
      </c>
      <c r="D962" s="1">
        <v>43803.885740740741</v>
      </c>
      <c r="E962">
        <v>41.8651949169045</v>
      </c>
      <c r="F962">
        <v>-87.814541999942406</v>
      </c>
      <c r="G962" t="s">
        <v>1309</v>
      </c>
      <c r="H962" t="s">
        <v>1310</v>
      </c>
      <c r="I962">
        <v>34059</v>
      </c>
      <c r="J962" t="s">
        <v>12</v>
      </c>
    </row>
    <row r="963" spans="1:10" x14ac:dyDescent="0.3">
      <c r="A963">
        <v>65</v>
      </c>
      <c r="B963">
        <v>5036455</v>
      </c>
      <c r="C963">
        <v>4718549</v>
      </c>
      <c r="D963" s="1">
        <v>43803.885972222219</v>
      </c>
      <c r="E963">
        <v>41.865252391081697</v>
      </c>
      <c r="F963">
        <v>-87.814475964908397</v>
      </c>
      <c r="G963" t="s">
        <v>27</v>
      </c>
      <c r="H963" t="s">
        <v>1311</v>
      </c>
      <c r="I963">
        <v>34059</v>
      </c>
      <c r="J963" t="s">
        <v>12</v>
      </c>
    </row>
    <row r="964" spans="1:10" x14ac:dyDescent="0.3">
      <c r="A964">
        <v>65</v>
      </c>
      <c r="B964">
        <v>5036377</v>
      </c>
      <c r="C964">
        <v>4718515</v>
      </c>
      <c r="D964" s="1">
        <v>43803.885752314818</v>
      </c>
      <c r="E964">
        <v>41.865196301446097</v>
      </c>
      <c r="F964">
        <v>-87.814530869033604</v>
      </c>
      <c r="H964" t="s">
        <v>1312</v>
      </c>
      <c r="I964">
        <v>34059</v>
      </c>
      <c r="J964" t="s">
        <v>12</v>
      </c>
    </row>
    <row r="965" spans="1:10" x14ac:dyDescent="0.3">
      <c r="A965">
        <v>65</v>
      </c>
      <c r="B965">
        <v>5036452</v>
      </c>
      <c r="C965">
        <v>4718515</v>
      </c>
      <c r="D965" s="1">
        <v>43803.885752314818</v>
      </c>
      <c r="E965">
        <v>41.865196301446097</v>
      </c>
      <c r="F965">
        <v>-87.814530869033604</v>
      </c>
      <c r="H965" t="s">
        <v>1312</v>
      </c>
      <c r="I965">
        <v>34059</v>
      </c>
      <c r="J965" t="s">
        <v>12</v>
      </c>
    </row>
    <row r="966" spans="1:10" x14ac:dyDescent="0.3">
      <c r="A966">
        <v>65</v>
      </c>
      <c r="B966">
        <v>5036373</v>
      </c>
      <c r="C966">
        <v>4718514</v>
      </c>
      <c r="D966" s="1">
        <v>43803.885775462964</v>
      </c>
      <c r="E966">
        <v>41.865214542333398</v>
      </c>
      <c r="F966">
        <v>-87.814515913449299</v>
      </c>
      <c r="H966" t="s">
        <v>1313</v>
      </c>
      <c r="I966">
        <v>34059</v>
      </c>
      <c r="J966" t="s">
        <v>12</v>
      </c>
    </row>
    <row r="967" spans="1:10" x14ac:dyDescent="0.3">
      <c r="A967">
        <v>65</v>
      </c>
      <c r="B967">
        <v>5036479</v>
      </c>
      <c r="C967">
        <v>4718514</v>
      </c>
      <c r="D967" s="1">
        <v>43803.885775462964</v>
      </c>
      <c r="E967">
        <v>41.865214542333398</v>
      </c>
      <c r="F967">
        <v>-87.814515913449299</v>
      </c>
      <c r="H967" t="s">
        <v>1313</v>
      </c>
      <c r="I967">
        <v>34059</v>
      </c>
      <c r="J967" t="s">
        <v>12</v>
      </c>
    </row>
    <row r="968" spans="1:10" x14ac:dyDescent="0.3">
      <c r="A968">
        <v>65</v>
      </c>
      <c r="B968">
        <v>5036381</v>
      </c>
      <c r="C968">
        <v>4718513</v>
      </c>
      <c r="D968" s="1">
        <v>43803.885798611111</v>
      </c>
      <c r="E968">
        <v>41.865247150168798</v>
      </c>
      <c r="F968">
        <v>-87.814433583641602</v>
      </c>
      <c r="G968" t="s">
        <v>27</v>
      </c>
      <c r="H968" t="s">
        <v>1314</v>
      </c>
      <c r="I968">
        <v>34059</v>
      </c>
      <c r="J968" t="s">
        <v>12</v>
      </c>
    </row>
    <row r="969" spans="1:10" x14ac:dyDescent="0.3">
      <c r="A969">
        <v>65</v>
      </c>
      <c r="B969">
        <v>5036370</v>
      </c>
      <c r="C969">
        <v>4718512</v>
      </c>
      <c r="D969" s="1">
        <v>43803.885810185187</v>
      </c>
      <c r="E969">
        <v>41.8652471325683</v>
      </c>
      <c r="F969">
        <v>-87.814433042610304</v>
      </c>
      <c r="G969" t="s">
        <v>17</v>
      </c>
      <c r="H969" t="s">
        <v>1315</v>
      </c>
      <c r="I969">
        <v>34059</v>
      </c>
      <c r="J969" t="s">
        <v>12</v>
      </c>
    </row>
    <row r="970" spans="1:10" x14ac:dyDescent="0.3">
      <c r="A970">
        <v>65</v>
      </c>
      <c r="B970">
        <v>5036263</v>
      </c>
      <c r="C970">
        <v>4718433</v>
      </c>
      <c r="D970" s="1">
        <v>43803.885462962964</v>
      </c>
      <c r="E970">
        <v>41.865248132373502</v>
      </c>
      <c r="F970">
        <v>-87.814490325447593</v>
      </c>
      <c r="G970" t="s">
        <v>13</v>
      </c>
      <c r="H970" t="s">
        <v>1316</v>
      </c>
      <c r="I970">
        <v>34059</v>
      </c>
      <c r="J970" t="s">
        <v>12</v>
      </c>
    </row>
    <row r="971" spans="1:10" x14ac:dyDescent="0.3">
      <c r="A971">
        <v>65</v>
      </c>
      <c r="B971">
        <v>5036257</v>
      </c>
      <c r="C971">
        <v>4718432</v>
      </c>
      <c r="D971" s="1">
        <v>43803.88554398148</v>
      </c>
      <c r="E971">
        <v>41.865263590435703</v>
      </c>
      <c r="F971">
        <v>-87.814488907516207</v>
      </c>
      <c r="G971" t="s">
        <v>17</v>
      </c>
      <c r="H971" t="s">
        <v>1317</v>
      </c>
      <c r="I971">
        <v>34059</v>
      </c>
      <c r="J971" t="s">
        <v>12</v>
      </c>
    </row>
    <row r="972" spans="1:10" x14ac:dyDescent="0.3">
      <c r="A972">
        <v>65</v>
      </c>
      <c r="B972">
        <v>5036259</v>
      </c>
      <c r="C972">
        <v>4718431</v>
      </c>
      <c r="D972" s="1">
        <v>43803.885578703703</v>
      </c>
      <c r="E972">
        <v>41.865263590435703</v>
      </c>
      <c r="F972">
        <v>-87.814488907516207</v>
      </c>
      <c r="H972" t="s">
        <v>1318</v>
      </c>
      <c r="I972">
        <v>34059</v>
      </c>
      <c r="J972" t="s">
        <v>12</v>
      </c>
    </row>
    <row r="973" spans="1:10" x14ac:dyDescent="0.3">
      <c r="A973">
        <v>65</v>
      </c>
      <c r="B973">
        <v>5036495</v>
      </c>
      <c r="C973">
        <v>4718431</v>
      </c>
      <c r="D973" s="1">
        <v>43803.885578703703</v>
      </c>
      <c r="E973">
        <v>41.865263590435703</v>
      </c>
      <c r="F973">
        <v>-87.814488907516207</v>
      </c>
      <c r="H973" t="s">
        <v>1318</v>
      </c>
      <c r="I973">
        <v>34059</v>
      </c>
      <c r="J973" t="s">
        <v>12</v>
      </c>
    </row>
    <row r="974" spans="1:10" x14ac:dyDescent="0.3">
      <c r="A974">
        <v>65</v>
      </c>
      <c r="B974">
        <v>5036255</v>
      </c>
      <c r="C974">
        <v>4718430</v>
      </c>
      <c r="D974" s="1">
        <v>43803.88559027778</v>
      </c>
      <c r="E974">
        <v>41.865263590435703</v>
      </c>
      <c r="F974">
        <v>-87.814488907516207</v>
      </c>
      <c r="G974" t="s">
        <v>27</v>
      </c>
      <c r="H974" t="s">
        <v>1319</v>
      </c>
      <c r="I974">
        <v>34059</v>
      </c>
      <c r="J974" t="s">
        <v>12</v>
      </c>
    </row>
    <row r="975" spans="1:10" x14ac:dyDescent="0.3">
      <c r="A975">
        <v>65</v>
      </c>
      <c r="B975">
        <v>5036248</v>
      </c>
      <c r="C975">
        <v>4718428</v>
      </c>
      <c r="D975" s="1">
        <v>43803.885613425926</v>
      </c>
      <c r="E975">
        <v>41.865263590435703</v>
      </c>
      <c r="F975">
        <v>-87.814488907516207</v>
      </c>
      <c r="G975" t="s">
        <v>304</v>
      </c>
      <c r="H975" t="s">
        <v>1320</v>
      </c>
      <c r="I975">
        <v>34059</v>
      </c>
      <c r="J975" t="s">
        <v>12</v>
      </c>
    </row>
    <row r="976" spans="1:10" x14ac:dyDescent="0.3">
      <c r="A976">
        <v>65</v>
      </c>
      <c r="B976">
        <v>5036243</v>
      </c>
      <c r="C976">
        <v>4718427</v>
      </c>
      <c r="D976" s="1">
        <v>43803.885370370372</v>
      </c>
      <c r="E976">
        <v>41.865117190434702</v>
      </c>
      <c r="F976">
        <v>-87.814565124659197</v>
      </c>
      <c r="G976" t="s">
        <v>533</v>
      </c>
      <c r="H976" t="s">
        <v>1321</v>
      </c>
      <c r="I976">
        <v>34059</v>
      </c>
      <c r="J976" t="s">
        <v>12</v>
      </c>
    </row>
    <row r="977" spans="1:10" x14ac:dyDescent="0.3">
      <c r="A977">
        <v>65</v>
      </c>
      <c r="B977">
        <v>5036245</v>
      </c>
      <c r="C977">
        <v>4718426</v>
      </c>
      <c r="D977" s="1">
        <v>43803.885393518518</v>
      </c>
      <c r="E977">
        <v>41.865168861820401</v>
      </c>
      <c r="F977">
        <v>-87.814556846115906</v>
      </c>
      <c r="G977" t="s">
        <v>85</v>
      </c>
      <c r="H977" t="s">
        <v>1322</v>
      </c>
      <c r="I977">
        <v>34059</v>
      </c>
      <c r="J977" t="s">
        <v>12</v>
      </c>
    </row>
    <row r="978" spans="1:10" x14ac:dyDescent="0.3">
      <c r="A978">
        <v>65</v>
      </c>
      <c r="B978">
        <v>5036239</v>
      </c>
      <c r="C978">
        <v>4718425</v>
      </c>
      <c r="D978" s="1">
        <v>43803.885416666664</v>
      </c>
      <c r="E978">
        <v>41.865188355697804</v>
      </c>
      <c r="F978">
        <v>-87.814529923897695</v>
      </c>
      <c r="G978" t="s">
        <v>880</v>
      </c>
      <c r="H978" t="s">
        <v>1323</v>
      </c>
      <c r="I978">
        <v>34059</v>
      </c>
      <c r="J978" t="s">
        <v>12</v>
      </c>
    </row>
    <row r="979" spans="1:10" x14ac:dyDescent="0.3">
      <c r="A979">
        <v>65</v>
      </c>
      <c r="B979">
        <v>5036236</v>
      </c>
      <c r="C979">
        <v>4718424</v>
      </c>
      <c r="D979" s="1">
        <v>43803.885439814818</v>
      </c>
      <c r="E979">
        <v>41.865228425730798</v>
      </c>
      <c r="F979">
        <v>-87.814495529949994</v>
      </c>
      <c r="G979" t="s">
        <v>1151</v>
      </c>
      <c r="H979" t="s">
        <v>1324</v>
      </c>
      <c r="I979">
        <v>34059</v>
      </c>
      <c r="J979" t="s">
        <v>12</v>
      </c>
    </row>
    <row r="980" spans="1:10" x14ac:dyDescent="0.3">
      <c r="A980">
        <v>65</v>
      </c>
      <c r="B980">
        <v>5036233</v>
      </c>
      <c r="C980">
        <v>4718423</v>
      </c>
      <c r="D980" s="1">
        <v>43803.88548611111</v>
      </c>
      <c r="E980">
        <v>41.8652597213825</v>
      </c>
      <c r="F980">
        <v>-87.814489102432304</v>
      </c>
      <c r="G980" t="s">
        <v>1074</v>
      </c>
      <c r="H980" t="s">
        <v>1325</v>
      </c>
      <c r="I980">
        <v>34059</v>
      </c>
      <c r="J980" t="s">
        <v>12</v>
      </c>
    </row>
    <row r="981" spans="1:10" x14ac:dyDescent="0.3">
      <c r="A981">
        <v>65</v>
      </c>
      <c r="B981">
        <v>5036231</v>
      </c>
      <c r="C981">
        <v>4718421</v>
      </c>
      <c r="D981" s="1">
        <v>43803.885520833333</v>
      </c>
      <c r="E981">
        <v>41.865263590435703</v>
      </c>
      <c r="F981">
        <v>-87.814488907516207</v>
      </c>
      <c r="G981" t="s">
        <v>34</v>
      </c>
      <c r="H981" t="s">
        <v>1326</v>
      </c>
      <c r="I981">
        <v>34059</v>
      </c>
      <c r="J981" t="s">
        <v>12</v>
      </c>
    </row>
    <row r="982" spans="1:10" x14ac:dyDescent="0.3">
      <c r="A982">
        <v>65</v>
      </c>
      <c r="B982">
        <v>5036221</v>
      </c>
      <c r="C982">
        <v>4718418</v>
      </c>
      <c r="D982" s="1">
        <v>43803.885868055557</v>
      </c>
      <c r="E982">
        <v>41.865243435218403</v>
      </c>
      <c r="F982">
        <v>-87.814442291012597</v>
      </c>
      <c r="H982" t="s">
        <v>1327</v>
      </c>
      <c r="I982">
        <v>34059</v>
      </c>
      <c r="J982" t="s">
        <v>12</v>
      </c>
    </row>
    <row r="983" spans="1:10" x14ac:dyDescent="0.3">
      <c r="A983">
        <v>65</v>
      </c>
      <c r="B983">
        <v>5036404</v>
      </c>
      <c r="C983">
        <v>4718418</v>
      </c>
      <c r="D983" s="1">
        <v>43803.885868055557</v>
      </c>
      <c r="E983">
        <v>41.865243435218403</v>
      </c>
      <c r="F983">
        <v>-87.814442291012597</v>
      </c>
      <c r="H983" t="s">
        <v>1327</v>
      </c>
      <c r="I983">
        <v>34059</v>
      </c>
      <c r="J983" t="s">
        <v>12</v>
      </c>
    </row>
    <row r="984" spans="1:10" x14ac:dyDescent="0.3">
      <c r="A984">
        <v>65</v>
      </c>
      <c r="B984">
        <v>5036218</v>
      </c>
      <c r="C984">
        <v>4718417</v>
      </c>
      <c r="D984" s="1">
        <v>43803.885879629626</v>
      </c>
      <c r="E984">
        <v>41.865255954872303</v>
      </c>
      <c r="F984">
        <v>-87.814452009783693</v>
      </c>
      <c r="H984" t="s">
        <v>1328</v>
      </c>
      <c r="I984">
        <v>34059</v>
      </c>
      <c r="J984" t="s">
        <v>12</v>
      </c>
    </row>
    <row r="985" spans="1:10" x14ac:dyDescent="0.3">
      <c r="A985">
        <v>65</v>
      </c>
      <c r="B985">
        <v>5036465</v>
      </c>
      <c r="C985">
        <v>4718417</v>
      </c>
      <c r="D985" s="1">
        <v>43803.885879629626</v>
      </c>
      <c r="E985">
        <v>41.865255954872303</v>
      </c>
      <c r="F985">
        <v>-87.814452009783693</v>
      </c>
      <c r="H985" t="s">
        <v>1328</v>
      </c>
      <c r="I985">
        <v>34059</v>
      </c>
      <c r="J985" t="s">
        <v>12</v>
      </c>
    </row>
    <row r="986" spans="1:10" x14ac:dyDescent="0.3">
      <c r="A986">
        <v>65</v>
      </c>
      <c r="B986">
        <v>5036213</v>
      </c>
      <c r="C986">
        <v>4718415</v>
      </c>
      <c r="D986" s="1">
        <v>43803.885891203703</v>
      </c>
      <c r="E986">
        <v>41.865259435606099</v>
      </c>
      <c r="F986">
        <v>-87.8144498997586</v>
      </c>
      <c r="H986" t="s">
        <v>1329</v>
      </c>
      <c r="I986">
        <v>34059</v>
      </c>
      <c r="J986" t="s">
        <v>12</v>
      </c>
    </row>
    <row r="987" spans="1:10" x14ac:dyDescent="0.3">
      <c r="A987">
        <v>65</v>
      </c>
      <c r="B987">
        <v>5036461</v>
      </c>
      <c r="C987">
        <v>4718415</v>
      </c>
      <c r="D987" s="1">
        <v>43803.885891203703</v>
      </c>
      <c r="E987">
        <v>41.865259435606099</v>
      </c>
      <c r="F987">
        <v>-87.8144498997586</v>
      </c>
      <c r="H987" t="s">
        <v>1329</v>
      </c>
      <c r="I987">
        <v>34059</v>
      </c>
      <c r="J987" t="s">
        <v>12</v>
      </c>
    </row>
    <row r="988" spans="1:10" x14ac:dyDescent="0.3">
      <c r="A988">
        <v>65</v>
      </c>
      <c r="B988">
        <v>5036207</v>
      </c>
      <c r="C988">
        <v>4718413</v>
      </c>
      <c r="D988" s="1">
        <v>43803.885914351849</v>
      </c>
      <c r="E988">
        <v>41.865259578794003</v>
      </c>
      <c r="F988">
        <v>-87.814453382683993</v>
      </c>
      <c r="G988" t="s">
        <v>512</v>
      </c>
      <c r="H988" t="s">
        <v>1330</v>
      </c>
      <c r="I988">
        <v>34059</v>
      </c>
      <c r="J988" t="s">
        <v>12</v>
      </c>
    </row>
    <row r="989" spans="1:10" x14ac:dyDescent="0.3">
      <c r="A989">
        <v>65</v>
      </c>
      <c r="B989">
        <v>5036204</v>
      </c>
      <c r="C989">
        <v>4718412</v>
      </c>
      <c r="D989" s="1">
        <v>43803.885949074072</v>
      </c>
      <c r="E989">
        <v>41.865258249566097</v>
      </c>
      <c r="F989">
        <v>-87.814466782575707</v>
      </c>
      <c r="G989" t="s">
        <v>27</v>
      </c>
      <c r="H989" t="s">
        <v>1331</v>
      </c>
      <c r="I989">
        <v>34059</v>
      </c>
      <c r="J989" t="s">
        <v>12</v>
      </c>
    </row>
    <row r="990" spans="1:10" x14ac:dyDescent="0.3">
      <c r="A990">
        <v>65</v>
      </c>
      <c r="B990">
        <v>5036199</v>
      </c>
      <c r="C990">
        <v>4718410</v>
      </c>
      <c r="D990" s="1">
        <v>43803.885937500003</v>
      </c>
      <c r="E990">
        <v>41.8652594589676</v>
      </c>
      <c r="F990">
        <v>-87.814464890544301</v>
      </c>
      <c r="G990" t="s">
        <v>85</v>
      </c>
      <c r="H990" t="s">
        <v>1332</v>
      </c>
      <c r="I990">
        <v>34059</v>
      </c>
      <c r="J990" t="s">
        <v>12</v>
      </c>
    </row>
    <row r="991" spans="1:10" x14ac:dyDescent="0.3">
      <c r="A991">
        <v>65</v>
      </c>
      <c r="B991">
        <v>5036156</v>
      </c>
      <c r="C991">
        <v>4718389</v>
      </c>
      <c r="D991" s="1">
        <v>43803.884953703702</v>
      </c>
      <c r="E991">
        <v>41.864953321956897</v>
      </c>
      <c r="F991">
        <v>-87.814004775505694</v>
      </c>
      <c r="G991" t="s">
        <v>27</v>
      </c>
      <c r="H991" t="s">
        <v>1333</v>
      </c>
      <c r="I991">
        <v>34059</v>
      </c>
      <c r="J991" t="s">
        <v>12</v>
      </c>
    </row>
    <row r="992" spans="1:10" x14ac:dyDescent="0.3">
      <c r="A992">
        <v>65</v>
      </c>
      <c r="B992">
        <v>5036414</v>
      </c>
      <c r="C992">
        <v>4718389</v>
      </c>
      <c r="D992" s="1">
        <v>43803.884953703702</v>
      </c>
      <c r="E992">
        <v>41.864953321956897</v>
      </c>
      <c r="F992">
        <v>-87.814004775505694</v>
      </c>
      <c r="G992" t="s">
        <v>27</v>
      </c>
      <c r="H992" t="s">
        <v>1333</v>
      </c>
      <c r="I992">
        <v>34059</v>
      </c>
      <c r="J992" t="s">
        <v>12</v>
      </c>
    </row>
    <row r="993" spans="1:10" x14ac:dyDescent="0.3">
      <c r="A993">
        <v>65</v>
      </c>
      <c r="B993">
        <v>5036153</v>
      </c>
      <c r="C993">
        <v>4718388</v>
      </c>
      <c r="D993" s="1">
        <v>43803.884976851848</v>
      </c>
      <c r="E993">
        <v>41.864935208166102</v>
      </c>
      <c r="F993">
        <v>-87.813887533376999</v>
      </c>
      <c r="H993" t="s">
        <v>1334</v>
      </c>
      <c r="I993">
        <v>34059</v>
      </c>
      <c r="J993" t="s">
        <v>12</v>
      </c>
    </row>
    <row r="994" spans="1:10" x14ac:dyDescent="0.3">
      <c r="A994">
        <v>65</v>
      </c>
      <c r="B994">
        <v>5036210</v>
      </c>
      <c r="C994">
        <v>4718388</v>
      </c>
      <c r="D994" s="1">
        <v>43803.884976851848</v>
      </c>
      <c r="E994">
        <v>41.864935208166102</v>
      </c>
      <c r="F994">
        <v>-87.813887533376999</v>
      </c>
      <c r="H994" t="s">
        <v>1334</v>
      </c>
      <c r="I994">
        <v>34059</v>
      </c>
      <c r="J994" t="s">
        <v>12</v>
      </c>
    </row>
    <row r="995" spans="1:10" x14ac:dyDescent="0.3">
      <c r="A995">
        <v>65</v>
      </c>
      <c r="B995">
        <v>5036407</v>
      </c>
      <c r="C995">
        <v>4718388</v>
      </c>
      <c r="D995" s="1">
        <v>43803.884976851848</v>
      </c>
      <c r="E995">
        <v>41.864935208166102</v>
      </c>
      <c r="F995">
        <v>-87.813887533376999</v>
      </c>
      <c r="H995" t="s">
        <v>1334</v>
      </c>
      <c r="I995">
        <v>34059</v>
      </c>
      <c r="J995" t="s">
        <v>12</v>
      </c>
    </row>
    <row r="996" spans="1:10" x14ac:dyDescent="0.3">
      <c r="A996">
        <v>65</v>
      </c>
      <c r="B996">
        <v>5036151</v>
      </c>
      <c r="C996">
        <v>4718387</v>
      </c>
      <c r="D996" s="1">
        <v>43803.885011574072</v>
      </c>
      <c r="E996">
        <v>41.864940049534702</v>
      </c>
      <c r="F996">
        <v>-87.813894389807302</v>
      </c>
      <c r="G996" t="s">
        <v>1335</v>
      </c>
      <c r="H996" t="s">
        <v>1336</v>
      </c>
      <c r="I996">
        <v>34059</v>
      </c>
      <c r="J996" t="s">
        <v>12</v>
      </c>
    </row>
    <row r="997" spans="1:10" x14ac:dyDescent="0.3">
      <c r="A997">
        <v>65</v>
      </c>
      <c r="B997">
        <v>5036410</v>
      </c>
      <c r="C997">
        <v>4718387</v>
      </c>
      <c r="D997" s="1">
        <v>43803.885011574072</v>
      </c>
      <c r="E997">
        <v>41.864940049534702</v>
      </c>
      <c r="F997">
        <v>-87.813894389807302</v>
      </c>
      <c r="G997" t="s">
        <v>1337</v>
      </c>
      <c r="H997" t="s">
        <v>1336</v>
      </c>
      <c r="I997">
        <v>34059</v>
      </c>
      <c r="J997" t="s">
        <v>12</v>
      </c>
    </row>
    <row r="998" spans="1:10" x14ac:dyDescent="0.3">
      <c r="A998">
        <v>65</v>
      </c>
      <c r="B998">
        <v>5036133</v>
      </c>
      <c r="C998">
        <v>4718379</v>
      </c>
      <c r="D998" s="1">
        <v>43803.884652777779</v>
      </c>
      <c r="E998">
        <v>41.865019962954101</v>
      </c>
      <c r="F998">
        <v>-87.814165352209798</v>
      </c>
      <c r="G998" t="s">
        <v>1338</v>
      </c>
      <c r="H998" t="s">
        <v>1339</v>
      </c>
      <c r="I998">
        <v>34059</v>
      </c>
      <c r="J998" t="s">
        <v>12</v>
      </c>
    </row>
    <row r="999" spans="1:10" x14ac:dyDescent="0.3">
      <c r="A999">
        <v>65</v>
      </c>
      <c r="B999">
        <v>5036112</v>
      </c>
      <c r="C999">
        <v>4718369</v>
      </c>
      <c r="D999" s="1">
        <v>43803.884189814817</v>
      </c>
      <c r="E999">
        <v>41.864915502085701</v>
      </c>
      <c r="F999">
        <v>-87.814153768154497</v>
      </c>
      <c r="G999" t="s">
        <v>1340</v>
      </c>
      <c r="H999" t="s">
        <v>1341</v>
      </c>
      <c r="I999">
        <v>34059</v>
      </c>
      <c r="J999" t="s">
        <v>12</v>
      </c>
    </row>
    <row r="1000" spans="1:10" x14ac:dyDescent="0.3">
      <c r="A1000">
        <v>65</v>
      </c>
      <c r="B1000">
        <v>5036109</v>
      </c>
      <c r="C1000">
        <v>4718368</v>
      </c>
      <c r="D1000" s="1">
        <v>43803.884236111109</v>
      </c>
      <c r="E1000">
        <v>41.864928682136799</v>
      </c>
      <c r="F1000">
        <v>-87.814134154597895</v>
      </c>
      <c r="G1000" t="s">
        <v>1342</v>
      </c>
      <c r="H1000" t="s">
        <v>1343</v>
      </c>
      <c r="I1000">
        <v>34059</v>
      </c>
      <c r="J1000" t="s">
        <v>12</v>
      </c>
    </row>
    <row r="1001" spans="1:10" x14ac:dyDescent="0.3">
      <c r="A1001">
        <v>65</v>
      </c>
      <c r="B1001">
        <v>5036106</v>
      </c>
      <c r="C1001">
        <v>4718367</v>
      </c>
      <c r="D1001" s="1">
        <v>43803.884247685186</v>
      </c>
      <c r="E1001">
        <v>41.864978219616503</v>
      </c>
      <c r="F1001">
        <v>-87.814154706812104</v>
      </c>
      <c r="G1001" t="s">
        <v>17</v>
      </c>
      <c r="H1001" t="s">
        <v>1344</v>
      </c>
      <c r="I1001">
        <v>34059</v>
      </c>
      <c r="J1001" t="s">
        <v>12</v>
      </c>
    </row>
    <row r="1002" spans="1:10" x14ac:dyDescent="0.3">
      <c r="A1002">
        <v>65</v>
      </c>
      <c r="B1002">
        <v>5036065</v>
      </c>
      <c r="C1002">
        <v>4718348</v>
      </c>
      <c r="D1002" s="1">
        <v>43803.881284722222</v>
      </c>
      <c r="E1002">
        <v>41.865015049999897</v>
      </c>
      <c r="F1002">
        <v>-87.810258389999902</v>
      </c>
      <c r="G1002" t="s">
        <v>27</v>
      </c>
      <c r="H1002" t="s">
        <v>1345</v>
      </c>
      <c r="I1002">
        <v>34059</v>
      </c>
      <c r="J1002" t="s">
        <v>12</v>
      </c>
    </row>
    <row r="1003" spans="1:10" x14ac:dyDescent="0.3">
      <c r="A1003">
        <v>65</v>
      </c>
      <c r="B1003">
        <v>5036068</v>
      </c>
      <c r="C1003">
        <v>4718347</v>
      </c>
      <c r="D1003" s="1">
        <v>43803.881307870368</v>
      </c>
      <c r="E1003">
        <v>41.865041674327699</v>
      </c>
      <c r="F1003">
        <v>-87.813950150552998</v>
      </c>
      <c r="G1003" t="s">
        <v>85</v>
      </c>
      <c r="H1003" t="s">
        <v>1346</v>
      </c>
      <c r="I1003">
        <v>34059</v>
      </c>
      <c r="J1003" t="s">
        <v>12</v>
      </c>
    </row>
    <row r="1004" spans="1:10" x14ac:dyDescent="0.3">
      <c r="A1004">
        <v>65</v>
      </c>
      <c r="B1004">
        <v>5036061</v>
      </c>
      <c r="C1004">
        <v>4718346</v>
      </c>
      <c r="D1004" s="1">
        <v>43803.881331018521</v>
      </c>
      <c r="E1004">
        <v>41.8650638341377</v>
      </c>
      <c r="F1004">
        <v>-87.813926052211201</v>
      </c>
      <c r="G1004" t="s">
        <v>1347</v>
      </c>
      <c r="H1004" t="s">
        <v>1348</v>
      </c>
      <c r="I1004">
        <v>34059</v>
      </c>
      <c r="J1004" t="s">
        <v>12</v>
      </c>
    </row>
    <row r="1005" spans="1:10" x14ac:dyDescent="0.3">
      <c r="A1005">
        <v>65</v>
      </c>
      <c r="B1005">
        <v>5036056</v>
      </c>
      <c r="C1005">
        <v>4718345</v>
      </c>
      <c r="D1005" s="1">
        <v>43803.881354166668</v>
      </c>
      <c r="E1005">
        <v>41.865063956867999</v>
      </c>
      <c r="F1005">
        <v>-87.813926285056496</v>
      </c>
      <c r="G1005" t="s">
        <v>166</v>
      </c>
      <c r="H1005" t="s">
        <v>1349</v>
      </c>
      <c r="I1005">
        <v>34059</v>
      </c>
      <c r="J1005" t="s">
        <v>12</v>
      </c>
    </row>
    <row r="1006" spans="1:10" x14ac:dyDescent="0.3">
      <c r="A1006">
        <v>65</v>
      </c>
      <c r="B1006">
        <v>5036054</v>
      </c>
      <c r="C1006">
        <v>4718344</v>
      </c>
      <c r="D1006" s="1">
        <v>43803.881365740737</v>
      </c>
      <c r="E1006">
        <v>41.865081580933897</v>
      </c>
      <c r="F1006">
        <v>-87.813907091571494</v>
      </c>
      <c r="G1006" t="s">
        <v>85</v>
      </c>
      <c r="H1006" t="s">
        <v>1350</v>
      </c>
      <c r="I1006">
        <v>34059</v>
      </c>
      <c r="J1006" t="s">
        <v>12</v>
      </c>
    </row>
    <row r="1007" spans="1:10" x14ac:dyDescent="0.3">
      <c r="A1007">
        <v>65</v>
      </c>
      <c r="B1007">
        <v>5036059</v>
      </c>
      <c r="C1007">
        <v>4718343</v>
      </c>
      <c r="D1007" s="1">
        <v>43803.881377314814</v>
      </c>
      <c r="E1007">
        <v>41.8650820732719</v>
      </c>
      <c r="F1007">
        <v>-87.813902868041893</v>
      </c>
      <c r="G1007" t="s">
        <v>1351</v>
      </c>
      <c r="H1007" t="s">
        <v>1352</v>
      </c>
      <c r="I1007">
        <v>34059</v>
      </c>
      <c r="J1007" t="s">
        <v>12</v>
      </c>
    </row>
    <row r="1008" spans="1:10" x14ac:dyDescent="0.3">
      <c r="A1008">
        <v>65</v>
      </c>
      <c r="B1008">
        <v>5036049</v>
      </c>
      <c r="C1008">
        <v>4718342</v>
      </c>
      <c r="D1008" s="1">
        <v>43803.881412037037</v>
      </c>
      <c r="E1008">
        <v>41.865180192641702</v>
      </c>
      <c r="F1008">
        <v>-87.813973035383299</v>
      </c>
      <c r="G1008" t="s">
        <v>1017</v>
      </c>
      <c r="H1008" t="s">
        <v>1353</v>
      </c>
      <c r="I1008">
        <v>34059</v>
      </c>
      <c r="J1008" t="s">
        <v>12</v>
      </c>
    </row>
    <row r="1009" spans="1:10" x14ac:dyDescent="0.3">
      <c r="A1009">
        <v>65</v>
      </c>
      <c r="B1009">
        <v>5036047</v>
      </c>
      <c r="C1009">
        <v>4718341</v>
      </c>
      <c r="D1009" s="1">
        <v>43803.881435185183</v>
      </c>
      <c r="E1009">
        <v>41.865264615681703</v>
      </c>
      <c r="F1009">
        <v>-87.814016179028698</v>
      </c>
      <c r="G1009" t="s">
        <v>32</v>
      </c>
      <c r="H1009" t="s">
        <v>1354</v>
      </c>
      <c r="I1009">
        <v>34059</v>
      </c>
      <c r="J1009" t="s">
        <v>12</v>
      </c>
    </row>
    <row r="1010" spans="1:10" x14ac:dyDescent="0.3">
      <c r="A1010">
        <v>65</v>
      </c>
      <c r="B1010">
        <v>5036042</v>
      </c>
      <c r="C1010">
        <v>4718340</v>
      </c>
      <c r="D1010" s="1">
        <v>43803.88144675926</v>
      </c>
      <c r="E1010">
        <v>41.865292220540397</v>
      </c>
      <c r="F1010">
        <v>-87.814015820234005</v>
      </c>
      <c r="G1010" t="s">
        <v>300</v>
      </c>
      <c r="H1010" t="s">
        <v>1355</v>
      </c>
      <c r="I1010">
        <v>34059</v>
      </c>
      <c r="J1010" t="s">
        <v>12</v>
      </c>
    </row>
    <row r="1011" spans="1:10" x14ac:dyDescent="0.3">
      <c r="A1011">
        <v>65</v>
      </c>
      <c r="B1011">
        <v>5036044</v>
      </c>
      <c r="C1011">
        <v>4718339</v>
      </c>
      <c r="D1011" s="1">
        <v>43803.881469907406</v>
      </c>
      <c r="E1011">
        <v>41.865292086510401</v>
      </c>
      <c r="F1011">
        <v>-87.814030893751394</v>
      </c>
      <c r="G1011" t="s">
        <v>17</v>
      </c>
      <c r="H1011" t="s">
        <v>1356</v>
      </c>
      <c r="I1011">
        <v>34059</v>
      </c>
      <c r="J1011" t="s">
        <v>12</v>
      </c>
    </row>
    <row r="1012" spans="1:10" x14ac:dyDescent="0.3">
      <c r="A1012">
        <v>65</v>
      </c>
      <c r="B1012">
        <v>5036038</v>
      </c>
      <c r="C1012">
        <v>4718338</v>
      </c>
      <c r="D1012" s="1">
        <v>43803.881493055553</v>
      </c>
      <c r="E1012">
        <v>41.865291426414601</v>
      </c>
      <c r="F1012">
        <v>-87.814024563404104</v>
      </c>
      <c r="G1012" t="s">
        <v>15</v>
      </c>
      <c r="H1012" t="s">
        <v>1357</v>
      </c>
      <c r="I1012">
        <v>34059</v>
      </c>
      <c r="J1012" t="s">
        <v>12</v>
      </c>
    </row>
    <row r="1013" spans="1:10" x14ac:dyDescent="0.3">
      <c r="A1013">
        <v>65</v>
      </c>
      <c r="B1013">
        <v>5036034</v>
      </c>
      <c r="C1013">
        <v>4718337</v>
      </c>
      <c r="D1013" s="1">
        <v>43803.881504629629</v>
      </c>
      <c r="E1013">
        <v>41.8652864145878</v>
      </c>
      <c r="F1013">
        <v>-87.814022127551894</v>
      </c>
      <c r="G1013" t="s">
        <v>17</v>
      </c>
      <c r="H1013" t="s">
        <v>1358</v>
      </c>
      <c r="I1013">
        <v>34059</v>
      </c>
      <c r="J1013" t="s">
        <v>12</v>
      </c>
    </row>
    <row r="1014" spans="1:10" x14ac:dyDescent="0.3">
      <c r="A1014">
        <v>65</v>
      </c>
      <c r="B1014">
        <v>5036033</v>
      </c>
      <c r="C1014">
        <v>4718336</v>
      </c>
      <c r="D1014" s="1">
        <v>43803.881527777776</v>
      </c>
      <c r="E1014">
        <v>41.865291354640497</v>
      </c>
      <c r="F1014">
        <v>-87.814025920371293</v>
      </c>
      <c r="G1014" t="s">
        <v>15</v>
      </c>
      <c r="H1014" t="s">
        <v>1359</v>
      </c>
      <c r="I1014">
        <v>34059</v>
      </c>
      <c r="J1014" t="s">
        <v>12</v>
      </c>
    </row>
    <row r="1015" spans="1:10" x14ac:dyDescent="0.3">
      <c r="A1015">
        <v>65</v>
      </c>
      <c r="B1015">
        <v>5036028</v>
      </c>
      <c r="C1015">
        <v>4718335</v>
      </c>
      <c r="D1015" s="1">
        <v>43803.881562499999</v>
      </c>
      <c r="E1015">
        <v>41.8652952147878</v>
      </c>
      <c r="F1015">
        <v>-87.814037557609396</v>
      </c>
      <c r="G1015" t="s">
        <v>17</v>
      </c>
      <c r="H1015" t="s">
        <v>1360</v>
      </c>
      <c r="I1015">
        <v>34059</v>
      </c>
      <c r="J1015" t="s">
        <v>12</v>
      </c>
    </row>
    <row r="1016" spans="1:10" x14ac:dyDescent="0.3">
      <c r="A1016">
        <v>65</v>
      </c>
      <c r="B1016">
        <v>5036026</v>
      </c>
      <c r="C1016">
        <v>4718334</v>
      </c>
      <c r="D1016" s="1">
        <v>43803.881597222222</v>
      </c>
      <c r="E1016">
        <v>41.865290068425203</v>
      </c>
      <c r="F1016">
        <v>-87.814037805944096</v>
      </c>
      <c r="G1016" t="s">
        <v>13</v>
      </c>
      <c r="H1016" t="s">
        <v>1361</v>
      </c>
      <c r="I1016">
        <v>34059</v>
      </c>
      <c r="J1016" t="s">
        <v>12</v>
      </c>
    </row>
    <row r="1017" spans="1:10" x14ac:dyDescent="0.3">
      <c r="A1017">
        <v>65</v>
      </c>
      <c r="B1017">
        <v>5036022</v>
      </c>
      <c r="C1017">
        <v>4718333</v>
      </c>
      <c r="D1017" s="1">
        <v>43803.881631944445</v>
      </c>
      <c r="E1017">
        <v>41.865296937185903</v>
      </c>
      <c r="F1017">
        <v>-87.814045963193806</v>
      </c>
      <c r="G1017" t="s">
        <v>27</v>
      </c>
      <c r="H1017" t="s">
        <v>1362</v>
      </c>
      <c r="I1017">
        <v>34059</v>
      </c>
      <c r="J1017" t="s">
        <v>12</v>
      </c>
    </row>
    <row r="1018" spans="1:10" x14ac:dyDescent="0.3">
      <c r="A1018">
        <v>65</v>
      </c>
      <c r="B1018">
        <v>5036019</v>
      </c>
      <c r="C1018">
        <v>4718332</v>
      </c>
      <c r="D1018" s="1">
        <v>43803.881643518522</v>
      </c>
      <c r="E1018">
        <v>41.8653023008277</v>
      </c>
      <c r="F1018">
        <v>-87.814042795901997</v>
      </c>
      <c r="G1018" t="s">
        <v>1133</v>
      </c>
      <c r="H1018" t="s">
        <v>1363</v>
      </c>
      <c r="I1018">
        <v>34059</v>
      </c>
      <c r="J1018" t="s">
        <v>12</v>
      </c>
    </row>
    <row r="1019" spans="1:10" x14ac:dyDescent="0.3">
      <c r="A1019">
        <v>65</v>
      </c>
      <c r="B1019">
        <v>5036016</v>
      </c>
      <c r="C1019">
        <v>4718331</v>
      </c>
      <c r="D1019" s="1">
        <v>43803.881666666668</v>
      </c>
      <c r="E1019">
        <v>41.865318738937297</v>
      </c>
      <c r="F1019">
        <v>-87.814047695532807</v>
      </c>
      <c r="G1019" t="s">
        <v>195</v>
      </c>
      <c r="H1019" t="s">
        <v>1364</v>
      </c>
      <c r="I1019">
        <v>34059</v>
      </c>
      <c r="J1019" t="s">
        <v>12</v>
      </c>
    </row>
    <row r="1020" spans="1:10" x14ac:dyDescent="0.3">
      <c r="A1020">
        <v>65</v>
      </c>
      <c r="B1020">
        <v>5036013</v>
      </c>
      <c r="C1020">
        <v>4718330</v>
      </c>
      <c r="D1020" s="1">
        <v>43803.881712962961</v>
      </c>
      <c r="E1020">
        <v>41.865319972361803</v>
      </c>
      <c r="F1020">
        <v>-87.814060625980204</v>
      </c>
      <c r="G1020" t="s">
        <v>17</v>
      </c>
      <c r="H1020" t="s">
        <v>1365</v>
      </c>
      <c r="I1020">
        <v>34059</v>
      </c>
      <c r="J1020" t="s">
        <v>12</v>
      </c>
    </row>
    <row r="1021" spans="1:10" x14ac:dyDescent="0.3">
      <c r="A1021">
        <v>65</v>
      </c>
      <c r="B1021">
        <v>5036011</v>
      </c>
      <c r="C1021">
        <v>4718329</v>
      </c>
      <c r="D1021" s="1">
        <v>43803.881736111114</v>
      </c>
      <c r="E1021">
        <v>41.8653204391359</v>
      </c>
      <c r="F1021">
        <v>-87.814056995557394</v>
      </c>
      <c r="G1021" t="s">
        <v>17</v>
      </c>
      <c r="H1021" t="s">
        <v>1366</v>
      </c>
      <c r="I1021">
        <v>34059</v>
      </c>
      <c r="J1021" t="s">
        <v>12</v>
      </c>
    </row>
    <row r="1022" spans="1:10" x14ac:dyDescent="0.3">
      <c r="A1022">
        <v>65</v>
      </c>
      <c r="B1022">
        <v>5036007</v>
      </c>
      <c r="C1022">
        <v>4718328</v>
      </c>
      <c r="D1022" s="1">
        <v>43803.881886574076</v>
      </c>
      <c r="E1022">
        <v>41.865279641928801</v>
      </c>
      <c r="F1022">
        <v>-87.814088867543504</v>
      </c>
      <c r="G1022" t="s">
        <v>1017</v>
      </c>
      <c r="H1022" t="s">
        <v>1367</v>
      </c>
      <c r="I1022">
        <v>34059</v>
      </c>
      <c r="J1022" t="s">
        <v>12</v>
      </c>
    </row>
    <row r="1023" spans="1:10" x14ac:dyDescent="0.3">
      <c r="A1023">
        <v>65</v>
      </c>
      <c r="B1023">
        <v>5036005</v>
      </c>
      <c r="C1023">
        <v>4718327</v>
      </c>
      <c r="D1023" s="1">
        <v>43803.881898148145</v>
      </c>
      <c r="E1023">
        <v>41.865276901902703</v>
      </c>
      <c r="F1023">
        <v>-87.814096549190097</v>
      </c>
      <c r="G1023" t="s">
        <v>175</v>
      </c>
      <c r="H1023" t="s">
        <v>1368</v>
      </c>
      <c r="I1023">
        <v>34059</v>
      </c>
      <c r="J1023" t="s">
        <v>12</v>
      </c>
    </row>
    <row r="1024" spans="1:10" x14ac:dyDescent="0.3">
      <c r="A1024">
        <v>65</v>
      </c>
      <c r="B1024">
        <v>5035998</v>
      </c>
      <c r="C1024">
        <v>4718325</v>
      </c>
      <c r="D1024" s="1">
        <v>43803.88175925926</v>
      </c>
      <c r="E1024">
        <v>41.865319628740302</v>
      </c>
      <c r="F1024">
        <v>-87.814060362593906</v>
      </c>
      <c r="G1024" t="s">
        <v>17</v>
      </c>
      <c r="H1024" t="s">
        <v>1369</v>
      </c>
      <c r="I1024">
        <v>34059</v>
      </c>
      <c r="J1024" t="s">
        <v>12</v>
      </c>
    </row>
    <row r="1025" spans="1:10" x14ac:dyDescent="0.3">
      <c r="A1025">
        <v>65</v>
      </c>
      <c r="B1025">
        <v>5035995</v>
      </c>
      <c r="C1025">
        <v>4718324</v>
      </c>
      <c r="D1025" s="1">
        <v>43803.881782407407</v>
      </c>
      <c r="E1025">
        <v>41.865310061645502</v>
      </c>
      <c r="F1025">
        <v>-87.814079087390098</v>
      </c>
      <c r="G1025" t="s">
        <v>1017</v>
      </c>
      <c r="H1025" t="s">
        <v>1370</v>
      </c>
      <c r="I1025">
        <v>34059</v>
      </c>
      <c r="J1025" t="s">
        <v>12</v>
      </c>
    </row>
    <row r="1026" spans="1:10" x14ac:dyDescent="0.3">
      <c r="A1026">
        <v>65</v>
      </c>
      <c r="B1026">
        <v>5035992</v>
      </c>
      <c r="C1026">
        <v>4718323</v>
      </c>
      <c r="D1026" s="1">
        <v>43803.88181712963</v>
      </c>
      <c r="E1026">
        <v>41.865301900811701</v>
      </c>
      <c r="F1026">
        <v>-87.814074755769894</v>
      </c>
      <c r="G1026" t="s">
        <v>17</v>
      </c>
      <c r="H1026" t="s">
        <v>1371</v>
      </c>
      <c r="I1026">
        <v>34059</v>
      </c>
      <c r="J1026" t="s">
        <v>12</v>
      </c>
    </row>
    <row r="1027" spans="1:10" x14ac:dyDescent="0.3">
      <c r="A1027">
        <v>65</v>
      </c>
      <c r="B1027">
        <v>5035986</v>
      </c>
      <c r="C1027">
        <v>4718322</v>
      </c>
      <c r="D1027" s="1">
        <v>43803.881863425922</v>
      </c>
      <c r="E1027">
        <v>41.865283296565202</v>
      </c>
      <c r="F1027">
        <v>-87.814087986058595</v>
      </c>
      <c r="G1027" t="s">
        <v>17</v>
      </c>
      <c r="H1027" t="s">
        <v>1372</v>
      </c>
      <c r="I1027">
        <v>34059</v>
      </c>
      <c r="J1027" t="s">
        <v>12</v>
      </c>
    </row>
    <row r="1028" spans="1:10" x14ac:dyDescent="0.3">
      <c r="A1028">
        <v>65</v>
      </c>
      <c r="B1028">
        <v>5035989</v>
      </c>
      <c r="C1028">
        <v>4718321</v>
      </c>
      <c r="D1028" s="1">
        <v>43803.881828703707</v>
      </c>
      <c r="E1028">
        <v>41.865298984561903</v>
      </c>
      <c r="F1028">
        <v>-87.814082399971099</v>
      </c>
      <c r="G1028" t="s">
        <v>349</v>
      </c>
      <c r="H1028" t="s">
        <v>1373</v>
      </c>
      <c r="I1028">
        <v>34059</v>
      </c>
      <c r="J1028" t="s">
        <v>12</v>
      </c>
    </row>
    <row r="1029" spans="1:10" x14ac:dyDescent="0.3">
      <c r="A1029">
        <v>65</v>
      </c>
      <c r="B1029">
        <v>5035983</v>
      </c>
      <c r="C1029">
        <v>4718320</v>
      </c>
      <c r="D1029" s="1">
        <v>43803.881840277776</v>
      </c>
      <c r="E1029">
        <v>41.8652958662882</v>
      </c>
      <c r="F1029">
        <v>-87.814076463761793</v>
      </c>
      <c r="G1029" t="s">
        <v>349</v>
      </c>
      <c r="H1029" t="s">
        <v>1374</v>
      </c>
      <c r="I1029">
        <v>34059</v>
      </c>
      <c r="J1029" t="s">
        <v>12</v>
      </c>
    </row>
    <row r="1030" spans="1:10" x14ac:dyDescent="0.3">
      <c r="A1030">
        <v>65</v>
      </c>
      <c r="B1030">
        <v>5035980</v>
      </c>
      <c r="C1030">
        <v>4718319</v>
      </c>
      <c r="D1030" s="1">
        <v>43803.880868055552</v>
      </c>
      <c r="E1030">
        <v>41.864970859558497</v>
      </c>
      <c r="F1030">
        <v>-87.813901942767302</v>
      </c>
      <c r="G1030" t="s">
        <v>13</v>
      </c>
      <c r="H1030" t="s">
        <v>1375</v>
      </c>
      <c r="I1030">
        <v>34059</v>
      </c>
      <c r="J1030" t="s">
        <v>12</v>
      </c>
    </row>
    <row r="1031" spans="1:10" x14ac:dyDescent="0.3">
      <c r="A1031">
        <v>65</v>
      </c>
      <c r="B1031">
        <v>5035977</v>
      </c>
      <c r="C1031">
        <v>4718318</v>
      </c>
      <c r="D1031" s="1">
        <v>43803.880891203706</v>
      </c>
      <c r="E1031">
        <v>41.864969001700999</v>
      </c>
      <c r="F1031">
        <v>-87.813901909127907</v>
      </c>
      <c r="G1031" t="s">
        <v>27</v>
      </c>
      <c r="H1031" t="s">
        <v>1376</v>
      </c>
      <c r="I1031">
        <v>34059</v>
      </c>
      <c r="J1031" t="s">
        <v>12</v>
      </c>
    </row>
    <row r="1032" spans="1:10" x14ac:dyDescent="0.3">
      <c r="A1032">
        <v>65</v>
      </c>
      <c r="B1032">
        <v>5035974</v>
      </c>
      <c r="C1032">
        <v>4718317</v>
      </c>
      <c r="D1032" s="1">
        <v>43803.880624999998</v>
      </c>
      <c r="E1032">
        <v>41.865328500046203</v>
      </c>
      <c r="F1032">
        <v>-87.813758985026297</v>
      </c>
      <c r="G1032" t="s">
        <v>169</v>
      </c>
      <c r="H1032" t="s">
        <v>1377</v>
      </c>
      <c r="I1032">
        <v>34059</v>
      </c>
      <c r="J1032" t="s">
        <v>12</v>
      </c>
    </row>
    <row r="1033" spans="1:10" x14ac:dyDescent="0.3">
      <c r="A1033">
        <v>65</v>
      </c>
      <c r="B1033">
        <v>5035971</v>
      </c>
      <c r="C1033">
        <v>4718316</v>
      </c>
      <c r="D1033" s="1">
        <v>43803.880069444444</v>
      </c>
      <c r="E1033">
        <v>41.865121286475102</v>
      </c>
      <c r="F1033">
        <v>-87.813707246419995</v>
      </c>
      <c r="G1033" t="s">
        <v>34</v>
      </c>
      <c r="H1033" t="s">
        <v>1378</v>
      </c>
      <c r="I1033">
        <v>34059</v>
      </c>
      <c r="J1033" t="s">
        <v>12</v>
      </c>
    </row>
    <row r="1034" spans="1:10" x14ac:dyDescent="0.3">
      <c r="A1034">
        <v>65</v>
      </c>
      <c r="B1034">
        <v>5035968</v>
      </c>
      <c r="C1034">
        <v>4718315</v>
      </c>
      <c r="D1034" s="1">
        <v>43803.880208333336</v>
      </c>
      <c r="E1034">
        <v>41.865172320780502</v>
      </c>
      <c r="F1034">
        <v>-87.813786228263098</v>
      </c>
      <c r="G1034" t="s">
        <v>27</v>
      </c>
      <c r="H1034" t="s">
        <v>1379</v>
      </c>
      <c r="I1034">
        <v>34059</v>
      </c>
      <c r="J1034" t="s">
        <v>12</v>
      </c>
    </row>
    <row r="1035" spans="1:10" x14ac:dyDescent="0.3">
      <c r="A1035">
        <v>65</v>
      </c>
      <c r="B1035">
        <v>5035965</v>
      </c>
      <c r="C1035">
        <v>4718314</v>
      </c>
      <c r="D1035" s="1">
        <v>43803.880185185182</v>
      </c>
      <c r="E1035">
        <v>41.865257427304797</v>
      </c>
      <c r="F1035">
        <v>-87.813801765991599</v>
      </c>
      <c r="G1035" t="s">
        <v>34</v>
      </c>
      <c r="H1035" t="s">
        <v>1380</v>
      </c>
      <c r="I1035">
        <v>34059</v>
      </c>
      <c r="J1035" t="s">
        <v>12</v>
      </c>
    </row>
    <row r="1036" spans="1:10" x14ac:dyDescent="0.3">
      <c r="A1036">
        <v>65</v>
      </c>
      <c r="B1036">
        <v>5035962</v>
      </c>
      <c r="C1036">
        <v>4718313</v>
      </c>
      <c r="D1036" s="1">
        <v>43803.879351851851</v>
      </c>
      <c r="E1036">
        <v>41.8653085679776</v>
      </c>
      <c r="F1036">
        <v>-87.813740782898606</v>
      </c>
      <c r="G1036" t="s">
        <v>32</v>
      </c>
      <c r="H1036" t="s">
        <v>1381</v>
      </c>
      <c r="I1036">
        <v>34059</v>
      </c>
      <c r="J1036" t="s">
        <v>12</v>
      </c>
    </row>
    <row r="1037" spans="1:10" x14ac:dyDescent="0.3">
      <c r="A1037">
        <v>65</v>
      </c>
      <c r="B1037">
        <v>5035959</v>
      </c>
      <c r="C1037">
        <v>4718312</v>
      </c>
      <c r="D1037" s="1">
        <v>43803.87940972222</v>
      </c>
      <c r="E1037">
        <v>41.865314499620901</v>
      </c>
      <c r="F1037">
        <v>-87.813727148399394</v>
      </c>
      <c r="G1037" t="s">
        <v>1382</v>
      </c>
      <c r="H1037" t="s">
        <v>1383</v>
      </c>
      <c r="I1037">
        <v>34059</v>
      </c>
      <c r="J1037" t="s">
        <v>12</v>
      </c>
    </row>
    <row r="1038" spans="1:10" x14ac:dyDescent="0.3">
      <c r="A1038">
        <v>65</v>
      </c>
      <c r="B1038">
        <v>5035956</v>
      </c>
      <c r="C1038">
        <v>4718311</v>
      </c>
      <c r="D1038" s="1">
        <v>43803.879282407404</v>
      </c>
      <c r="E1038">
        <v>41.8652778662589</v>
      </c>
      <c r="F1038">
        <v>-87.813745604581698</v>
      </c>
      <c r="H1038" t="s">
        <v>1384</v>
      </c>
      <c r="I1038">
        <v>34059</v>
      </c>
      <c r="J1038" t="s">
        <v>12</v>
      </c>
    </row>
    <row r="1039" spans="1:10" x14ac:dyDescent="0.3">
      <c r="A1039">
        <v>65</v>
      </c>
      <c r="B1039">
        <v>5035953</v>
      </c>
      <c r="C1039">
        <v>4718310</v>
      </c>
      <c r="D1039" s="1">
        <v>43803.879155092596</v>
      </c>
      <c r="E1039">
        <v>41.864991735838899</v>
      </c>
      <c r="F1039">
        <v>-87.813775748894699</v>
      </c>
      <c r="G1039" t="s">
        <v>32</v>
      </c>
      <c r="H1039" t="s">
        <v>1385</v>
      </c>
      <c r="I1039">
        <v>34059</v>
      </c>
      <c r="J1039" t="s">
        <v>12</v>
      </c>
    </row>
    <row r="1040" spans="1:10" x14ac:dyDescent="0.3">
      <c r="A1040">
        <v>65</v>
      </c>
      <c r="B1040">
        <v>5035947</v>
      </c>
      <c r="C1040">
        <v>4718308</v>
      </c>
      <c r="D1040" s="1">
        <v>43803.877905092595</v>
      </c>
      <c r="E1040">
        <v>41.865329381864598</v>
      </c>
      <c r="F1040">
        <v>-87.813424313910105</v>
      </c>
      <c r="G1040" t="s">
        <v>15</v>
      </c>
      <c r="H1040" t="s">
        <v>1386</v>
      </c>
      <c r="I1040">
        <v>34059</v>
      </c>
      <c r="J1040" t="s">
        <v>12</v>
      </c>
    </row>
    <row r="1041" spans="1:10" x14ac:dyDescent="0.3">
      <c r="A1041">
        <v>65</v>
      </c>
      <c r="B1041">
        <v>5035944</v>
      </c>
      <c r="C1041">
        <v>4718307</v>
      </c>
      <c r="D1041" s="1">
        <v>43803.877881944441</v>
      </c>
      <c r="E1041">
        <v>41.865325738975301</v>
      </c>
      <c r="F1041">
        <v>-87.813409819759599</v>
      </c>
      <c r="G1041" t="s">
        <v>27</v>
      </c>
      <c r="H1041" t="s">
        <v>1387</v>
      </c>
      <c r="I1041">
        <v>34059</v>
      </c>
      <c r="J1041" t="s">
        <v>12</v>
      </c>
    </row>
    <row r="1042" spans="1:10" x14ac:dyDescent="0.3">
      <c r="A1042">
        <v>65</v>
      </c>
      <c r="B1042">
        <v>5035941</v>
      </c>
      <c r="C1042">
        <v>4718306</v>
      </c>
      <c r="D1042" s="1">
        <v>43803.877928240741</v>
      </c>
      <c r="E1042">
        <v>41.865341216418301</v>
      </c>
      <c r="F1042">
        <v>-87.813393464834107</v>
      </c>
      <c r="H1042" t="s">
        <v>1388</v>
      </c>
      <c r="I1042">
        <v>34059</v>
      </c>
      <c r="J1042" t="s">
        <v>12</v>
      </c>
    </row>
    <row r="1043" spans="1:10" x14ac:dyDescent="0.3">
      <c r="A1043">
        <v>65</v>
      </c>
      <c r="B1043">
        <v>5035950</v>
      </c>
      <c r="C1043">
        <v>4718306</v>
      </c>
      <c r="D1043" s="1">
        <v>43803.877928240741</v>
      </c>
      <c r="E1043">
        <v>41.865341216418301</v>
      </c>
      <c r="F1043">
        <v>-87.813393464834107</v>
      </c>
      <c r="H1043" t="s">
        <v>1388</v>
      </c>
      <c r="I1043">
        <v>34059</v>
      </c>
      <c r="J1043" t="s">
        <v>12</v>
      </c>
    </row>
    <row r="1044" spans="1:10" x14ac:dyDescent="0.3">
      <c r="A1044">
        <v>65</v>
      </c>
      <c r="B1044">
        <v>5035934</v>
      </c>
      <c r="C1044">
        <v>4718301</v>
      </c>
      <c r="D1044" s="1">
        <v>43803.876967592594</v>
      </c>
      <c r="E1044">
        <v>41.865316243081097</v>
      </c>
      <c r="F1044">
        <v>-87.8128323403525</v>
      </c>
      <c r="G1044" t="s">
        <v>34</v>
      </c>
      <c r="H1044" t="s">
        <v>1389</v>
      </c>
      <c r="I1044">
        <v>34059</v>
      </c>
      <c r="J1044" t="s">
        <v>12</v>
      </c>
    </row>
    <row r="1045" spans="1:10" x14ac:dyDescent="0.3">
      <c r="A1045">
        <v>65</v>
      </c>
      <c r="B1045">
        <v>5035931</v>
      </c>
      <c r="C1045">
        <v>4718300</v>
      </c>
      <c r="D1045" s="1">
        <v>43803.876944444448</v>
      </c>
      <c r="E1045">
        <v>41.865015049999897</v>
      </c>
      <c r="F1045">
        <v>-87.810258389999902</v>
      </c>
      <c r="G1045" t="s">
        <v>34</v>
      </c>
      <c r="H1045" t="s">
        <v>1390</v>
      </c>
      <c r="I1045">
        <v>34059</v>
      </c>
      <c r="J1045" t="s">
        <v>12</v>
      </c>
    </row>
    <row r="1046" spans="1:10" x14ac:dyDescent="0.3">
      <c r="A1046">
        <v>65</v>
      </c>
      <c r="B1046">
        <v>5035928</v>
      </c>
      <c r="C1046">
        <v>4718299</v>
      </c>
      <c r="D1046" s="1">
        <v>43803.877025462964</v>
      </c>
      <c r="E1046">
        <v>41.865312873392398</v>
      </c>
      <c r="F1046">
        <v>-87.8128350311883</v>
      </c>
      <c r="G1046" t="s">
        <v>1391</v>
      </c>
      <c r="H1046" t="s">
        <v>1392</v>
      </c>
      <c r="I1046">
        <v>34059</v>
      </c>
      <c r="J1046" t="s">
        <v>12</v>
      </c>
    </row>
    <row r="1047" spans="1:10" x14ac:dyDescent="0.3">
      <c r="A1047">
        <v>65</v>
      </c>
      <c r="B1047">
        <v>5035925</v>
      </c>
      <c r="C1047">
        <v>4718298</v>
      </c>
      <c r="D1047" s="1">
        <v>43803.876504629632</v>
      </c>
      <c r="E1047">
        <v>41.865347207912102</v>
      </c>
      <c r="F1047">
        <v>-87.812807366723007</v>
      </c>
      <c r="G1047" t="s">
        <v>1393</v>
      </c>
      <c r="H1047" t="s">
        <v>1394</v>
      </c>
      <c r="I1047">
        <v>34059</v>
      </c>
      <c r="J1047" t="s">
        <v>12</v>
      </c>
    </row>
    <row r="1048" spans="1:10" x14ac:dyDescent="0.3">
      <c r="A1048">
        <v>65</v>
      </c>
      <c r="B1048">
        <v>5035922</v>
      </c>
      <c r="C1048">
        <v>4718297</v>
      </c>
      <c r="D1048" s="1">
        <v>43803.875787037039</v>
      </c>
      <c r="E1048">
        <v>41.865385968088603</v>
      </c>
      <c r="F1048">
        <v>-87.812983145616201</v>
      </c>
      <c r="G1048" t="s">
        <v>17</v>
      </c>
      <c r="H1048" t="s">
        <v>1395</v>
      </c>
      <c r="I1048">
        <v>34059</v>
      </c>
      <c r="J1048" t="s">
        <v>12</v>
      </c>
    </row>
    <row r="1049" spans="1:10" x14ac:dyDescent="0.3">
      <c r="A1049">
        <v>65</v>
      </c>
      <c r="B1049">
        <v>5019492</v>
      </c>
      <c r="C1049">
        <v>4710603</v>
      </c>
      <c r="D1049" s="1">
        <v>43802.8202662037</v>
      </c>
      <c r="E1049">
        <v>41.865642828319402</v>
      </c>
      <c r="F1049">
        <v>-87.812743016562806</v>
      </c>
      <c r="G1049" t="s">
        <v>1396</v>
      </c>
      <c r="H1049" t="s">
        <v>1397</v>
      </c>
      <c r="I1049">
        <v>34059</v>
      </c>
      <c r="J1049" t="s">
        <v>12</v>
      </c>
    </row>
    <row r="1050" spans="1:10" x14ac:dyDescent="0.3">
      <c r="A1050">
        <v>65</v>
      </c>
      <c r="B1050">
        <v>5019491</v>
      </c>
      <c r="C1050">
        <v>4710602</v>
      </c>
      <c r="D1050" s="1">
        <v>43802.820289351854</v>
      </c>
      <c r="E1050">
        <v>41.8656278659384</v>
      </c>
      <c r="F1050">
        <v>-87.812740399621106</v>
      </c>
      <c r="G1050" t="s">
        <v>17</v>
      </c>
      <c r="H1050" t="s">
        <v>1398</v>
      </c>
      <c r="I1050">
        <v>34059</v>
      </c>
      <c r="J1050" t="s">
        <v>12</v>
      </c>
    </row>
    <row r="1051" spans="1:10" x14ac:dyDescent="0.3">
      <c r="A1051">
        <v>65</v>
      </c>
      <c r="B1051">
        <v>5019486</v>
      </c>
      <c r="C1051">
        <v>4710601</v>
      </c>
      <c r="D1051" s="1">
        <v>43802.81962962963</v>
      </c>
      <c r="E1051">
        <v>41.865739055966003</v>
      </c>
      <c r="F1051">
        <v>-87.8127025339315</v>
      </c>
      <c r="G1051" t="s">
        <v>27</v>
      </c>
      <c r="H1051" t="s">
        <v>1399</v>
      </c>
      <c r="I1051">
        <v>34059</v>
      </c>
      <c r="J1051" t="s">
        <v>12</v>
      </c>
    </row>
    <row r="1052" spans="1:10" x14ac:dyDescent="0.3">
      <c r="A1052">
        <v>65</v>
      </c>
      <c r="B1052">
        <v>5019483</v>
      </c>
      <c r="C1052">
        <v>4710600</v>
      </c>
      <c r="D1052" s="1">
        <v>43802.819733796299</v>
      </c>
      <c r="E1052">
        <v>41.865780742858099</v>
      </c>
      <c r="F1052">
        <v>-87.8126782398584</v>
      </c>
      <c r="G1052" t="s">
        <v>1400</v>
      </c>
      <c r="H1052" t="s">
        <v>1401</v>
      </c>
      <c r="I1052">
        <v>34059</v>
      </c>
      <c r="J1052" t="s">
        <v>12</v>
      </c>
    </row>
    <row r="1053" spans="1:10" x14ac:dyDescent="0.3">
      <c r="A1053">
        <v>65</v>
      </c>
      <c r="B1053">
        <v>5019480</v>
      </c>
      <c r="C1053">
        <v>4710599</v>
      </c>
      <c r="D1053" s="1">
        <v>43802.819351851853</v>
      </c>
      <c r="E1053">
        <v>41.865704872227099</v>
      </c>
      <c r="F1053">
        <v>-87.812665384594695</v>
      </c>
      <c r="G1053" t="s">
        <v>27</v>
      </c>
      <c r="H1053" t="s">
        <v>1402</v>
      </c>
      <c r="I1053">
        <v>34059</v>
      </c>
      <c r="J1053" t="s">
        <v>12</v>
      </c>
    </row>
    <row r="1054" spans="1:10" x14ac:dyDescent="0.3">
      <c r="A1054">
        <v>65</v>
      </c>
      <c r="B1054">
        <v>5019477</v>
      </c>
      <c r="C1054">
        <v>4710598</v>
      </c>
      <c r="D1054" s="1">
        <v>43802.816851851851</v>
      </c>
      <c r="E1054">
        <v>41.865325440155701</v>
      </c>
      <c r="F1054">
        <v>-87.812711829252095</v>
      </c>
      <c r="G1054" t="s">
        <v>13</v>
      </c>
      <c r="H1054" t="s">
        <v>1403</v>
      </c>
      <c r="I1054">
        <v>34059</v>
      </c>
      <c r="J1054" t="s">
        <v>12</v>
      </c>
    </row>
    <row r="1055" spans="1:10" x14ac:dyDescent="0.3">
      <c r="A1055">
        <v>65</v>
      </c>
      <c r="B1055">
        <v>5019474</v>
      </c>
      <c r="C1055">
        <v>4710597</v>
      </c>
      <c r="D1055" s="1">
        <v>43802.818935185183</v>
      </c>
      <c r="E1055">
        <v>41.865568439298301</v>
      </c>
      <c r="F1055">
        <v>-87.812681791835999</v>
      </c>
      <c r="G1055" t="s">
        <v>15</v>
      </c>
      <c r="H1055" t="s">
        <v>1404</v>
      </c>
      <c r="I1055">
        <v>34059</v>
      </c>
      <c r="J1055" t="s">
        <v>12</v>
      </c>
    </row>
    <row r="1056" spans="1:10" x14ac:dyDescent="0.3">
      <c r="A1056">
        <v>65</v>
      </c>
      <c r="B1056">
        <v>5019471</v>
      </c>
      <c r="C1056">
        <v>4710596</v>
      </c>
      <c r="D1056" s="1">
        <v>43802.818969907406</v>
      </c>
      <c r="E1056">
        <v>41.865529181742801</v>
      </c>
      <c r="F1056">
        <v>-87.812698139767804</v>
      </c>
      <c r="G1056" t="s">
        <v>27</v>
      </c>
      <c r="H1056" t="s">
        <v>1405</v>
      </c>
      <c r="I1056">
        <v>34059</v>
      </c>
      <c r="J1056" t="s">
        <v>12</v>
      </c>
    </row>
    <row r="1057" spans="1:10" x14ac:dyDescent="0.3">
      <c r="A1057">
        <v>65</v>
      </c>
      <c r="B1057">
        <v>5019468</v>
      </c>
      <c r="C1057">
        <v>4710595</v>
      </c>
      <c r="D1057" s="1">
        <v>43802.818344907406</v>
      </c>
      <c r="E1057">
        <v>41.865548415485499</v>
      </c>
      <c r="F1057">
        <v>-87.812637493989897</v>
      </c>
      <c r="G1057" t="s">
        <v>30</v>
      </c>
      <c r="H1057" t="s">
        <v>1406</v>
      </c>
      <c r="I1057">
        <v>34059</v>
      </c>
      <c r="J1057" t="s">
        <v>12</v>
      </c>
    </row>
    <row r="1058" spans="1:10" x14ac:dyDescent="0.3">
      <c r="A1058">
        <v>65</v>
      </c>
      <c r="B1058">
        <v>5019465</v>
      </c>
      <c r="C1058">
        <v>4710594</v>
      </c>
      <c r="D1058" s="1">
        <v>43802.818391203706</v>
      </c>
      <c r="E1058">
        <v>41.8655418992672</v>
      </c>
      <c r="F1058">
        <v>-87.812665014209898</v>
      </c>
      <c r="G1058" t="s">
        <v>474</v>
      </c>
      <c r="H1058" t="s">
        <v>1407</v>
      </c>
      <c r="I1058">
        <v>34059</v>
      </c>
      <c r="J1058" t="s">
        <v>12</v>
      </c>
    </row>
    <row r="1059" spans="1:10" x14ac:dyDescent="0.3">
      <c r="A1059">
        <v>65</v>
      </c>
      <c r="B1059">
        <v>5019462</v>
      </c>
      <c r="C1059">
        <v>4710593</v>
      </c>
      <c r="D1059" s="1">
        <v>43802.818483796298</v>
      </c>
      <c r="E1059">
        <v>41.865534437436303</v>
      </c>
      <c r="F1059">
        <v>-87.812712198181003</v>
      </c>
      <c r="G1059" t="s">
        <v>1408</v>
      </c>
      <c r="H1059" t="s">
        <v>1409</v>
      </c>
      <c r="I1059">
        <v>34059</v>
      </c>
      <c r="J1059" t="s">
        <v>12</v>
      </c>
    </row>
    <row r="1060" spans="1:10" x14ac:dyDescent="0.3">
      <c r="A1060">
        <v>65</v>
      </c>
      <c r="B1060">
        <v>5019459</v>
      </c>
      <c r="C1060">
        <v>4710592</v>
      </c>
      <c r="D1060" s="1">
        <v>43802.818530092591</v>
      </c>
      <c r="E1060">
        <v>41.865539517158503</v>
      </c>
      <c r="F1060">
        <v>-87.812748769899301</v>
      </c>
      <c r="G1060" t="s">
        <v>1410</v>
      </c>
      <c r="H1060" t="s">
        <v>1411</v>
      </c>
      <c r="I1060">
        <v>34059</v>
      </c>
      <c r="J1060" t="s">
        <v>12</v>
      </c>
    </row>
    <row r="1061" spans="1:10" x14ac:dyDescent="0.3">
      <c r="A1061">
        <v>65</v>
      </c>
      <c r="B1061">
        <v>5019457</v>
      </c>
      <c r="C1061">
        <v>4710591</v>
      </c>
      <c r="D1061" s="1">
        <v>43802.817719907405</v>
      </c>
      <c r="E1061">
        <v>41.865493002844701</v>
      </c>
      <c r="F1061">
        <v>-87.812643881343604</v>
      </c>
      <c r="G1061" t="s">
        <v>32</v>
      </c>
      <c r="H1061" t="s">
        <v>1412</v>
      </c>
      <c r="I1061">
        <v>34059</v>
      </c>
      <c r="J1061" t="s">
        <v>12</v>
      </c>
    </row>
    <row r="1062" spans="1:10" x14ac:dyDescent="0.3">
      <c r="A1062">
        <v>65</v>
      </c>
      <c r="B1062">
        <v>5019453</v>
      </c>
      <c r="C1062">
        <v>4710590</v>
      </c>
      <c r="D1062" s="1">
        <v>43802.817754629628</v>
      </c>
      <c r="E1062">
        <v>41.8655009147801</v>
      </c>
      <c r="F1062">
        <v>-87.8126509250542</v>
      </c>
      <c r="G1062" t="s">
        <v>32</v>
      </c>
      <c r="H1062" t="s">
        <v>1413</v>
      </c>
      <c r="I1062">
        <v>34059</v>
      </c>
      <c r="J1062" t="s">
        <v>12</v>
      </c>
    </row>
    <row r="1063" spans="1:10" x14ac:dyDescent="0.3">
      <c r="A1063">
        <v>65</v>
      </c>
      <c r="B1063">
        <v>5019450</v>
      </c>
      <c r="C1063">
        <v>4710589</v>
      </c>
      <c r="D1063" s="1">
        <v>43802.817673611113</v>
      </c>
      <c r="E1063">
        <v>41.865496774494098</v>
      </c>
      <c r="F1063">
        <v>-87.812645600582201</v>
      </c>
      <c r="G1063" t="s">
        <v>1079</v>
      </c>
      <c r="H1063" t="s">
        <v>1414</v>
      </c>
      <c r="I1063">
        <v>34059</v>
      </c>
      <c r="J1063" t="s">
        <v>12</v>
      </c>
    </row>
    <row r="1064" spans="1:10" x14ac:dyDescent="0.3">
      <c r="A1064">
        <v>65</v>
      </c>
      <c r="B1064">
        <v>5019447</v>
      </c>
      <c r="C1064">
        <v>4710588</v>
      </c>
      <c r="D1064" s="1">
        <v>43802.817800925928</v>
      </c>
      <c r="E1064">
        <v>41.865506801529897</v>
      </c>
      <c r="F1064">
        <v>-87.812678590139299</v>
      </c>
      <c r="G1064" t="s">
        <v>17</v>
      </c>
      <c r="H1064" t="s">
        <v>1415</v>
      </c>
      <c r="I1064">
        <v>34059</v>
      </c>
      <c r="J1064" t="s">
        <v>12</v>
      </c>
    </row>
    <row r="1065" spans="1:10" x14ac:dyDescent="0.3">
      <c r="A1065">
        <v>65</v>
      </c>
      <c r="B1065">
        <v>5019444</v>
      </c>
      <c r="C1065">
        <v>4710587</v>
      </c>
      <c r="D1065" s="1">
        <v>43802.816817129627</v>
      </c>
      <c r="E1065">
        <v>41.8653189839753</v>
      </c>
      <c r="F1065">
        <v>-87.812716397335294</v>
      </c>
      <c r="G1065" t="s">
        <v>931</v>
      </c>
      <c r="H1065" t="s">
        <v>1416</v>
      </c>
      <c r="I1065">
        <v>34059</v>
      </c>
      <c r="J1065" t="s">
        <v>12</v>
      </c>
    </row>
    <row r="1066" spans="1:10" x14ac:dyDescent="0.3">
      <c r="A1066">
        <v>65</v>
      </c>
      <c r="B1066">
        <v>5019441</v>
      </c>
      <c r="C1066">
        <v>4710586</v>
      </c>
      <c r="D1066" s="1">
        <v>43802.817777777775</v>
      </c>
      <c r="E1066">
        <v>41.865506311523497</v>
      </c>
      <c r="F1066">
        <v>-87.812663092320093</v>
      </c>
      <c r="G1066" t="s">
        <v>17</v>
      </c>
      <c r="H1066" t="s">
        <v>1417</v>
      </c>
      <c r="I1066">
        <v>34059</v>
      </c>
      <c r="J1066" t="s">
        <v>12</v>
      </c>
    </row>
    <row r="1067" spans="1:10" x14ac:dyDescent="0.3">
      <c r="A1067">
        <v>65</v>
      </c>
      <c r="B1067">
        <v>5019438</v>
      </c>
      <c r="C1067">
        <v>4710585</v>
      </c>
      <c r="D1067" s="1">
        <v>43802.81521990741</v>
      </c>
      <c r="E1067">
        <v>41.865318939124798</v>
      </c>
      <c r="F1067">
        <v>-87.812775742722906</v>
      </c>
      <c r="G1067" t="s">
        <v>1418</v>
      </c>
      <c r="H1067" t="s">
        <v>1419</v>
      </c>
      <c r="I1067">
        <v>34059</v>
      </c>
      <c r="J1067" t="s">
        <v>12</v>
      </c>
    </row>
    <row r="1068" spans="1:10" x14ac:dyDescent="0.3">
      <c r="A1068">
        <v>65</v>
      </c>
      <c r="B1068">
        <v>5019435</v>
      </c>
      <c r="C1068">
        <v>4710584</v>
      </c>
      <c r="D1068" s="1">
        <v>43802.816724537035</v>
      </c>
      <c r="E1068">
        <v>41.865235134815002</v>
      </c>
      <c r="F1068">
        <v>-87.812652632733304</v>
      </c>
      <c r="G1068" t="s">
        <v>304</v>
      </c>
      <c r="H1068" t="s">
        <v>1420</v>
      </c>
      <c r="I1068">
        <v>34059</v>
      </c>
      <c r="J1068" t="s">
        <v>12</v>
      </c>
    </row>
    <row r="1069" spans="1:10" x14ac:dyDescent="0.3">
      <c r="A1069">
        <v>65</v>
      </c>
      <c r="B1069">
        <v>5019433</v>
      </c>
      <c r="C1069">
        <v>4710583</v>
      </c>
      <c r="D1069" s="1">
        <v>43802.816932870373</v>
      </c>
      <c r="E1069">
        <v>41.865321335270998</v>
      </c>
      <c r="F1069">
        <v>-87.812660192946893</v>
      </c>
      <c r="G1069" t="s">
        <v>27</v>
      </c>
      <c r="H1069" t="s">
        <v>1421</v>
      </c>
      <c r="I1069">
        <v>34059</v>
      </c>
      <c r="J1069" t="s">
        <v>12</v>
      </c>
    </row>
    <row r="1070" spans="1:10" x14ac:dyDescent="0.3">
      <c r="A1070">
        <v>65</v>
      </c>
      <c r="B1070">
        <v>5019429</v>
      </c>
      <c r="C1070">
        <v>4710582</v>
      </c>
      <c r="D1070" s="1">
        <v>43802.816782407404</v>
      </c>
      <c r="E1070">
        <v>41.8653078897269</v>
      </c>
      <c r="F1070">
        <v>-87.812703035202006</v>
      </c>
      <c r="G1070" t="s">
        <v>1422</v>
      </c>
      <c r="H1070" t="s">
        <v>1423</v>
      </c>
      <c r="I1070">
        <v>34059</v>
      </c>
      <c r="J1070" t="s">
        <v>12</v>
      </c>
    </row>
    <row r="1071" spans="1:10" x14ac:dyDescent="0.3">
      <c r="A1071">
        <v>65</v>
      </c>
      <c r="B1071">
        <v>5019426</v>
      </c>
      <c r="C1071">
        <v>4710581</v>
      </c>
      <c r="D1071" s="1">
        <v>43802.815509259257</v>
      </c>
      <c r="E1071">
        <v>41.865219326098902</v>
      </c>
      <c r="F1071">
        <v>-87.812695606599405</v>
      </c>
      <c r="G1071" t="s">
        <v>151</v>
      </c>
      <c r="H1071" t="s">
        <v>1424</v>
      </c>
      <c r="I1071">
        <v>34059</v>
      </c>
      <c r="J1071" t="s">
        <v>12</v>
      </c>
    </row>
    <row r="1072" spans="1:10" x14ac:dyDescent="0.3">
      <c r="A1072">
        <v>65</v>
      </c>
      <c r="B1072">
        <v>5019423</v>
      </c>
      <c r="C1072">
        <v>4710580</v>
      </c>
      <c r="D1072" s="1">
        <v>43802.815370370372</v>
      </c>
      <c r="E1072">
        <v>41.865375730876501</v>
      </c>
      <c r="F1072">
        <v>-87.812743146960599</v>
      </c>
      <c r="G1072" t="s">
        <v>27</v>
      </c>
      <c r="H1072" t="s">
        <v>1425</v>
      </c>
      <c r="I1072">
        <v>34059</v>
      </c>
      <c r="J1072" t="s">
        <v>12</v>
      </c>
    </row>
    <row r="1073" spans="1:10" x14ac:dyDescent="0.3">
      <c r="A1073">
        <v>65</v>
      </c>
      <c r="B1073">
        <v>5019420</v>
      </c>
      <c r="C1073">
        <v>4710579</v>
      </c>
      <c r="D1073" s="1">
        <v>43802.815381944441</v>
      </c>
      <c r="E1073">
        <v>41.865383182465401</v>
      </c>
      <c r="F1073">
        <v>-87.812727938026697</v>
      </c>
      <c r="G1073" t="s">
        <v>107</v>
      </c>
      <c r="H1073" t="s">
        <v>1426</v>
      </c>
      <c r="I1073">
        <v>34059</v>
      </c>
      <c r="J1073" t="s">
        <v>12</v>
      </c>
    </row>
    <row r="1074" spans="1:10" x14ac:dyDescent="0.3">
      <c r="A1074">
        <v>65</v>
      </c>
      <c r="B1074">
        <v>5019417</v>
      </c>
      <c r="C1074">
        <v>4710578</v>
      </c>
      <c r="D1074" s="1">
        <v>43802.816979166666</v>
      </c>
      <c r="E1074">
        <v>41.865327511220201</v>
      </c>
      <c r="F1074">
        <v>-87.812645257108201</v>
      </c>
      <c r="G1074" t="s">
        <v>164</v>
      </c>
      <c r="H1074" t="s">
        <v>1427</v>
      </c>
      <c r="I1074">
        <v>34059</v>
      </c>
      <c r="J1074" t="s">
        <v>12</v>
      </c>
    </row>
    <row r="1075" spans="1:10" x14ac:dyDescent="0.3">
      <c r="A1075">
        <v>65</v>
      </c>
      <c r="B1075">
        <v>5019414</v>
      </c>
      <c r="C1075">
        <v>4710577</v>
      </c>
      <c r="D1075" s="1">
        <v>43802.815254629626</v>
      </c>
      <c r="E1075">
        <v>41.865320951198903</v>
      </c>
      <c r="F1075">
        <v>-87.812767094673106</v>
      </c>
      <c r="G1075" t="s">
        <v>552</v>
      </c>
      <c r="H1075" t="s">
        <v>1428</v>
      </c>
      <c r="I1075">
        <v>34059</v>
      </c>
      <c r="J1075" t="s">
        <v>12</v>
      </c>
    </row>
    <row r="1076" spans="1:10" x14ac:dyDescent="0.3">
      <c r="A1076">
        <v>65</v>
      </c>
      <c r="B1076">
        <v>5019411</v>
      </c>
      <c r="C1076">
        <v>4710576</v>
      </c>
      <c r="D1076" s="1">
        <v>43802.815104166664</v>
      </c>
      <c r="E1076">
        <v>41.865309580447096</v>
      </c>
      <c r="F1076">
        <v>-87.812824298951597</v>
      </c>
      <c r="G1076" t="s">
        <v>13</v>
      </c>
      <c r="H1076" t="s">
        <v>1429</v>
      </c>
      <c r="I1076">
        <v>34059</v>
      </c>
      <c r="J1076" t="s">
        <v>12</v>
      </c>
    </row>
    <row r="1077" spans="1:10" x14ac:dyDescent="0.3">
      <c r="A1077">
        <v>65</v>
      </c>
      <c r="B1077">
        <v>5019408</v>
      </c>
      <c r="C1077">
        <v>4710575</v>
      </c>
      <c r="D1077" s="1">
        <v>43802.815115740741</v>
      </c>
      <c r="E1077">
        <v>41.865324694439003</v>
      </c>
      <c r="F1077">
        <v>-87.812789469005807</v>
      </c>
      <c r="G1077" t="s">
        <v>1430</v>
      </c>
      <c r="H1077" t="s">
        <v>1431</v>
      </c>
      <c r="I1077">
        <v>34059</v>
      </c>
      <c r="J1077" t="s">
        <v>12</v>
      </c>
    </row>
    <row r="1078" spans="1:10" x14ac:dyDescent="0.3">
      <c r="A1078">
        <v>65</v>
      </c>
      <c r="B1078">
        <v>5019405</v>
      </c>
      <c r="C1078">
        <v>4710574</v>
      </c>
      <c r="D1078" s="1">
        <v>43802.815150462964</v>
      </c>
      <c r="E1078">
        <v>41.865321434524198</v>
      </c>
      <c r="F1078">
        <v>-87.812798222650301</v>
      </c>
      <c r="G1078" t="s">
        <v>587</v>
      </c>
      <c r="H1078" t="s">
        <v>1432</v>
      </c>
      <c r="I1078">
        <v>34059</v>
      </c>
      <c r="J1078" t="s">
        <v>12</v>
      </c>
    </row>
    <row r="1079" spans="1:10" x14ac:dyDescent="0.3">
      <c r="A1079">
        <v>65</v>
      </c>
      <c r="B1079">
        <v>5019402</v>
      </c>
      <c r="C1079">
        <v>4710572</v>
      </c>
      <c r="D1079" s="1">
        <v>43802.815300925926</v>
      </c>
      <c r="E1079">
        <v>41.865346725790999</v>
      </c>
      <c r="F1079">
        <v>-87.812753155739102</v>
      </c>
      <c r="G1079" t="s">
        <v>1151</v>
      </c>
      <c r="H1079" t="s">
        <v>1433</v>
      </c>
      <c r="I1079">
        <v>34059</v>
      </c>
      <c r="J1079" t="s">
        <v>12</v>
      </c>
    </row>
    <row r="1080" spans="1:10" x14ac:dyDescent="0.3">
      <c r="A1080">
        <v>65</v>
      </c>
      <c r="B1080">
        <v>5019399</v>
      </c>
      <c r="C1080">
        <v>4710571</v>
      </c>
      <c r="D1080" s="1">
        <v>43802.81517361111</v>
      </c>
      <c r="E1080">
        <v>41.865319519795598</v>
      </c>
      <c r="F1080">
        <v>-87.812788334468095</v>
      </c>
      <c r="G1080" t="s">
        <v>1434</v>
      </c>
      <c r="H1080" t="s">
        <v>1435</v>
      </c>
      <c r="I1080">
        <v>34059</v>
      </c>
      <c r="J1080" t="s">
        <v>12</v>
      </c>
    </row>
    <row r="1081" spans="1:10" x14ac:dyDescent="0.3">
      <c r="A1081">
        <v>65</v>
      </c>
      <c r="B1081">
        <v>5019396</v>
      </c>
      <c r="C1081">
        <v>4710570</v>
      </c>
      <c r="D1081" s="1">
        <v>43802.81554398148</v>
      </c>
      <c r="E1081">
        <v>41.865249122751599</v>
      </c>
      <c r="F1081">
        <v>-87.812690443392199</v>
      </c>
      <c r="G1081" t="s">
        <v>1436</v>
      </c>
      <c r="H1081" t="s">
        <v>1437</v>
      </c>
      <c r="I1081">
        <v>34059</v>
      </c>
      <c r="J1081" t="s">
        <v>12</v>
      </c>
    </row>
    <row r="1082" spans="1:10" x14ac:dyDescent="0.3">
      <c r="A1082">
        <v>65</v>
      </c>
      <c r="B1082">
        <v>5019393</v>
      </c>
      <c r="C1082">
        <v>4710569</v>
      </c>
      <c r="D1082" s="1">
        <v>43802.815347222226</v>
      </c>
      <c r="E1082">
        <v>41.865365937679798</v>
      </c>
      <c r="F1082">
        <v>-87.812749080619099</v>
      </c>
      <c r="G1082" t="s">
        <v>761</v>
      </c>
      <c r="H1082" t="s">
        <v>1438</v>
      </c>
      <c r="I1082">
        <v>34059</v>
      </c>
      <c r="J1082" t="s">
        <v>12</v>
      </c>
    </row>
    <row r="1083" spans="1:10" x14ac:dyDescent="0.3">
      <c r="A1083">
        <v>65</v>
      </c>
      <c r="B1083">
        <v>5019371</v>
      </c>
      <c r="C1083">
        <v>4710549</v>
      </c>
      <c r="D1083" s="1">
        <v>43802.81391203704</v>
      </c>
      <c r="E1083">
        <v>41.8653141362635</v>
      </c>
      <c r="F1083">
        <v>-87.812846797127804</v>
      </c>
      <c r="G1083" t="s">
        <v>27</v>
      </c>
      <c r="H1083" t="s">
        <v>1439</v>
      </c>
      <c r="I1083">
        <v>34059</v>
      </c>
      <c r="J1083" t="s">
        <v>12</v>
      </c>
    </row>
    <row r="1084" spans="1:10" x14ac:dyDescent="0.3">
      <c r="A1084">
        <v>65</v>
      </c>
      <c r="B1084">
        <v>5019368</v>
      </c>
      <c r="C1084">
        <v>4710548</v>
      </c>
      <c r="D1084" s="1">
        <v>43802.813946759263</v>
      </c>
      <c r="E1084">
        <v>41.865318899449697</v>
      </c>
      <c r="F1084">
        <v>-87.812834400472795</v>
      </c>
      <c r="G1084" t="s">
        <v>27</v>
      </c>
      <c r="H1084" t="s">
        <v>1440</v>
      </c>
      <c r="I1084">
        <v>34059</v>
      </c>
      <c r="J1084" t="s">
        <v>12</v>
      </c>
    </row>
    <row r="1085" spans="1:10" x14ac:dyDescent="0.3">
      <c r="A1085">
        <v>65</v>
      </c>
      <c r="B1085">
        <v>5019366</v>
      </c>
      <c r="C1085">
        <v>4710547</v>
      </c>
      <c r="D1085" s="1">
        <v>43802.813831018517</v>
      </c>
      <c r="E1085">
        <v>41.865293462980297</v>
      </c>
      <c r="F1085">
        <v>-87.812886797361998</v>
      </c>
      <c r="G1085" t="s">
        <v>1441</v>
      </c>
      <c r="H1085" t="s">
        <v>1442</v>
      </c>
      <c r="I1085">
        <v>34059</v>
      </c>
      <c r="J1085" t="s">
        <v>12</v>
      </c>
    </row>
    <row r="1086" spans="1:10" x14ac:dyDescent="0.3">
      <c r="A1086">
        <v>65</v>
      </c>
      <c r="B1086">
        <v>5019362</v>
      </c>
      <c r="C1086">
        <v>4710546</v>
      </c>
      <c r="D1086" s="1">
        <v>43802.813738425924</v>
      </c>
      <c r="E1086">
        <v>41.865300583268798</v>
      </c>
      <c r="F1086">
        <v>-87.812944320463203</v>
      </c>
      <c r="G1086" t="s">
        <v>1443</v>
      </c>
      <c r="H1086" t="s">
        <v>1444</v>
      </c>
      <c r="I1086">
        <v>34059</v>
      </c>
      <c r="J1086" t="s">
        <v>12</v>
      </c>
    </row>
    <row r="1087" spans="1:10" x14ac:dyDescent="0.3">
      <c r="A1087">
        <v>65</v>
      </c>
      <c r="B1087">
        <v>5019359</v>
      </c>
      <c r="C1087">
        <v>4710545</v>
      </c>
      <c r="D1087" s="1">
        <v>43802.813854166663</v>
      </c>
      <c r="E1087">
        <v>41.8652801731971</v>
      </c>
      <c r="F1087">
        <v>-87.812833683967895</v>
      </c>
      <c r="G1087" t="s">
        <v>27</v>
      </c>
      <c r="H1087" t="s">
        <v>1445</v>
      </c>
      <c r="I1087">
        <v>34059</v>
      </c>
      <c r="J1087" t="s">
        <v>12</v>
      </c>
    </row>
    <row r="1088" spans="1:10" x14ac:dyDescent="0.3">
      <c r="A1088">
        <v>65</v>
      </c>
      <c r="B1088">
        <v>5019356</v>
      </c>
      <c r="C1088">
        <v>4710544</v>
      </c>
      <c r="D1088" s="1">
        <v>43802.814004629632</v>
      </c>
      <c r="E1088">
        <v>41.865317764322</v>
      </c>
      <c r="F1088">
        <v>-87.812832371591298</v>
      </c>
      <c r="G1088" t="s">
        <v>788</v>
      </c>
      <c r="H1088" t="s">
        <v>1446</v>
      </c>
      <c r="I1088">
        <v>34059</v>
      </c>
      <c r="J1088" t="s">
        <v>12</v>
      </c>
    </row>
    <row r="1089" spans="1:10" x14ac:dyDescent="0.3">
      <c r="A1089">
        <v>65</v>
      </c>
      <c r="B1089">
        <v>5019353</v>
      </c>
      <c r="C1089">
        <v>4710543</v>
      </c>
      <c r="D1089" s="1">
        <v>43802.813634259262</v>
      </c>
      <c r="E1089">
        <v>41.865238142730803</v>
      </c>
      <c r="F1089">
        <v>-87.812867142287999</v>
      </c>
      <c r="G1089" t="s">
        <v>32</v>
      </c>
      <c r="H1089" t="s">
        <v>1447</v>
      </c>
      <c r="I1089">
        <v>34059</v>
      </c>
      <c r="J1089" t="s">
        <v>12</v>
      </c>
    </row>
    <row r="1090" spans="1:10" x14ac:dyDescent="0.3">
      <c r="A1090">
        <v>65</v>
      </c>
      <c r="B1090">
        <v>5019350</v>
      </c>
      <c r="C1090">
        <v>4710542</v>
      </c>
      <c r="D1090" s="1">
        <v>43802.813692129632</v>
      </c>
      <c r="E1090">
        <v>41.865301268432397</v>
      </c>
      <c r="F1090">
        <v>-87.812938721421602</v>
      </c>
      <c r="G1090" t="s">
        <v>1448</v>
      </c>
      <c r="H1090" t="s">
        <v>1449</v>
      </c>
      <c r="I1090">
        <v>34059</v>
      </c>
      <c r="J1090" t="s">
        <v>12</v>
      </c>
    </row>
    <row r="1091" spans="1:10" x14ac:dyDescent="0.3">
      <c r="A1091">
        <v>65</v>
      </c>
      <c r="B1091">
        <v>5019347</v>
      </c>
      <c r="C1091">
        <v>4710541</v>
      </c>
      <c r="D1091" s="1">
        <v>43802.812048611115</v>
      </c>
      <c r="E1091">
        <v>41.865200086586597</v>
      </c>
      <c r="F1091">
        <v>-87.813922085425006</v>
      </c>
      <c r="G1091" t="s">
        <v>1450</v>
      </c>
      <c r="H1091" t="s">
        <v>1451</v>
      </c>
      <c r="I1091">
        <v>34059</v>
      </c>
      <c r="J1091" t="s">
        <v>12</v>
      </c>
    </row>
    <row r="1092" spans="1:10" x14ac:dyDescent="0.3">
      <c r="A1092">
        <v>65</v>
      </c>
      <c r="B1092">
        <v>5019344</v>
      </c>
      <c r="C1092">
        <v>4710540</v>
      </c>
      <c r="D1092" s="1">
        <v>43802.812152777777</v>
      </c>
      <c r="E1092">
        <v>41.865277465737499</v>
      </c>
      <c r="F1092">
        <v>-87.813876157613393</v>
      </c>
      <c r="G1092" t="s">
        <v>1452</v>
      </c>
      <c r="H1092" t="s">
        <v>1453</v>
      </c>
      <c r="I1092">
        <v>34059</v>
      </c>
      <c r="J1092" t="s">
        <v>12</v>
      </c>
    </row>
    <row r="1093" spans="1:10" x14ac:dyDescent="0.3">
      <c r="A1093">
        <v>65</v>
      </c>
      <c r="B1093">
        <v>5019341</v>
      </c>
      <c r="C1093">
        <v>4710539</v>
      </c>
      <c r="D1093" s="1">
        <v>43802.811122685183</v>
      </c>
      <c r="E1093">
        <v>41.865172790620299</v>
      </c>
      <c r="F1093">
        <v>-87.813728052777407</v>
      </c>
      <c r="G1093" t="s">
        <v>34</v>
      </c>
      <c r="H1093" t="s">
        <v>1454</v>
      </c>
      <c r="I1093">
        <v>34059</v>
      </c>
      <c r="J1093" t="s">
        <v>12</v>
      </c>
    </row>
    <row r="1094" spans="1:10" x14ac:dyDescent="0.3">
      <c r="A1094">
        <v>65</v>
      </c>
      <c r="B1094">
        <v>5019339</v>
      </c>
      <c r="C1094">
        <v>4710538</v>
      </c>
      <c r="D1094" s="1">
        <v>43802.811203703706</v>
      </c>
      <c r="E1094">
        <v>41.865233287955597</v>
      </c>
      <c r="F1094">
        <v>-87.813767523867398</v>
      </c>
      <c r="G1094" t="s">
        <v>1133</v>
      </c>
      <c r="H1094" t="s">
        <v>1455</v>
      </c>
      <c r="I1094">
        <v>34059</v>
      </c>
      <c r="J1094" t="s">
        <v>12</v>
      </c>
    </row>
    <row r="1095" spans="1:10" x14ac:dyDescent="0.3">
      <c r="A1095">
        <v>65</v>
      </c>
      <c r="B1095">
        <v>5019335</v>
      </c>
      <c r="C1095">
        <v>4710537</v>
      </c>
      <c r="D1095" s="1">
        <v>43802.811180555553</v>
      </c>
      <c r="E1095">
        <v>41.865233287955597</v>
      </c>
      <c r="F1095">
        <v>-87.813767523867398</v>
      </c>
      <c r="G1095" t="s">
        <v>242</v>
      </c>
      <c r="H1095" t="s">
        <v>1456</v>
      </c>
      <c r="I1095">
        <v>34059</v>
      </c>
      <c r="J1095" t="s">
        <v>12</v>
      </c>
    </row>
    <row r="1096" spans="1:10" x14ac:dyDescent="0.3">
      <c r="A1096">
        <v>65</v>
      </c>
      <c r="B1096">
        <v>5019333</v>
      </c>
      <c r="C1096">
        <v>4710536</v>
      </c>
      <c r="D1096" s="1">
        <v>43802.810960648145</v>
      </c>
      <c r="E1096">
        <v>41.864993580438103</v>
      </c>
      <c r="F1096">
        <v>-87.813815942555095</v>
      </c>
      <c r="G1096" t="s">
        <v>13</v>
      </c>
      <c r="H1096" t="s">
        <v>1457</v>
      </c>
      <c r="I1096">
        <v>34059</v>
      </c>
      <c r="J1096" t="s">
        <v>12</v>
      </c>
    </row>
    <row r="1097" spans="1:10" x14ac:dyDescent="0.3">
      <c r="A1097">
        <v>65</v>
      </c>
      <c r="B1097">
        <v>5019330</v>
      </c>
      <c r="C1097">
        <v>4710535</v>
      </c>
      <c r="D1097" s="1">
        <v>43802.810983796298</v>
      </c>
      <c r="E1097">
        <v>41.865000061859</v>
      </c>
      <c r="F1097">
        <v>-87.813780298917294</v>
      </c>
      <c r="G1097" t="s">
        <v>30</v>
      </c>
      <c r="H1097" t="s">
        <v>1458</v>
      </c>
      <c r="I1097">
        <v>34059</v>
      </c>
      <c r="J1097" t="s">
        <v>12</v>
      </c>
    </row>
    <row r="1098" spans="1:10" x14ac:dyDescent="0.3">
      <c r="A1098">
        <v>65</v>
      </c>
      <c r="B1098">
        <v>5019326</v>
      </c>
      <c r="C1098">
        <v>4710534</v>
      </c>
      <c r="D1098" s="1">
        <v>43802.811111111114</v>
      </c>
      <c r="E1098">
        <v>41.865172790620299</v>
      </c>
      <c r="F1098">
        <v>-87.813728052777407</v>
      </c>
      <c r="G1098" t="s">
        <v>1459</v>
      </c>
      <c r="H1098" t="s">
        <v>1460</v>
      </c>
      <c r="I1098">
        <v>34059</v>
      </c>
      <c r="J1098" t="s">
        <v>12</v>
      </c>
    </row>
    <row r="1099" spans="1:10" x14ac:dyDescent="0.3">
      <c r="A1099">
        <v>65</v>
      </c>
      <c r="B1099">
        <v>5019323</v>
      </c>
      <c r="C1099">
        <v>4710533</v>
      </c>
      <c r="D1099" s="1">
        <v>43802.811006944445</v>
      </c>
      <c r="E1099">
        <v>41.865034866603501</v>
      </c>
      <c r="F1099">
        <v>-87.813747806435302</v>
      </c>
      <c r="G1099" t="s">
        <v>32</v>
      </c>
      <c r="H1099" t="s">
        <v>1461</v>
      </c>
      <c r="I1099">
        <v>34059</v>
      </c>
      <c r="J1099" t="s">
        <v>12</v>
      </c>
    </row>
    <row r="1100" spans="1:10" x14ac:dyDescent="0.3">
      <c r="A1100">
        <v>65</v>
      </c>
      <c r="B1100">
        <v>5019320</v>
      </c>
      <c r="C1100">
        <v>4710532</v>
      </c>
      <c r="D1100" s="1">
        <v>43802.811064814814</v>
      </c>
      <c r="E1100">
        <v>41.865137579879701</v>
      </c>
      <c r="F1100">
        <v>-87.813725686519007</v>
      </c>
      <c r="G1100" t="s">
        <v>1462</v>
      </c>
      <c r="H1100" t="s">
        <v>1463</v>
      </c>
      <c r="I1100">
        <v>34059</v>
      </c>
      <c r="J1100" t="s">
        <v>12</v>
      </c>
    </row>
    <row r="1101" spans="1:10" x14ac:dyDescent="0.3">
      <c r="A1101">
        <v>65</v>
      </c>
      <c r="B1101">
        <v>5019317</v>
      </c>
      <c r="C1101">
        <v>4710531</v>
      </c>
      <c r="D1101" s="1">
        <v>43802.81108796296</v>
      </c>
      <c r="E1101">
        <v>41.865138258736202</v>
      </c>
      <c r="F1101">
        <v>-87.813725291830195</v>
      </c>
      <c r="G1101" t="s">
        <v>1464</v>
      </c>
      <c r="H1101" t="s">
        <v>1465</v>
      </c>
      <c r="I1101">
        <v>34059</v>
      </c>
      <c r="J1101" t="s">
        <v>12</v>
      </c>
    </row>
    <row r="1102" spans="1:10" x14ac:dyDescent="0.3">
      <c r="A1102">
        <v>65</v>
      </c>
      <c r="B1102">
        <v>5019314</v>
      </c>
      <c r="C1102">
        <v>4710530</v>
      </c>
      <c r="D1102" s="1">
        <v>43802.811226851853</v>
      </c>
      <c r="E1102">
        <v>41.865235205189499</v>
      </c>
      <c r="F1102">
        <v>-87.813767486882199</v>
      </c>
      <c r="G1102" t="s">
        <v>27</v>
      </c>
      <c r="H1102" t="s">
        <v>1466</v>
      </c>
      <c r="I1102">
        <v>34059</v>
      </c>
      <c r="J1102" t="s">
        <v>12</v>
      </c>
    </row>
    <row r="1103" spans="1:10" x14ac:dyDescent="0.3">
      <c r="A1103">
        <v>65</v>
      </c>
      <c r="B1103">
        <v>5019179</v>
      </c>
      <c r="C1103">
        <v>4710463</v>
      </c>
      <c r="D1103" s="1">
        <v>43802.809583333335</v>
      </c>
      <c r="E1103">
        <v>41.8653039069074</v>
      </c>
      <c r="F1103">
        <v>-87.813742265995103</v>
      </c>
      <c r="G1103" t="s">
        <v>1393</v>
      </c>
      <c r="H1103" t="s">
        <v>1467</v>
      </c>
      <c r="I1103">
        <v>34059</v>
      </c>
      <c r="J1103" t="s">
        <v>12</v>
      </c>
    </row>
    <row r="1104" spans="1:10" x14ac:dyDescent="0.3">
      <c r="A1104">
        <v>65</v>
      </c>
      <c r="B1104">
        <v>5019176</v>
      </c>
      <c r="C1104">
        <v>4710462</v>
      </c>
      <c r="D1104" s="1">
        <v>43802.809537037036</v>
      </c>
      <c r="E1104">
        <v>41.8652982186345</v>
      </c>
      <c r="F1104">
        <v>-87.813725637744696</v>
      </c>
      <c r="G1104" t="s">
        <v>17</v>
      </c>
      <c r="H1104" t="s">
        <v>1468</v>
      </c>
      <c r="I1104">
        <v>34059</v>
      </c>
      <c r="J1104" t="s">
        <v>12</v>
      </c>
    </row>
    <row r="1105" spans="1:10" x14ac:dyDescent="0.3">
      <c r="A1105">
        <v>65</v>
      </c>
      <c r="B1105">
        <v>5019173</v>
      </c>
      <c r="C1105">
        <v>4710461</v>
      </c>
      <c r="D1105" s="1">
        <v>43802.809641203705</v>
      </c>
      <c r="E1105">
        <v>41.8652696401059</v>
      </c>
      <c r="F1105">
        <v>-87.813716331381102</v>
      </c>
      <c r="G1105" t="s">
        <v>42</v>
      </c>
      <c r="H1105" t="s">
        <v>1469</v>
      </c>
      <c r="I1105">
        <v>34059</v>
      </c>
      <c r="J1105" t="s">
        <v>12</v>
      </c>
    </row>
    <row r="1106" spans="1:10" x14ac:dyDescent="0.3">
      <c r="A1106">
        <v>65</v>
      </c>
      <c r="B1106">
        <v>5019170</v>
      </c>
      <c r="C1106">
        <v>4710460</v>
      </c>
      <c r="D1106" s="1">
        <v>43802.809699074074</v>
      </c>
      <c r="E1106">
        <v>41.865290835020403</v>
      </c>
      <c r="F1106">
        <v>-87.813688971961199</v>
      </c>
      <c r="G1106" t="s">
        <v>32</v>
      </c>
      <c r="H1106" t="s">
        <v>1470</v>
      </c>
      <c r="I1106">
        <v>34059</v>
      </c>
      <c r="J1106" t="s">
        <v>12</v>
      </c>
    </row>
    <row r="1107" spans="1:10" x14ac:dyDescent="0.3">
      <c r="A1107">
        <v>65</v>
      </c>
      <c r="B1107">
        <v>5019167</v>
      </c>
      <c r="C1107">
        <v>4710459</v>
      </c>
      <c r="D1107" s="1">
        <v>43802.809467592589</v>
      </c>
      <c r="E1107">
        <v>41.865308143106297</v>
      </c>
      <c r="F1107">
        <v>-87.813716849907195</v>
      </c>
      <c r="G1107" t="s">
        <v>27</v>
      </c>
      <c r="H1107" t="s">
        <v>1471</v>
      </c>
      <c r="I1107">
        <v>34059</v>
      </c>
      <c r="J1107" t="s">
        <v>12</v>
      </c>
    </row>
    <row r="1108" spans="1:10" x14ac:dyDescent="0.3">
      <c r="A1108">
        <v>65</v>
      </c>
      <c r="B1108">
        <v>5019164</v>
      </c>
      <c r="C1108">
        <v>4710458</v>
      </c>
      <c r="D1108" s="1">
        <v>43802.809398148151</v>
      </c>
      <c r="E1108">
        <v>41.865263110866003</v>
      </c>
      <c r="F1108">
        <v>-87.813754115659407</v>
      </c>
      <c r="G1108" t="s">
        <v>550</v>
      </c>
      <c r="H1108" t="s">
        <v>1472</v>
      </c>
      <c r="I1108">
        <v>34059</v>
      </c>
      <c r="J1108" t="s">
        <v>12</v>
      </c>
    </row>
    <row r="1109" spans="1:10" x14ac:dyDescent="0.3">
      <c r="A1109">
        <v>65</v>
      </c>
      <c r="B1109">
        <v>5019161</v>
      </c>
      <c r="C1109">
        <v>4710457</v>
      </c>
      <c r="D1109" s="1">
        <v>43802.809444444443</v>
      </c>
      <c r="E1109">
        <v>41.865297161753901</v>
      </c>
      <c r="F1109">
        <v>-87.8137319554492</v>
      </c>
      <c r="G1109" t="s">
        <v>32</v>
      </c>
      <c r="H1109" t="s">
        <v>1473</v>
      </c>
      <c r="I1109">
        <v>34059</v>
      </c>
      <c r="J1109" t="s">
        <v>12</v>
      </c>
    </row>
    <row r="1110" spans="1:10" x14ac:dyDescent="0.3">
      <c r="A1110">
        <v>65</v>
      </c>
      <c r="B1110">
        <v>5019159</v>
      </c>
      <c r="C1110">
        <v>4710456</v>
      </c>
      <c r="D1110" s="1">
        <v>43802.808229166665</v>
      </c>
      <c r="E1110">
        <v>41.865249800333999</v>
      </c>
      <c r="F1110">
        <v>-87.813740051216399</v>
      </c>
      <c r="G1110" t="s">
        <v>512</v>
      </c>
      <c r="H1110" t="s">
        <v>1474</v>
      </c>
      <c r="I1110">
        <v>34059</v>
      </c>
      <c r="J1110" t="s">
        <v>12</v>
      </c>
    </row>
    <row r="1111" spans="1:10" x14ac:dyDescent="0.3">
      <c r="A1111">
        <v>65</v>
      </c>
      <c r="B1111">
        <v>5019155</v>
      </c>
      <c r="C1111">
        <v>4710455</v>
      </c>
      <c r="D1111" s="1">
        <v>43802.808032407411</v>
      </c>
      <c r="E1111">
        <v>41.865308085863198</v>
      </c>
      <c r="F1111">
        <v>-87.813750267426002</v>
      </c>
      <c r="G1111" t="s">
        <v>34</v>
      </c>
      <c r="H1111" t="s">
        <v>1475</v>
      </c>
      <c r="I1111">
        <v>34059</v>
      </c>
      <c r="J1111" t="s">
        <v>12</v>
      </c>
    </row>
    <row r="1112" spans="1:10" x14ac:dyDescent="0.3">
      <c r="A1112">
        <v>65</v>
      </c>
      <c r="B1112">
        <v>5019152</v>
      </c>
      <c r="C1112">
        <v>4710454</v>
      </c>
      <c r="D1112" s="1">
        <v>43802.808067129627</v>
      </c>
      <c r="E1112">
        <v>41.865291734283197</v>
      </c>
      <c r="F1112">
        <v>-87.813751163934597</v>
      </c>
      <c r="G1112" t="s">
        <v>1476</v>
      </c>
      <c r="H1112" t="s">
        <v>1477</v>
      </c>
      <c r="I1112">
        <v>34059</v>
      </c>
      <c r="J1112" t="s">
        <v>12</v>
      </c>
    </row>
    <row r="1113" spans="1:10" x14ac:dyDescent="0.3">
      <c r="A1113">
        <v>65</v>
      </c>
      <c r="B1113">
        <v>5019149</v>
      </c>
      <c r="C1113">
        <v>4710453</v>
      </c>
      <c r="D1113" s="1">
        <v>43802.807766203703</v>
      </c>
      <c r="E1113">
        <v>41.865112551680703</v>
      </c>
      <c r="F1113">
        <v>-87.813751674784797</v>
      </c>
      <c r="G1113" t="s">
        <v>32</v>
      </c>
      <c r="H1113" t="s">
        <v>1478</v>
      </c>
      <c r="I1113">
        <v>34059</v>
      </c>
      <c r="J1113" t="s">
        <v>12</v>
      </c>
    </row>
    <row r="1114" spans="1:10" x14ac:dyDescent="0.3">
      <c r="A1114">
        <v>65</v>
      </c>
      <c r="B1114">
        <v>5019146</v>
      </c>
      <c r="C1114">
        <v>4710452</v>
      </c>
      <c r="D1114" s="1">
        <v>43802.808136574073</v>
      </c>
      <c r="E1114">
        <v>41.865284744328903</v>
      </c>
      <c r="F1114">
        <v>-87.813738183170003</v>
      </c>
      <c r="G1114" t="s">
        <v>1479</v>
      </c>
      <c r="H1114" t="s">
        <v>1480</v>
      </c>
      <c r="I1114">
        <v>34059</v>
      </c>
      <c r="J1114" t="s">
        <v>12</v>
      </c>
    </row>
    <row r="1115" spans="1:10" x14ac:dyDescent="0.3">
      <c r="A1115">
        <v>65</v>
      </c>
      <c r="B1115">
        <v>5019143</v>
      </c>
      <c r="C1115">
        <v>4710451</v>
      </c>
      <c r="D1115" s="1">
        <v>43802.808020833334</v>
      </c>
      <c r="E1115">
        <v>41.865287490891497</v>
      </c>
      <c r="F1115">
        <v>-87.813761115650493</v>
      </c>
      <c r="G1115" t="s">
        <v>32</v>
      </c>
      <c r="H1115" t="s">
        <v>1481</v>
      </c>
      <c r="I1115">
        <v>34059</v>
      </c>
      <c r="J1115" t="s">
        <v>12</v>
      </c>
    </row>
    <row r="1116" spans="1:10" x14ac:dyDescent="0.3">
      <c r="A1116">
        <v>65</v>
      </c>
      <c r="B1116">
        <v>5019140</v>
      </c>
      <c r="C1116">
        <v>4710450</v>
      </c>
      <c r="D1116" s="1">
        <v>43802.807893518519</v>
      </c>
      <c r="E1116">
        <v>41.865251396775001</v>
      </c>
      <c r="F1116">
        <v>-87.813759545614602</v>
      </c>
      <c r="G1116" t="s">
        <v>1482</v>
      </c>
      <c r="H1116" t="s">
        <v>1483</v>
      </c>
      <c r="I1116">
        <v>34059</v>
      </c>
      <c r="J1116" t="s">
        <v>12</v>
      </c>
    </row>
    <row r="1117" spans="1:10" x14ac:dyDescent="0.3">
      <c r="A1117">
        <v>65</v>
      </c>
      <c r="B1117">
        <v>5019137</v>
      </c>
      <c r="C1117">
        <v>4710449</v>
      </c>
      <c r="D1117" s="1">
        <v>43802.807812500003</v>
      </c>
      <c r="E1117">
        <v>41.865151203225999</v>
      </c>
      <c r="F1117">
        <v>-87.813770951946395</v>
      </c>
      <c r="G1117" t="s">
        <v>1484</v>
      </c>
      <c r="H1117" t="s">
        <v>1485</v>
      </c>
      <c r="I1117">
        <v>34059</v>
      </c>
      <c r="J1117" t="s">
        <v>12</v>
      </c>
    </row>
    <row r="1118" spans="1:10" x14ac:dyDescent="0.3">
      <c r="A1118">
        <v>65</v>
      </c>
      <c r="B1118">
        <v>5019134</v>
      </c>
      <c r="C1118">
        <v>4710448</v>
      </c>
      <c r="D1118" s="1">
        <v>43802.807928240742</v>
      </c>
      <c r="E1118">
        <v>41.865263933460902</v>
      </c>
      <c r="F1118">
        <v>-87.813780011088099</v>
      </c>
      <c r="G1118" t="s">
        <v>32</v>
      </c>
      <c r="H1118" t="s">
        <v>1486</v>
      </c>
      <c r="I1118">
        <v>34059</v>
      </c>
      <c r="J1118" t="s">
        <v>12</v>
      </c>
    </row>
    <row r="1119" spans="1:10" x14ac:dyDescent="0.3">
      <c r="A1119">
        <v>65</v>
      </c>
      <c r="B1119">
        <v>5019131</v>
      </c>
      <c r="C1119">
        <v>4710447</v>
      </c>
      <c r="D1119" s="1">
        <v>43802.807789351849</v>
      </c>
      <c r="E1119">
        <v>41.865151203225999</v>
      </c>
      <c r="F1119">
        <v>-87.813770951946395</v>
      </c>
      <c r="G1119" t="s">
        <v>1487</v>
      </c>
      <c r="H1119" t="s">
        <v>1488</v>
      </c>
      <c r="I1119">
        <v>34059</v>
      </c>
      <c r="J1119" t="s">
        <v>12</v>
      </c>
    </row>
    <row r="1120" spans="1:10" x14ac:dyDescent="0.3">
      <c r="A1120">
        <v>65</v>
      </c>
      <c r="B1120">
        <v>5019119</v>
      </c>
      <c r="C1120">
        <v>4710437</v>
      </c>
      <c r="D1120" s="1">
        <v>43802.804884259262</v>
      </c>
      <c r="E1120">
        <v>41.865261302382599</v>
      </c>
      <c r="F1120">
        <v>-87.813536990059902</v>
      </c>
      <c r="G1120" t="s">
        <v>1017</v>
      </c>
      <c r="H1120" t="s">
        <v>1489</v>
      </c>
      <c r="I1120">
        <v>34059</v>
      </c>
      <c r="J1120" t="s">
        <v>12</v>
      </c>
    </row>
    <row r="1121" spans="1:10" x14ac:dyDescent="0.3">
      <c r="A1121">
        <v>65</v>
      </c>
      <c r="B1121">
        <v>5019116</v>
      </c>
      <c r="C1121">
        <v>4710436</v>
      </c>
      <c r="D1121" s="1">
        <v>43802.804965277777</v>
      </c>
      <c r="E1121">
        <v>41.8652693327655</v>
      </c>
      <c r="F1121">
        <v>-87.813545969038501</v>
      </c>
      <c r="G1121" t="s">
        <v>470</v>
      </c>
      <c r="H1121" t="s">
        <v>1490</v>
      </c>
      <c r="I1121">
        <v>34059</v>
      </c>
      <c r="J1121" t="s">
        <v>12</v>
      </c>
    </row>
    <row r="1122" spans="1:10" x14ac:dyDescent="0.3">
      <c r="A1122">
        <v>65</v>
      </c>
      <c r="B1122">
        <v>5019110</v>
      </c>
      <c r="C1122">
        <v>4710435</v>
      </c>
      <c r="D1122" s="1">
        <v>43802.805011574077</v>
      </c>
      <c r="E1122">
        <v>41.865271420388702</v>
      </c>
      <c r="F1122">
        <v>-87.813557515501998</v>
      </c>
      <c r="G1122" t="s">
        <v>470</v>
      </c>
      <c r="H1122" t="s">
        <v>1491</v>
      </c>
      <c r="I1122">
        <v>34059</v>
      </c>
      <c r="J1122" t="s">
        <v>12</v>
      </c>
    </row>
    <row r="1123" spans="1:10" x14ac:dyDescent="0.3">
      <c r="A1123">
        <v>65</v>
      </c>
      <c r="B1123">
        <v>5019114</v>
      </c>
      <c r="C1123">
        <v>4710434</v>
      </c>
      <c r="D1123" s="1">
        <v>43802.805555555555</v>
      </c>
      <c r="E1123">
        <v>41.865245132277799</v>
      </c>
      <c r="F1123">
        <v>-87.813677305345706</v>
      </c>
      <c r="G1123" t="s">
        <v>1492</v>
      </c>
      <c r="H1123" t="s">
        <v>1493</v>
      </c>
      <c r="I1123">
        <v>34059</v>
      </c>
      <c r="J1123" t="s">
        <v>12</v>
      </c>
    </row>
    <row r="1124" spans="1:10" x14ac:dyDescent="0.3">
      <c r="A1124">
        <v>65</v>
      </c>
      <c r="B1124">
        <v>5019106</v>
      </c>
      <c r="C1124">
        <v>4710433</v>
      </c>
      <c r="D1124" s="1">
        <v>43802.805636574078</v>
      </c>
      <c r="E1124">
        <v>41.865257902103103</v>
      </c>
      <c r="F1124">
        <v>-87.813766956430499</v>
      </c>
      <c r="G1124" t="s">
        <v>166</v>
      </c>
      <c r="H1124" t="s">
        <v>1494</v>
      </c>
      <c r="I1124">
        <v>34059</v>
      </c>
      <c r="J1124" t="s">
        <v>12</v>
      </c>
    </row>
    <row r="1125" spans="1:10" x14ac:dyDescent="0.3">
      <c r="A1125">
        <v>65</v>
      </c>
      <c r="B1125">
        <v>5019104</v>
      </c>
      <c r="C1125">
        <v>4710432</v>
      </c>
      <c r="D1125" s="1">
        <v>43802.805659722224</v>
      </c>
      <c r="E1125">
        <v>41.865254970864598</v>
      </c>
      <c r="F1125">
        <v>-87.813772861759702</v>
      </c>
      <c r="G1125" t="s">
        <v>1017</v>
      </c>
      <c r="H1125" t="s">
        <v>1495</v>
      </c>
      <c r="I1125">
        <v>34059</v>
      </c>
      <c r="J1125" t="s">
        <v>12</v>
      </c>
    </row>
    <row r="1126" spans="1:10" x14ac:dyDescent="0.3">
      <c r="A1126">
        <v>65</v>
      </c>
      <c r="B1126">
        <v>5019102</v>
      </c>
      <c r="C1126">
        <v>4710431</v>
      </c>
      <c r="D1126" s="1">
        <v>43802.805034722223</v>
      </c>
      <c r="E1126">
        <v>41.865283487504797</v>
      </c>
      <c r="F1126">
        <v>-87.813555577146303</v>
      </c>
      <c r="G1126" t="s">
        <v>512</v>
      </c>
      <c r="H1126" t="s">
        <v>1496</v>
      </c>
      <c r="I1126">
        <v>34059</v>
      </c>
      <c r="J1126" t="s">
        <v>12</v>
      </c>
    </row>
    <row r="1127" spans="1:10" x14ac:dyDescent="0.3">
      <c r="A1127">
        <v>65</v>
      </c>
      <c r="B1127">
        <v>5019099</v>
      </c>
      <c r="C1127">
        <v>4710430</v>
      </c>
      <c r="D1127" s="1">
        <v>43802.805069444446</v>
      </c>
      <c r="E1127">
        <v>41.865296917110498</v>
      </c>
      <c r="F1127">
        <v>-87.813552983662404</v>
      </c>
      <c r="G1127" t="s">
        <v>512</v>
      </c>
      <c r="H1127" t="s">
        <v>1497</v>
      </c>
      <c r="I1127">
        <v>34059</v>
      </c>
      <c r="J1127" t="s">
        <v>12</v>
      </c>
    </row>
    <row r="1128" spans="1:10" x14ac:dyDescent="0.3">
      <c r="A1128">
        <v>65</v>
      </c>
      <c r="B1128">
        <v>5019095</v>
      </c>
      <c r="C1128">
        <v>4710429</v>
      </c>
      <c r="D1128" s="1">
        <v>43802.805115740739</v>
      </c>
      <c r="E1128">
        <v>41.865295712615698</v>
      </c>
      <c r="F1128">
        <v>-87.813569658220899</v>
      </c>
      <c r="H1128" t="s">
        <v>1498</v>
      </c>
      <c r="I1128">
        <v>34059</v>
      </c>
      <c r="J1128" t="s">
        <v>12</v>
      </c>
    </row>
    <row r="1129" spans="1:10" x14ac:dyDescent="0.3">
      <c r="A1129">
        <v>65</v>
      </c>
      <c r="B1129">
        <v>5019092</v>
      </c>
      <c r="C1129">
        <v>4710428</v>
      </c>
      <c r="D1129" s="1">
        <v>43802.805162037039</v>
      </c>
      <c r="E1129">
        <v>41.865286493449901</v>
      </c>
      <c r="F1129">
        <v>-87.813567473314507</v>
      </c>
      <c r="G1129" t="s">
        <v>1017</v>
      </c>
      <c r="H1129" t="s">
        <v>1499</v>
      </c>
      <c r="I1129">
        <v>34059</v>
      </c>
      <c r="J1129" t="s">
        <v>12</v>
      </c>
    </row>
    <row r="1130" spans="1:10" x14ac:dyDescent="0.3">
      <c r="A1130">
        <v>65</v>
      </c>
      <c r="B1130">
        <v>5019089</v>
      </c>
      <c r="C1130">
        <v>4710427</v>
      </c>
      <c r="D1130" s="1">
        <v>43802.805243055554</v>
      </c>
      <c r="E1130">
        <v>41.8652763490011</v>
      </c>
      <c r="F1130">
        <v>-87.813602478102496</v>
      </c>
      <c r="G1130" t="s">
        <v>242</v>
      </c>
      <c r="H1130" t="s">
        <v>1500</v>
      </c>
      <c r="I1130">
        <v>34059</v>
      </c>
      <c r="J1130" t="s">
        <v>12</v>
      </c>
    </row>
    <row r="1131" spans="1:10" x14ac:dyDescent="0.3">
      <c r="A1131">
        <v>65</v>
      </c>
      <c r="B1131">
        <v>5019086</v>
      </c>
      <c r="C1131">
        <v>4710426</v>
      </c>
      <c r="D1131" s="1">
        <v>43802.805219907408</v>
      </c>
      <c r="E1131">
        <v>41.865284442203503</v>
      </c>
      <c r="F1131">
        <v>-87.813603527806805</v>
      </c>
      <c r="G1131" t="s">
        <v>17</v>
      </c>
      <c r="H1131" t="s">
        <v>1501</v>
      </c>
      <c r="I1131">
        <v>34059</v>
      </c>
      <c r="J1131" t="s">
        <v>12</v>
      </c>
    </row>
    <row r="1132" spans="1:10" x14ac:dyDescent="0.3">
      <c r="A1132">
        <v>65</v>
      </c>
      <c r="B1132">
        <v>5019083</v>
      </c>
      <c r="C1132">
        <v>4710425</v>
      </c>
      <c r="D1132" s="1">
        <v>43802.805694444447</v>
      </c>
      <c r="E1132">
        <v>41.865258024712404</v>
      </c>
      <c r="F1132">
        <v>-87.8137786052622</v>
      </c>
      <c r="G1132" t="s">
        <v>512</v>
      </c>
      <c r="H1132" t="s">
        <v>1502</v>
      </c>
      <c r="I1132">
        <v>34059</v>
      </c>
      <c r="J1132" t="s">
        <v>12</v>
      </c>
    </row>
    <row r="1133" spans="1:10" x14ac:dyDescent="0.3">
      <c r="A1133">
        <v>65</v>
      </c>
      <c r="B1133">
        <v>5019080</v>
      </c>
      <c r="C1133">
        <v>4710424</v>
      </c>
      <c r="D1133" s="1">
        <v>43802.805358796293</v>
      </c>
      <c r="E1133">
        <v>41.865265283074997</v>
      </c>
      <c r="F1133">
        <v>-87.813670373518804</v>
      </c>
      <c r="G1133" t="s">
        <v>1503</v>
      </c>
      <c r="H1133" t="s">
        <v>1504</v>
      </c>
      <c r="I1133">
        <v>34059</v>
      </c>
      <c r="J1133" t="s">
        <v>12</v>
      </c>
    </row>
    <row r="1134" spans="1:10" x14ac:dyDescent="0.3">
      <c r="A1134">
        <v>65</v>
      </c>
      <c r="B1134">
        <v>5019077</v>
      </c>
      <c r="C1134">
        <v>4710423</v>
      </c>
      <c r="D1134" s="1">
        <v>43802.805428240739</v>
      </c>
      <c r="E1134">
        <v>41.865252198615799</v>
      </c>
      <c r="F1134">
        <v>-87.813669531090198</v>
      </c>
      <c r="G1134" t="s">
        <v>1505</v>
      </c>
      <c r="H1134" t="s">
        <v>1506</v>
      </c>
      <c r="I1134">
        <v>34059</v>
      </c>
      <c r="J1134" t="s">
        <v>12</v>
      </c>
    </row>
    <row r="1135" spans="1:10" x14ac:dyDescent="0.3">
      <c r="A1135">
        <v>65</v>
      </c>
      <c r="B1135">
        <v>5019074</v>
      </c>
      <c r="C1135">
        <v>4710422</v>
      </c>
      <c r="D1135" s="1">
        <v>43802.805451388886</v>
      </c>
      <c r="E1135">
        <v>41.8652489690731</v>
      </c>
      <c r="F1135">
        <v>-87.813675750376504</v>
      </c>
      <c r="G1135" t="s">
        <v>15</v>
      </c>
      <c r="H1135" t="s">
        <v>1507</v>
      </c>
      <c r="I1135">
        <v>34059</v>
      </c>
      <c r="J1135" t="s">
        <v>12</v>
      </c>
    </row>
    <row r="1136" spans="1:10" x14ac:dyDescent="0.3">
      <c r="A1136">
        <v>65</v>
      </c>
      <c r="B1136">
        <v>5018992</v>
      </c>
      <c r="C1136">
        <v>4710342</v>
      </c>
      <c r="D1136" s="1">
        <v>43802.803460648145</v>
      </c>
      <c r="E1136">
        <v>41.865288745551901</v>
      </c>
      <c r="F1136">
        <v>-87.813518587397297</v>
      </c>
      <c r="G1136" t="s">
        <v>83</v>
      </c>
      <c r="H1136" t="s">
        <v>1508</v>
      </c>
      <c r="I1136">
        <v>34059</v>
      </c>
      <c r="J1136" t="s">
        <v>12</v>
      </c>
    </row>
    <row r="1137" spans="1:10" x14ac:dyDescent="0.3">
      <c r="A1137">
        <v>65</v>
      </c>
      <c r="B1137">
        <v>5018989</v>
      </c>
      <c r="C1137">
        <v>4710341</v>
      </c>
      <c r="D1137" s="1">
        <v>43802.803773148145</v>
      </c>
      <c r="E1137">
        <v>41.865280258554399</v>
      </c>
      <c r="F1137">
        <v>-87.8135848409012</v>
      </c>
      <c r="H1137" t="s">
        <v>1509</v>
      </c>
      <c r="I1137">
        <v>34059</v>
      </c>
      <c r="J1137" t="s">
        <v>12</v>
      </c>
    </row>
    <row r="1138" spans="1:10" x14ac:dyDescent="0.3">
      <c r="A1138">
        <v>65</v>
      </c>
      <c r="B1138">
        <v>5018986</v>
      </c>
      <c r="C1138">
        <v>4710340</v>
      </c>
      <c r="D1138" s="1">
        <v>43802.803414351853</v>
      </c>
      <c r="E1138">
        <v>41.865257881004098</v>
      </c>
      <c r="F1138">
        <v>-87.813496646097406</v>
      </c>
      <c r="G1138" t="s">
        <v>157</v>
      </c>
      <c r="H1138" t="s">
        <v>1510</v>
      </c>
      <c r="I1138">
        <v>34059</v>
      </c>
      <c r="J1138" t="s">
        <v>12</v>
      </c>
    </row>
    <row r="1139" spans="1:10" x14ac:dyDescent="0.3">
      <c r="A1139">
        <v>65</v>
      </c>
      <c r="B1139">
        <v>5018982</v>
      </c>
      <c r="C1139">
        <v>4710339</v>
      </c>
      <c r="D1139" s="1">
        <v>43802.803611111114</v>
      </c>
      <c r="E1139">
        <v>41.8652830786191</v>
      </c>
      <c r="F1139">
        <v>-87.813561218798498</v>
      </c>
      <c r="G1139" t="s">
        <v>1511</v>
      </c>
      <c r="H1139" t="s">
        <v>1512</v>
      </c>
      <c r="I1139">
        <v>34059</v>
      </c>
      <c r="J1139" t="s">
        <v>12</v>
      </c>
    </row>
    <row r="1140" spans="1:10" x14ac:dyDescent="0.3">
      <c r="A1140">
        <v>65</v>
      </c>
      <c r="B1140">
        <v>5018980</v>
      </c>
      <c r="C1140">
        <v>4710338</v>
      </c>
      <c r="D1140" s="1">
        <v>43802.803437499999</v>
      </c>
      <c r="E1140">
        <v>41.8652810530956</v>
      </c>
      <c r="F1140">
        <v>-87.8135194265666</v>
      </c>
      <c r="G1140" t="s">
        <v>1513</v>
      </c>
      <c r="H1140" t="s">
        <v>1514</v>
      </c>
      <c r="I1140">
        <v>34059</v>
      </c>
      <c r="J1140" t="s">
        <v>12</v>
      </c>
    </row>
    <row r="1141" spans="1:10" x14ac:dyDescent="0.3">
      <c r="A1141">
        <v>65</v>
      </c>
      <c r="B1141">
        <v>5018976</v>
      </c>
      <c r="C1141">
        <v>4710337</v>
      </c>
      <c r="D1141" s="1">
        <v>43802.803368055553</v>
      </c>
      <c r="E1141">
        <v>41.865235735481001</v>
      </c>
      <c r="F1141">
        <v>-87.813481086694594</v>
      </c>
      <c r="G1141" t="s">
        <v>1515</v>
      </c>
      <c r="H1141" t="s">
        <v>1516</v>
      </c>
      <c r="I1141">
        <v>34059</v>
      </c>
      <c r="J1141" t="s">
        <v>12</v>
      </c>
    </row>
    <row r="1142" spans="1:10" x14ac:dyDescent="0.3">
      <c r="A1142">
        <v>65</v>
      </c>
      <c r="B1142">
        <v>5018973</v>
      </c>
      <c r="C1142">
        <v>4710336</v>
      </c>
      <c r="D1142" s="1">
        <v>43802.803495370368</v>
      </c>
      <c r="E1142">
        <v>41.8652875755282</v>
      </c>
      <c r="F1142">
        <v>-87.813511662688498</v>
      </c>
      <c r="G1142" t="s">
        <v>755</v>
      </c>
      <c r="H1142" t="s">
        <v>1517</v>
      </c>
      <c r="I1142">
        <v>34059</v>
      </c>
      <c r="J1142" t="s">
        <v>12</v>
      </c>
    </row>
    <row r="1143" spans="1:10" x14ac:dyDescent="0.3">
      <c r="A1143">
        <v>65</v>
      </c>
      <c r="B1143">
        <v>5018970</v>
      </c>
      <c r="C1143">
        <v>4710335</v>
      </c>
      <c r="D1143" s="1">
        <v>43802.803344907406</v>
      </c>
      <c r="E1143">
        <v>41.865045283175697</v>
      </c>
      <c r="F1143">
        <v>-87.813460574657896</v>
      </c>
      <c r="G1143" t="s">
        <v>1518</v>
      </c>
      <c r="H1143" t="s">
        <v>1519</v>
      </c>
      <c r="I1143">
        <v>34059</v>
      </c>
      <c r="J1143" t="s">
        <v>12</v>
      </c>
    </row>
    <row r="1144" spans="1:10" x14ac:dyDescent="0.3">
      <c r="A1144">
        <v>65</v>
      </c>
      <c r="B1144">
        <v>5018967</v>
      </c>
      <c r="C1144">
        <v>4710334</v>
      </c>
      <c r="D1144" s="1">
        <v>43802.803541666668</v>
      </c>
      <c r="E1144">
        <v>41.865274753984103</v>
      </c>
      <c r="F1144">
        <v>-87.813559900280794</v>
      </c>
      <c r="G1144" t="s">
        <v>1305</v>
      </c>
      <c r="H1144" t="s">
        <v>1520</v>
      </c>
      <c r="I1144">
        <v>34059</v>
      </c>
      <c r="J1144" t="s">
        <v>12</v>
      </c>
    </row>
    <row r="1145" spans="1:10" x14ac:dyDescent="0.3">
      <c r="A1145">
        <v>65</v>
      </c>
      <c r="B1145">
        <v>5018963</v>
      </c>
      <c r="C1145">
        <v>4710332</v>
      </c>
      <c r="D1145" s="1">
        <v>43802.801666666666</v>
      </c>
      <c r="E1145">
        <v>41.8651342261388</v>
      </c>
      <c r="F1145">
        <v>-87.813326203625806</v>
      </c>
      <c r="G1145" t="s">
        <v>242</v>
      </c>
      <c r="H1145" t="s">
        <v>1521</v>
      </c>
      <c r="I1145">
        <v>34059</v>
      </c>
      <c r="J1145" t="s">
        <v>12</v>
      </c>
    </row>
    <row r="1146" spans="1:10" x14ac:dyDescent="0.3">
      <c r="A1146">
        <v>65</v>
      </c>
      <c r="B1146">
        <v>5018959</v>
      </c>
      <c r="C1146">
        <v>4710331</v>
      </c>
      <c r="D1146" s="1">
        <v>43802.80201388889</v>
      </c>
      <c r="E1146">
        <v>41.865325843679202</v>
      </c>
      <c r="F1146">
        <v>-87.813323629372704</v>
      </c>
      <c r="G1146" t="s">
        <v>1522</v>
      </c>
      <c r="H1146" t="s">
        <v>1523</v>
      </c>
      <c r="I1146">
        <v>34059</v>
      </c>
      <c r="J1146" t="s">
        <v>12</v>
      </c>
    </row>
    <row r="1147" spans="1:10" x14ac:dyDescent="0.3">
      <c r="A1147">
        <v>65</v>
      </c>
      <c r="B1147">
        <v>5018956</v>
      </c>
      <c r="C1147">
        <v>4710330</v>
      </c>
      <c r="D1147" s="1">
        <v>43802.802060185182</v>
      </c>
      <c r="E1147">
        <v>41.865338839944599</v>
      </c>
      <c r="F1147">
        <v>-87.813328917585196</v>
      </c>
      <c r="G1147" t="s">
        <v>17</v>
      </c>
      <c r="H1147" t="s">
        <v>1524</v>
      </c>
      <c r="I1147">
        <v>34059</v>
      </c>
      <c r="J1147" t="s">
        <v>12</v>
      </c>
    </row>
    <row r="1148" spans="1:10" x14ac:dyDescent="0.3">
      <c r="A1148">
        <v>65</v>
      </c>
      <c r="B1148">
        <v>5018953</v>
      </c>
      <c r="C1148">
        <v>4710329</v>
      </c>
      <c r="D1148" s="1">
        <v>43802.802094907405</v>
      </c>
      <c r="E1148">
        <v>41.865349825521498</v>
      </c>
      <c r="F1148">
        <v>-87.813331526497805</v>
      </c>
      <c r="G1148" t="s">
        <v>1525</v>
      </c>
      <c r="H1148" t="s">
        <v>1526</v>
      </c>
      <c r="I1148">
        <v>34059</v>
      </c>
      <c r="J1148" t="s">
        <v>12</v>
      </c>
    </row>
    <row r="1149" spans="1:10" x14ac:dyDescent="0.3">
      <c r="A1149">
        <v>65</v>
      </c>
      <c r="B1149">
        <v>5018950</v>
      </c>
      <c r="C1149">
        <v>4710328</v>
      </c>
      <c r="D1149" s="1">
        <v>43802.801863425928</v>
      </c>
      <c r="E1149">
        <v>41.865326393729298</v>
      </c>
      <c r="F1149">
        <v>-87.813311182994497</v>
      </c>
      <c r="G1149" t="s">
        <v>1017</v>
      </c>
      <c r="H1149" t="s">
        <v>1527</v>
      </c>
      <c r="I1149">
        <v>34059</v>
      </c>
      <c r="J1149" t="s">
        <v>12</v>
      </c>
    </row>
    <row r="1150" spans="1:10" x14ac:dyDescent="0.3">
      <c r="A1150">
        <v>65</v>
      </c>
      <c r="B1150">
        <v>5018947</v>
      </c>
      <c r="C1150">
        <v>4710327</v>
      </c>
      <c r="D1150" s="1">
        <v>43802.801689814813</v>
      </c>
      <c r="E1150">
        <v>41.8651920148926</v>
      </c>
      <c r="F1150">
        <v>-87.813287963932595</v>
      </c>
      <c r="G1150" t="s">
        <v>15</v>
      </c>
      <c r="H1150" t="s">
        <v>1528</v>
      </c>
      <c r="I1150">
        <v>34059</v>
      </c>
      <c r="J1150" t="s">
        <v>12</v>
      </c>
    </row>
    <row r="1151" spans="1:10" x14ac:dyDescent="0.3">
      <c r="A1151">
        <v>65</v>
      </c>
      <c r="B1151">
        <v>5018945</v>
      </c>
      <c r="C1151">
        <v>4710326</v>
      </c>
      <c r="D1151" s="1">
        <v>43802.801805555559</v>
      </c>
      <c r="E1151">
        <v>41.865313638118799</v>
      </c>
      <c r="F1151">
        <v>-87.813323628052899</v>
      </c>
      <c r="G1151" t="s">
        <v>27</v>
      </c>
      <c r="H1151" t="s">
        <v>1529</v>
      </c>
      <c r="I1151">
        <v>34059</v>
      </c>
      <c r="J1151" t="s">
        <v>12</v>
      </c>
    </row>
    <row r="1152" spans="1:10" x14ac:dyDescent="0.3">
      <c r="A1152">
        <v>65</v>
      </c>
      <c r="B1152">
        <v>5018941</v>
      </c>
      <c r="C1152">
        <v>4710325</v>
      </c>
      <c r="D1152" s="1">
        <v>43802.801712962966</v>
      </c>
      <c r="E1152">
        <v>41.8651920148926</v>
      </c>
      <c r="F1152">
        <v>-87.813287963932595</v>
      </c>
      <c r="G1152" t="s">
        <v>512</v>
      </c>
      <c r="H1152" t="s">
        <v>1530</v>
      </c>
      <c r="I1152">
        <v>34059</v>
      </c>
      <c r="J1152" t="s">
        <v>12</v>
      </c>
    </row>
    <row r="1153" spans="1:10" x14ac:dyDescent="0.3">
      <c r="A1153">
        <v>65</v>
      </c>
      <c r="B1153">
        <v>5018939</v>
      </c>
      <c r="C1153">
        <v>4710324</v>
      </c>
      <c r="D1153" s="1">
        <v>43802.801747685182</v>
      </c>
      <c r="E1153">
        <v>41.865262542273697</v>
      </c>
      <c r="F1153">
        <v>-87.813324408559495</v>
      </c>
      <c r="G1153" t="s">
        <v>34</v>
      </c>
      <c r="H1153" t="s">
        <v>1531</v>
      </c>
      <c r="I1153">
        <v>34059</v>
      </c>
      <c r="J1153" t="s">
        <v>12</v>
      </c>
    </row>
    <row r="1154" spans="1:10" x14ac:dyDescent="0.3">
      <c r="A1154">
        <v>65</v>
      </c>
      <c r="B1154">
        <v>5018935</v>
      </c>
      <c r="C1154">
        <v>4710323</v>
      </c>
      <c r="D1154" s="1">
        <v>43802.802152777775</v>
      </c>
      <c r="E1154">
        <v>41.865358270995699</v>
      </c>
      <c r="F1154">
        <v>-87.813349133797701</v>
      </c>
      <c r="G1154" t="s">
        <v>17</v>
      </c>
      <c r="H1154" t="s">
        <v>1532</v>
      </c>
      <c r="I1154">
        <v>34059</v>
      </c>
      <c r="J1154" t="s">
        <v>12</v>
      </c>
    </row>
    <row r="1155" spans="1:10" x14ac:dyDescent="0.3">
      <c r="A1155">
        <v>65</v>
      </c>
      <c r="B1155">
        <v>5018932</v>
      </c>
      <c r="C1155">
        <v>4710322</v>
      </c>
      <c r="D1155" s="1">
        <v>43802.801840277774</v>
      </c>
      <c r="E1155">
        <v>41.865313638118799</v>
      </c>
      <c r="F1155">
        <v>-87.813323628052899</v>
      </c>
      <c r="G1155" t="s">
        <v>1533</v>
      </c>
      <c r="H1155" t="s">
        <v>1534</v>
      </c>
      <c r="I1155">
        <v>34059</v>
      </c>
      <c r="J1155" t="s">
        <v>12</v>
      </c>
    </row>
    <row r="1156" spans="1:10" x14ac:dyDescent="0.3">
      <c r="A1156">
        <v>65</v>
      </c>
      <c r="B1156">
        <v>5018929</v>
      </c>
      <c r="C1156">
        <v>4710321</v>
      </c>
      <c r="D1156" s="1">
        <v>43802.801944444444</v>
      </c>
      <c r="E1156">
        <v>41.865329152841298</v>
      </c>
      <c r="F1156">
        <v>-87.813319242010806</v>
      </c>
      <c r="G1156" t="s">
        <v>27</v>
      </c>
      <c r="H1156" t="s">
        <v>1535</v>
      </c>
      <c r="I1156">
        <v>34059</v>
      </c>
      <c r="J1156" t="s">
        <v>12</v>
      </c>
    </row>
    <row r="1157" spans="1:10" x14ac:dyDescent="0.3">
      <c r="A1157">
        <v>65</v>
      </c>
      <c r="B1157">
        <v>5018926</v>
      </c>
      <c r="C1157">
        <v>4710320</v>
      </c>
      <c r="D1157" s="1">
        <v>43802.800069444442</v>
      </c>
      <c r="E1157">
        <v>41.865239055835701</v>
      </c>
      <c r="F1157">
        <v>-87.813214754393798</v>
      </c>
      <c r="G1157" t="s">
        <v>157</v>
      </c>
      <c r="H1157" t="s">
        <v>1536</v>
      </c>
      <c r="I1157">
        <v>34059</v>
      </c>
      <c r="J1157" t="s">
        <v>12</v>
      </c>
    </row>
    <row r="1158" spans="1:10" x14ac:dyDescent="0.3">
      <c r="A1158">
        <v>65</v>
      </c>
      <c r="B1158">
        <v>5018925</v>
      </c>
      <c r="C1158">
        <v>4710319</v>
      </c>
      <c r="D1158" s="1">
        <v>43802.800104166665</v>
      </c>
      <c r="E1158">
        <v>41.865244353876903</v>
      </c>
      <c r="F1158">
        <v>-87.813225947456303</v>
      </c>
      <c r="G1158" t="s">
        <v>659</v>
      </c>
      <c r="H1158" t="s">
        <v>1537</v>
      </c>
      <c r="I1158">
        <v>34059</v>
      </c>
      <c r="J1158" t="s">
        <v>12</v>
      </c>
    </row>
    <row r="1159" spans="1:10" x14ac:dyDescent="0.3">
      <c r="A1159">
        <v>65</v>
      </c>
      <c r="B1159">
        <v>5018917</v>
      </c>
      <c r="C1159">
        <v>4710317</v>
      </c>
      <c r="D1159" s="1">
        <v>43802.800254629627</v>
      </c>
      <c r="E1159">
        <v>41.865265973680103</v>
      </c>
      <c r="F1159">
        <v>-87.813246901407396</v>
      </c>
      <c r="G1159" t="s">
        <v>164</v>
      </c>
      <c r="H1159" t="s">
        <v>1538</v>
      </c>
      <c r="I1159">
        <v>34059</v>
      </c>
      <c r="J1159" t="s">
        <v>12</v>
      </c>
    </row>
    <row r="1160" spans="1:10" x14ac:dyDescent="0.3">
      <c r="A1160">
        <v>65</v>
      </c>
      <c r="B1160">
        <v>5018915</v>
      </c>
      <c r="C1160">
        <v>4710316</v>
      </c>
      <c r="D1160" s="1">
        <v>43802.800127314818</v>
      </c>
      <c r="E1160">
        <v>41.865248777388302</v>
      </c>
      <c r="F1160">
        <v>-87.813239456241902</v>
      </c>
      <c r="G1160" t="s">
        <v>17</v>
      </c>
      <c r="H1160" t="s">
        <v>1539</v>
      </c>
      <c r="I1160">
        <v>34059</v>
      </c>
      <c r="J1160" t="s">
        <v>12</v>
      </c>
    </row>
    <row r="1161" spans="1:10" x14ac:dyDescent="0.3">
      <c r="A1161">
        <v>65</v>
      </c>
      <c r="B1161">
        <v>5018911</v>
      </c>
      <c r="C1161">
        <v>4710315</v>
      </c>
      <c r="D1161" s="1">
        <v>43802.800011574072</v>
      </c>
      <c r="E1161">
        <v>41.865257593513</v>
      </c>
      <c r="F1161">
        <v>-87.813188659334898</v>
      </c>
      <c r="G1161" t="s">
        <v>157</v>
      </c>
      <c r="H1161" t="s">
        <v>1540</v>
      </c>
      <c r="I1161">
        <v>34059</v>
      </c>
      <c r="J1161" t="s">
        <v>12</v>
      </c>
    </row>
    <row r="1162" spans="1:10" x14ac:dyDescent="0.3">
      <c r="A1162">
        <v>65</v>
      </c>
      <c r="B1162">
        <v>5018908</v>
      </c>
      <c r="C1162">
        <v>4710314</v>
      </c>
      <c r="D1162" s="1">
        <v>43802.799976851849</v>
      </c>
      <c r="E1162">
        <v>41.865277228423899</v>
      </c>
      <c r="F1162">
        <v>-87.813190816288099</v>
      </c>
      <c r="G1162" t="s">
        <v>242</v>
      </c>
      <c r="H1162" t="s">
        <v>1541</v>
      </c>
      <c r="I1162">
        <v>34059</v>
      </c>
      <c r="J1162" t="s">
        <v>12</v>
      </c>
    </row>
    <row r="1163" spans="1:10" x14ac:dyDescent="0.3">
      <c r="A1163">
        <v>65</v>
      </c>
      <c r="B1163">
        <v>5018905</v>
      </c>
      <c r="C1163">
        <v>4710313</v>
      </c>
      <c r="D1163" s="1">
        <v>43802.799930555557</v>
      </c>
      <c r="E1163">
        <v>41.865266656894399</v>
      </c>
      <c r="F1163">
        <v>-87.813190170775798</v>
      </c>
      <c r="G1163" t="s">
        <v>27</v>
      </c>
      <c r="H1163" t="s">
        <v>1542</v>
      </c>
      <c r="I1163">
        <v>34059</v>
      </c>
      <c r="J1163" t="s">
        <v>12</v>
      </c>
    </row>
    <row r="1164" spans="1:10" x14ac:dyDescent="0.3">
      <c r="A1164">
        <v>65</v>
      </c>
      <c r="B1164">
        <v>5018903</v>
      </c>
      <c r="C1164">
        <v>4710312</v>
      </c>
      <c r="D1164" s="1">
        <v>43802.799907407411</v>
      </c>
      <c r="E1164">
        <v>41.865266656894399</v>
      </c>
      <c r="F1164">
        <v>-87.813190170775798</v>
      </c>
      <c r="H1164" t="s">
        <v>1543</v>
      </c>
      <c r="I1164">
        <v>34059</v>
      </c>
      <c r="J1164" t="s">
        <v>12</v>
      </c>
    </row>
    <row r="1165" spans="1:10" x14ac:dyDescent="0.3">
      <c r="A1165">
        <v>65</v>
      </c>
      <c r="B1165">
        <v>5018893</v>
      </c>
      <c r="C1165">
        <v>4710308</v>
      </c>
      <c r="D1165" s="1">
        <v>43802.800173611111</v>
      </c>
      <c r="E1165">
        <v>41.865254337236898</v>
      </c>
      <c r="F1165">
        <v>-87.813251563764595</v>
      </c>
      <c r="G1165" t="s">
        <v>27</v>
      </c>
      <c r="H1165" t="s">
        <v>1544</v>
      </c>
      <c r="I1165">
        <v>34059</v>
      </c>
      <c r="J1165" t="s">
        <v>12</v>
      </c>
    </row>
    <row r="1166" spans="1:10" x14ac:dyDescent="0.3">
      <c r="A1166">
        <v>65</v>
      </c>
      <c r="B1166">
        <v>5018891</v>
      </c>
      <c r="C1166">
        <v>4710307</v>
      </c>
      <c r="D1166" s="1">
        <v>43802.800196759257</v>
      </c>
      <c r="E1166">
        <v>41.865257635612203</v>
      </c>
      <c r="F1166">
        <v>-87.813249133175006</v>
      </c>
      <c r="G1166" t="s">
        <v>27</v>
      </c>
      <c r="H1166" t="s">
        <v>1545</v>
      </c>
      <c r="I1166">
        <v>34059</v>
      </c>
      <c r="J1166" t="s">
        <v>12</v>
      </c>
    </row>
    <row r="1167" spans="1:10" x14ac:dyDescent="0.3">
      <c r="A1167">
        <v>65</v>
      </c>
      <c r="B1167">
        <v>5018887</v>
      </c>
      <c r="C1167">
        <v>4710306</v>
      </c>
      <c r="D1167" s="1">
        <v>43802.799791666665</v>
      </c>
      <c r="E1167">
        <v>41.865217190823302</v>
      </c>
      <c r="F1167">
        <v>-87.813071475544206</v>
      </c>
      <c r="G1167" t="s">
        <v>782</v>
      </c>
      <c r="H1167" t="s">
        <v>1546</v>
      </c>
      <c r="I1167">
        <v>34059</v>
      </c>
      <c r="J1167" t="s">
        <v>12</v>
      </c>
    </row>
    <row r="1168" spans="1:10" x14ac:dyDescent="0.3">
      <c r="A1168">
        <v>65</v>
      </c>
      <c r="B1168">
        <v>5018884</v>
      </c>
      <c r="C1168">
        <v>4710305</v>
      </c>
      <c r="D1168" s="1">
        <v>43802.799837962964</v>
      </c>
      <c r="E1168">
        <v>41.865205971848802</v>
      </c>
      <c r="F1168">
        <v>-87.813066138961304</v>
      </c>
      <c r="G1168" t="s">
        <v>27</v>
      </c>
      <c r="H1168" t="s">
        <v>1547</v>
      </c>
      <c r="I1168">
        <v>34059</v>
      </c>
      <c r="J1168" t="s">
        <v>12</v>
      </c>
    </row>
    <row r="1169" spans="1:10" x14ac:dyDescent="0.3">
      <c r="A1169">
        <v>65</v>
      </c>
      <c r="B1169">
        <v>5018881</v>
      </c>
      <c r="C1169">
        <v>4710304</v>
      </c>
      <c r="D1169" s="1">
        <v>43802.799872685187</v>
      </c>
      <c r="E1169">
        <v>41.865250021283998</v>
      </c>
      <c r="F1169">
        <v>-87.813160008428895</v>
      </c>
      <c r="G1169" t="s">
        <v>512</v>
      </c>
      <c r="H1169" t="s">
        <v>1548</v>
      </c>
      <c r="I1169">
        <v>34059</v>
      </c>
      <c r="J1169" t="s">
        <v>12</v>
      </c>
    </row>
    <row r="1170" spans="1:10" x14ac:dyDescent="0.3">
      <c r="A1170">
        <v>65</v>
      </c>
      <c r="B1170">
        <v>5018878</v>
      </c>
      <c r="C1170">
        <v>4710303</v>
      </c>
      <c r="D1170" s="1">
        <v>43802.800162037034</v>
      </c>
      <c r="E1170">
        <v>41.8652550582594</v>
      </c>
      <c r="F1170">
        <v>-87.813250511302101</v>
      </c>
      <c r="G1170" t="s">
        <v>512</v>
      </c>
      <c r="H1170" t="s">
        <v>1549</v>
      </c>
      <c r="I1170">
        <v>34059</v>
      </c>
      <c r="J1170" t="s">
        <v>12</v>
      </c>
    </row>
    <row r="1171" spans="1:10" x14ac:dyDescent="0.3">
      <c r="A1171">
        <v>65</v>
      </c>
      <c r="B1171">
        <v>5018875</v>
      </c>
      <c r="C1171">
        <v>4710302</v>
      </c>
      <c r="D1171" s="1">
        <v>43802.800034722219</v>
      </c>
      <c r="E1171">
        <v>41.865249211527498</v>
      </c>
      <c r="F1171">
        <v>-87.813199338611398</v>
      </c>
      <c r="G1171" t="s">
        <v>1400</v>
      </c>
      <c r="H1171" t="s">
        <v>1550</v>
      </c>
      <c r="I1171">
        <v>34059</v>
      </c>
      <c r="J1171" t="s">
        <v>12</v>
      </c>
    </row>
    <row r="1172" spans="1:10" x14ac:dyDescent="0.3">
      <c r="A1172">
        <v>65</v>
      </c>
      <c r="B1172">
        <v>5018872</v>
      </c>
      <c r="C1172">
        <v>4710301</v>
      </c>
      <c r="D1172" s="1">
        <v>43802.798437500001</v>
      </c>
      <c r="E1172">
        <v>41.8652566236672</v>
      </c>
      <c r="F1172">
        <v>-87.813057003935498</v>
      </c>
      <c r="G1172" t="s">
        <v>1551</v>
      </c>
      <c r="H1172" t="s">
        <v>1552</v>
      </c>
      <c r="I1172">
        <v>34059</v>
      </c>
      <c r="J1172" t="s">
        <v>12</v>
      </c>
    </row>
    <row r="1173" spans="1:10" x14ac:dyDescent="0.3">
      <c r="A1173">
        <v>65</v>
      </c>
      <c r="B1173">
        <v>5018869</v>
      </c>
      <c r="C1173">
        <v>4710300</v>
      </c>
      <c r="D1173" s="1">
        <v>43802.798518518517</v>
      </c>
      <c r="E1173">
        <v>41.865253991083797</v>
      </c>
      <c r="F1173">
        <v>-87.813064216038796</v>
      </c>
      <c r="G1173" t="s">
        <v>27</v>
      </c>
      <c r="H1173" t="s">
        <v>1553</v>
      </c>
      <c r="I1173">
        <v>34059</v>
      </c>
      <c r="J1173" t="s">
        <v>12</v>
      </c>
    </row>
    <row r="1174" spans="1:10" x14ac:dyDescent="0.3">
      <c r="A1174">
        <v>65</v>
      </c>
      <c r="B1174">
        <v>5018866</v>
      </c>
      <c r="C1174">
        <v>4710299</v>
      </c>
      <c r="D1174" s="1">
        <v>43802.798159722224</v>
      </c>
      <c r="E1174">
        <v>41.8652306754744</v>
      </c>
      <c r="F1174">
        <v>-87.812922839227198</v>
      </c>
      <c r="G1174" t="s">
        <v>1554</v>
      </c>
      <c r="H1174" t="s">
        <v>1555</v>
      </c>
      <c r="I1174">
        <v>34059</v>
      </c>
      <c r="J1174" t="s">
        <v>12</v>
      </c>
    </row>
    <row r="1175" spans="1:10" x14ac:dyDescent="0.3">
      <c r="A1175">
        <v>65</v>
      </c>
      <c r="B1175">
        <v>5018863</v>
      </c>
      <c r="C1175">
        <v>4710298</v>
      </c>
      <c r="D1175" s="1">
        <v>43802.798657407409</v>
      </c>
      <c r="E1175">
        <v>41.86522141247</v>
      </c>
      <c r="F1175">
        <v>-87.813223610266803</v>
      </c>
      <c r="G1175" t="s">
        <v>1556</v>
      </c>
      <c r="H1175" t="s">
        <v>1557</v>
      </c>
      <c r="I1175">
        <v>34059</v>
      </c>
      <c r="J1175" t="s">
        <v>12</v>
      </c>
    </row>
    <row r="1176" spans="1:10" x14ac:dyDescent="0.3">
      <c r="A1176">
        <v>65</v>
      </c>
      <c r="B1176">
        <v>5018860</v>
      </c>
      <c r="C1176">
        <v>4710297</v>
      </c>
      <c r="D1176" s="1">
        <v>43802.798576388886</v>
      </c>
      <c r="E1176">
        <v>41.865221946380103</v>
      </c>
      <c r="F1176">
        <v>-87.813224428488297</v>
      </c>
      <c r="G1176" t="s">
        <v>15</v>
      </c>
      <c r="H1176" t="s">
        <v>1558</v>
      </c>
      <c r="I1176">
        <v>34059</v>
      </c>
      <c r="J1176" t="s">
        <v>12</v>
      </c>
    </row>
    <row r="1177" spans="1:10" x14ac:dyDescent="0.3">
      <c r="A1177">
        <v>65</v>
      </c>
      <c r="B1177">
        <v>5018857</v>
      </c>
      <c r="C1177">
        <v>4710296</v>
      </c>
      <c r="D1177" s="1">
        <v>43802.798703703702</v>
      </c>
      <c r="E1177">
        <v>41.865258246651997</v>
      </c>
      <c r="F1177">
        <v>-87.813169207653402</v>
      </c>
      <c r="G1177" t="s">
        <v>55</v>
      </c>
      <c r="H1177" t="s">
        <v>1559</v>
      </c>
      <c r="I1177">
        <v>34059</v>
      </c>
      <c r="J1177" t="s">
        <v>12</v>
      </c>
    </row>
    <row r="1178" spans="1:10" x14ac:dyDescent="0.3">
      <c r="A1178">
        <v>65</v>
      </c>
      <c r="B1178">
        <v>5018854</v>
      </c>
      <c r="C1178">
        <v>4710295</v>
      </c>
      <c r="D1178" s="1">
        <v>43802.798645833333</v>
      </c>
      <c r="E1178">
        <v>41.86522141247</v>
      </c>
      <c r="F1178">
        <v>-87.813223610266803</v>
      </c>
      <c r="G1178" t="s">
        <v>34</v>
      </c>
      <c r="H1178" t="s">
        <v>1560</v>
      </c>
      <c r="I1178">
        <v>34059</v>
      </c>
      <c r="J1178" t="s">
        <v>12</v>
      </c>
    </row>
    <row r="1179" spans="1:10" x14ac:dyDescent="0.3">
      <c r="A1179">
        <v>65</v>
      </c>
      <c r="B1179">
        <v>5018852</v>
      </c>
      <c r="C1179">
        <v>4710294</v>
      </c>
      <c r="D1179" s="1">
        <v>43802.798611111109</v>
      </c>
      <c r="E1179">
        <v>41.86522141247</v>
      </c>
      <c r="F1179">
        <v>-87.813223610266803</v>
      </c>
      <c r="G1179" t="s">
        <v>1561</v>
      </c>
      <c r="H1179" t="s">
        <v>1562</v>
      </c>
      <c r="I1179">
        <v>34059</v>
      </c>
      <c r="J1179" t="s">
        <v>12</v>
      </c>
    </row>
    <row r="1180" spans="1:10" x14ac:dyDescent="0.3">
      <c r="A1180">
        <v>65</v>
      </c>
      <c r="B1180">
        <v>5018848</v>
      </c>
      <c r="C1180">
        <v>4710293</v>
      </c>
      <c r="D1180" s="1">
        <v>43802.79824074074</v>
      </c>
      <c r="E1180">
        <v>41.865294274010402</v>
      </c>
      <c r="F1180">
        <v>-87.812997237938404</v>
      </c>
      <c r="G1180" t="s">
        <v>27</v>
      </c>
      <c r="H1180" t="s">
        <v>1563</v>
      </c>
      <c r="I1180">
        <v>34059</v>
      </c>
      <c r="J1180" t="s">
        <v>12</v>
      </c>
    </row>
    <row r="1181" spans="1:10" x14ac:dyDescent="0.3">
      <c r="A1181">
        <v>65</v>
      </c>
      <c r="B1181">
        <v>5018845</v>
      </c>
      <c r="C1181">
        <v>4710292</v>
      </c>
      <c r="D1181" s="1">
        <v>43802.798194444447</v>
      </c>
      <c r="E1181">
        <v>41.865294274010402</v>
      </c>
      <c r="F1181">
        <v>-87.812997237938404</v>
      </c>
      <c r="G1181" t="s">
        <v>15</v>
      </c>
      <c r="H1181" t="s">
        <v>1564</v>
      </c>
      <c r="I1181">
        <v>34059</v>
      </c>
      <c r="J1181" t="s">
        <v>12</v>
      </c>
    </row>
    <row r="1182" spans="1:10" x14ac:dyDescent="0.3">
      <c r="A1182">
        <v>65</v>
      </c>
      <c r="B1182">
        <v>5018808</v>
      </c>
      <c r="C1182">
        <v>4710257</v>
      </c>
      <c r="D1182" s="1">
        <v>43802.797094907408</v>
      </c>
      <c r="E1182">
        <v>41.865524115431398</v>
      </c>
      <c r="F1182">
        <v>-87.812793979970294</v>
      </c>
      <c r="G1182" t="s">
        <v>34</v>
      </c>
      <c r="H1182" t="s">
        <v>1565</v>
      </c>
      <c r="I1182">
        <v>34059</v>
      </c>
      <c r="J1182" t="s">
        <v>12</v>
      </c>
    </row>
    <row r="1183" spans="1:10" x14ac:dyDescent="0.3">
      <c r="A1183">
        <v>65</v>
      </c>
      <c r="B1183">
        <v>5018799</v>
      </c>
      <c r="C1183">
        <v>4710250</v>
      </c>
      <c r="D1183" s="1">
        <v>43802.796469907407</v>
      </c>
      <c r="E1183">
        <v>41.865481299641203</v>
      </c>
      <c r="F1183">
        <v>-87.812700366269596</v>
      </c>
      <c r="G1183" t="s">
        <v>1566</v>
      </c>
      <c r="H1183" t="s">
        <v>1567</v>
      </c>
      <c r="I1183">
        <v>34059</v>
      </c>
      <c r="J1183" t="s">
        <v>12</v>
      </c>
    </row>
    <row r="1184" spans="1:10" x14ac:dyDescent="0.3">
      <c r="A1184">
        <v>65</v>
      </c>
      <c r="B1184">
        <v>5018796</v>
      </c>
      <c r="C1184">
        <v>4710249</v>
      </c>
      <c r="D1184" s="1">
        <v>43802.795520833337</v>
      </c>
      <c r="E1184">
        <v>41.865369487137102</v>
      </c>
      <c r="F1184">
        <v>-87.812882165462497</v>
      </c>
      <c r="G1184" t="s">
        <v>32</v>
      </c>
      <c r="H1184" t="s">
        <v>1568</v>
      </c>
      <c r="I1184">
        <v>34059</v>
      </c>
      <c r="J1184" t="s">
        <v>12</v>
      </c>
    </row>
    <row r="1185" spans="1:10" x14ac:dyDescent="0.3">
      <c r="A1185">
        <v>65</v>
      </c>
      <c r="B1185">
        <v>5008640</v>
      </c>
      <c r="C1185">
        <v>4704353</v>
      </c>
      <c r="D1185" s="1">
        <v>43801.951828703706</v>
      </c>
      <c r="E1185">
        <v>41.865436864249098</v>
      </c>
      <c r="F1185">
        <v>-87.812968662179998</v>
      </c>
      <c r="G1185" t="s">
        <v>1393</v>
      </c>
      <c r="H1185" t="s">
        <v>1569</v>
      </c>
      <c r="I1185">
        <v>34059</v>
      </c>
      <c r="J1185" t="s">
        <v>12</v>
      </c>
    </row>
    <row r="1186" spans="1:10" x14ac:dyDescent="0.3">
      <c r="A1186">
        <v>65</v>
      </c>
      <c r="B1186">
        <v>5008637</v>
      </c>
      <c r="C1186">
        <v>4704352</v>
      </c>
      <c r="D1186" s="1">
        <v>43801.950324074074</v>
      </c>
      <c r="E1186">
        <v>41.865546725629699</v>
      </c>
      <c r="F1186">
        <v>-87.812764761101903</v>
      </c>
      <c r="G1186" t="s">
        <v>27</v>
      </c>
      <c r="H1186" t="s">
        <v>1570</v>
      </c>
      <c r="I1186">
        <v>34059</v>
      </c>
      <c r="J1186" t="s">
        <v>12</v>
      </c>
    </row>
    <row r="1187" spans="1:10" x14ac:dyDescent="0.3">
      <c r="A1187">
        <v>65</v>
      </c>
      <c r="B1187">
        <v>5008634</v>
      </c>
      <c r="C1187">
        <v>4704351</v>
      </c>
      <c r="D1187" s="1">
        <v>43801.949178240742</v>
      </c>
      <c r="E1187">
        <v>41.866008485109099</v>
      </c>
      <c r="F1187">
        <v>-87.812805743620899</v>
      </c>
      <c r="G1187" t="s">
        <v>1571</v>
      </c>
      <c r="H1187" t="s">
        <v>1572</v>
      </c>
      <c r="I1187">
        <v>34059</v>
      </c>
      <c r="J1187" t="s">
        <v>12</v>
      </c>
    </row>
    <row r="1188" spans="1:10" x14ac:dyDescent="0.3">
      <c r="A1188">
        <v>65</v>
      </c>
      <c r="B1188">
        <v>5008631</v>
      </c>
      <c r="C1188">
        <v>4704350</v>
      </c>
      <c r="D1188" s="1">
        <v>43801.948159722226</v>
      </c>
      <c r="E1188">
        <v>41.865472473600597</v>
      </c>
      <c r="F1188">
        <v>-87.812736386783897</v>
      </c>
      <c r="G1188" t="s">
        <v>1573</v>
      </c>
      <c r="H1188" t="s">
        <v>1574</v>
      </c>
      <c r="I1188">
        <v>34059</v>
      </c>
      <c r="J1188" t="s">
        <v>12</v>
      </c>
    </row>
    <row r="1189" spans="1:10" x14ac:dyDescent="0.3">
      <c r="A1189">
        <v>65</v>
      </c>
      <c r="B1189">
        <v>5008628</v>
      </c>
      <c r="C1189">
        <v>4704349</v>
      </c>
      <c r="D1189" s="1">
        <v>43801.94736111111</v>
      </c>
      <c r="E1189">
        <v>41.865503621532497</v>
      </c>
      <c r="F1189">
        <v>-87.812830971021896</v>
      </c>
      <c r="G1189" t="s">
        <v>1575</v>
      </c>
      <c r="H1189" t="s">
        <v>1576</v>
      </c>
      <c r="I1189">
        <v>34059</v>
      </c>
      <c r="J1189" t="s">
        <v>12</v>
      </c>
    </row>
    <row r="1190" spans="1:10" x14ac:dyDescent="0.3">
      <c r="A1190">
        <v>65</v>
      </c>
      <c r="B1190">
        <v>5008625</v>
      </c>
      <c r="C1190">
        <v>4704348</v>
      </c>
      <c r="D1190" s="1">
        <v>43801.947233796294</v>
      </c>
      <c r="E1190">
        <v>41.865576861442499</v>
      </c>
      <c r="F1190">
        <v>-87.812803271089606</v>
      </c>
      <c r="G1190" t="s">
        <v>1577</v>
      </c>
      <c r="H1190" t="s">
        <v>1578</v>
      </c>
      <c r="I1190">
        <v>34059</v>
      </c>
      <c r="J1190" t="s">
        <v>12</v>
      </c>
    </row>
    <row r="1191" spans="1:10" x14ac:dyDescent="0.3">
      <c r="A1191">
        <v>65</v>
      </c>
      <c r="B1191">
        <v>5008622</v>
      </c>
      <c r="C1191">
        <v>4704347</v>
      </c>
      <c r="D1191" s="1">
        <v>43801.947418981479</v>
      </c>
      <c r="E1191">
        <v>41.865515348936199</v>
      </c>
      <c r="F1191">
        <v>-87.812814609297803</v>
      </c>
      <c r="G1191" t="s">
        <v>85</v>
      </c>
      <c r="H1191" t="s">
        <v>1579</v>
      </c>
      <c r="I1191">
        <v>34059</v>
      </c>
      <c r="J1191" t="s">
        <v>12</v>
      </c>
    </row>
    <row r="1192" spans="1:10" x14ac:dyDescent="0.3">
      <c r="A1192">
        <v>65</v>
      </c>
      <c r="B1192">
        <v>5008619</v>
      </c>
      <c r="C1192">
        <v>4704346</v>
      </c>
      <c r="D1192" s="1">
        <v>43801.947326388887</v>
      </c>
      <c r="E1192">
        <v>41.865510419977802</v>
      </c>
      <c r="F1192">
        <v>-87.812837001173705</v>
      </c>
      <c r="G1192" t="s">
        <v>17</v>
      </c>
      <c r="H1192" t="s">
        <v>1580</v>
      </c>
      <c r="I1192">
        <v>34059</v>
      </c>
      <c r="J1192" t="s">
        <v>12</v>
      </c>
    </row>
    <row r="1193" spans="1:10" x14ac:dyDescent="0.3">
      <c r="A1193">
        <v>65</v>
      </c>
      <c r="B1193">
        <v>5008616</v>
      </c>
      <c r="C1193">
        <v>4704345</v>
      </c>
      <c r="D1193" s="1">
        <v>43801.947152777779</v>
      </c>
      <c r="E1193">
        <v>41.8655856420405</v>
      </c>
      <c r="F1193">
        <v>-87.812806075813896</v>
      </c>
      <c r="G1193" t="s">
        <v>68</v>
      </c>
      <c r="H1193" t="s">
        <v>1581</v>
      </c>
      <c r="I1193">
        <v>34059</v>
      </c>
      <c r="J1193" t="s">
        <v>12</v>
      </c>
    </row>
    <row r="1194" spans="1:10" x14ac:dyDescent="0.3">
      <c r="A1194">
        <v>65</v>
      </c>
      <c r="B1194">
        <v>5008613</v>
      </c>
      <c r="C1194">
        <v>4704344</v>
      </c>
      <c r="D1194" s="1">
        <v>43801.946909722225</v>
      </c>
      <c r="E1194">
        <v>41.865625899291601</v>
      </c>
      <c r="F1194">
        <v>-87.812898770662201</v>
      </c>
      <c r="G1194" t="s">
        <v>1210</v>
      </c>
      <c r="H1194" t="s">
        <v>1582</v>
      </c>
      <c r="I1194">
        <v>34059</v>
      </c>
      <c r="J1194" t="s">
        <v>12</v>
      </c>
    </row>
    <row r="1195" spans="1:10" x14ac:dyDescent="0.3">
      <c r="A1195">
        <v>65</v>
      </c>
      <c r="B1195">
        <v>5008610</v>
      </c>
      <c r="C1195">
        <v>4704343</v>
      </c>
      <c r="D1195" s="1">
        <v>43801.94604166667</v>
      </c>
      <c r="E1195">
        <v>41.8654512516271</v>
      </c>
      <c r="F1195">
        <v>-87.812799104720199</v>
      </c>
      <c r="G1195" t="s">
        <v>32</v>
      </c>
      <c r="H1195" t="s">
        <v>1583</v>
      </c>
      <c r="I1195">
        <v>34059</v>
      </c>
      <c r="J1195" t="s">
        <v>12</v>
      </c>
    </row>
    <row r="1196" spans="1:10" x14ac:dyDescent="0.3">
      <c r="A1196">
        <v>65</v>
      </c>
      <c r="B1196">
        <v>5008607</v>
      </c>
      <c r="C1196">
        <v>4704342</v>
      </c>
      <c r="D1196" s="1">
        <v>43801.945983796293</v>
      </c>
      <c r="E1196">
        <v>41.865521498990901</v>
      </c>
      <c r="F1196">
        <v>-87.812864901067996</v>
      </c>
      <c r="G1196" t="s">
        <v>34</v>
      </c>
      <c r="H1196" t="s">
        <v>1584</v>
      </c>
      <c r="I1196">
        <v>34059</v>
      </c>
      <c r="J1196" t="s">
        <v>12</v>
      </c>
    </row>
    <row r="1197" spans="1:10" x14ac:dyDescent="0.3">
      <c r="A1197">
        <v>65</v>
      </c>
      <c r="B1197">
        <v>5008604</v>
      </c>
      <c r="C1197">
        <v>4704341</v>
      </c>
      <c r="D1197" s="1">
        <v>43801.945937500001</v>
      </c>
      <c r="E1197">
        <v>41.865530841637302</v>
      </c>
      <c r="F1197">
        <v>-87.812861640348203</v>
      </c>
      <c r="G1197" t="s">
        <v>30</v>
      </c>
      <c r="H1197" t="s">
        <v>1585</v>
      </c>
      <c r="I1197">
        <v>34059</v>
      </c>
      <c r="J1197" t="s">
        <v>12</v>
      </c>
    </row>
    <row r="1198" spans="1:10" x14ac:dyDescent="0.3">
      <c r="A1198">
        <v>65</v>
      </c>
      <c r="B1198">
        <v>5008601</v>
      </c>
      <c r="C1198">
        <v>4704340</v>
      </c>
      <c r="D1198" s="1">
        <v>43801.946099537039</v>
      </c>
      <c r="E1198">
        <v>41.865462589326199</v>
      </c>
      <c r="F1198">
        <v>-87.812809607071003</v>
      </c>
      <c r="G1198" t="s">
        <v>1054</v>
      </c>
      <c r="H1198" t="s">
        <v>1586</v>
      </c>
      <c r="I1198">
        <v>34059</v>
      </c>
      <c r="J1198" t="s">
        <v>12</v>
      </c>
    </row>
    <row r="1199" spans="1:10" x14ac:dyDescent="0.3">
      <c r="A1199">
        <v>65</v>
      </c>
      <c r="B1199">
        <v>5008598</v>
      </c>
      <c r="C1199">
        <v>4704339</v>
      </c>
      <c r="D1199" s="1">
        <v>43801.94568287037</v>
      </c>
      <c r="E1199">
        <v>41.865479961377297</v>
      </c>
      <c r="F1199">
        <v>-87.812771500453195</v>
      </c>
      <c r="G1199" t="s">
        <v>32</v>
      </c>
      <c r="H1199" t="s">
        <v>1587</v>
      </c>
      <c r="I1199">
        <v>34059</v>
      </c>
      <c r="J1199" t="s">
        <v>12</v>
      </c>
    </row>
    <row r="1200" spans="1:10" x14ac:dyDescent="0.3">
      <c r="A1200">
        <v>65</v>
      </c>
      <c r="B1200">
        <v>5008595</v>
      </c>
      <c r="C1200">
        <v>4704338</v>
      </c>
      <c r="D1200" s="1">
        <v>43801.945335648146</v>
      </c>
      <c r="E1200">
        <v>41.865502652793303</v>
      </c>
      <c r="F1200">
        <v>-87.812871203134407</v>
      </c>
      <c r="G1200" t="s">
        <v>32</v>
      </c>
      <c r="H1200" t="s">
        <v>1588</v>
      </c>
      <c r="I1200">
        <v>34059</v>
      </c>
      <c r="J1200" t="s">
        <v>12</v>
      </c>
    </row>
    <row r="1201" spans="1:10" x14ac:dyDescent="0.3">
      <c r="A1201">
        <v>65</v>
      </c>
      <c r="B1201">
        <v>5008592</v>
      </c>
      <c r="C1201">
        <v>4704337</v>
      </c>
      <c r="D1201" s="1">
        <v>43801.944189814814</v>
      </c>
      <c r="E1201">
        <v>41.865496399881501</v>
      </c>
      <c r="F1201">
        <v>-87.8127699039362</v>
      </c>
      <c r="G1201" t="s">
        <v>645</v>
      </c>
      <c r="H1201" t="s">
        <v>1589</v>
      </c>
      <c r="I1201">
        <v>34059</v>
      </c>
      <c r="J1201" t="s">
        <v>12</v>
      </c>
    </row>
    <row r="1202" spans="1:10" x14ac:dyDescent="0.3">
      <c r="A1202">
        <v>65</v>
      </c>
      <c r="B1202">
        <v>5008589</v>
      </c>
      <c r="C1202">
        <v>4704336</v>
      </c>
      <c r="D1202" s="1">
        <v>43801.944432870368</v>
      </c>
      <c r="E1202">
        <v>41.865471031440997</v>
      </c>
      <c r="F1202">
        <v>-87.812834735794496</v>
      </c>
      <c r="G1202" t="s">
        <v>25</v>
      </c>
      <c r="H1202" t="s">
        <v>1590</v>
      </c>
      <c r="I1202">
        <v>34059</v>
      </c>
      <c r="J1202" t="s">
        <v>12</v>
      </c>
    </row>
    <row r="1203" spans="1:10" x14ac:dyDescent="0.3">
      <c r="A1203">
        <v>65</v>
      </c>
      <c r="B1203">
        <v>5008586</v>
      </c>
      <c r="C1203">
        <v>4704335</v>
      </c>
      <c r="D1203" s="1">
        <v>43801.944456018522</v>
      </c>
      <c r="E1203">
        <v>41.865468443069702</v>
      </c>
      <c r="F1203">
        <v>-87.812813933260301</v>
      </c>
      <c r="G1203" t="s">
        <v>59</v>
      </c>
      <c r="H1203" t="s">
        <v>1591</v>
      </c>
      <c r="I1203">
        <v>34059</v>
      </c>
      <c r="J1203" t="s">
        <v>12</v>
      </c>
    </row>
    <row r="1204" spans="1:10" x14ac:dyDescent="0.3">
      <c r="A1204">
        <v>65</v>
      </c>
      <c r="B1204">
        <v>5008583</v>
      </c>
      <c r="C1204">
        <v>4704334</v>
      </c>
      <c r="D1204" s="1">
        <v>43801.943969907406</v>
      </c>
      <c r="E1204">
        <v>41.865488289287597</v>
      </c>
      <c r="F1204">
        <v>-87.812803828821004</v>
      </c>
      <c r="H1204" t="s">
        <v>1592</v>
      </c>
      <c r="I1204">
        <v>34059</v>
      </c>
      <c r="J1204" t="s">
        <v>12</v>
      </c>
    </row>
    <row r="1205" spans="1:10" x14ac:dyDescent="0.3">
      <c r="A1205">
        <v>65</v>
      </c>
      <c r="B1205">
        <v>5008580</v>
      </c>
      <c r="C1205">
        <v>4704333</v>
      </c>
      <c r="D1205" s="1">
        <v>43801.944513888891</v>
      </c>
      <c r="E1205">
        <v>41.865484926856901</v>
      </c>
      <c r="F1205">
        <v>-87.812835137123699</v>
      </c>
      <c r="G1205" t="s">
        <v>1593</v>
      </c>
      <c r="H1205" t="s">
        <v>1594</v>
      </c>
      <c r="I1205">
        <v>34059</v>
      </c>
      <c r="J1205" t="s">
        <v>12</v>
      </c>
    </row>
    <row r="1206" spans="1:10" x14ac:dyDescent="0.3">
      <c r="A1206">
        <v>65</v>
      </c>
      <c r="B1206">
        <v>5008578</v>
      </c>
      <c r="C1206">
        <v>4704332</v>
      </c>
      <c r="D1206" s="1">
        <v>43801.944224537037</v>
      </c>
      <c r="E1206">
        <v>41.865496399881501</v>
      </c>
      <c r="F1206">
        <v>-87.8127699039362</v>
      </c>
      <c r="G1206" t="s">
        <v>265</v>
      </c>
      <c r="H1206" t="s">
        <v>1595</v>
      </c>
      <c r="I1206">
        <v>34059</v>
      </c>
      <c r="J1206" t="s">
        <v>12</v>
      </c>
    </row>
    <row r="1207" spans="1:10" x14ac:dyDescent="0.3">
      <c r="A1207">
        <v>65</v>
      </c>
      <c r="B1207">
        <v>5008574</v>
      </c>
      <c r="C1207">
        <v>4704331</v>
      </c>
      <c r="D1207" s="1">
        <v>43801.94427083333</v>
      </c>
      <c r="E1207">
        <v>41.865474528714302</v>
      </c>
      <c r="F1207">
        <v>-87.812784852200494</v>
      </c>
      <c r="G1207" t="s">
        <v>512</v>
      </c>
      <c r="H1207" t="s">
        <v>1596</v>
      </c>
      <c r="I1207">
        <v>34059</v>
      </c>
      <c r="J1207" t="s">
        <v>12</v>
      </c>
    </row>
    <row r="1208" spans="1:10" x14ac:dyDescent="0.3">
      <c r="A1208">
        <v>65</v>
      </c>
      <c r="B1208">
        <v>5008571</v>
      </c>
      <c r="C1208">
        <v>4704330</v>
      </c>
      <c r="D1208" s="1">
        <v>43801.944386574076</v>
      </c>
      <c r="E1208">
        <v>41.865485047814602</v>
      </c>
      <c r="F1208">
        <v>-87.812844924393005</v>
      </c>
      <c r="G1208" t="s">
        <v>848</v>
      </c>
      <c r="H1208" t="s">
        <v>1597</v>
      </c>
      <c r="I1208">
        <v>34059</v>
      </c>
      <c r="J1208" t="s">
        <v>12</v>
      </c>
    </row>
    <row r="1209" spans="1:10" x14ac:dyDescent="0.3">
      <c r="A1209">
        <v>65</v>
      </c>
      <c r="B1209">
        <v>5008568</v>
      </c>
      <c r="C1209">
        <v>4704329</v>
      </c>
      <c r="D1209" s="1">
        <v>43801.944537037038</v>
      </c>
      <c r="E1209">
        <v>41.865499275093399</v>
      </c>
      <c r="F1209">
        <v>-87.812848192418201</v>
      </c>
      <c r="G1209" t="s">
        <v>157</v>
      </c>
      <c r="H1209" t="s">
        <v>1598</v>
      </c>
      <c r="I1209">
        <v>34059</v>
      </c>
      <c r="J1209" t="s">
        <v>12</v>
      </c>
    </row>
    <row r="1210" spans="1:10" x14ac:dyDescent="0.3">
      <c r="A1210">
        <v>65</v>
      </c>
      <c r="B1210">
        <v>5008565</v>
      </c>
      <c r="C1210">
        <v>4704328</v>
      </c>
      <c r="D1210" s="1">
        <v>43801.944351851853</v>
      </c>
      <c r="E1210">
        <v>41.865503747524301</v>
      </c>
      <c r="F1210">
        <v>-87.812799263536206</v>
      </c>
      <c r="G1210" t="s">
        <v>1155</v>
      </c>
      <c r="H1210" t="s">
        <v>1599</v>
      </c>
      <c r="I1210">
        <v>34059</v>
      </c>
      <c r="J1210" t="s">
        <v>12</v>
      </c>
    </row>
    <row r="1211" spans="1:10" x14ac:dyDescent="0.3">
      <c r="A1211">
        <v>65</v>
      </c>
      <c r="B1211">
        <v>5008562</v>
      </c>
      <c r="C1211">
        <v>4704327</v>
      </c>
      <c r="D1211" s="1">
        <v>43801.94431712963</v>
      </c>
      <c r="E1211">
        <v>41.865503747524301</v>
      </c>
      <c r="F1211">
        <v>-87.812799263536206</v>
      </c>
      <c r="G1211" t="s">
        <v>32</v>
      </c>
      <c r="H1211" t="s">
        <v>1600</v>
      </c>
      <c r="I1211">
        <v>34059</v>
      </c>
      <c r="J1211" t="s">
        <v>12</v>
      </c>
    </row>
    <row r="1212" spans="1:10" x14ac:dyDescent="0.3">
      <c r="A1212">
        <v>65</v>
      </c>
      <c r="B1212">
        <v>5008559</v>
      </c>
      <c r="C1212">
        <v>4704326</v>
      </c>
      <c r="D1212" s="1">
        <v>43801.943668981483</v>
      </c>
      <c r="E1212">
        <v>41.865378515773202</v>
      </c>
      <c r="F1212">
        <v>-87.812768938282105</v>
      </c>
      <c r="G1212" t="s">
        <v>1601</v>
      </c>
      <c r="H1212" t="s">
        <v>1602</v>
      </c>
      <c r="I1212">
        <v>34059</v>
      </c>
      <c r="J1212" t="s">
        <v>12</v>
      </c>
    </row>
    <row r="1213" spans="1:10" x14ac:dyDescent="0.3">
      <c r="A1213">
        <v>65</v>
      </c>
      <c r="B1213">
        <v>5008556</v>
      </c>
      <c r="C1213">
        <v>4704325</v>
      </c>
      <c r="D1213" s="1">
        <v>43801.943645833337</v>
      </c>
      <c r="E1213">
        <v>41.865446259488401</v>
      </c>
      <c r="F1213">
        <v>-87.812769653436007</v>
      </c>
      <c r="G1213" t="s">
        <v>1603</v>
      </c>
      <c r="H1213" t="s">
        <v>1604</v>
      </c>
      <c r="I1213">
        <v>34059</v>
      </c>
      <c r="J1213" t="s">
        <v>12</v>
      </c>
    </row>
    <row r="1214" spans="1:10" x14ac:dyDescent="0.3">
      <c r="A1214">
        <v>65</v>
      </c>
      <c r="B1214">
        <v>5008553</v>
      </c>
      <c r="C1214">
        <v>4704324</v>
      </c>
      <c r="D1214" s="1">
        <v>43801.943576388891</v>
      </c>
      <c r="E1214">
        <v>41.8653152777038</v>
      </c>
      <c r="F1214">
        <v>-87.812806019610093</v>
      </c>
      <c r="G1214" t="s">
        <v>1605</v>
      </c>
      <c r="H1214" t="s">
        <v>1606</v>
      </c>
      <c r="I1214">
        <v>34059</v>
      </c>
      <c r="J1214" t="s">
        <v>12</v>
      </c>
    </row>
    <row r="1215" spans="1:10" x14ac:dyDescent="0.3">
      <c r="A1215">
        <v>65</v>
      </c>
      <c r="B1215">
        <v>4967194</v>
      </c>
      <c r="C1215">
        <v>4681359</v>
      </c>
      <c r="D1215" s="1">
        <v>43796.779618055552</v>
      </c>
      <c r="E1215">
        <v>41.865383304411303</v>
      </c>
      <c r="F1215">
        <v>-87.812727463180096</v>
      </c>
      <c r="G1215" t="s">
        <v>34</v>
      </c>
      <c r="H1215" t="s">
        <v>1607</v>
      </c>
      <c r="I1215">
        <v>73940</v>
      </c>
      <c r="J1215" t="s">
        <v>39</v>
      </c>
    </row>
    <row r="1216" spans="1:10" x14ac:dyDescent="0.3">
      <c r="A1216">
        <v>65</v>
      </c>
      <c r="B1216">
        <v>4967193</v>
      </c>
      <c r="C1216">
        <v>4681358</v>
      </c>
      <c r="D1216" s="1">
        <v>43796.779583333337</v>
      </c>
      <c r="E1216">
        <v>41.865383032024504</v>
      </c>
      <c r="F1216">
        <v>-87.812733233573098</v>
      </c>
      <c r="G1216" t="s">
        <v>13</v>
      </c>
      <c r="H1216" t="s">
        <v>1608</v>
      </c>
      <c r="I1216">
        <v>73940</v>
      </c>
      <c r="J1216" t="s">
        <v>39</v>
      </c>
    </row>
    <row r="1217" spans="1:10" x14ac:dyDescent="0.3">
      <c r="A1217">
        <v>65</v>
      </c>
      <c r="B1217">
        <v>4967192</v>
      </c>
      <c r="C1217">
        <v>4681357</v>
      </c>
      <c r="D1217" s="1">
        <v>43796.779560185183</v>
      </c>
      <c r="E1217">
        <v>41.865400192870197</v>
      </c>
      <c r="F1217">
        <v>-87.812740541511999</v>
      </c>
      <c r="G1217" t="s">
        <v>1148</v>
      </c>
      <c r="H1217" t="s">
        <v>1609</v>
      </c>
      <c r="I1217">
        <v>73940</v>
      </c>
      <c r="J1217" t="s">
        <v>39</v>
      </c>
    </row>
    <row r="1218" spans="1:10" x14ac:dyDescent="0.3">
      <c r="A1218">
        <v>65</v>
      </c>
      <c r="B1218">
        <v>4967190</v>
      </c>
      <c r="C1218">
        <v>4681355</v>
      </c>
      <c r="D1218" s="1">
        <v>43796.779131944444</v>
      </c>
      <c r="E1218">
        <v>41.865440242461297</v>
      </c>
      <c r="F1218">
        <v>-87.812726284946905</v>
      </c>
      <c r="G1218" t="s">
        <v>32</v>
      </c>
      <c r="H1218" t="s">
        <v>1610</v>
      </c>
      <c r="I1218">
        <v>73940</v>
      </c>
      <c r="J1218" t="s">
        <v>39</v>
      </c>
    </row>
    <row r="1219" spans="1:10" x14ac:dyDescent="0.3">
      <c r="A1219">
        <v>65</v>
      </c>
      <c r="B1219">
        <v>4967189</v>
      </c>
      <c r="C1219">
        <v>4681354</v>
      </c>
      <c r="D1219" s="1">
        <v>43796.778854166667</v>
      </c>
      <c r="E1219">
        <v>41.865434333800799</v>
      </c>
      <c r="F1219">
        <v>-87.812769723911501</v>
      </c>
      <c r="G1219" t="s">
        <v>1611</v>
      </c>
      <c r="H1219" t="s">
        <v>1612</v>
      </c>
      <c r="I1219">
        <v>73940</v>
      </c>
      <c r="J1219" t="s">
        <v>39</v>
      </c>
    </row>
    <row r="1220" spans="1:10" x14ac:dyDescent="0.3">
      <c r="A1220">
        <v>65</v>
      </c>
      <c r="B1220">
        <v>4967188</v>
      </c>
      <c r="C1220">
        <v>4681353</v>
      </c>
      <c r="D1220" s="1">
        <v>43796.779085648152</v>
      </c>
      <c r="E1220">
        <v>41.865423347967301</v>
      </c>
      <c r="F1220">
        <v>-87.812718685336705</v>
      </c>
      <c r="G1220" t="s">
        <v>27</v>
      </c>
      <c r="H1220" t="s">
        <v>1613</v>
      </c>
      <c r="I1220">
        <v>73940</v>
      </c>
      <c r="J1220" t="s">
        <v>39</v>
      </c>
    </row>
    <row r="1221" spans="1:10" x14ac:dyDescent="0.3">
      <c r="A1221">
        <v>65</v>
      </c>
      <c r="B1221">
        <v>4967187</v>
      </c>
      <c r="C1221">
        <v>4681352</v>
      </c>
      <c r="D1221" s="1">
        <v>43796.779178240744</v>
      </c>
      <c r="E1221">
        <v>41.8654409367062</v>
      </c>
      <c r="F1221">
        <v>-87.812739525302106</v>
      </c>
      <c r="H1221" t="s">
        <v>1614</v>
      </c>
      <c r="I1221">
        <v>73940</v>
      </c>
      <c r="J1221" t="s">
        <v>39</v>
      </c>
    </row>
    <row r="1222" spans="1:10" x14ac:dyDescent="0.3">
      <c r="A1222">
        <v>65</v>
      </c>
      <c r="B1222">
        <v>4967186</v>
      </c>
      <c r="C1222">
        <v>4681351</v>
      </c>
      <c r="D1222" s="1">
        <v>43796.77952546296</v>
      </c>
      <c r="E1222">
        <v>41.865422439609802</v>
      </c>
      <c r="F1222">
        <v>-87.812804291749003</v>
      </c>
      <c r="G1222" t="s">
        <v>27</v>
      </c>
      <c r="H1222" t="s">
        <v>1615</v>
      </c>
      <c r="I1222">
        <v>73940</v>
      </c>
      <c r="J1222" t="s">
        <v>39</v>
      </c>
    </row>
    <row r="1223" spans="1:10" x14ac:dyDescent="0.3">
      <c r="A1223">
        <v>65</v>
      </c>
      <c r="B1223">
        <v>4967184</v>
      </c>
      <c r="C1223">
        <v>4681349</v>
      </c>
      <c r="D1223" s="1">
        <v>43796.779340277775</v>
      </c>
      <c r="E1223">
        <v>41.865478794559301</v>
      </c>
      <c r="F1223">
        <v>-87.812736274344601</v>
      </c>
      <c r="G1223" t="s">
        <v>27</v>
      </c>
      <c r="H1223" t="s">
        <v>1616</v>
      </c>
      <c r="I1223">
        <v>73940</v>
      </c>
      <c r="J1223" t="s">
        <v>39</v>
      </c>
    </row>
    <row r="1224" spans="1:10" x14ac:dyDescent="0.3">
      <c r="A1224">
        <v>65</v>
      </c>
      <c r="B1224">
        <v>4967183</v>
      </c>
      <c r="C1224">
        <v>4681348</v>
      </c>
      <c r="D1224" s="1">
        <v>43796.779374999998</v>
      </c>
      <c r="E1224">
        <v>41.865478794559301</v>
      </c>
      <c r="F1224">
        <v>-87.812736274344601</v>
      </c>
      <c r="G1224" t="s">
        <v>27</v>
      </c>
      <c r="H1224" t="s">
        <v>1617</v>
      </c>
      <c r="I1224">
        <v>73940</v>
      </c>
      <c r="J1224" t="s">
        <v>39</v>
      </c>
    </row>
    <row r="1225" spans="1:10" x14ac:dyDescent="0.3">
      <c r="A1225">
        <v>65</v>
      </c>
      <c r="B1225">
        <v>4967182</v>
      </c>
      <c r="C1225">
        <v>4681347</v>
      </c>
      <c r="D1225" s="1">
        <v>43796.779768518521</v>
      </c>
      <c r="E1225">
        <v>41.865449312013602</v>
      </c>
      <c r="F1225">
        <v>-87.812884631720195</v>
      </c>
      <c r="G1225" t="s">
        <v>1618</v>
      </c>
      <c r="H1225" t="s">
        <v>1619</v>
      </c>
      <c r="I1225">
        <v>73940</v>
      </c>
      <c r="J1225" t="s">
        <v>39</v>
      </c>
    </row>
    <row r="1226" spans="1:10" x14ac:dyDescent="0.3">
      <c r="A1226">
        <v>65</v>
      </c>
      <c r="B1226">
        <v>4949160</v>
      </c>
      <c r="C1226">
        <v>4670489</v>
      </c>
      <c r="D1226" s="1">
        <v>43794.975324074076</v>
      </c>
      <c r="E1226">
        <v>41.865708188573898</v>
      </c>
      <c r="F1226">
        <v>-87.812671391530401</v>
      </c>
      <c r="G1226" t="s">
        <v>85</v>
      </c>
      <c r="H1226" t="s">
        <v>1620</v>
      </c>
      <c r="I1226">
        <v>34059</v>
      </c>
      <c r="J1226" t="s">
        <v>12</v>
      </c>
    </row>
    <row r="1227" spans="1:10" x14ac:dyDescent="0.3">
      <c r="A1227">
        <v>65</v>
      </c>
      <c r="B1227">
        <v>4949157</v>
      </c>
      <c r="C1227">
        <v>4670488</v>
      </c>
      <c r="D1227" s="1">
        <v>43794.975358796299</v>
      </c>
      <c r="E1227">
        <v>41.865706520860101</v>
      </c>
      <c r="F1227">
        <v>-87.812672317367998</v>
      </c>
      <c r="G1227" t="s">
        <v>32</v>
      </c>
      <c r="H1227" t="s">
        <v>1621</v>
      </c>
      <c r="I1227">
        <v>34059</v>
      </c>
      <c r="J1227" t="s">
        <v>12</v>
      </c>
    </row>
    <row r="1228" spans="1:10" x14ac:dyDescent="0.3">
      <c r="A1228">
        <v>65</v>
      </c>
      <c r="B1228">
        <v>4949151</v>
      </c>
      <c r="C1228">
        <v>4670484</v>
      </c>
      <c r="D1228" s="1">
        <v>43794.975416666668</v>
      </c>
      <c r="E1228">
        <v>41.865706520860101</v>
      </c>
      <c r="F1228">
        <v>-87.812672317367998</v>
      </c>
      <c r="G1228" t="s">
        <v>1622</v>
      </c>
      <c r="H1228" t="s">
        <v>1623</v>
      </c>
      <c r="I1228">
        <v>34059</v>
      </c>
      <c r="J1228" t="s">
        <v>12</v>
      </c>
    </row>
    <row r="1229" spans="1:10" x14ac:dyDescent="0.3">
      <c r="A1229">
        <v>65</v>
      </c>
      <c r="B1229">
        <v>4949115</v>
      </c>
      <c r="C1229">
        <v>4670450</v>
      </c>
      <c r="D1229" s="1">
        <v>43794.974560185183</v>
      </c>
      <c r="E1229">
        <v>41.865725515434399</v>
      </c>
      <c r="F1229">
        <v>-87.812603566116707</v>
      </c>
      <c r="G1229" t="s">
        <v>34</v>
      </c>
      <c r="H1229" t="s">
        <v>1624</v>
      </c>
      <c r="I1229">
        <v>34059</v>
      </c>
      <c r="J1229" t="s">
        <v>12</v>
      </c>
    </row>
    <row r="1230" spans="1:10" x14ac:dyDescent="0.3">
      <c r="A1230">
        <v>65</v>
      </c>
      <c r="B1230">
        <v>4949112</v>
      </c>
      <c r="C1230">
        <v>4670449</v>
      </c>
      <c r="D1230" s="1">
        <v>43794.974641203706</v>
      </c>
      <c r="E1230">
        <v>41.865725515434399</v>
      </c>
      <c r="F1230">
        <v>-87.812603566116707</v>
      </c>
      <c r="G1230" t="s">
        <v>1625</v>
      </c>
      <c r="H1230" t="s">
        <v>1626</v>
      </c>
      <c r="I1230">
        <v>34059</v>
      </c>
      <c r="J1230" t="s">
        <v>12</v>
      </c>
    </row>
    <row r="1231" spans="1:10" x14ac:dyDescent="0.3">
      <c r="A1231">
        <v>65</v>
      </c>
      <c r="B1231">
        <v>4949105</v>
      </c>
      <c r="C1231">
        <v>4670444</v>
      </c>
      <c r="D1231" s="1">
        <v>43794.974502314813</v>
      </c>
      <c r="E1231">
        <v>41.865743894042801</v>
      </c>
      <c r="F1231">
        <v>-87.812622247416897</v>
      </c>
      <c r="G1231" t="s">
        <v>27</v>
      </c>
      <c r="H1231" t="s">
        <v>1627</v>
      </c>
      <c r="I1231">
        <v>34059</v>
      </c>
      <c r="J1231" t="s">
        <v>12</v>
      </c>
    </row>
    <row r="1232" spans="1:10" x14ac:dyDescent="0.3">
      <c r="A1232">
        <v>65</v>
      </c>
      <c r="B1232">
        <v>4948968</v>
      </c>
      <c r="C1232">
        <v>4670309</v>
      </c>
      <c r="D1232" s="1">
        <v>43794.97351851852</v>
      </c>
      <c r="E1232">
        <v>41.866075049927503</v>
      </c>
      <c r="F1232">
        <v>-87.812729384695501</v>
      </c>
      <c r="G1232" t="s">
        <v>32</v>
      </c>
      <c r="H1232" t="s">
        <v>1628</v>
      </c>
      <c r="I1232">
        <v>34059</v>
      </c>
      <c r="J1232" t="s">
        <v>12</v>
      </c>
    </row>
    <row r="1233" spans="1:10" x14ac:dyDescent="0.3">
      <c r="A1233">
        <v>65</v>
      </c>
      <c r="B1233">
        <v>4948961</v>
      </c>
      <c r="C1233">
        <v>4670304</v>
      </c>
      <c r="D1233" s="1">
        <v>43794.973587962966</v>
      </c>
      <c r="E1233">
        <v>41.866075049927503</v>
      </c>
      <c r="F1233">
        <v>-87.812729384695501</v>
      </c>
      <c r="G1233" t="s">
        <v>164</v>
      </c>
      <c r="H1233" t="s">
        <v>1629</v>
      </c>
      <c r="I1233">
        <v>34059</v>
      </c>
      <c r="J1233" t="s">
        <v>12</v>
      </c>
    </row>
    <row r="1234" spans="1:10" x14ac:dyDescent="0.3">
      <c r="A1234">
        <v>65</v>
      </c>
      <c r="B1234">
        <v>4948950</v>
      </c>
      <c r="C1234">
        <v>4670295</v>
      </c>
      <c r="D1234" s="1">
        <v>43794.972222222219</v>
      </c>
      <c r="E1234">
        <v>41.866620780225801</v>
      </c>
      <c r="F1234">
        <v>-87.812852434308994</v>
      </c>
      <c r="G1234" t="s">
        <v>32</v>
      </c>
      <c r="H1234" t="s">
        <v>1630</v>
      </c>
      <c r="I1234">
        <v>34059</v>
      </c>
      <c r="J1234" t="s">
        <v>12</v>
      </c>
    </row>
    <row r="1235" spans="1:10" x14ac:dyDescent="0.3">
      <c r="A1235">
        <v>65</v>
      </c>
      <c r="B1235">
        <v>4948948</v>
      </c>
      <c r="C1235">
        <v>4670294</v>
      </c>
      <c r="D1235" s="1">
        <v>43794.972326388888</v>
      </c>
      <c r="E1235">
        <v>41.866629184950099</v>
      </c>
      <c r="F1235">
        <v>-87.812873612778702</v>
      </c>
      <c r="G1235" t="s">
        <v>1631</v>
      </c>
      <c r="H1235" t="s">
        <v>1632</v>
      </c>
      <c r="I1235">
        <v>34059</v>
      </c>
      <c r="J1235" t="s">
        <v>12</v>
      </c>
    </row>
    <row r="1236" spans="1:10" x14ac:dyDescent="0.3">
      <c r="A1236">
        <v>65</v>
      </c>
      <c r="B1236">
        <v>4948940</v>
      </c>
      <c r="C1236">
        <v>4670289</v>
      </c>
      <c r="D1236" s="1">
        <v>43794.972187500003</v>
      </c>
      <c r="E1236">
        <v>41.866660386965499</v>
      </c>
      <c r="F1236">
        <v>-87.812580922757405</v>
      </c>
      <c r="G1236" t="s">
        <v>1633</v>
      </c>
      <c r="H1236" t="s">
        <v>1634</v>
      </c>
      <c r="I1236">
        <v>34059</v>
      </c>
      <c r="J1236" t="s">
        <v>12</v>
      </c>
    </row>
    <row r="1237" spans="1:10" x14ac:dyDescent="0.3">
      <c r="A1237">
        <v>65</v>
      </c>
      <c r="B1237">
        <v>4948937</v>
      </c>
      <c r="C1237">
        <v>4670288</v>
      </c>
      <c r="D1237" s="1">
        <v>43794.972256944442</v>
      </c>
      <c r="E1237">
        <v>41.866705824617597</v>
      </c>
      <c r="F1237">
        <v>-87.812708387588103</v>
      </c>
      <c r="G1237" t="s">
        <v>132</v>
      </c>
      <c r="H1237" t="s">
        <v>1635</v>
      </c>
      <c r="I1237">
        <v>34059</v>
      </c>
      <c r="J1237" t="s">
        <v>12</v>
      </c>
    </row>
    <row r="1238" spans="1:10" x14ac:dyDescent="0.3">
      <c r="A1238">
        <v>65</v>
      </c>
      <c r="B1238">
        <v>4948934</v>
      </c>
      <c r="C1238">
        <v>4670287</v>
      </c>
      <c r="D1238" s="1">
        <v>43794.972407407404</v>
      </c>
      <c r="E1238">
        <v>41.8666636157634</v>
      </c>
      <c r="F1238">
        <v>-87.812790429159506</v>
      </c>
      <c r="G1238" t="s">
        <v>27</v>
      </c>
      <c r="H1238" t="s">
        <v>1636</v>
      </c>
      <c r="I1238">
        <v>34059</v>
      </c>
      <c r="J1238" t="s">
        <v>12</v>
      </c>
    </row>
    <row r="1239" spans="1:10" x14ac:dyDescent="0.3">
      <c r="A1239">
        <v>65</v>
      </c>
      <c r="B1239">
        <v>4945632</v>
      </c>
      <c r="C1239">
        <v>4668067</v>
      </c>
      <c r="D1239" s="1">
        <v>43794.75577546296</v>
      </c>
      <c r="E1239">
        <v>41.870761798783697</v>
      </c>
      <c r="F1239">
        <v>-87.809302266972907</v>
      </c>
      <c r="G1239" t="s">
        <v>1637</v>
      </c>
      <c r="H1239" t="s">
        <v>1638</v>
      </c>
      <c r="I1239">
        <v>34059</v>
      </c>
      <c r="J1239" t="s">
        <v>12</v>
      </c>
    </row>
    <row r="1240" spans="1:10" x14ac:dyDescent="0.3">
      <c r="A1240">
        <v>65</v>
      </c>
      <c r="B1240">
        <v>4945629</v>
      </c>
      <c r="C1240">
        <v>4668066</v>
      </c>
      <c r="D1240" s="1">
        <v>43794.755335648151</v>
      </c>
      <c r="E1240">
        <v>41.870694339083002</v>
      </c>
      <c r="F1240">
        <v>-87.809318731466206</v>
      </c>
      <c r="G1240" t="s">
        <v>32</v>
      </c>
      <c r="H1240" t="s">
        <v>1639</v>
      </c>
      <c r="I1240">
        <v>34059</v>
      </c>
      <c r="J1240" t="s">
        <v>12</v>
      </c>
    </row>
    <row r="1241" spans="1:10" x14ac:dyDescent="0.3">
      <c r="A1241">
        <v>65</v>
      </c>
      <c r="B1241">
        <v>4945626</v>
      </c>
      <c r="C1241">
        <v>4668065</v>
      </c>
      <c r="D1241" s="1">
        <v>43794.755381944444</v>
      </c>
      <c r="E1241">
        <v>41.8707232191326</v>
      </c>
      <c r="F1241">
        <v>-87.809266217614507</v>
      </c>
      <c r="G1241" t="s">
        <v>548</v>
      </c>
      <c r="H1241" t="s">
        <v>1640</v>
      </c>
      <c r="I1241">
        <v>34059</v>
      </c>
      <c r="J1241" t="s">
        <v>12</v>
      </c>
    </row>
    <row r="1242" spans="1:10" x14ac:dyDescent="0.3">
      <c r="A1242">
        <v>65</v>
      </c>
      <c r="B1242">
        <v>4945622</v>
      </c>
      <c r="C1242">
        <v>4668063</v>
      </c>
      <c r="D1242" s="1">
        <v>43794.754513888889</v>
      </c>
      <c r="E1242">
        <v>41.870382834328801</v>
      </c>
      <c r="F1242">
        <v>-87.809295596091502</v>
      </c>
      <c r="G1242" t="s">
        <v>1641</v>
      </c>
      <c r="H1242" t="s">
        <v>1642</v>
      </c>
      <c r="I1242">
        <v>34059</v>
      </c>
      <c r="J1242" t="s">
        <v>12</v>
      </c>
    </row>
    <row r="1243" spans="1:10" x14ac:dyDescent="0.3">
      <c r="A1243">
        <v>65</v>
      </c>
      <c r="B1243">
        <v>4945619</v>
      </c>
      <c r="C1243">
        <v>4668062</v>
      </c>
      <c r="D1243" s="1">
        <v>43794.754548611112</v>
      </c>
      <c r="E1243">
        <v>41.870317225605397</v>
      </c>
      <c r="F1243">
        <v>-87.809292537101797</v>
      </c>
      <c r="G1243" t="s">
        <v>1643</v>
      </c>
      <c r="H1243" t="s">
        <v>1644</v>
      </c>
      <c r="I1243">
        <v>34059</v>
      </c>
      <c r="J1243" t="s">
        <v>12</v>
      </c>
    </row>
    <row r="1244" spans="1:10" x14ac:dyDescent="0.3">
      <c r="A1244">
        <v>65</v>
      </c>
      <c r="B1244">
        <v>4945618</v>
      </c>
      <c r="C1244">
        <v>4668061</v>
      </c>
      <c r="D1244" s="1">
        <v>43794.754467592589</v>
      </c>
      <c r="E1244">
        <v>41.870372120111497</v>
      </c>
      <c r="F1244">
        <v>-87.809283933631903</v>
      </c>
      <c r="G1244" t="s">
        <v>267</v>
      </c>
      <c r="H1244" t="s">
        <v>1645</v>
      </c>
      <c r="I1244">
        <v>34059</v>
      </c>
      <c r="J1244" t="s">
        <v>12</v>
      </c>
    </row>
    <row r="1245" spans="1:10" x14ac:dyDescent="0.3">
      <c r="A1245">
        <v>65</v>
      </c>
      <c r="B1245">
        <v>4945613</v>
      </c>
      <c r="C1245">
        <v>4668060</v>
      </c>
      <c r="D1245" s="1">
        <v>43794.754490740743</v>
      </c>
      <c r="E1245">
        <v>41.870371628671002</v>
      </c>
      <c r="F1245">
        <v>-87.809302275425594</v>
      </c>
      <c r="G1245" t="s">
        <v>27</v>
      </c>
      <c r="H1245" t="s">
        <v>1646</v>
      </c>
      <c r="I1245">
        <v>34059</v>
      </c>
      <c r="J1245" t="s">
        <v>12</v>
      </c>
    </row>
    <row r="1246" spans="1:10" x14ac:dyDescent="0.3">
      <c r="A1246">
        <v>65</v>
      </c>
      <c r="B1246">
        <v>4945610</v>
      </c>
      <c r="C1246">
        <v>4668059</v>
      </c>
      <c r="D1246" s="1">
        <v>43794.754560185182</v>
      </c>
      <c r="E1246">
        <v>41.870323944511398</v>
      </c>
      <c r="F1246">
        <v>-87.809270679211295</v>
      </c>
      <c r="G1246" t="s">
        <v>1647</v>
      </c>
      <c r="H1246" t="s">
        <v>1648</v>
      </c>
      <c r="I1246">
        <v>34059</v>
      </c>
      <c r="J1246" t="s">
        <v>12</v>
      </c>
    </row>
    <row r="1247" spans="1:10" x14ac:dyDescent="0.3">
      <c r="A1247">
        <v>65</v>
      </c>
      <c r="B1247">
        <v>4945607</v>
      </c>
      <c r="C1247">
        <v>4668058</v>
      </c>
      <c r="D1247" s="1">
        <v>43794.754305555558</v>
      </c>
      <c r="E1247">
        <v>41.870440776207097</v>
      </c>
      <c r="F1247">
        <v>-87.8093863837572</v>
      </c>
      <c r="G1247" t="s">
        <v>1649</v>
      </c>
      <c r="H1247" t="s">
        <v>1650</v>
      </c>
      <c r="I1247">
        <v>34059</v>
      </c>
      <c r="J1247" t="s">
        <v>12</v>
      </c>
    </row>
    <row r="1248" spans="1:10" x14ac:dyDescent="0.3">
      <c r="A1248">
        <v>65</v>
      </c>
      <c r="B1248">
        <v>4945603</v>
      </c>
      <c r="C1248">
        <v>4668056</v>
      </c>
      <c r="D1248" s="1">
        <v>43794.753912037035</v>
      </c>
      <c r="E1248">
        <v>41.870415267168198</v>
      </c>
      <c r="F1248">
        <v>-87.809802350244894</v>
      </c>
      <c r="G1248" t="s">
        <v>85</v>
      </c>
      <c r="H1248" t="s">
        <v>1651</v>
      </c>
      <c r="I1248">
        <v>34059</v>
      </c>
      <c r="J1248" t="s">
        <v>12</v>
      </c>
    </row>
    <row r="1249" spans="1:10" x14ac:dyDescent="0.3">
      <c r="A1249">
        <v>65</v>
      </c>
      <c r="B1249">
        <v>4945597</v>
      </c>
      <c r="C1249">
        <v>4668051</v>
      </c>
      <c r="D1249" s="1">
        <v>43794.751932870371</v>
      </c>
      <c r="E1249">
        <v>41.869583418914999</v>
      </c>
      <c r="F1249">
        <v>-87.810418203255693</v>
      </c>
      <c r="G1249" t="s">
        <v>17</v>
      </c>
      <c r="H1249" t="s">
        <v>1652</v>
      </c>
      <c r="I1249">
        <v>34059</v>
      </c>
      <c r="J1249" t="s">
        <v>12</v>
      </c>
    </row>
    <row r="1250" spans="1:10" x14ac:dyDescent="0.3">
      <c r="A1250">
        <v>65</v>
      </c>
      <c r="B1250">
        <v>4945593</v>
      </c>
      <c r="C1250">
        <v>4668050</v>
      </c>
      <c r="D1250" s="1">
        <v>43794.752002314817</v>
      </c>
      <c r="E1250">
        <v>41.869531689427099</v>
      </c>
      <c r="F1250">
        <v>-87.810429069555397</v>
      </c>
      <c r="G1250" t="s">
        <v>1653</v>
      </c>
      <c r="H1250" t="s">
        <v>1654</v>
      </c>
      <c r="I1250">
        <v>34059</v>
      </c>
      <c r="J1250" t="s">
        <v>12</v>
      </c>
    </row>
    <row r="1251" spans="1:10" x14ac:dyDescent="0.3">
      <c r="A1251">
        <v>65</v>
      </c>
      <c r="B1251">
        <v>4945590</v>
      </c>
      <c r="C1251">
        <v>4668049</v>
      </c>
      <c r="D1251" s="1">
        <v>43794.751956018517</v>
      </c>
      <c r="E1251">
        <v>41.869529859161801</v>
      </c>
      <c r="F1251">
        <v>-87.810431662722806</v>
      </c>
      <c r="G1251" t="s">
        <v>1655</v>
      </c>
      <c r="H1251" t="s">
        <v>1656</v>
      </c>
      <c r="I1251">
        <v>34059</v>
      </c>
      <c r="J1251" t="s">
        <v>12</v>
      </c>
    </row>
    <row r="1252" spans="1:10" x14ac:dyDescent="0.3">
      <c r="A1252">
        <v>65</v>
      </c>
      <c r="B1252">
        <v>4945587</v>
      </c>
      <c r="C1252">
        <v>4668048</v>
      </c>
      <c r="D1252" s="1">
        <v>43794.752025462964</v>
      </c>
      <c r="E1252">
        <v>41.869533119708898</v>
      </c>
      <c r="F1252">
        <v>-87.810417139458806</v>
      </c>
      <c r="G1252" t="s">
        <v>1657</v>
      </c>
      <c r="H1252" t="s">
        <v>1658</v>
      </c>
      <c r="I1252">
        <v>34059</v>
      </c>
      <c r="J1252" t="s">
        <v>12</v>
      </c>
    </row>
    <row r="1253" spans="1:10" x14ac:dyDescent="0.3">
      <c r="A1253">
        <v>65</v>
      </c>
      <c r="B1253">
        <v>4945584</v>
      </c>
      <c r="C1253">
        <v>4668047</v>
      </c>
      <c r="D1253" s="1">
        <v>43794.751898148148</v>
      </c>
      <c r="E1253">
        <v>41.869580485848999</v>
      </c>
      <c r="F1253">
        <v>-87.810402740367607</v>
      </c>
      <c r="G1253" t="s">
        <v>995</v>
      </c>
      <c r="H1253" t="s">
        <v>1659</v>
      </c>
      <c r="I1253">
        <v>34059</v>
      </c>
      <c r="J1253" t="s">
        <v>12</v>
      </c>
    </row>
    <row r="1254" spans="1:10" x14ac:dyDescent="0.3">
      <c r="A1254">
        <v>65</v>
      </c>
      <c r="B1254">
        <v>4945581</v>
      </c>
      <c r="C1254">
        <v>4668046</v>
      </c>
      <c r="D1254" s="1">
        <v>43794.751828703702</v>
      </c>
      <c r="E1254">
        <v>41.869589487657997</v>
      </c>
      <c r="F1254">
        <v>-87.810425189644604</v>
      </c>
      <c r="G1254" t="s">
        <v>17</v>
      </c>
      <c r="H1254" t="s">
        <v>1660</v>
      </c>
      <c r="I1254">
        <v>34059</v>
      </c>
      <c r="J1254" t="s">
        <v>12</v>
      </c>
    </row>
    <row r="1255" spans="1:10" x14ac:dyDescent="0.3">
      <c r="A1255">
        <v>65</v>
      </c>
      <c r="B1255">
        <v>4945578</v>
      </c>
      <c r="C1255">
        <v>4668045</v>
      </c>
      <c r="D1255" s="1">
        <v>43794.751134259262</v>
      </c>
      <c r="E1255">
        <v>41.869403397977699</v>
      </c>
      <c r="F1255">
        <v>-87.810391716282993</v>
      </c>
      <c r="G1255" t="s">
        <v>85</v>
      </c>
      <c r="H1255" t="s">
        <v>1661</v>
      </c>
      <c r="I1255">
        <v>34059</v>
      </c>
      <c r="J1255" t="s">
        <v>12</v>
      </c>
    </row>
    <row r="1256" spans="1:10" x14ac:dyDescent="0.3">
      <c r="A1256">
        <v>65</v>
      </c>
      <c r="B1256">
        <v>4945575</v>
      </c>
      <c r="C1256">
        <v>4668044</v>
      </c>
      <c r="D1256" s="1">
        <v>43794.751099537039</v>
      </c>
      <c r="E1256">
        <v>41.869294793118897</v>
      </c>
      <c r="F1256">
        <v>-87.8104057386238</v>
      </c>
      <c r="G1256" t="s">
        <v>1513</v>
      </c>
      <c r="H1256" t="s">
        <v>1662</v>
      </c>
      <c r="I1256">
        <v>34059</v>
      </c>
      <c r="J1256" t="s">
        <v>12</v>
      </c>
    </row>
    <row r="1257" spans="1:10" x14ac:dyDescent="0.3">
      <c r="A1257">
        <v>65</v>
      </c>
      <c r="B1257">
        <v>4945572</v>
      </c>
      <c r="C1257">
        <v>4668043</v>
      </c>
      <c r="D1257" s="1">
        <v>43794.751168981478</v>
      </c>
      <c r="E1257">
        <v>41.8693835004118</v>
      </c>
      <c r="F1257">
        <v>-87.810446343629593</v>
      </c>
      <c r="G1257" t="s">
        <v>27</v>
      </c>
      <c r="H1257" t="s">
        <v>1663</v>
      </c>
      <c r="I1257">
        <v>34059</v>
      </c>
      <c r="J1257" t="s">
        <v>12</v>
      </c>
    </row>
    <row r="1258" spans="1:10" x14ac:dyDescent="0.3">
      <c r="A1258">
        <v>65</v>
      </c>
      <c r="B1258">
        <v>4945569</v>
      </c>
      <c r="C1258">
        <v>4668042</v>
      </c>
      <c r="D1258" s="1">
        <v>43794.750648148147</v>
      </c>
      <c r="E1258">
        <v>41.869060139832101</v>
      </c>
      <c r="F1258">
        <v>-87.810339446633805</v>
      </c>
      <c r="G1258" t="s">
        <v>27</v>
      </c>
      <c r="H1258" t="s">
        <v>1664</v>
      </c>
      <c r="I1258">
        <v>34059</v>
      </c>
      <c r="J1258" t="s">
        <v>12</v>
      </c>
    </row>
    <row r="1259" spans="1:10" x14ac:dyDescent="0.3">
      <c r="A1259">
        <v>65</v>
      </c>
      <c r="B1259">
        <v>4945473</v>
      </c>
      <c r="C1259">
        <v>4668025</v>
      </c>
      <c r="D1259" s="1">
        <v>43794.750081018516</v>
      </c>
      <c r="E1259">
        <v>41.868873619679299</v>
      </c>
      <c r="F1259">
        <v>-87.810399994392995</v>
      </c>
      <c r="H1259" t="s">
        <v>1665</v>
      </c>
      <c r="I1259">
        <v>34059</v>
      </c>
      <c r="J1259" t="s">
        <v>12</v>
      </c>
    </row>
    <row r="1260" spans="1:10" x14ac:dyDescent="0.3">
      <c r="A1260">
        <v>65</v>
      </c>
      <c r="B1260">
        <v>4945362</v>
      </c>
      <c r="C1260">
        <v>4668006</v>
      </c>
      <c r="D1260" s="1">
        <v>43794.749340277776</v>
      </c>
      <c r="E1260">
        <v>41.868562927647602</v>
      </c>
      <c r="F1260">
        <v>-87.810675184695398</v>
      </c>
      <c r="G1260" t="s">
        <v>164</v>
      </c>
      <c r="H1260" t="s">
        <v>1666</v>
      </c>
      <c r="I1260">
        <v>34059</v>
      </c>
      <c r="J1260" t="s">
        <v>12</v>
      </c>
    </row>
    <row r="1261" spans="1:10" x14ac:dyDescent="0.3">
      <c r="A1261">
        <v>65</v>
      </c>
      <c r="B1261">
        <v>4945359</v>
      </c>
      <c r="C1261">
        <v>4668005</v>
      </c>
      <c r="D1261" s="1">
        <v>43794.749386574076</v>
      </c>
      <c r="E1261">
        <v>41.868520270509897</v>
      </c>
      <c r="F1261">
        <v>-87.810675948731301</v>
      </c>
      <c r="G1261" t="s">
        <v>164</v>
      </c>
      <c r="H1261" t="s">
        <v>1667</v>
      </c>
      <c r="I1261">
        <v>34059</v>
      </c>
      <c r="J1261" t="s">
        <v>12</v>
      </c>
    </row>
    <row r="1262" spans="1:10" x14ac:dyDescent="0.3">
      <c r="A1262">
        <v>65</v>
      </c>
      <c r="B1262">
        <v>4945326</v>
      </c>
      <c r="C1262">
        <v>4667999</v>
      </c>
      <c r="D1262" s="1">
        <v>43794.748032407406</v>
      </c>
      <c r="E1262">
        <v>41.868395415345098</v>
      </c>
      <c r="F1262">
        <v>-87.811683415484097</v>
      </c>
      <c r="G1262" t="s">
        <v>32</v>
      </c>
      <c r="H1262" t="s">
        <v>1668</v>
      </c>
      <c r="I1262">
        <v>34059</v>
      </c>
      <c r="J1262" t="s">
        <v>12</v>
      </c>
    </row>
    <row r="1263" spans="1:10" x14ac:dyDescent="0.3">
      <c r="A1263">
        <v>65</v>
      </c>
      <c r="B1263">
        <v>4945323</v>
      </c>
      <c r="C1263">
        <v>4667998</v>
      </c>
      <c r="D1263" s="1">
        <v>43794.748055555552</v>
      </c>
      <c r="E1263">
        <v>41.868388494507201</v>
      </c>
      <c r="F1263">
        <v>-87.8116772944839</v>
      </c>
      <c r="G1263" t="s">
        <v>1669</v>
      </c>
      <c r="H1263" t="s">
        <v>1670</v>
      </c>
      <c r="I1263">
        <v>34059</v>
      </c>
      <c r="J1263" t="s">
        <v>12</v>
      </c>
    </row>
    <row r="1264" spans="1:10" x14ac:dyDescent="0.3">
      <c r="A1264">
        <v>65</v>
      </c>
      <c r="B1264">
        <v>4945292</v>
      </c>
      <c r="C1264">
        <v>4667994</v>
      </c>
      <c r="D1264" s="1">
        <v>43794.747164351851</v>
      </c>
      <c r="E1264">
        <v>41.868234487489403</v>
      </c>
      <c r="F1264">
        <v>-87.811664710450501</v>
      </c>
      <c r="G1264" t="s">
        <v>32</v>
      </c>
      <c r="H1264" t="s">
        <v>1671</v>
      </c>
      <c r="I1264">
        <v>34059</v>
      </c>
      <c r="J1264" t="s">
        <v>12</v>
      </c>
    </row>
    <row r="1265" spans="1:10" x14ac:dyDescent="0.3">
      <c r="A1265">
        <v>65</v>
      </c>
      <c r="B1265">
        <v>4945282</v>
      </c>
      <c r="C1265">
        <v>4667992</v>
      </c>
      <c r="D1265" s="1">
        <v>43794.747245370374</v>
      </c>
      <c r="E1265">
        <v>41.868332352560401</v>
      </c>
      <c r="F1265">
        <v>-87.811691591018004</v>
      </c>
      <c r="G1265" t="s">
        <v>931</v>
      </c>
      <c r="H1265" t="s">
        <v>1672</v>
      </c>
      <c r="I1265">
        <v>34059</v>
      </c>
      <c r="J1265" t="s">
        <v>12</v>
      </c>
    </row>
    <row r="1266" spans="1:10" x14ac:dyDescent="0.3">
      <c r="A1266">
        <v>65</v>
      </c>
      <c r="B1266">
        <v>4945279</v>
      </c>
      <c r="C1266">
        <v>4667990</v>
      </c>
      <c r="D1266" s="1">
        <v>43794.747291666667</v>
      </c>
      <c r="E1266">
        <v>41.868348564697101</v>
      </c>
      <c r="F1266">
        <v>-87.8116978001961</v>
      </c>
      <c r="G1266" t="s">
        <v>34</v>
      </c>
      <c r="H1266" t="s">
        <v>1673</v>
      </c>
      <c r="I1266">
        <v>34059</v>
      </c>
      <c r="J1266" t="s">
        <v>12</v>
      </c>
    </row>
    <row r="1267" spans="1:10" x14ac:dyDescent="0.3">
      <c r="A1267">
        <v>65</v>
      </c>
      <c r="B1267">
        <v>4945269</v>
      </c>
      <c r="C1267">
        <v>4667989</v>
      </c>
      <c r="D1267" s="1">
        <v>43794.747141203705</v>
      </c>
      <c r="E1267">
        <v>41.868182421171397</v>
      </c>
      <c r="F1267">
        <v>-87.811638324232604</v>
      </c>
      <c r="G1267" t="s">
        <v>27</v>
      </c>
      <c r="H1267" t="s">
        <v>1674</v>
      </c>
      <c r="I1267">
        <v>34059</v>
      </c>
      <c r="J1267" t="s">
        <v>12</v>
      </c>
    </row>
    <row r="1268" spans="1:10" x14ac:dyDescent="0.3">
      <c r="A1268">
        <v>65</v>
      </c>
      <c r="B1268">
        <v>4945266</v>
      </c>
      <c r="C1268">
        <v>4667987</v>
      </c>
      <c r="D1268" s="1">
        <v>43794.747210648151</v>
      </c>
      <c r="E1268">
        <v>41.868343687080703</v>
      </c>
      <c r="F1268">
        <v>-87.811695569954907</v>
      </c>
      <c r="G1268" t="s">
        <v>1675</v>
      </c>
      <c r="H1268" t="s">
        <v>1676</v>
      </c>
      <c r="I1268">
        <v>34059</v>
      </c>
      <c r="J1268" t="s">
        <v>12</v>
      </c>
    </row>
    <row r="1269" spans="1:10" x14ac:dyDescent="0.3">
      <c r="A1269">
        <v>65</v>
      </c>
      <c r="B1269">
        <v>4945158</v>
      </c>
      <c r="C1269">
        <v>4667971</v>
      </c>
      <c r="D1269" s="1">
        <v>43794.746747685182</v>
      </c>
      <c r="E1269">
        <v>41.867953542314297</v>
      </c>
      <c r="F1269">
        <v>-87.811620201805695</v>
      </c>
      <c r="G1269" t="s">
        <v>1675</v>
      </c>
      <c r="H1269" t="s">
        <v>1677</v>
      </c>
      <c r="I1269">
        <v>34059</v>
      </c>
      <c r="J1269" t="s">
        <v>12</v>
      </c>
    </row>
    <row r="1270" spans="1:10" x14ac:dyDescent="0.3">
      <c r="A1270">
        <v>65</v>
      </c>
      <c r="B1270">
        <v>4945156</v>
      </c>
      <c r="C1270">
        <v>4667970</v>
      </c>
      <c r="D1270" s="1">
        <v>43794.746770833335</v>
      </c>
      <c r="E1270">
        <v>41.868038352039498</v>
      </c>
      <c r="F1270">
        <v>-87.811650535028406</v>
      </c>
      <c r="G1270" t="s">
        <v>27</v>
      </c>
      <c r="H1270" t="s">
        <v>1678</v>
      </c>
      <c r="I1270">
        <v>34059</v>
      </c>
      <c r="J1270" t="s">
        <v>12</v>
      </c>
    </row>
    <row r="1271" spans="1:10" x14ac:dyDescent="0.3">
      <c r="A1271">
        <v>65</v>
      </c>
      <c r="B1271">
        <v>4945026</v>
      </c>
      <c r="C1271">
        <v>4667843</v>
      </c>
      <c r="D1271" s="1">
        <v>43794.745995370373</v>
      </c>
      <c r="E1271">
        <v>41.867981447124997</v>
      </c>
      <c r="F1271">
        <v>-87.811676797412403</v>
      </c>
      <c r="G1271" t="s">
        <v>1679</v>
      </c>
      <c r="H1271" t="s">
        <v>1680</v>
      </c>
      <c r="I1271">
        <v>34059</v>
      </c>
      <c r="J1271" t="s">
        <v>12</v>
      </c>
    </row>
    <row r="1272" spans="1:10" x14ac:dyDescent="0.3">
      <c r="A1272">
        <v>65</v>
      </c>
      <c r="B1272">
        <v>4945023</v>
      </c>
      <c r="C1272">
        <v>4667842</v>
      </c>
      <c r="D1272" s="1">
        <v>43794.746134259258</v>
      </c>
      <c r="E1272">
        <v>41.868008437336599</v>
      </c>
      <c r="F1272">
        <v>-87.811667946289901</v>
      </c>
      <c r="G1272" t="s">
        <v>59</v>
      </c>
      <c r="H1272" t="s">
        <v>1681</v>
      </c>
      <c r="I1272">
        <v>34059</v>
      </c>
      <c r="J1272" t="s">
        <v>12</v>
      </c>
    </row>
    <row r="1273" spans="1:10" x14ac:dyDescent="0.3">
      <c r="A1273">
        <v>65</v>
      </c>
      <c r="B1273">
        <v>4945020</v>
      </c>
      <c r="C1273">
        <v>4667841</v>
      </c>
      <c r="D1273" s="1">
        <v>43794.746018518519</v>
      </c>
      <c r="E1273">
        <v>41.867986622922402</v>
      </c>
      <c r="F1273">
        <v>-87.811658412630393</v>
      </c>
      <c r="G1273" t="s">
        <v>410</v>
      </c>
      <c r="H1273" t="s">
        <v>1682</v>
      </c>
      <c r="I1273">
        <v>34059</v>
      </c>
      <c r="J1273" t="s">
        <v>12</v>
      </c>
    </row>
    <row r="1274" spans="1:10" x14ac:dyDescent="0.3">
      <c r="A1274">
        <v>65</v>
      </c>
      <c r="B1274">
        <v>4945017</v>
      </c>
      <c r="C1274">
        <v>4667840</v>
      </c>
      <c r="D1274" s="1">
        <v>43794.746053240742</v>
      </c>
      <c r="E1274">
        <v>41.867992998046901</v>
      </c>
      <c r="F1274">
        <v>-87.811649699837005</v>
      </c>
      <c r="G1274" t="s">
        <v>242</v>
      </c>
      <c r="H1274" t="s">
        <v>1683</v>
      </c>
      <c r="I1274">
        <v>34059</v>
      </c>
      <c r="J1274" t="s">
        <v>12</v>
      </c>
    </row>
    <row r="1275" spans="1:10" x14ac:dyDescent="0.3">
      <c r="A1275">
        <v>65</v>
      </c>
      <c r="B1275">
        <v>4945014</v>
      </c>
      <c r="C1275">
        <v>4667839</v>
      </c>
      <c r="D1275" s="1">
        <v>43794.745613425926</v>
      </c>
      <c r="E1275">
        <v>41.867835030547397</v>
      </c>
      <c r="F1275">
        <v>-87.811690094119797</v>
      </c>
      <c r="G1275" t="s">
        <v>755</v>
      </c>
      <c r="H1275" t="s">
        <v>1684</v>
      </c>
      <c r="I1275">
        <v>34059</v>
      </c>
      <c r="J1275" t="s">
        <v>12</v>
      </c>
    </row>
    <row r="1276" spans="1:10" x14ac:dyDescent="0.3">
      <c r="A1276">
        <v>65</v>
      </c>
      <c r="B1276">
        <v>4945011</v>
      </c>
      <c r="C1276">
        <v>4667838</v>
      </c>
      <c r="D1276" s="1">
        <v>43794.74559027778</v>
      </c>
      <c r="E1276">
        <v>41.867843137876001</v>
      </c>
      <c r="F1276">
        <v>-87.811697704844704</v>
      </c>
      <c r="G1276" t="s">
        <v>1685</v>
      </c>
      <c r="H1276" t="s">
        <v>1686</v>
      </c>
      <c r="I1276">
        <v>34059</v>
      </c>
      <c r="J1276" t="s">
        <v>12</v>
      </c>
    </row>
    <row r="1277" spans="1:10" x14ac:dyDescent="0.3">
      <c r="A1277">
        <v>65</v>
      </c>
      <c r="B1277">
        <v>4945008</v>
      </c>
      <c r="C1277">
        <v>4667837</v>
      </c>
      <c r="D1277" s="1">
        <v>43794.744895833333</v>
      </c>
      <c r="E1277">
        <v>41.867303198635703</v>
      </c>
      <c r="F1277">
        <v>-87.8116284152118</v>
      </c>
      <c r="G1277" t="s">
        <v>1687</v>
      </c>
      <c r="H1277" t="s">
        <v>1688</v>
      </c>
      <c r="I1277">
        <v>34059</v>
      </c>
      <c r="J1277" t="s">
        <v>12</v>
      </c>
    </row>
    <row r="1278" spans="1:10" x14ac:dyDescent="0.3">
      <c r="A1278">
        <v>65</v>
      </c>
      <c r="B1278">
        <v>4945005</v>
      </c>
      <c r="C1278">
        <v>4667836</v>
      </c>
      <c r="D1278" s="1">
        <v>43794.744456018518</v>
      </c>
      <c r="E1278">
        <v>41.867025614409599</v>
      </c>
      <c r="F1278">
        <v>-87.811559384196798</v>
      </c>
      <c r="G1278" t="s">
        <v>68</v>
      </c>
      <c r="H1278" t="s">
        <v>1689</v>
      </c>
      <c r="I1278">
        <v>34059</v>
      </c>
      <c r="J1278" t="s">
        <v>12</v>
      </c>
    </row>
    <row r="1279" spans="1:10" x14ac:dyDescent="0.3">
      <c r="A1279">
        <v>65</v>
      </c>
      <c r="B1279">
        <v>4945002</v>
      </c>
      <c r="C1279">
        <v>4667835</v>
      </c>
      <c r="D1279" s="1">
        <v>43794.744432870371</v>
      </c>
      <c r="E1279">
        <v>41.867029165401398</v>
      </c>
      <c r="F1279">
        <v>-87.811566149330105</v>
      </c>
      <c r="G1279" t="s">
        <v>1690</v>
      </c>
      <c r="H1279" t="s">
        <v>1691</v>
      </c>
      <c r="I1279">
        <v>34059</v>
      </c>
      <c r="J1279" t="s">
        <v>12</v>
      </c>
    </row>
    <row r="1280" spans="1:10" x14ac:dyDescent="0.3">
      <c r="A1280">
        <v>65</v>
      </c>
      <c r="B1280">
        <v>4944999</v>
      </c>
      <c r="C1280">
        <v>4667834</v>
      </c>
      <c r="D1280" s="1">
        <v>43794.744212962964</v>
      </c>
      <c r="E1280">
        <v>41.866963507352303</v>
      </c>
      <c r="F1280">
        <v>-87.811672002917206</v>
      </c>
      <c r="G1280" t="s">
        <v>1692</v>
      </c>
      <c r="H1280" t="s">
        <v>1693</v>
      </c>
      <c r="I1280">
        <v>34059</v>
      </c>
      <c r="J1280" t="s">
        <v>12</v>
      </c>
    </row>
    <row r="1281" spans="1:10" x14ac:dyDescent="0.3">
      <c r="A1281">
        <v>65</v>
      </c>
      <c r="B1281">
        <v>4944996</v>
      </c>
      <c r="C1281">
        <v>4667833</v>
      </c>
      <c r="D1281" s="1">
        <v>43794.743657407409</v>
      </c>
      <c r="E1281">
        <v>41.866869377844502</v>
      </c>
      <c r="F1281">
        <v>-87.811867882703794</v>
      </c>
      <c r="G1281" t="s">
        <v>1694</v>
      </c>
      <c r="H1281" t="s">
        <v>1695</v>
      </c>
      <c r="I1281">
        <v>34059</v>
      </c>
      <c r="J1281" t="s">
        <v>12</v>
      </c>
    </row>
    <row r="1282" spans="1:10" x14ac:dyDescent="0.3">
      <c r="A1282">
        <v>65</v>
      </c>
      <c r="B1282">
        <v>4944993</v>
      </c>
      <c r="C1282">
        <v>4667832</v>
      </c>
      <c r="D1282" s="1">
        <v>43794.743379629632</v>
      </c>
      <c r="E1282">
        <v>41.8669321438311</v>
      </c>
      <c r="F1282">
        <v>-87.812028732463205</v>
      </c>
      <c r="G1282" t="s">
        <v>27</v>
      </c>
      <c r="H1282" t="s">
        <v>1696</v>
      </c>
      <c r="I1282">
        <v>34059</v>
      </c>
      <c r="J1282" t="s">
        <v>12</v>
      </c>
    </row>
    <row r="1283" spans="1:10" x14ac:dyDescent="0.3">
      <c r="A1283">
        <v>65</v>
      </c>
      <c r="B1283">
        <v>4944990</v>
      </c>
      <c r="C1283">
        <v>4667831</v>
      </c>
      <c r="D1283" s="1">
        <v>43794.742696759262</v>
      </c>
      <c r="E1283">
        <v>41.866630575969801</v>
      </c>
      <c r="F1283">
        <v>-87.812446354721004</v>
      </c>
      <c r="G1283" t="s">
        <v>1697</v>
      </c>
      <c r="H1283" t="s">
        <v>1698</v>
      </c>
      <c r="I1283">
        <v>34059</v>
      </c>
      <c r="J1283" t="s">
        <v>12</v>
      </c>
    </row>
    <row r="1284" spans="1:10" x14ac:dyDescent="0.3">
      <c r="A1284">
        <v>65</v>
      </c>
      <c r="B1284">
        <v>4944987</v>
      </c>
      <c r="C1284">
        <v>4667830</v>
      </c>
      <c r="D1284" s="1">
        <v>43794.741435185184</v>
      </c>
      <c r="E1284">
        <v>41.866225280736003</v>
      </c>
      <c r="F1284">
        <v>-87.812689917698506</v>
      </c>
      <c r="G1284" t="s">
        <v>590</v>
      </c>
      <c r="H1284" t="s">
        <v>1699</v>
      </c>
      <c r="I1284">
        <v>34059</v>
      </c>
      <c r="J1284" t="s">
        <v>12</v>
      </c>
    </row>
    <row r="1285" spans="1:10" x14ac:dyDescent="0.3">
      <c r="A1285">
        <v>65</v>
      </c>
      <c r="B1285">
        <v>4944984</v>
      </c>
      <c r="C1285">
        <v>4667829</v>
      </c>
      <c r="D1285" s="1">
        <v>43794.741516203707</v>
      </c>
      <c r="E1285">
        <v>41.866232808206902</v>
      </c>
      <c r="F1285">
        <v>-87.812693309325397</v>
      </c>
      <c r="G1285" t="s">
        <v>1148</v>
      </c>
      <c r="H1285" t="s">
        <v>1700</v>
      </c>
      <c r="I1285">
        <v>34059</v>
      </c>
      <c r="J1285" t="s">
        <v>12</v>
      </c>
    </row>
    <row r="1286" spans="1:10" x14ac:dyDescent="0.3">
      <c r="A1286">
        <v>65</v>
      </c>
      <c r="B1286">
        <v>4944981</v>
      </c>
      <c r="C1286">
        <v>4667828</v>
      </c>
      <c r="D1286" s="1">
        <v>43794.741562499999</v>
      </c>
      <c r="E1286">
        <v>41.866315063356097</v>
      </c>
      <c r="F1286">
        <v>-87.812706936719906</v>
      </c>
      <c r="G1286" t="s">
        <v>34</v>
      </c>
      <c r="H1286" t="s">
        <v>1701</v>
      </c>
      <c r="I1286">
        <v>34059</v>
      </c>
      <c r="J1286" t="s">
        <v>12</v>
      </c>
    </row>
    <row r="1287" spans="1:10" x14ac:dyDescent="0.3">
      <c r="A1287">
        <v>65</v>
      </c>
      <c r="B1287">
        <v>4943053</v>
      </c>
      <c r="C1287">
        <v>4666744</v>
      </c>
      <c r="D1287" s="1">
        <v>43794.651099537034</v>
      </c>
      <c r="E1287">
        <v>41.865424510656297</v>
      </c>
      <c r="F1287">
        <v>-87.812917187174094</v>
      </c>
      <c r="G1287" t="s">
        <v>544</v>
      </c>
      <c r="H1287" t="s">
        <v>1702</v>
      </c>
      <c r="I1287">
        <v>34059</v>
      </c>
      <c r="J1287" t="s">
        <v>12</v>
      </c>
    </row>
    <row r="1288" spans="1:10" x14ac:dyDescent="0.3">
      <c r="A1288">
        <v>65</v>
      </c>
      <c r="B1288">
        <v>4943050</v>
      </c>
      <c r="C1288">
        <v>4666743</v>
      </c>
      <c r="D1288" s="1">
        <v>43794.65115740741</v>
      </c>
      <c r="E1288">
        <v>41.865424510656297</v>
      </c>
      <c r="F1288">
        <v>-87.812917187174094</v>
      </c>
      <c r="G1288" t="s">
        <v>359</v>
      </c>
      <c r="H1288" t="s">
        <v>1703</v>
      </c>
      <c r="I1288">
        <v>34059</v>
      </c>
      <c r="J1288" t="s">
        <v>12</v>
      </c>
    </row>
    <row r="1289" spans="1:10" x14ac:dyDescent="0.3">
      <c r="A1289">
        <v>65</v>
      </c>
      <c r="B1289">
        <v>4919203</v>
      </c>
      <c r="C1289">
        <v>4654034</v>
      </c>
      <c r="D1289" s="1">
        <v>43792.823171296295</v>
      </c>
      <c r="E1289">
        <v>41.865533680919299</v>
      </c>
      <c r="F1289">
        <v>-87.812918676793998</v>
      </c>
      <c r="G1289" t="s">
        <v>1704</v>
      </c>
      <c r="H1289" t="s">
        <v>1705</v>
      </c>
      <c r="I1289">
        <v>34059</v>
      </c>
      <c r="J1289" t="s">
        <v>12</v>
      </c>
    </row>
    <row r="1290" spans="1:10" x14ac:dyDescent="0.3">
      <c r="A1290">
        <v>65</v>
      </c>
      <c r="B1290">
        <v>4919194</v>
      </c>
      <c r="C1290">
        <v>4654025</v>
      </c>
      <c r="D1290" s="1">
        <v>43792.820428240739</v>
      </c>
      <c r="E1290">
        <v>41.865410964826502</v>
      </c>
      <c r="F1290">
        <v>-87.812722688906405</v>
      </c>
      <c r="G1290" t="s">
        <v>27</v>
      </c>
      <c r="H1290" t="s">
        <v>1706</v>
      </c>
      <c r="I1290">
        <v>73940</v>
      </c>
      <c r="J1290" t="s">
        <v>39</v>
      </c>
    </row>
    <row r="1291" spans="1:10" x14ac:dyDescent="0.3">
      <c r="A1291">
        <v>65</v>
      </c>
      <c r="B1291">
        <v>4919193</v>
      </c>
      <c r="C1291">
        <v>4654024</v>
      </c>
      <c r="D1291" s="1">
        <v>43792.8202662037</v>
      </c>
      <c r="E1291">
        <v>41.865383189615898</v>
      </c>
      <c r="F1291">
        <v>-87.812817346375297</v>
      </c>
      <c r="G1291" t="s">
        <v>74</v>
      </c>
      <c r="H1291" t="s">
        <v>1707</v>
      </c>
      <c r="I1291">
        <v>73940</v>
      </c>
      <c r="J1291" t="s">
        <v>39</v>
      </c>
    </row>
    <row r="1292" spans="1:10" x14ac:dyDescent="0.3">
      <c r="A1292">
        <v>65</v>
      </c>
      <c r="B1292">
        <v>4919192</v>
      </c>
      <c r="C1292">
        <v>4654023</v>
      </c>
      <c r="D1292" s="1">
        <v>43792.820729166669</v>
      </c>
      <c r="E1292">
        <v>41.865410964826502</v>
      </c>
      <c r="F1292">
        <v>-87.812722688906405</v>
      </c>
      <c r="G1292" t="s">
        <v>34</v>
      </c>
      <c r="H1292" t="s">
        <v>1708</v>
      </c>
      <c r="I1292">
        <v>73940</v>
      </c>
      <c r="J1292" t="s">
        <v>39</v>
      </c>
    </row>
    <row r="1293" spans="1:10" x14ac:dyDescent="0.3">
      <c r="A1293">
        <v>65</v>
      </c>
      <c r="B1293">
        <v>4919191</v>
      </c>
      <c r="C1293">
        <v>4654022</v>
      </c>
      <c r="D1293" s="1">
        <v>43792.820520833331</v>
      </c>
      <c r="E1293">
        <v>41.865410964826502</v>
      </c>
      <c r="F1293">
        <v>-87.812722688906405</v>
      </c>
      <c r="G1293" t="s">
        <v>17</v>
      </c>
      <c r="H1293" t="s">
        <v>1709</v>
      </c>
      <c r="I1293">
        <v>73940</v>
      </c>
      <c r="J1293" t="s">
        <v>39</v>
      </c>
    </row>
    <row r="1294" spans="1:10" x14ac:dyDescent="0.3">
      <c r="A1294">
        <v>65</v>
      </c>
      <c r="B1294">
        <v>4907813</v>
      </c>
      <c r="C1294">
        <v>4647702</v>
      </c>
      <c r="D1294" s="1">
        <v>43791.964143518519</v>
      </c>
      <c r="E1294">
        <v>41.866643847936601</v>
      </c>
      <c r="F1294">
        <v>-87.813088120974399</v>
      </c>
      <c r="G1294" t="s">
        <v>1710</v>
      </c>
      <c r="H1294" t="s">
        <v>1711</v>
      </c>
      <c r="I1294">
        <v>74410</v>
      </c>
      <c r="J1294" t="s">
        <v>183</v>
      </c>
    </row>
    <row r="1295" spans="1:10" x14ac:dyDescent="0.3">
      <c r="A1295">
        <v>65</v>
      </c>
      <c r="B1295">
        <v>4895544</v>
      </c>
      <c r="C1295">
        <v>4640108</v>
      </c>
      <c r="D1295" s="1">
        <v>43790.026770833334</v>
      </c>
      <c r="E1295">
        <v>41.865578426946001</v>
      </c>
      <c r="F1295">
        <v>-87.812759427697898</v>
      </c>
      <c r="G1295" t="s">
        <v>1712</v>
      </c>
      <c r="H1295" t="s">
        <v>1713</v>
      </c>
      <c r="I1295">
        <v>34059</v>
      </c>
      <c r="J1295" t="s">
        <v>12</v>
      </c>
    </row>
    <row r="1296" spans="1:10" x14ac:dyDescent="0.3">
      <c r="A1296">
        <v>65</v>
      </c>
      <c r="B1296">
        <v>4895504</v>
      </c>
      <c r="C1296">
        <v>4640071</v>
      </c>
      <c r="D1296" s="1">
        <v>43790.02621527778</v>
      </c>
      <c r="E1296">
        <v>41.865506783200402</v>
      </c>
      <c r="F1296">
        <v>-87.812788247814893</v>
      </c>
      <c r="G1296" t="s">
        <v>1714</v>
      </c>
      <c r="H1296" t="s">
        <v>1715</v>
      </c>
      <c r="I1296">
        <v>34059</v>
      </c>
      <c r="J1296" t="s">
        <v>12</v>
      </c>
    </row>
    <row r="1297" spans="1:10" x14ac:dyDescent="0.3">
      <c r="A1297">
        <v>65</v>
      </c>
      <c r="B1297">
        <v>4895456</v>
      </c>
      <c r="C1297">
        <v>4640026</v>
      </c>
      <c r="D1297" s="1">
        <v>43790.025543981479</v>
      </c>
      <c r="E1297">
        <v>41.865993127103003</v>
      </c>
      <c r="F1297">
        <v>-87.812809287313399</v>
      </c>
      <c r="G1297" t="s">
        <v>81</v>
      </c>
      <c r="H1297" t="s">
        <v>1716</v>
      </c>
      <c r="I1297">
        <v>34059</v>
      </c>
      <c r="J1297" t="s">
        <v>12</v>
      </c>
    </row>
    <row r="1298" spans="1:10" x14ac:dyDescent="0.3">
      <c r="A1298">
        <v>65</v>
      </c>
      <c r="B1298">
        <v>4895432</v>
      </c>
      <c r="C1298">
        <v>4640003</v>
      </c>
      <c r="D1298" s="1">
        <v>43790.025231481479</v>
      </c>
      <c r="E1298">
        <v>41.866033968273697</v>
      </c>
      <c r="F1298">
        <v>-87.812766001700794</v>
      </c>
      <c r="G1298" t="s">
        <v>410</v>
      </c>
      <c r="H1298" t="s">
        <v>1717</v>
      </c>
      <c r="I1298">
        <v>34059</v>
      </c>
      <c r="J1298" t="s">
        <v>12</v>
      </c>
    </row>
    <row r="1299" spans="1:10" x14ac:dyDescent="0.3">
      <c r="A1299">
        <v>65</v>
      </c>
      <c r="B1299">
        <v>4895429</v>
      </c>
      <c r="C1299">
        <v>4640002</v>
      </c>
      <c r="D1299" s="1">
        <v>43790.023576388892</v>
      </c>
      <c r="E1299">
        <v>41.866492000200601</v>
      </c>
      <c r="F1299">
        <v>-87.811717257838595</v>
      </c>
      <c r="G1299" t="s">
        <v>74</v>
      </c>
      <c r="H1299" t="s">
        <v>1718</v>
      </c>
      <c r="I1299">
        <v>34059</v>
      </c>
      <c r="J1299" t="s">
        <v>12</v>
      </c>
    </row>
    <row r="1300" spans="1:10" x14ac:dyDescent="0.3">
      <c r="A1300">
        <v>65</v>
      </c>
      <c r="B1300">
        <v>4895426</v>
      </c>
      <c r="C1300">
        <v>4640001</v>
      </c>
      <c r="D1300" s="1">
        <v>43790.023020833331</v>
      </c>
      <c r="E1300">
        <v>41.866717747180701</v>
      </c>
      <c r="F1300">
        <v>-87.811313591861193</v>
      </c>
      <c r="G1300" t="s">
        <v>27</v>
      </c>
      <c r="H1300" t="s">
        <v>1719</v>
      </c>
      <c r="I1300">
        <v>34059</v>
      </c>
      <c r="J1300" t="s">
        <v>12</v>
      </c>
    </row>
    <row r="1301" spans="1:10" x14ac:dyDescent="0.3">
      <c r="A1301">
        <v>65</v>
      </c>
      <c r="B1301">
        <v>4895423</v>
      </c>
      <c r="C1301">
        <v>4640000</v>
      </c>
      <c r="D1301" s="1">
        <v>43790.022523148145</v>
      </c>
      <c r="E1301">
        <v>41.866649562493301</v>
      </c>
      <c r="F1301">
        <v>-87.810956413724099</v>
      </c>
      <c r="G1301" t="s">
        <v>1720</v>
      </c>
      <c r="H1301" t="s">
        <v>1721</v>
      </c>
      <c r="I1301">
        <v>34059</v>
      </c>
      <c r="J1301" t="s">
        <v>12</v>
      </c>
    </row>
    <row r="1302" spans="1:10" x14ac:dyDescent="0.3">
      <c r="A1302">
        <v>65</v>
      </c>
      <c r="B1302">
        <v>4895420</v>
      </c>
      <c r="C1302">
        <v>4639999</v>
      </c>
      <c r="D1302" s="1">
        <v>43790.022534722222</v>
      </c>
      <c r="E1302">
        <v>41.866649562493301</v>
      </c>
      <c r="F1302">
        <v>-87.810956413724099</v>
      </c>
      <c r="H1302" t="s">
        <v>1722</v>
      </c>
      <c r="I1302">
        <v>34059</v>
      </c>
      <c r="J1302" t="s">
        <v>12</v>
      </c>
    </row>
    <row r="1303" spans="1:10" x14ac:dyDescent="0.3">
      <c r="A1303">
        <v>65</v>
      </c>
      <c r="B1303">
        <v>4895417</v>
      </c>
      <c r="C1303">
        <v>4639998</v>
      </c>
      <c r="D1303" s="1">
        <v>43790.022245370368</v>
      </c>
      <c r="E1303">
        <v>41.866634009454998</v>
      </c>
      <c r="F1303">
        <v>-87.810820472564501</v>
      </c>
      <c r="G1303" t="s">
        <v>27</v>
      </c>
      <c r="H1303" t="s">
        <v>1723</v>
      </c>
      <c r="I1303">
        <v>34059</v>
      </c>
      <c r="J1303" t="s">
        <v>12</v>
      </c>
    </row>
    <row r="1304" spans="1:10" x14ac:dyDescent="0.3">
      <c r="A1304">
        <v>65</v>
      </c>
      <c r="B1304">
        <v>4895414</v>
      </c>
      <c r="C1304">
        <v>4639997</v>
      </c>
      <c r="D1304" s="1">
        <v>43790.020648148151</v>
      </c>
      <c r="E1304">
        <v>41.866884236963003</v>
      </c>
      <c r="F1304">
        <v>-87.809047838561398</v>
      </c>
      <c r="G1304" t="s">
        <v>83</v>
      </c>
      <c r="H1304" t="s">
        <v>1724</v>
      </c>
      <c r="I1304">
        <v>34059</v>
      </c>
      <c r="J1304" t="s">
        <v>12</v>
      </c>
    </row>
    <row r="1305" spans="1:10" x14ac:dyDescent="0.3">
      <c r="A1305">
        <v>65</v>
      </c>
      <c r="B1305">
        <v>4895411</v>
      </c>
      <c r="C1305">
        <v>4639996</v>
      </c>
      <c r="D1305" s="1">
        <v>43790.020289351851</v>
      </c>
      <c r="E1305">
        <v>41.866788223940603</v>
      </c>
      <c r="F1305">
        <v>-87.808997001782004</v>
      </c>
      <c r="G1305" t="s">
        <v>83</v>
      </c>
      <c r="H1305" t="s">
        <v>1725</v>
      </c>
      <c r="I1305">
        <v>34059</v>
      </c>
      <c r="J1305" t="s">
        <v>12</v>
      </c>
    </row>
    <row r="1306" spans="1:10" x14ac:dyDescent="0.3">
      <c r="A1306">
        <v>65</v>
      </c>
      <c r="B1306">
        <v>4895241</v>
      </c>
      <c r="C1306">
        <v>4639960</v>
      </c>
      <c r="D1306" s="1">
        <v>43790.013599537036</v>
      </c>
      <c r="E1306">
        <v>41.8795604617153</v>
      </c>
      <c r="F1306">
        <v>-87.809273367623106</v>
      </c>
      <c r="H1306" t="s">
        <v>1726</v>
      </c>
      <c r="I1306">
        <v>34059</v>
      </c>
      <c r="J1306" t="s">
        <v>12</v>
      </c>
    </row>
    <row r="1307" spans="1:10" x14ac:dyDescent="0.3">
      <c r="A1307">
        <v>65</v>
      </c>
      <c r="B1307">
        <v>4895233</v>
      </c>
      <c r="C1307">
        <v>4639958</v>
      </c>
      <c r="D1307" s="1">
        <v>43790.013287037036</v>
      </c>
      <c r="E1307">
        <v>41.8795604617153</v>
      </c>
      <c r="F1307">
        <v>-87.809273367623106</v>
      </c>
      <c r="G1307" t="s">
        <v>359</v>
      </c>
      <c r="H1307" t="s">
        <v>1727</v>
      </c>
      <c r="I1307">
        <v>34059</v>
      </c>
      <c r="J1307" t="s">
        <v>12</v>
      </c>
    </row>
    <row r="1308" spans="1:10" x14ac:dyDescent="0.3">
      <c r="A1308">
        <v>65</v>
      </c>
      <c r="B1308">
        <v>4892998</v>
      </c>
      <c r="C1308">
        <v>4639471</v>
      </c>
      <c r="D1308" s="1">
        <v>43789.959224537037</v>
      </c>
      <c r="E1308">
        <v>41.879058660259197</v>
      </c>
      <c r="F1308">
        <v>-87.809845011808207</v>
      </c>
      <c r="G1308" t="s">
        <v>1728</v>
      </c>
      <c r="H1308" t="s">
        <v>1729</v>
      </c>
      <c r="I1308">
        <v>34059</v>
      </c>
      <c r="J1308" t="s">
        <v>12</v>
      </c>
    </row>
    <row r="1309" spans="1:10" x14ac:dyDescent="0.3">
      <c r="A1309">
        <v>65</v>
      </c>
      <c r="B1309">
        <v>4892994</v>
      </c>
      <c r="C1309">
        <v>4639469</v>
      </c>
      <c r="D1309" s="1">
        <v>43789.95884259259</v>
      </c>
      <c r="E1309">
        <v>41.878864615377097</v>
      </c>
      <c r="F1309">
        <v>-87.809555203433604</v>
      </c>
      <c r="G1309" t="s">
        <v>169</v>
      </c>
      <c r="H1309" t="s">
        <v>1730</v>
      </c>
      <c r="I1309">
        <v>34059</v>
      </c>
      <c r="J1309" t="s">
        <v>12</v>
      </c>
    </row>
    <row r="1310" spans="1:10" x14ac:dyDescent="0.3">
      <c r="A1310">
        <v>65</v>
      </c>
      <c r="B1310">
        <v>4892991</v>
      </c>
      <c r="C1310">
        <v>4639468</v>
      </c>
      <c r="D1310" s="1">
        <v>43789.958819444444</v>
      </c>
      <c r="E1310">
        <v>41.878864615377097</v>
      </c>
      <c r="F1310">
        <v>-87.809555203433604</v>
      </c>
      <c r="G1310" t="s">
        <v>178</v>
      </c>
      <c r="H1310" t="s">
        <v>1731</v>
      </c>
      <c r="I1310">
        <v>34059</v>
      </c>
      <c r="J1310" t="s">
        <v>12</v>
      </c>
    </row>
    <row r="1311" spans="1:10" x14ac:dyDescent="0.3">
      <c r="A1311">
        <v>65</v>
      </c>
      <c r="B1311">
        <v>4892988</v>
      </c>
      <c r="C1311">
        <v>4639467</v>
      </c>
      <c r="D1311" s="1">
        <v>43789.958877314813</v>
      </c>
      <c r="E1311">
        <v>41.878864615377097</v>
      </c>
      <c r="F1311">
        <v>-87.809555203433604</v>
      </c>
      <c r="G1311" t="s">
        <v>1732</v>
      </c>
      <c r="H1311" t="s">
        <v>1733</v>
      </c>
      <c r="I1311">
        <v>34059</v>
      </c>
      <c r="J1311" t="s">
        <v>12</v>
      </c>
    </row>
    <row r="1312" spans="1:10" x14ac:dyDescent="0.3">
      <c r="A1312">
        <v>65</v>
      </c>
      <c r="B1312">
        <v>4892985</v>
      </c>
      <c r="C1312">
        <v>4639466</v>
      </c>
      <c r="D1312" s="1">
        <v>43789.958425925928</v>
      </c>
      <c r="E1312">
        <v>41.8793458176958</v>
      </c>
      <c r="F1312">
        <v>-87.809936943301494</v>
      </c>
      <c r="G1312" t="s">
        <v>1734</v>
      </c>
      <c r="H1312" t="s">
        <v>1735</v>
      </c>
      <c r="I1312">
        <v>34059</v>
      </c>
      <c r="J1312" t="s">
        <v>12</v>
      </c>
    </row>
    <row r="1313" spans="1:10" x14ac:dyDescent="0.3">
      <c r="A1313">
        <v>65</v>
      </c>
      <c r="B1313">
        <v>4892978</v>
      </c>
      <c r="C1313">
        <v>4639461</v>
      </c>
      <c r="D1313" s="1">
        <v>43789.951724537037</v>
      </c>
      <c r="E1313">
        <v>41.874035695417398</v>
      </c>
      <c r="F1313">
        <v>-87.807893709724894</v>
      </c>
      <c r="G1313" t="s">
        <v>1736</v>
      </c>
      <c r="H1313" t="s">
        <v>1737</v>
      </c>
      <c r="I1313">
        <v>34059</v>
      </c>
      <c r="J1313" t="s">
        <v>12</v>
      </c>
    </row>
    <row r="1314" spans="1:10" x14ac:dyDescent="0.3">
      <c r="A1314">
        <v>65</v>
      </c>
      <c r="B1314">
        <v>4892975</v>
      </c>
      <c r="C1314">
        <v>4639460</v>
      </c>
      <c r="D1314" s="1">
        <v>43789.951770833337</v>
      </c>
      <c r="E1314">
        <v>41.874035695417398</v>
      </c>
      <c r="F1314">
        <v>-87.807893709724894</v>
      </c>
      <c r="G1314" t="s">
        <v>68</v>
      </c>
      <c r="H1314" t="s">
        <v>1738</v>
      </c>
      <c r="I1314">
        <v>34059</v>
      </c>
      <c r="J1314" t="s">
        <v>12</v>
      </c>
    </row>
    <row r="1315" spans="1:10" x14ac:dyDescent="0.3">
      <c r="A1315">
        <v>65</v>
      </c>
      <c r="B1315">
        <v>4892973</v>
      </c>
      <c r="C1315">
        <v>4639459</v>
      </c>
      <c r="D1315" s="1">
        <v>43789.950810185182</v>
      </c>
      <c r="E1315">
        <v>41.872987747607397</v>
      </c>
      <c r="F1315">
        <v>-87.808242809779898</v>
      </c>
      <c r="G1315" t="s">
        <v>474</v>
      </c>
      <c r="H1315" t="s">
        <v>1739</v>
      </c>
      <c r="I1315">
        <v>34059</v>
      </c>
      <c r="J1315" t="s">
        <v>12</v>
      </c>
    </row>
    <row r="1316" spans="1:10" x14ac:dyDescent="0.3">
      <c r="A1316">
        <v>65</v>
      </c>
      <c r="B1316">
        <v>4892970</v>
      </c>
      <c r="C1316">
        <v>4639458</v>
      </c>
      <c r="D1316" s="1">
        <v>43789.950543981482</v>
      </c>
      <c r="E1316">
        <v>41.873078988108396</v>
      </c>
      <c r="F1316">
        <v>-87.808207477149693</v>
      </c>
      <c r="G1316" t="s">
        <v>926</v>
      </c>
      <c r="H1316" t="s">
        <v>1740</v>
      </c>
      <c r="I1316">
        <v>34059</v>
      </c>
      <c r="J1316" t="s">
        <v>12</v>
      </c>
    </row>
    <row r="1317" spans="1:10" x14ac:dyDescent="0.3">
      <c r="A1317">
        <v>65</v>
      </c>
      <c r="B1317">
        <v>4892966</v>
      </c>
      <c r="C1317">
        <v>4639457</v>
      </c>
      <c r="D1317" s="1">
        <v>43789.95008101852</v>
      </c>
      <c r="E1317">
        <v>41.872492860708697</v>
      </c>
      <c r="F1317">
        <v>-87.808419973152198</v>
      </c>
      <c r="G1317" t="s">
        <v>1741</v>
      </c>
      <c r="H1317" t="s">
        <v>1742</v>
      </c>
      <c r="I1317">
        <v>34059</v>
      </c>
      <c r="J1317" t="s">
        <v>12</v>
      </c>
    </row>
    <row r="1318" spans="1:10" x14ac:dyDescent="0.3">
      <c r="A1318">
        <v>65</v>
      </c>
      <c r="B1318">
        <v>4892963</v>
      </c>
      <c r="C1318">
        <v>4639456</v>
      </c>
      <c r="D1318" s="1">
        <v>43789.947546296295</v>
      </c>
      <c r="E1318">
        <v>41.871483718136901</v>
      </c>
      <c r="F1318">
        <v>-87.810571105187506</v>
      </c>
      <c r="G1318" t="s">
        <v>164</v>
      </c>
      <c r="H1318" t="s">
        <v>1743</v>
      </c>
      <c r="I1318">
        <v>34059</v>
      </c>
      <c r="J1318" t="s">
        <v>12</v>
      </c>
    </row>
    <row r="1319" spans="1:10" x14ac:dyDescent="0.3">
      <c r="A1319">
        <v>65</v>
      </c>
      <c r="B1319">
        <v>4892960</v>
      </c>
      <c r="C1319">
        <v>4639455</v>
      </c>
      <c r="D1319" s="1">
        <v>43789.947291666664</v>
      </c>
      <c r="E1319">
        <v>41.871463971154199</v>
      </c>
      <c r="F1319">
        <v>-87.810586705663894</v>
      </c>
      <c r="G1319" t="s">
        <v>83</v>
      </c>
      <c r="H1319" t="s">
        <v>1744</v>
      </c>
      <c r="I1319">
        <v>34059</v>
      </c>
      <c r="J1319" t="s">
        <v>12</v>
      </c>
    </row>
    <row r="1320" spans="1:10" x14ac:dyDescent="0.3">
      <c r="A1320">
        <v>65</v>
      </c>
      <c r="B1320">
        <v>4892958</v>
      </c>
      <c r="C1320">
        <v>4639454</v>
      </c>
      <c r="D1320" s="1">
        <v>43789.946655092594</v>
      </c>
      <c r="E1320">
        <v>41.871338278530501</v>
      </c>
      <c r="F1320">
        <v>-87.8105172257888</v>
      </c>
      <c r="G1320" t="s">
        <v>27</v>
      </c>
      <c r="H1320" t="s">
        <v>1745</v>
      </c>
      <c r="I1320">
        <v>34059</v>
      </c>
      <c r="J1320" t="s">
        <v>12</v>
      </c>
    </row>
    <row r="1321" spans="1:10" x14ac:dyDescent="0.3">
      <c r="A1321">
        <v>65</v>
      </c>
      <c r="B1321">
        <v>4892944</v>
      </c>
      <c r="C1321">
        <v>4639443</v>
      </c>
      <c r="D1321" s="1">
        <v>43789.945810185185</v>
      </c>
      <c r="E1321">
        <v>41.870398431330202</v>
      </c>
      <c r="F1321">
        <v>-87.810658809779994</v>
      </c>
      <c r="G1321" t="s">
        <v>13</v>
      </c>
      <c r="H1321" t="s">
        <v>1746</v>
      </c>
      <c r="I1321">
        <v>34059</v>
      </c>
      <c r="J1321" t="s">
        <v>12</v>
      </c>
    </row>
    <row r="1322" spans="1:10" x14ac:dyDescent="0.3">
      <c r="A1322">
        <v>65</v>
      </c>
      <c r="B1322">
        <v>4892939</v>
      </c>
      <c r="C1322">
        <v>4639441</v>
      </c>
      <c r="D1322" s="1">
        <v>43789.943206018521</v>
      </c>
      <c r="E1322">
        <v>41.870008974262802</v>
      </c>
      <c r="F1322">
        <v>-87.812907852352296</v>
      </c>
      <c r="G1322" t="s">
        <v>1747</v>
      </c>
      <c r="H1322" t="s">
        <v>1748</v>
      </c>
      <c r="I1322">
        <v>34059</v>
      </c>
      <c r="J1322" t="s">
        <v>12</v>
      </c>
    </row>
    <row r="1323" spans="1:10" x14ac:dyDescent="0.3">
      <c r="A1323">
        <v>65</v>
      </c>
      <c r="B1323">
        <v>4892937</v>
      </c>
      <c r="C1323">
        <v>4639440</v>
      </c>
      <c r="D1323" s="1">
        <v>43789.943113425928</v>
      </c>
      <c r="E1323">
        <v>41.870008974262802</v>
      </c>
      <c r="F1323">
        <v>-87.812907852352296</v>
      </c>
      <c r="G1323" t="s">
        <v>13</v>
      </c>
      <c r="H1323" t="s">
        <v>1749</v>
      </c>
      <c r="I1323">
        <v>34059</v>
      </c>
      <c r="J1323" t="s">
        <v>12</v>
      </c>
    </row>
    <row r="1324" spans="1:10" x14ac:dyDescent="0.3">
      <c r="A1324">
        <v>65</v>
      </c>
      <c r="B1324">
        <v>4892933</v>
      </c>
      <c r="C1324">
        <v>4639437</v>
      </c>
      <c r="D1324" s="1">
        <v>43789.943148148152</v>
      </c>
      <c r="E1324">
        <v>41.870008974262802</v>
      </c>
      <c r="F1324">
        <v>-87.812907852352296</v>
      </c>
      <c r="G1324" t="s">
        <v>107</v>
      </c>
      <c r="H1324" t="s">
        <v>1750</v>
      </c>
      <c r="I1324">
        <v>34059</v>
      </c>
      <c r="J1324" t="s">
        <v>12</v>
      </c>
    </row>
    <row r="1325" spans="1:10" x14ac:dyDescent="0.3">
      <c r="A1325">
        <v>65</v>
      </c>
      <c r="B1325">
        <v>4892925</v>
      </c>
      <c r="C1325">
        <v>4639432</v>
      </c>
      <c r="D1325" s="1">
        <v>43789.942696759259</v>
      </c>
      <c r="E1325">
        <v>41.869867325544902</v>
      </c>
      <c r="F1325">
        <v>-87.812945827852801</v>
      </c>
      <c r="G1325" t="s">
        <v>32</v>
      </c>
      <c r="H1325" t="s">
        <v>1751</v>
      </c>
      <c r="I1325">
        <v>34059</v>
      </c>
      <c r="J1325" t="s">
        <v>12</v>
      </c>
    </row>
    <row r="1326" spans="1:10" x14ac:dyDescent="0.3">
      <c r="A1326">
        <v>65</v>
      </c>
      <c r="B1326">
        <v>4892909</v>
      </c>
      <c r="C1326">
        <v>4639418</v>
      </c>
      <c r="D1326" s="1">
        <v>43789.942361111112</v>
      </c>
      <c r="E1326">
        <v>41.869486806126702</v>
      </c>
      <c r="F1326">
        <v>-87.812913661162696</v>
      </c>
      <c r="G1326" t="s">
        <v>13</v>
      </c>
      <c r="H1326" t="s">
        <v>1752</v>
      </c>
      <c r="I1326">
        <v>34059</v>
      </c>
      <c r="J1326" t="s">
        <v>12</v>
      </c>
    </row>
    <row r="1327" spans="1:10" x14ac:dyDescent="0.3">
      <c r="A1327">
        <v>65</v>
      </c>
      <c r="B1327">
        <v>4892901</v>
      </c>
      <c r="C1327">
        <v>4639412</v>
      </c>
      <c r="D1327" s="1">
        <v>43789.941481481481</v>
      </c>
      <c r="E1327">
        <v>41.869300562814097</v>
      </c>
      <c r="F1327">
        <v>-87.812825432466894</v>
      </c>
      <c r="G1327" t="s">
        <v>42</v>
      </c>
      <c r="H1327" t="s">
        <v>1753</v>
      </c>
      <c r="I1327">
        <v>34059</v>
      </c>
      <c r="J1327" t="s">
        <v>12</v>
      </c>
    </row>
    <row r="1328" spans="1:10" x14ac:dyDescent="0.3">
      <c r="A1328">
        <v>65</v>
      </c>
      <c r="B1328">
        <v>4892898</v>
      </c>
      <c r="C1328">
        <v>4639411</v>
      </c>
      <c r="D1328" s="1">
        <v>43789.941458333335</v>
      </c>
      <c r="E1328">
        <v>41.869300562814097</v>
      </c>
      <c r="F1328">
        <v>-87.812825432466894</v>
      </c>
      <c r="G1328" t="s">
        <v>1148</v>
      </c>
      <c r="H1328" t="s">
        <v>1754</v>
      </c>
      <c r="I1328">
        <v>34059</v>
      </c>
      <c r="J1328" t="s">
        <v>12</v>
      </c>
    </row>
    <row r="1329" spans="1:10" x14ac:dyDescent="0.3">
      <c r="A1329">
        <v>65</v>
      </c>
      <c r="B1329">
        <v>4892895</v>
      </c>
      <c r="C1329">
        <v>4639410</v>
      </c>
      <c r="D1329" s="1">
        <v>43789.941423611112</v>
      </c>
      <c r="E1329">
        <v>41.869300562814097</v>
      </c>
      <c r="F1329">
        <v>-87.812825432466894</v>
      </c>
      <c r="G1329" t="s">
        <v>32</v>
      </c>
      <c r="H1329" t="s">
        <v>1755</v>
      </c>
      <c r="I1329">
        <v>34059</v>
      </c>
      <c r="J1329" t="s">
        <v>12</v>
      </c>
    </row>
    <row r="1330" spans="1:10" x14ac:dyDescent="0.3">
      <c r="A1330">
        <v>65</v>
      </c>
      <c r="B1330">
        <v>4892892</v>
      </c>
      <c r="C1330">
        <v>4639409</v>
      </c>
      <c r="D1330" s="1">
        <v>43789.941377314812</v>
      </c>
      <c r="E1330">
        <v>41.869300562814097</v>
      </c>
      <c r="F1330">
        <v>-87.812825432466894</v>
      </c>
      <c r="G1330" t="s">
        <v>169</v>
      </c>
      <c r="H1330" t="s">
        <v>1756</v>
      </c>
      <c r="I1330">
        <v>34059</v>
      </c>
      <c r="J1330" t="s">
        <v>12</v>
      </c>
    </row>
    <row r="1331" spans="1:10" x14ac:dyDescent="0.3">
      <c r="A1331">
        <v>65</v>
      </c>
      <c r="B1331">
        <v>4892889</v>
      </c>
      <c r="C1331">
        <v>4639408</v>
      </c>
      <c r="D1331" s="1">
        <v>43789.941412037035</v>
      </c>
      <c r="E1331">
        <v>41.869300562814097</v>
      </c>
      <c r="F1331">
        <v>-87.812825432466894</v>
      </c>
      <c r="G1331" t="s">
        <v>1757</v>
      </c>
      <c r="H1331" t="s">
        <v>1758</v>
      </c>
      <c r="I1331">
        <v>34059</v>
      </c>
      <c r="J1331" t="s">
        <v>12</v>
      </c>
    </row>
    <row r="1332" spans="1:10" x14ac:dyDescent="0.3">
      <c r="A1332">
        <v>65</v>
      </c>
      <c r="B1332">
        <v>4892886</v>
      </c>
      <c r="C1332">
        <v>4639407</v>
      </c>
      <c r="D1332" s="1">
        <v>43789.941388888888</v>
      </c>
      <c r="E1332">
        <v>41.869300562814097</v>
      </c>
      <c r="F1332">
        <v>-87.812825432466894</v>
      </c>
      <c r="G1332" t="s">
        <v>32</v>
      </c>
      <c r="H1332" t="s">
        <v>1759</v>
      </c>
      <c r="I1332">
        <v>34059</v>
      </c>
      <c r="J1332" t="s">
        <v>12</v>
      </c>
    </row>
    <row r="1333" spans="1:10" x14ac:dyDescent="0.3">
      <c r="A1333">
        <v>65</v>
      </c>
      <c r="B1333">
        <v>4892883</v>
      </c>
      <c r="C1333">
        <v>4639406</v>
      </c>
      <c r="D1333" s="1">
        <v>43789.941516203704</v>
      </c>
      <c r="E1333">
        <v>41.869300562814097</v>
      </c>
      <c r="F1333">
        <v>-87.812825432466894</v>
      </c>
      <c r="G1333" t="s">
        <v>32</v>
      </c>
      <c r="H1333" t="s">
        <v>1760</v>
      </c>
      <c r="I1333">
        <v>34059</v>
      </c>
      <c r="J1333" t="s">
        <v>12</v>
      </c>
    </row>
    <row r="1334" spans="1:10" x14ac:dyDescent="0.3">
      <c r="A1334">
        <v>65</v>
      </c>
      <c r="B1334">
        <v>4892881</v>
      </c>
      <c r="C1334">
        <v>4639405</v>
      </c>
      <c r="D1334" s="1">
        <v>43789.940949074073</v>
      </c>
      <c r="E1334">
        <v>41.8691539489758</v>
      </c>
      <c r="F1334">
        <v>-87.812952442965297</v>
      </c>
      <c r="G1334" t="s">
        <v>1148</v>
      </c>
      <c r="H1334" t="s">
        <v>1761</v>
      </c>
      <c r="I1334">
        <v>34059</v>
      </c>
      <c r="J1334" t="s">
        <v>12</v>
      </c>
    </row>
    <row r="1335" spans="1:10" x14ac:dyDescent="0.3">
      <c r="A1335">
        <v>65</v>
      </c>
      <c r="B1335">
        <v>4892877</v>
      </c>
      <c r="C1335">
        <v>4639404</v>
      </c>
      <c r="D1335" s="1">
        <v>43789.940208333333</v>
      </c>
      <c r="E1335">
        <v>41.868854598554698</v>
      </c>
      <c r="F1335">
        <v>-87.812779512055798</v>
      </c>
      <c r="G1335" t="s">
        <v>569</v>
      </c>
      <c r="H1335" t="s">
        <v>1762</v>
      </c>
      <c r="I1335">
        <v>34059</v>
      </c>
      <c r="J1335" t="s">
        <v>12</v>
      </c>
    </row>
    <row r="1336" spans="1:10" x14ac:dyDescent="0.3">
      <c r="A1336">
        <v>65</v>
      </c>
      <c r="B1336">
        <v>4892874</v>
      </c>
      <c r="C1336">
        <v>4639403</v>
      </c>
      <c r="D1336" s="1">
        <v>43789.94027777778</v>
      </c>
      <c r="E1336">
        <v>41.868854598554698</v>
      </c>
      <c r="F1336">
        <v>-87.812779512055798</v>
      </c>
      <c r="G1336" t="s">
        <v>17</v>
      </c>
      <c r="H1336" t="s">
        <v>1763</v>
      </c>
      <c r="I1336">
        <v>34059</v>
      </c>
      <c r="J1336" t="s">
        <v>12</v>
      </c>
    </row>
    <row r="1337" spans="1:10" x14ac:dyDescent="0.3">
      <c r="A1337">
        <v>65</v>
      </c>
      <c r="B1337">
        <v>4892871</v>
      </c>
      <c r="C1337">
        <v>4639402</v>
      </c>
      <c r="D1337" s="1">
        <v>43789.94023148148</v>
      </c>
      <c r="E1337">
        <v>41.868854598554698</v>
      </c>
      <c r="F1337">
        <v>-87.812779512055798</v>
      </c>
      <c r="G1337" t="s">
        <v>1764</v>
      </c>
      <c r="H1337" t="s">
        <v>1765</v>
      </c>
      <c r="I1337">
        <v>34059</v>
      </c>
      <c r="J1337" t="s">
        <v>12</v>
      </c>
    </row>
    <row r="1338" spans="1:10" x14ac:dyDescent="0.3">
      <c r="A1338">
        <v>65</v>
      </c>
      <c r="B1338">
        <v>4892868</v>
      </c>
      <c r="C1338">
        <v>4639401</v>
      </c>
      <c r="D1338" s="1">
        <v>43789.939629629633</v>
      </c>
      <c r="E1338">
        <v>41.868918652374902</v>
      </c>
      <c r="F1338">
        <v>-87.812712254224806</v>
      </c>
      <c r="G1338" t="s">
        <v>1766</v>
      </c>
      <c r="H1338" t="s">
        <v>1767</v>
      </c>
      <c r="I1338">
        <v>34059</v>
      </c>
      <c r="J1338" t="s">
        <v>12</v>
      </c>
    </row>
    <row r="1339" spans="1:10" x14ac:dyDescent="0.3">
      <c r="A1339">
        <v>65</v>
      </c>
      <c r="B1339">
        <v>4881376</v>
      </c>
      <c r="C1339">
        <v>4632970</v>
      </c>
      <c r="D1339" s="1">
        <v>43788.169004629628</v>
      </c>
      <c r="E1339">
        <v>41.858007210689998</v>
      </c>
      <c r="F1339">
        <v>-87.807426205675398</v>
      </c>
      <c r="G1339" t="s">
        <v>1768</v>
      </c>
      <c r="H1339" t="s">
        <v>1769</v>
      </c>
      <c r="I1339">
        <v>109326</v>
      </c>
      <c r="J1339" t="s">
        <v>1770</v>
      </c>
    </row>
    <row r="1340" spans="1:10" x14ac:dyDescent="0.3">
      <c r="A1340">
        <v>65</v>
      </c>
      <c r="B1340">
        <v>4879952</v>
      </c>
      <c r="C1340">
        <v>4632188</v>
      </c>
      <c r="D1340" s="1">
        <v>43787.921932870369</v>
      </c>
      <c r="E1340">
        <v>41.8659920965003</v>
      </c>
      <c r="F1340">
        <v>-87.812704490780405</v>
      </c>
      <c r="G1340" t="s">
        <v>755</v>
      </c>
      <c r="H1340" t="s">
        <v>1771</v>
      </c>
      <c r="I1340">
        <v>34059</v>
      </c>
      <c r="J1340" t="s">
        <v>12</v>
      </c>
    </row>
    <row r="1341" spans="1:10" x14ac:dyDescent="0.3">
      <c r="A1341">
        <v>65</v>
      </c>
      <c r="B1341">
        <v>4879949</v>
      </c>
      <c r="C1341">
        <v>4632187</v>
      </c>
      <c r="D1341" s="1">
        <v>43787.921956018516</v>
      </c>
      <c r="E1341">
        <v>41.8659920965003</v>
      </c>
      <c r="F1341">
        <v>-87.812704490780405</v>
      </c>
      <c r="H1341" t="s">
        <v>1772</v>
      </c>
      <c r="I1341">
        <v>34059</v>
      </c>
      <c r="J1341" t="s">
        <v>12</v>
      </c>
    </row>
    <row r="1342" spans="1:10" x14ac:dyDescent="0.3">
      <c r="A1342">
        <v>65</v>
      </c>
      <c r="B1342">
        <v>4879946</v>
      </c>
      <c r="C1342">
        <v>4632186</v>
      </c>
      <c r="D1342" s="1">
        <v>43787.917453703703</v>
      </c>
      <c r="E1342">
        <v>41.868317701401402</v>
      </c>
      <c r="F1342">
        <v>-87.811046915142001</v>
      </c>
      <c r="G1342" t="s">
        <v>1773</v>
      </c>
      <c r="H1342" t="s">
        <v>1774</v>
      </c>
      <c r="I1342">
        <v>34059</v>
      </c>
      <c r="J1342" t="s">
        <v>12</v>
      </c>
    </row>
    <row r="1343" spans="1:10" x14ac:dyDescent="0.3">
      <c r="A1343">
        <v>65</v>
      </c>
      <c r="B1343">
        <v>4879943</v>
      </c>
      <c r="C1343">
        <v>4632185</v>
      </c>
      <c r="D1343" s="1">
        <v>43787.916435185187</v>
      </c>
      <c r="E1343">
        <v>41.868821568325899</v>
      </c>
      <c r="F1343">
        <v>-87.810650966854297</v>
      </c>
      <c r="G1343" t="s">
        <v>1775</v>
      </c>
      <c r="H1343" t="s">
        <v>1776</v>
      </c>
      <c r="I1343">
        <v>34059</v>
      </c>
      <c r="J1343" t="s">
        <v>12</v>
      </c>
    </row>
    <row r="1344" spans="1:10" x14ac:dyDescent="0.3">
      <c r="A1344">
        <v>65</v>
      </c>
      <c r="B1344">
        <v>4879610</v>
      </c>
      <c r="C1344">
        <v>4632074</v>
      </c>
      <c r="D1344" s="1">
        <v>43787.910590277781</v>
      </c>
      <c r="E1344">
        <v>41.8721449726646</v>
      </c>
      <c r="F1344">
        <v>-87.809076366827597</v>
      </c>
      <c r="G1344" t="s">
        <v>1777</v>
      </c>
      <c r="H1344" t="s">
        <v>1778</v>
      </c>
      <c r="I1344">
        <v>34059</v>
      </c>
      <c r="J1344" t="s">
        <v>12</v>
      </c>
    </row>
    <row r="1345" spans="1:10" x14ac:dyDescent="0.3">
      <c r="A1345">
        <v>65</v>
      </c>
      <c r="B1345">
        <v>4879607</v>
      </c>
      <c r="C1345">
        <v>4632073</v>
      </c>
      <c r="D1345" s="1">
        <v>43787.911736111113</v>
      </c>
      <c r="E1345">
        <v>41.870922425345398</v>
      </c>
      <c r="F1345">
        <v>-87.8094196474119</v>
      </c>
      <c r="G1345" t="s">
        <v>234</v>
      </c>
      <c r="H1345" t="s">
        <v>1779</v>
      </c>
      <c r="I1345">
        <v>34059</v>
      </c>
      <c r="J1345" t="s">
        <v>12</v>
      </c>
    </row>
    <row r="1346" spans="1:10" x14ac:dyDescent="0.3">
      <c r="A1346">
        <v>65</v>
      </c>
      <c r="B1346">
        <v>4879604</v>
      </c>
      <c r="C1346">
        <v>4632072</v>
      </c>
      <c r="D1346" s="1">
        <v>43787.905856481484</v>
      </c>
      <c r="E1346">
        <v>41.874862727286001</v>
      </c>
      <c r="F1346">
        <v>-87.808524426296003</v>
      </c>
      <c r="G1346" t="s">
        <v>1780</v>
      </c>
      <c r="H1346" t="s">
        <v>1781</v>
      </c>
      <c r="I1346">
        <v>34059</v>
      </c>
      <c r="J1346" t="s">
        <v>12</v>
      </c>
    </row>
    <row r="1347" spans="1:10" x14ac:dyDescent="0.3">
      <c r="A1347">
        <v>65</v>
      </c>
      <c r="B1347">
        <v>4879601</v>
      </c>
      <c r="C1347">
        <v>4632071</v>
      </c>
      <c r="D1347" s="1">
        <v>43787.905532407407</v>
      </c>
      <c r="E1347">
        <v>41.8751698258788</v>
      </c>
      <c r="F1347">
        <v>-87.808235491811999</v>
      </c>
      <c r="G1347" t="s">
        <v>102</v>
      </c>
      <c r="H1347" t="s">
        <v>1782</v>
      </c>
      <c r="I1347">
        <v>34059</v>
      </c>
      <c r="J1347" t="s">
        <v>12</v>
      </c>
    </row>
    <row r="1348" spans="1:10" x14ac:dyDescent="0.3">
      <c r="A1348">
        <v>65</v>
      </c>
      <c r="B1348">
        <v>4879598</v>
      </c>
      <c r="C1348">
        <v>4632070</v>
      </c>
      <c r="D1348" s="1">
        <v>43787.90388888889</v>
      </c>
      <c r="E1348">
        <v>41.875715036826698</v>
      </c>
      <c r="F1348">
        <v>-87.808181572345205</v>
      </c>
      <c r="G1348" t="s">
        <v>474</v>
      </c>
      <c r="H1348" t="s">
        <v>1783</v>
      </c>
      <c r="I1348">
        <v>34059</v>
      </c>
      <c r="J1348" t="s">
        <v>12</v>
      </c>
    </row>
    <row r="1349" spans="1:10" x14ac:dyDescent="0.3">
      <c r="A1349">
        <v>65</v>
      </c>
      <c r="B1349">
        <v>4879595</v>
      </c>
      <c r="C1349">
        <v>4632069</v>
      </c>
      <c r="D1349" s="1">
        <v>43787.90384259259</v>
      </c>
      <c r="E1349">
        <v>41.875715036826698</v>
      </c>
      <c r="F1349">
        <v>-87.808181572345205</v>
      </c>
      <c r="G1349" t="s">
        <v>13</v>
      </c>
      <c r="H1349" t="s">
        <v>1784</v>
      </c>
      <c r="I1349">
        <v>34059</v>
      </c>
      <c r="J1349" t="s">
        <v>12</v>
      </c>
    </row>
    <row r="1350" spans="1:10" x14ac:dyDescent="0.3">
      <c r="A1350">
        <v>65</v>
      </c>
      <c r="B1350">
        <v>4879592</v>
      </c>
      <c r="C1350">
        <v>4632068</v>
      </c>
      <c r="D1350" s="1">
        <v>43787.903819444444</v>
      </c>
      <c r="E1350">
        <v>41.875715036826698</v>
      </c>
      <c r="F1350">
        <v>-87.808181572345205</v>
      </c>
      <c r="G1350" t="s">
        <v>548</v>
      </c>
      <c r="H1350" t="s">
        <v>1785</v>
      </c>
      <c r="I1350">
        <v>34059</v>
      </c>
      <c r="J1350" t="s">
        <v>12</v>
      </c>
    </row>
    <row r="1351" spans="1:10" x14ac:dyDescent="0.3">
      <c r="A1351">
        <v>65</v>
      </c>
      <c r="B1351">
        <v>4879395</v>
      </c>
      <c r="C1351">
        <v>4631873</v>
      </c>
      <c r="D1351" s="1">
        <v>43787.861770833333</v>
      </c>
      <c r="E1351">
        <v>41.879526296979101</v>
      </c>
      <c r="F1351">
        <v>-87.810290497581093</v>
      </c>
      <c r="G1351" t="s">
        <v>1786</v>
      </c>
      <c r="H1351" t="s">
        <v>1787</v>
      </c>
      <c r="I1351">
        <v>34059</v>
      </c>
      <c r="J1351" t="s">
        <v>12</v>
      </c>
    </row>
    <row r="1352" spans="1:10" x14ac:dyDescent="0.3">
      <c r="A1352">
        <v>65</v>
      </c>
      <c r="B1352">
        <v>4879392</v>
      </c>
      <c r="C1352">
        <v>4631872</v>
      </c>
      <c r="D1352" s="1">
        <v>43787.861678240741</v>
      </c>
      <c r="E1352">
        <v>41.879526296979101</v>
      </c>
      <c r="F1352">
        <v>-87.810290497581093</v>
      </c>
      <c r="G1352" t="s">
        <v>895</v>
      </c>
      <c r="H1352" t="s">
        <v>1788</v>
      </c>
      <c r="I1352">
        <v>34059</v>
      </c>
      <c r="J1352" t="s">
        <v>12</v>
      </c>
    </row>
    <row r="1353" spans="1:10" x14ac:dyDescent="0.3">
      <c r="A1353">
        <v>65</v>
      </c>
      <c r="B1353">
        <v>4879389</v>
      </c>
      <c r="C1353">
        <v>4631871</v>
      </c>
      <c r="D1353" s="1">
        <v>43787.861875000002</v>
      </c>
      <c r="E1353">
        <v>41.879526296979101</v>
      </c>
      <c r="F1353">
        <v>-87.810290497581093</v>
      </c>
      <c r="G1353" t="s">
        <v>1503</v>
      </c>
      <c r="H1353" t="s">
        <v>1789</v>
      </c>
      <c r="I1353">
        <v>34059</v>
      </c>
      <c r="J1353" t="s">
        <v>12</v>
      </c>
    </row>
    <row r="1354" spans="1:10" x14ac:dyDescent="0.3">
      <c r="A1354">
        <v>65</v>
      </c>
      <c r="B1354">
        <v>4879386</v>
      </c>
      <c r="C1354">
        <v>4631870</v>
      </c>
      <c r="D1354" s="1">
        <v>43787.861284722225</v>
      </c>
      <c r="E1354">
        <v>41.879529114649401</v>
      </c>
      <c r="F1354">
        <v>-87.810063894901504</v>
      </c>
      <c r="G1354" t="s">
        <v>169</v>
      </c>
      <c r="H1354" t="s">
        <v>1790</v>
      </c>
      <c r="I1354">
        <v>34059</v>
      </c>
      <c r="J1354" t="s">
        <v>12</v>
      </c>
    </row>
    <row r="1355" spans="1:10" x14ac:dyDescent="0.3">
      <c r="A1355">
        <v>65</v>
      </c>
      <c r="B1355">
        <v>4879383</v>
      </c>
      <c r="C1355">
        <v>4631869</v>
      </c>
      <c r="D1355" s="1">
        <v>43787.861180555556</v>
      </c>
      <c r="E1355">
        <v>41.879529114649401</v>
      </c>
      <c r="F1355">
        <v>-87.810063894901504</v>
      </c>
      <c r="G1355" t="s">
        <v>169</v>
      </c>
      <c r="H1355" t="s">
        <v>1791</v>
      </c>
      <c r="I1355">
        <v>34059</v>
      </c>
      <c r="J1355" t="s">
        <v>12</v>
      </c>
    </row>
    <row r="1356" spans="1:10" x14ac:dyDescent="0.3">
      <c r="A1356">
        <v>65</v>
      </c>
      <c r="B1356">
        <v>4879380</v>
      </c>
      <c r="C1356">
        <v>4631868</v>
      </c>
      <c r="D1356" s="1">
        <v>43787.861203703702</v>
      </c>
      <c r="E1356">
        <v>41.879529114649401</v>
      </c>
      <c r="F1356">
        <v>-87.810063894901504</v>
      </c>
      <c r="G1356" t="s">
        <v>74</v>
      </c>
      <c r="H1356" t="s">
        <v>1792</v>
      </c>
      <c r="I1356">
        <v>34059</v>
      </c>
      <c r="J1356" t="s">
        <v>12</v>
      </c>
    </row>
    <row r="1357" spans="1:10" x14ac:dyDescent="0.3">
      <c r="A1357">
        <v>65</v>
      </c>
      <c r="B1357">
        <v>4879377</v>
      </c>
      <c r="C1357">
        <v>4631867</v>
      </c>
      <c r="D1357" s="1">
        <v>43787.861319444448</v>
      </c>
      <c r="E1357">
        <v>41.879529114649401</v>
      </c>
      <c r="F1357">
        <v>-87.810063894901504</v>
      </c>
      <c r="G1357" t="s">
        <v>1793</v>
      </c>
      <c r="H1357" t="s">
        <v>1794</v>
      </c>
      <c r="I1357">
        <v>34059</v>
      </c>
      <c r="J1357" t="s">
        <v>12</v>
      </c>
    </row>
    <row r="1358" spans="1:10" x14ac:dyDescent="0.3">
      <c r="A1358">
        <v>65</v>
      </c>
      <c r="B1358">
        <v>4879374</v>
      </c>
      <c r="C1358">
        <v>4631866</v>
      </c>
      <c r="D1358" s="1">
        <v>43787.86109953704</v>
      </c>
      <c r="E1358">
        <v>41.879529114649401</v>
      </c>
      <c r="F1358">
        <v>-87.810063894901504</v>
      </c>
      <c r="G1358" t="s">
        <v>107</v>
      </c>
      <c r="H1358" t="s">
        <v>1795</v>
      </c>
      <c r="I1358">
        <v>34059</v>
      </c>
      <c r="J1358" t="s">
        <v>12</v>
      </c>
    </row>
    <row r="1359" spans="1:10" x14ac:dyDescent="0.3">
      <c r="A1359">
        <v>65</v>
      </c>
      <c r="B1359">
        <v>4879371</v>
      </c>
      <c r="C1359">
        <v>4631865</v>
      </c>
      <c r="D1359" s="1">
        <v>43787.860625000001</v>
      </c>
      <c r="E1359">
        <v>41.879540147504599</v>
      </c>
      <c r="F1359">
        <v>-87.810134167721202</v>
      </c>
      <c r="G1359" t="s">
        <v>259</v>
      </c>
      <c r="H1359" t="s">
        <v>1796</v>
      </c>
      <c r="I1359">
        <v>34059</v>
      </c>
      <c r="J1359" t="s">
        <v>12</v>
      </c>
    </row>
    <row r="1360" spans="1:10" x14ac:dyDescent="0.3">
      <c r="A1360">
        <v>65</v>
      </c>
      <c r="B1360">
        <v>4879368</v>
      </c>
      <c r="C1360">
        <v>4631864</v>
      </c>
      <c r="D1360" s="1">
        <v>43787.860682870371</v>
      </c>
      <c r="E1360">
        <v>41.879540147504599</v>
      </c>
      <c r="F1360">
        <v>-87.810134167721202</v>
      </c>
      <c r="G1360" t="s">
        <v>27</v>
      </c>
      <c r="H1360" t="s">
        <v>1797</v>
      </c>
      <c r="I1360">
        <v>34059</v>
      </c>
      <c r="J1360" t="s">
        <v>12</v>
      </c>
    </row>
    <row r="1361" spans="1:10" x14ac:dyDescent="0.3">
      <c r="A1361">
        <v>65</v>
      </c>
      <c r="B1361">
        <v>4879365</v>
      </c>
      <c r="C1361">
        <v>4631863</v>
      </c>
      <c r="D1361" s="1">
        <v>43787.86</v>
      </c>
      <c r="E1361">
        <v>41.879440425671902</v>
      </c>
      <c r="F1361">
        <v>-87.809599945739805</v>
      </c>
      <c r="G1361" t="s">
        <v>59</v>
      </c>
      <c r="H1361" t="s">
        <v>1798</v>
      </c>
      <c r="I1361">
        <v>34059</v>
      </c>
      <c r="J1361" t="s">
        <v>12</v>
      </c>
    </row>
    <row r="1362" spans="1:10" x14ac:dyDescent="0.3">
      <c r="A1362">
        <v>65</v>
      </c>
      <c r="B1362">
        <v>4879362</v>
      </c>
      <c r="C1362">
        <v>4631862</v>
      </c>
      <c r="D1362" s="1">
        <v>43787.859918981485</v>
      </c>
      <c r="E1362">
        <v>41.879440425671902</v>
      </c>
      <c r="F1362">
        <v>-87.809599945739805</v>
      </c>
      <c r="G1362" t="s">
        <v>27</v>
      </c>
      <c r="H1362" t="s">
        <v>1799</v>
      </c>
      <c r="I1362">
        <v>34059</v>
      </c>
      <c r="J1362" t="s">
        <v>12</v>
      </c>
    </row>
    <row r="1363" spans="1:10" x14ac:dyDescent="0.3">
      <c r="A1363">
        <v>65</v>
      </c>
      <c r="B1363">
        <v>4879359</v>
      </c>
      <c r="C1363">
        <v>4631861</v>
      </c>
      <c r="D1363" s="1">
        <v>43787.860069444447</v>
      </c>
      <c r="E1363">
        <v>41.879440425671902</v>
      </c>
      <c r="F1363">
        <v>-87.809599945739805</v>
      </c>
      <c r="G1363" t="s">
        <v>27</v>
      </c>
      <c r="H1363" t="s">
        <v>1800</v>
      </c>
      <c r="I1363">
        <v>34059</v>
      </c>
      <c r="J1363" t="s">
        <v>12</v>
      </c>
    </row>
    <row r="1364" spans="1:10" x14ac:dyDescent="0.3">
      <c r="A1364">
        <v>65</v>
      </c>
      <c r="B1364">
        <v>4879356</v>
      </c>
      <c r="C1364">
        <v>4631860</v>
      </c>
      <c r="D1364" s="1">
        <v>43787.859652777777</v>
      </c>
      <c r="E1364">
        <v>41.879557695640301</v>
      </c>
      <c r="F1364">
        <v>-87.809607138624003</v>
      </c>
      <c r="G1364" t="s">
        <v>34</v>
      </c>
      <c r="H1364" t="s">
        <v>1801</v>
      </c>
      <c r="I1364">
        <v>34059</v>
      </c>
      <c r="J1364" t="s">
        <v>12</v>
      </c>
    </row>
    <row r="1365" spans="1:10" x14ac:dyDescent="0.3">
      <c r="A1365">
        <v>65</v>
      </c>
      <c r="B1365">
        <v>4879353</v>
      </c>
      <c r="C1365">
        <v>4631859</v>
      </c>
      <c r="D1365" s="1">
        <v>43787.85869212963</v>
      </c>
      <c r="E1365">
        <v>41.879119342952499</v>
      </c>
      <c r="F1365">
        <v>-87.809632281553306</v>
      </c>
      <c r="G1365" t="s">
        <v>1082</v>
      </c>
      <c r="H1365" t="s">
        <v>1802</v>
      </c>
      <c r="I1365">
        <v>34059</v>
      </c>
      <c r="J1365" t="s">
        <v>12</v>
      </c>
    </row>
    <row r="1366" spans="1:10" x14ac:dyDescent="0.3">
      <c r="A1366">
        <v>65</v>
      </c>
      <c r="B1366">
        <v>4879350</v>
      </c>
      <c r="C1366">
        <v>4631858</v>
      </c>
      <c r="D1366" s="1">
        <v>43787.858657407407</v>
      </c>
      <c r="E1366">
        <v>41.879119342952499</v>
      </c>
      <c r="F1366">
        <v>-87.809632281553306</v>
      </c>
      <c r="G1366" t="s">
        <v>53</v>
      </c>
      <c r="H1366" t="s">
        <v>1803</v>
      </c>
      <c r="I1366">
        <v>34059</v>
      </c>
      <c r="J1366" t="s">
        <v>12</v>
      </c>
    </row>
    <row r="1367" spans="1:10" x14ac:dyDescent="0.3">
      <c r="A1367">
        <v>65</v>
      </c>
      <c r="B1367">
        <v>4879347</v>
      </c>
      <c r="C1367">
        <v>4631857</v>
      </c>
      <c r="D1367" s="1">
        <v>43787.858414351853</v>
      </c>
      <c r="E1367">
        <v>41.879119342952499</v>
      </c>
      <c r="F1367">
        <v>-87.809632281553306</v>
      </c>
      <c r="G1367" t="s">
        <v>1804</v>
      </c>
      <c r="H1367" t="s">
        <v>1805</v>
      </c>
      <c r="I1367">
        <v>34059</v>
      </c>
      <c r="J1367" t="s">
        <v>12</v>
      </c>
    </row>
    <row r="1368" spans="1:10" x14ac:dyDescent="0.3">
      <c r="A1368">
        <v>65</v>
      </c>
      <c r="B1368">
        <v>4879344</v>
      </c>
      <c r="C1368">
        <v>4631856</v>
      </c>
      <c r="D1368" s="1">
        <v>43787.858726851853</v>
      </c>
      <c r="E1368">
        <v>41.879119342952499</v>
      </c>
      <c r="F1368">
        <v>-87.809632281553306</v>
      </c>
      <c r="G1368" t="s">
        <v>30</v>
      </c>
      <c r="H1368" t="s">
        <v>1806</v>
      </c>
      <c r="I1368">
        <v>34059</v>
      </c>
      <c r="J1368" t="s">
        <v>12</v>
      </c>
    </row>
    <row r="1369" spans="1:10" x14ac:dyDescent="0.3">
      <c r="A1369">
        <v>65</v>
      </c>
      <c r="B1369">
        <v>4879341</v>
      </c>
      <c r="C1369">
        <v>4631855</v>
      </c>
      <c r="D1369" s="1">
        <v>43787.858055555553</v>
      </c>
      <c r="E1369">
        <v>41.878734247884502</v>
      </c>
      <c r="F1369">
        <v>-87.8090537108869</v>
      </c>
      <c r="G1369" t="s">
        <v>415</v>
      </c>
      <c r="H1369" t="s">
        <v>1807</v>
      </c>
      <c r="I1369">
        <v>34059</v>
      </c>
      <c r="J1369" t="s">
        <v>12</v>
      </c>
    </row>
    <row r="1370" spans="1:10" x14ac:dyDescent="0.3">
      <c r="A1370">
        <v>65</v>
      </c>
      <c r="B1370">
        <v>4879338</v>
      </c>
      <c r="C1370">
        <v>4631854</v>
      </c>
      <c r="D1370" s="1">
        <v>43787.855775462966</v>
      </c>
      <c r="E1370">
        <v>41.877384309973003</v>
      </c>
      <c r="F1370">
        <v>-87.809502259707898</v>
      </c>
      <c r="G1370" t="s">
        <v>1808</v>
      </c>
      <c r="H1370" t="s">
        <v>1809</v>
      </c>
      <c r="I1370">
        <v>34059</v>
      </c>
      <c r="J1370" t="s">
        <v>12</v>
      </c>
    </row>
    <row r="1371" spans="1:10" x14ac:dyDescent="0.3">
      <c r="A1371">
        <v>65</v>
      </c>
      <c r="B1371">
        <v>4879335</v>
      </c>
      <c r="C1371">
        <v>4631853</v>
      </c>
      <c r="D1371" s="1">
        <v>43787.855439814812</v>
      </c>
      <c r="E1371">
        <v>41.876738253991597</v>
      </c>
      <c r="F1371">
        <v>-87.809340020450605</v>
      </c>
      <c r="G1371" t="s">
        <v>234</v>
      </c>
      <c r="H1371" t="s">
        <v>1810</v>
      </c>
      <c r="I1371">
        <v>34059</v>
      </c>
      <c r="J1371" t="s">
        <v>12</v>
      </c>
    </row>
    <row r="1372" spans="1:10" x14ac:dyDescent="0.3">
      <c r="A1372">
        <v>65</v>
      </c>
      <c r="B1372">
        <v>4879332</v>
      </c>
      <c r="C1372">
        <v>4631852</v>
      </c>
      <c r="D1372" s="1">
        <v>43787.854490740741</v>
      </c>
      <c r="E1372">
        <v>41.8767894518286</v>
      </c>
      <c r="F1372">
        <v>-87.809480681908099</v>
      </c>
      <c r="G1372" t="s">
        <v>1079</v>
      </c>
      <c r="H1372" t="s">
        <v>1811</v>
      </c>
      <c r="I1372">
        <v>34059</v>
      </c>
      <c r="J1372" t="s">
        <v>12</v>
      </c>
    </row>
    <row r="1373" spans="1:10" x14ac:dyDescent="0.3">
      <c r="A1373">
        <v>65</v>
      </c>
      <c r="B1373">
        <v>4879329</v>
      </c>
      <c r="C1373">
        <v>4631851</v>
      </c>
      <c r="D1373" s="1">
        <v>43787.85428240741</v>
      </c>
      <c r="E1373">
        <v>41.876796999242501</v>
      </c>
      <c r="F1373">
        <v>-87.809635575605697</v>
      </c>
      <c r="G1373" t="s">
        <v>68</v>
      </c>
      <c r="H1373" t="s">
        <v>1812</v>
      </c>
      <c r="I1373">
        <v>34059</v>
      </c>
      <c r="J1373" t="s">
        <v>12</v>
      </c>
    </row>
    <row r="1374" spans="1:10" x14ac:dyDescent="0.3">
      <c r="A1374">
        <v>65</v>
      </c>
      <c r="B1374">
        <v>4879326</v>
      </c>
      <c r="C1374">
        <v>4631850</v>
      </c>
      <c r="D1374" s="1">
        <v>43787.854039351849</v>
      </c>
      <c r="E1374">
        <v>41.876621146772699</v>
      </c>
      <c r="F1374">
        <v>-87.809346312657894</v>
      </c>
      <c r="G1374" t="s">
        <v>27</v>
      </c>
      <c r="H1374" t="s">
        <v>1813</v>
      </c>
      <c r="I1374">
        <v>34059</v>
      </c>
      <c r="J1374" t="s">
        <v>12</v>
      </c>
    </row>
    <row r="1375" spans="1:10" x14ac:dyDescent="0.3">
      <c r="A1375">
        <v>65</v>
      </c>
      <c r="B1375">
        <v>4879323</v>
      </c>
      <c r="C1375">
        <v>4631849</v>
      </c>
      <c r="D1375" s="1">
        <v>43787.853622685187</v>
      </c>
      <c r="E1375">
        <v>41.876700451204599</v>
      </c>
      <c r="F1375">
        <v>-87.809424514371202</v>
      </c>
      <c r="G1375" t="s">
        <v>1814</v>
      </c>
      <c r="H1375" t="s">
        <v>1815</v>
      </c>
      <c r="I1375">
        <v>34059</v>
      </c>
      <c r="J1375" t="s">
        <v>12</v>
      </c>
    </row>
    <row r="1376" spans="1:10" x14ac:dyDescent="0.3">
      <c r="A1376">
        <v>65</v>
      </c>
      <c r="B1376">
        <v>4879320</v>
      </c>
      <c r="C1376">
        <v>4631848</v>
      </c>
      <c r="D1376" s="1">
        <v>43787.853136574071</v>
      </c>
      <c r="E1376">
        <v>41.8762724008308</v>
      </c>
      <c r="F1376">
        <v>-87.809299095469896</v>
      </c>
      <c r="G1376" t="s">
        <v>27</v>
      </c>
      <c r="H1376" t="s">
        <v>1816</v>
      </c>
      <c r="I1376">
        <v>34059</v>
      </c>
      <c r="J1376" t="s">
        <v>12</v>
      </c>
    </row>
    <row r="1377" spans="1:10" x14ac:dyDescent="0.3">
      <c r="A1377">
        <v>65</v>
      </c>
      <c r="B1377">
        <v>4879317</v>
      </c>
      <c r="C1377">
        <v>4631847</v>
      </c>
      <c r="D1377" s="1">
        <v>43787.850081018521</v>
      </c>
      <c r="E1377">
        <v>41.8745249519285</v>
      </c>
      <c r="F1377">
        <v>-87.808082270597495</v>
      </c>
      <c r="G1377" t="s">
        <v>1817</v>
      </c>
      <c r="H1377" t="s">
        <v>1818</v>
      </c>
      <c r="I1377">
        <v>34059</v>
      </c>
      <c r="J1377" t="s">
        <v>12</v>
      </c>
    </row>
    <row r="1378" spans="1:10" x14ac:dyDescent="0.3">
      <c r="A1378">
        <v>65</v>
      </c>
      <c r="B1378">
        <v>4879314</v>
      </c>
      <c r="C1378">
        <v>4631846</v>
      </c>
      <c r="D1378" s="1">
        <v>43787.850011574075</v>
      </c>
      <c r="E1378">
        <v>41.875415542101599</v>
      </c>
      <c r="F1378">
        <v>-87.8081256318154</v>
      </c>
      <c r="G1378" t="s">
        <v>1819</v>
      </c>
      <c r="H1378" t="s">
        <v>1820</v>
      </c>
      <c r="I1378">
        <v>34059</v>
      </c>
      <c r="J1378" t="s">
        <v>12</v>
      </c>
    </row>
    <row r="1379" spans="1:10" x14ac:dyDescent="0.3">
      <c r="A1379">
        <v>65</v>
      </c>
      <c r="B1379">
        <v>4879311</v>
      </c>
      <c r="C1379">
        <v>4631845</v>
      </c>
      <c r="D1379" s="1">
        <v>43787.849652777775</v>
      </c>
      <c r="E1379">
        <v>41.8751959893427</v>
      </c>
      <c r="F1379">
        <v>-87.808010427473306</v>
      </c>
      <c r="G1379" t="s">
        <v>27</v>
      </c>
      <c r="H1379" t="s">
        <v>1821</v>
      </c>
      <c r="I1379">
        <v>34059</v>
      </c>
      <c r="J1379" t="s">
        <v>12</v>
      </c>
    </row>
    <row r="1380" spans="1:10" x14ac:dyDescent="0.3">
      <c r="A1380">
        <v>65</v>
      </c>
      <c r="B1380">
        <v>4879307</v>
      </c>
      <c r="C1380">
        <v>4631843</v>
      </c>
      <c r="D1380" s="1">
        <v>43787.848124999997</v>
      </c>
      <c r="E1380">
        <v>41.872924947109702</v>
      </c>
      <c r="F1380">
        <v>-87.808242295665806</v>
      </c>
      <c r="G1380" t="s">
        <v>1822</v>
      </c>
      <c r="H1380" t="s">
        <v>1823</v>
      </c>
      <c r="I1380">
        <v>34059</v>
      </c>
      <c r="J1380" t="s">
        <v>12</v>
      </c>
    </row>
    <row r="1381" spans="1:10" x14ac:dyDescent="0.3">
      <c r="A1381">
        <v>65</v>
      </c>
      <c r="B1381">
        <v>4879304</v>
      </c>
      <c r="C1381">
        <v>4631842</v>
      </c>
      <c r="D1381" s="1">
        <v>43787.847893518519</v>
      </c>
      <c r="E1381">
        <v>41.8729613082699</v>
      </c>
      <c r="F1381">
        <v>-87.808182295515195</v>
      </c>
      <c r="G1381" t="s">
        <v>1824</v>
      </c>
      <c r="H1381" t="s">
        <v>1825</v>
      </c>
      <c r="I1381">
        <v>34059</v>
      </c>
      <c r="J1381" t="s">
        <v>12</v>
      </c>
    </row>
    <row r="1382" spans="1:10" x14ac:dyDescent="0.3">
      <c r="A1382">
        <v>65</v>
      </c>
      <c r="B1382">
        <v>4879301</v>
      </c>
      <c r="C1382">
        <v>4631841</v>
      </c>
      <c r="D1382" s="1">
        <v>43787.847800925927</v>
      </c>
      <c r="E1382">
        <v>41.8729326333846</v>
      </c>
      <c r="F1382">
        <v>-87.808290656734002</v>
      </c>
      <c r="G1382" t="s">
        <v>102</v>
      </c>
      <c r="H1382" t="s">
        <v>1826</v>
      </c>
      <c r="I1382">
        <v>34059</v>
      </c>
      <c r="J1382" t="s">
        <v>12</v>
      </c>
    </row>
    <row r="1383" spans="1:10" x14ac:dyDescent="0.3">
      <c r="A1383">
        <v>65</v>
      </c>
      <c r="B1383">
        <v>4879297</v>
      </c>
      <c r="C1383">
        <v>4631839</v>
      </c>
      <c r="D1383" s="1">
        <v>43787.845127314817</v>
      </c>
      <c r="E1383">
        <v>41.872580997370697</v>
      </c>
      <c r="F1383">
        <v>-87.809483719116997</v>
      </c>
      <c r="G1383" t="s">
        <v>1827</v>
      </c>
      <c r="H1383" t="s">
        <v>1828</v>
      </c>
      <c r="I1383">
        <v>34059</v>
      </c>
      <c r="J1383" t="s">
        <v>12</v>
      </c>
    </row>
    <row r="1384" spans="1:10" x14ac:dyDescent="0.3">
      <c r="A1384">
        <v>65</v>
      </c>
      <c r="B1384">
        <v>4879294</v>
      </c>
      <c r="C1384">
        <v>4631838</v>
      </c>
      <c r="D1384" s="1">
        <v>43787.844837962963</v>
      </c>
      <c r="E1384">
        <v>41.872252073967303</v>
      </c>
      <c r="F1384">
        <v>-87.810075731964801</v>
      </c>
      <c r="G1384" t="s">
        <v>127</v>
      </c>
      <c r="H1384" t="s">
        <v>1829</v>
      </c>
      <c r="I1384">
        <v>34059</v>
      </c>
      <c r="J1384" t="s">
        <v>12</v>
      </c>
    </row>
    <row r="1385" spans="1:10" x14ac:dyDescent="0.3">
      <c r="A1385">
        <v>65</v>
      </c>
      <c r="B1385">
        <v>4879291</v>
      </c>
      <c r="C1385">
        <v>4631837</v>
      </c>
      <c r="D1385" s="1">
        <v>43787.844756944447</v>
      </c>
      <c r="E1385">
        <v>41.872220162480303</v>
      </c>
      <c r="F1385">
        <v>-87.810101107334205</v>
      </c>
      <c r="G1385" t="s">
        <v>931</v>
      </c>
      <c r="H1385" t="s">
        <v>1830</v>
      </c>
      <c r="I1385">
        <v>34059</v>
      </c>
      <c r="J1385" t="s">
        <v>12</v>
      </c>
    </row>
    <row r="1386" spans="1:10" x14ac:dyDescent="0.3">
      <c r="A1386">
        <v>65</v>
      </c>
      <c r="B1386">
        <v>4879290</v>
      </c>
      <c r="C1386">
        <v>4631836</v>
      </c>
      <c r="D1386" s="1">
        <v>43787.844687500001</v>
      </c>
      <c r="E1386">
        <v>41.872265598948204</v>
      </c>
      <c r="F1386">
        <v>-87.810078795810597</v>
      </c>
      <c r="G1386" t="s">
        <v>1831</v>
      </c>
      <c r="H1386" t="s">
        <v>1832</v>
      </c>
      <c r="I1386">
        <v>34059</v>
      </c>
      <c r="J1386" t="s">
        <v>12</v>
      </c>
    </row>
    <row r="1387" spans="1:10" x14ac:dyDescent="0.3">
      <c r="A1387">
        <v>65</v>
      </c>
      <c r="B1387">
        <v>4879285</v>
      </c>
      <c r="C1387">
        <v>4631835</v>
      </c>
      <c r="D1387" s="1">
        <v>43787.844525462962</v>
      </c>
      <c r="E1387">
        <v>41.8723761014543</v>
      </c>
      <c r="F1387">
        <v>-87.810063296094597</v>
      </c>
      <c r="G1387" t="s">
        <v>1833</v>
      </c>
      <c r="H1387" t="s">
        <v>1834</v>
      </c>
      <c r="I1387">
        <v>34059</v>
      </c>
      <c r="J1387" t="s">
        <v>12</v>
      </c>
    </row>
    <row r="1388" spans="1:10" x14ac:dyDescent="0.3">
      <c r="A1388">
        <v>65</v>
      </c>
      <c r="B1388">
        <v>4879282</v>
      </c>
      <c r="C1388">
        <v>4631834</v>
      </c>
      <c r="D1388" s="1">
        <v>43787.84412037037</v>
      </c>
      <c r="E1388">
        <v>41.872335687097198</v>
      </c>
      <c r="F1388">
        <v>-87.810346823025299</v>
      </c>
      <c r="G1388" t="s">
        <v>931</v>
      </c>
      <c r="H1388" t="s">
        <v>1835</v>
      </c>
      <c r="I1388">
        <v>34059</v>
      </c>
      <c r="J1388" t="s">
        <v>12</v>
      </c>
    </row>
    <row r="1389" spans="1:10" x14ac:dyDescent="0.3">
      <c r="A1389">
        <v>65</v>
      </c>
      <c r="B1389">
        <v>4879279</v>
      </c>
      <c r="C1389">
        <v>4631833</v>
      </c>
      <c r="D1389" s="1">
        <v>43787.843946759262</v>
      </c>
      <c r="E1389">
        <v>41.872253746708502</v>
      </c>
      <c r="F1389">
        <v>-87.810340238346399</v>
      </c>
      <c r="G1389" t="s">
        <v>1836</v>
      </c>
      <c r="H1389" t="s">
        <v>1837</v>
      </c>
      <c r="I1389">
        <v>34059</v>
      </c>
      <c r="J1389" t="s">
        <v>12</v>
      </c>
    </row>
    <row r="1390" spans="1:10" x14ac:dyDescent="0.3">
      <c r="A1390">
        <v>65</v>
      </c>
      <c r="B1390">
        <v>4879275</v>
      </c>
      <c r="C1390">
        <v>4631831</v>
      </c>
      <c r="D1390" s="1">
        <v>43787.838472222225</v>
      </c>
      <c r="E1390">
        <v>41.871195789429699</v>
      </c>
      <c r="F1390">
        <v>-87.810390363895394</v>
      </c>
      <c r="G1390" t="s">
        <v>1838</v>
      </c>
      <c r="H1390" t="s">
        <v>1839</v>
      </c>
      <c r="I1390">
        <v>34059</v>
      </c>
      <c r="J1390" t="s">
        <v>12</v>
      </c>
    </row>
    <row r="1391" spans="1:10" x14ac:dyDescent="0.3">
      <c r="A1391">
        <v>65</v>
      </c>
      <c r="B1391">
        <v>4879272</v>
      </c>
      <c r="C1391">
        <v>4631830</v>
      </c>
      <c r="D1391" s="1">
        <v>43787.836828703701</v>
      </c>
      <c r="E1391">
        <v>41.870485591634697</v>
      </c>
      <c r="F1391">
        <v>-87.810221157447302</v>
      </c>
      <c r="G1391" t="s">
        <v>68</v>
      </c>
      <c r="H1391" t="s">
        <v>1840</v>
      </c>
      <c r="I1391">
        <v>34059</v>
      </c>
      <c r="J1391" t="s">
        <v>12</v>
      </c>
    </row>
    <row r="1392" spans="1:10" x14ac:dyDescent="0.3">
      <c r="A1392">
        <v>65</v>
      </c>
      <c r="B1392">
        <v>4879269</v>
      </c>
      <c r="C1392">
        <v>4631829</v>
      </c>
      <c r="D1392" s="1">
        <v>43787.832141203704</v>
      </c>
      <c r="E1392">
        <v>41.868940006254299</v>
      </c>
      <c r="F1392">
        <v>-87.810661266355993</v>
      </c>
      <c r="G1392" t="s">
        <v>27</v>
      </c>
      <c r="H1392" t="s">
        <v>1841</v>
      </c>
      <c r="I1392">
        <v>34059</v>
      </c>
      <c r="J1392" t="s">
        <v>12</v>
      </c>
    </row>
    <row r="1393" spans="1:10" x14ac:dyDescent="0.3">
      <c r="A1393">
        <v>65</v>
      </c>
      <c r="B1393">
        <v>4879266</v>
      </c>
      <c r="C1393">
        <v>4631828</v>
      </c>
      <c r="D1393" s="1">
        <v>43787.83116898148</v>
      </c>
      <c r="E1393">
        <v>41.8685019969747</v>
      </c>
      <c r="F1393">
        <v>-87.811005401438806</v>
      </c>
      <c r="G1393" t="s">
        <v>1842</v>
      </c>
      <c r="H1393" t="s">
        <v>1843</v>
      </c>
      <c r="I1393">
        <v>34059</v>
      </c>
      <c r="J1393" t="s">
        <v>12</v>
      </c>
    </row>
    <row r="1394" spans="1:10" x14ac:dyDescent="0.3">
      <c r="A1394">
        <v>65</v>
      </c>
      <c r="B1394">
        <v>4879263</v>
      </c>
      <c r="C1394">
        <v>4631827</v>
      </c>
      <c r="D1394" s="1">
        <v>43787.830069444448</v>
      </c>
      <c r="E1394">
        <v>41.868495782227903</v>
      </c>
      <c r="F1394">
        <v>-87.811802839577496</v>
      </c>
      <c r="G1394" t="s">
        <v>42</v>
      </c>
      <c r="H1394" t="s">
        <v>1844</v>
      </c>
      <c r="I1394">
        <v>34059</v>
      </c>
      <c r="J1394" t="s">
        <v>12</v>
      </c>
    </row>
    <row r="1395" spans="1:10" x14ac:dyDescent="0.3">
      <c r="A1395">
        <v>65</v>
      </c>
      <c r="B1395">
        <v>4879260</v>
      </c>
      <c r="C1395">
        <v>4631826</v>
      </c>
      <c r="D1395" s="1">
        <v>43787.829525462963</v>
      </c>
      <c r="E1395">
        <v>41.868588505171097</v>
      </c>
      <c r="F1395">
        <v>-87.812725914721796</v>
      </c>
      <c r="G1395" t="s">
        <v>34</v>
      </c>
      <c r="H1395" t="s">
        <v>1845</v>
      </c>
      <c r="I1395">
        <v>34059</v>
      </c>
      <c r="J1395" t="s">
        <v>12</v>
      </c>
    </row>
    <row r="1396" spans="1:10" x14ac:dyDescent="0.3">
      <c r="A1396">
        <v>65</v>
      </c>
      <c r="B1396">
        <v>4879257</v>
      </c>
      <c r="C1396">
        <v>4631825</v>
      </c>
      <c r="D1396" s="1">
        <v>43787.829270833332</v>
      </c>
      <c r="E1396">
        <v>41.868541996412603</v>
      </c>
      <c r="F1396">
        <v>-87.812767292787896</v>
      </c>
      <c r="G1396" t="s">
        <v>1773</v>
      </c>
      <c r="H1396" t="s">
        <v>1846</v>
      </c>
      <c r="I1396">
        <v>34059</v>
      </c>
      <c r="J1396" t="s">
        <v>12</v>
      </c>
    </row>
    <row r="1397" spans="1:10" x14ac:dyDescent="0.3">
      <c r="A1397">
        <v>65</v>
      </c>
      <c r="B1397">
        <v>4879254</v>
      </c>
      <c r="C1397">
        <v>4631824</v>
      </c>
      <c r="D1397" s="1">
        <v>43787.828865740739</v>
      </c>
      <c r="E1397">
        <v>41.8683995187248</v>
      </c>
      <c r="F1397">
        <v>-87.812817783419305</v>
      </c>
      <c r="G1397" t="s">
        <v>415</v>
      </c>
      <c r="H1397" t="s">
        <v>1847</v>
      </c>
      <c r="I1397">
        <v>34059</v>
      </c>
      <c r="J1397" t="s">
        <v>12</v>
      </c>
    </row>
    <row r="1398" spans="1:10" x14ac:dyDescent="0.3">
      <c r="A1398">
        <v>65</v>
      </c>
      <c r="B1398">
        <v>4879251</v>
      </c>
      <c r="C1398">
        <v>4631823</v>
      </c>
      <c r="D1398" s="1">
        <v>43787.828321759262</v>
      </c>
      <c r="E1398">
        <v>41.868210106503597</v>
      </c>
      <c r="F1398">
        <v>-87.812810533996398</v>
      </c>
      <c r="G1398" t="s">
        <v>1848</v>
      </c>
      <c r="H1398" t="s">
        <v>1849</v>
      </c>
      <c r="I1398">
        <v>34059</v>
      </c>
      <c r="J1398" t="s">
        <v>12</v>
      </c>
    </row>
    <row r="1399" spans="1:10" x14ac:dyDescent="0.3">
      <c r="A1399">
        <v>65</v>
      </c>
      <c r="B1399">
        <v>4879248</v>
      </c>
      <c r="C1399">
        <v>4631822</v>
      </c>
      <c r="D1399" s="1">
        <v>43787.826562499999</v>
      </c>
      <c r="E1399">
        <v>41.868133428251198</v>
      </c>
      <c r="F1399">
        <v>-87.812785682236097</v>
      </c>
      <c r="G1399" t="s">
        <v>1850</v>
      </c>
      <c r="H1399" t="s">
        <v>1851</v>
      </c>
      <c r="I1399">
        <v>34059</v>
      </c>
      <c r="J1399" t="s">
        <v>12</v>
      </c>
    </row>
    <row r="1400" spans="1:10" x14ac:dyDescent="0.3">
      <c r="A1400">
        <v>65</v>
      </c>
      <c r="B1400">
        <v>4879245</v>
      </c>
      <c r="C1400">
        <v>4631821</v>
      </c>
      <c r="D1400" s="1">
        <v>43787.826608796298</v>
      </c>
      <c r="E1400">
        <v>41.868133428251198</v>
      </c>
      <c r="F1400">
        <v>-87.812785682236097</v>
      </c>
      <c r="G1400" t="s">
        <v>1852</v>
      </c>
      <c r="H1400" t="s">
        <v>1853</v>
      </c>
      <c r="I1400">
        <v>34059</v>
      </c>
      <c r="J1400" t="s">
        <v>12</v>
      </c>
    </row>
    <row r="1401" spans="1:10" x14ac:dyDescent="0.3">
      <c r="A1401">
        <v>65</v>
      </c>
      <c r="B1401">
        <v>4879242</v>
      </c>
      <c r="C1401">
        <v>4631820</v>
      </c>
      <c r="D1401" s="1">
        <v>43787.826655092591</v>
      </c>
      <c r="E1401">
        <v>41.868133428251198</v>
      </c>
      <c r="F1401">
        <v>-87.812785682236097</v>
      </c>
      <c r="G1401" t="s">
        <v>1854</v>
      </c>
      <c r="H1401" t="s">
        <v>1855</v>
      </c>
      <c r="I1401">
        <v>34059</v>
      </c>
      <c r="J1401" t="s">
        <v>12</v>
      </c>
    </row>
    <row r="1402" spans="1:10" x14ac:dyDescent="0.3">
      <c r="A1402">
        <v>65</v>
      </c>
      <c r="B1402">
        <v>4879239</v>
      </c>
      <c r="C1402">
        <v>4631819</v>
      </c>
      <c r="D1402" s="1">
        <v>43787.826261574075</v>
      </c>
      <c r="E1402">
        <v>41.868133428251198</v>
      </c>
      <c r="F1402">
        <v>-87.812785682236097</v>
      </c>
      <c r="G1402" t="s">
        <v>359</v>
      </c>
      <c r="H1402" t="s">
        <v>1856</v>
      </c>
      <c r="I1402">
        <v>34059</v>
      </c>
      <c r="J1402" t="s">
        <v>12</v>
      </c>
    </row>
    <row r="1403" spans="1:10" x14ac:dyDescent="0.3">
      <c r="A1403">
        <v>65</v>
      </c>
      <c r="B1403">
        <v>4879236</v>
      </c>
      <c r="C1403">
        <v>4631818</v>
      </c>
      <c r="D1403" s="1">
        <v>43787.82671296296</v>
      </c>
      <c r="E1403">
        <v>41.868133428251198</v>
      </c>
      <c r="F1403">
        <v>-87.812785682236097</v>
      </c>
      <c r="G1403" t="s">
        <v>13</v>
      </c>
      <c r="H1403" t="s">
        <v>1857</v>
      </c>
      <c r="I1403">
        <v>34059</v>
      </c>
      <c r="J1403" t="s">
        <v>12</v>
      </c>
    </row>
    <row r="1404" spans="1:10" x14ac:dyDescent="0.3">
      <c r="A1404">
        <v>65</v>
      </c>
      <c r="B1404">
        <v>4879233</v>
      </c>
      <c r="C1404">
        <v>4631817</v>
      </c>
      <c r="D1404" s="1">
        <v>43787.826296296298</v>
      </c>
      <c r="E1404">
        <v>41.868133428251198</v>
      </c>
      <c r="F1404">
        <v>-87.812785682236097</v>
      </c>
      <c r="G1404" t="s">
        <v>359</v>
      </c>
      <c r="H1404" t="s">
        <v>1858</v>
      </c>
      <c r="I1404">
        <v>34059</v>
      </c>
      <c r="J1404" t="s">
        <v>12</v>
      </c>
    </row>
    <row r="1405" spans="1:10" x14ac:dyDescent="0.3">
      <c r="A1405">
        <v>65</v>
      </c>
      <c r="B1405">
        <v>4879230</v>
      </c>
      <c r="C1405">
        <v>4631816</v>
      </c>
      <c r="D1405" s="1">
        <v>43787.826319444444</v>
      </c>
      <c r="E1405">
        <v>41.868133428251198</v>
      </c>
      <c r="F1405">
        <v>-87.812785682236097</v>
      </c>
      <c r="G1405" t="s">
        <v>30</v>
      </c>
      <c r="H1405" t="s">
        <v>1859</v>
      </c>
      <c r="I1405">
        <v>34059</v>
      </c>
      <c r="J1405" t="s">
        <v>12</v>
      </c>
    </row>
    <row r="1406" spans="1:10" x14ac:dyDescent="0.3">
      <c r="A1406">
        <v>65</v>
      </c>
      <c r="B1406">
        <v>4879227</v>
      </c>
      <c r="C1406">
        <v>4631815</v>
      </c>
      <c r="D1406" s="1">
        <v>43787.826377314814</v>
      </c>
      <c r="E1406">
        <v>41.868133428251198</v>
      </c>
      <c r="F1406">
        <v>-87.812785682236097</v>
      </c>
      <c r="G1406" t="s">
        <v>1860</v>
      </c>
      <c r="H1406" t="s">
        <v>1861</v>
      </c>
      <c r="I1406">
        <v>34059</v>
      </c>
      <c r="J1406" t="s">
        <v>12</v>
      </c>
    </row>
    <row r="1407" spans="1:10" x14ac:dyDescent="0.3">
      <c r="A1407">
        <v>65</v>
      </c>
      <c r="B1407">
        <v>4879224</v>
      </c>
      <c r="C1407">
        <v>4631814</v>
      </c>
      <c r="D1407" s="1">
        <v>43787.82644675926</v>
      </c>
      <c r="E1407">
        <v>41.868133428251198</v>
      </c>
      <c r="F1407">
        <v>-87.812785682236097</v>
      </c>
      <c r="G1407" t="s">
        <v>34</v>
      </c>
      <c r="H1407" t="s">
        <v>1862</v>
      </c>
      <c r="I1407">
        <v>34059</v>
      </c>
      <c r="J1407" t="s">
        <v>12</v>
      </c>
    </row>
    <row r="1408" spans="1:10" x14ac:dyDescent="0.3">
      <c r="A1408">
        <v>65</v>
      </c>
      <c r="B1408">
        <v>4879221</v>
      </c>
      <c r="C1408">
        <v>4631813</v>
      </c>
      <c r="D1408" s="1">
        <v>43787.826435185183</v>
      </c>
      <c r="E1408">
        <v>41.868133428251198</v>
      </c>
      <c r="F1408">
        <v>-87.812785682236097</v>
      </c>
      <c r="G1408" t="s">
        <v>1863</v>
      </c>
      <c r="H1408" t="s">
        <v>1864</v>
      </c>
      <c r="I1408">
        <v>34059</v>
      </c>
      <c r="J1408" t="s">
        <v>12</v>
      </c>
    </row>
    <row r="1409" spans="1:10" x14ac:dyDescent="0.3">
      <c r="A1409">
        <v>65</v>
      </c>
      <c r="B1409">
        <v>4879218</v>
      </c>
      <c r="C1409">
        <v>4631812</v>
      </c>
      <c r="D1409" s="1">
        <v>43787.826481481483</v>
      </c>
      <c r="E1409">
        <v>41.868133428251198</v>
      </c>
      <c r="F1409">
        <v>-87.812785682236097</v>
      </c>
      <c r="G1409" t="s">
        <v>83</v>
      </c>
      <c r="H1409" t="s">
        <v>1865</v>
      </c>
      <c r="I1409">
        <v>34059</v>
      </c>
      <c r="J1409" t="s">
        <v>12</v>
      </c>
    </row>
    <row r="1410" spans="1:10" x14ac:dyDescent="0.3">
      <c r="A1410">
        <v>65</v>
      </c>
      <c r="B1410">
        <v>4871839</v>
      </c>
      <c r="C1410">
        <v>4627215</v>
      </c>
      <c r="D1410" s="1">
        <v>43786.876608796294</v>
      </c>
      <c r="E1410">
        <v>41.865659148526397</v>
      </c>
      <c r="F1410">
        <v>-87.812776377539905</v>
      </c>
      <c r="G1410" t="s">
        <v>1866</v>
      </c>
      <c r="H1410" t="s">
        <v>1867</v>
      </c>
      <c r="I1410">
        <v>34059</v>
      </c>
      <c r="J1410" t="s">
        <v>12</v>
      </c>
    </row>
    <row r="1411" spans="1:10" x14ac:dyDescent="0.3">
      <c r="A1411">
        <v>65</v>
      </c>
      <c r="B1411">
        <v>4871836</v>
      </c>
      <c r="C1411">
        <v>4627214</v>
      </c>
      <c r="D1411" s="1">
        <v>43786.876701388886</v>
      </c>
      <c r="E1411">
        <v>41.865659148526397</v>
      </c>
      <c r="F1411">
        <v>-87.812776377539905</v>
      </c>
      <c r="G1411" t="s">
        <v>17</v>
      </c>
      <c r="H1411" t="s">
        <v>1868</v>
      </c>
      <c r="I1411">
        <v>34059</v>
      </c>
      <c r="J1411" t="s">
        <v>12</v>
      </c>
    </row>
    <row r="1412" spans="1:10" x14ac:dyDescent="0.3">
      <c r="A1412">
        <v>65</v>
      </c>
      <c r="B1412">
        <v>4871833</v>
      </c>
      <c r="C1412">
        <v>4627213</v>
      </c>
      <c r="D1412" s="1">
        <v>43786.876666666663</v>
      </c>
      <c r="E1412">
        <v>41.865659148526397</v>
      </c>
      <c r="F1412">
        <v>-87.812776377539905</v>
      </c>
      <c r="G1412" t="s">
        <v>1869</v>
      </c>
      <c r="H1412" t="s">
        <v>1870</v>
      </c>
      <c r="I1412">
        <v>34059</v>
      </c>
      <c r="J1412" t="s">
        <v>12</v>
      </c>
    </row>
    <row r="1413" spans="1:10" x14ac:dyDescent="0.3">
      <c r="A1413">
        <v>65</v>
      </c>
      <c r="B1413">
        <v>4871830</v>
      </c>
      <c r="C1413">
        <v>4627212</v>
      </c>
      <c r="D1413" s="1">
        <v>43786.876631944448</v>
      </c>
      <c r="E1413">
        <v>41.865659148526397</v>
      </c>
      <c r="F1413">
        <v>-87.812776377539905</v>
      </c>
      <c r="G1413" t="s">
        <v>548</v>
      </c>
      <c r="H1413" t="s">
        <v>1871</v>
      </c>
      <c r="I1413">
        <v>34059</v>
      </c>
      <c r="J1413" t="s">
        <v>12</v>
      </c>
    </row>
    <row r="1414" spans="1:10" x14ac:dyDescent="0.3">
      <c r="A1414">
        <v>65</v>
      </c>
      <c r="B1414">
        <v>4871827</v>
      </c>
      <c r="C1414">
        <v>4627211</v>
      </c>
      <c r="D1414" s="1">
        <v>43786.87605324074</v>
      </c>
      <c r="E1414">
        <v>41.865698637547403</v>
      </c>
      <c r="F1414">
        <v>-87.812729116380794</v>
      </c>
      <c r="G1414" t="s">
        <v>1872</v>
      </c>
      <c r="H1414" t="s">
        <v>1873</v>
      </c>
      <c r="I1414">
        <v>34059</v>
      </c>
      <c r="J1414" t="s">
        <v>12</v>
      </c>
    </row>
    <row r="1415" spans="1:10" x14ac:dyDescent="0.3">
      <c r="A1415">
        <v>65</v>
      </c>
      <c r="B1415">
        <v>4871824</v>
      </c>
      <c r="C1415">
        <v>4627210</v>
      </c>
      <c r="D1415" s="1">
        <v>43786.876099537039</v>
      </c>
      <c r="E1415">
        <v>41.865698637547403</v>
      </c>
      <c r="F1415">
        <v>-87.812729116380794</v>
      </c>
      <c r="G1415" t="s">
        <v>32</v>
      </c>
      <c r="H1415" t="s">
        <v>1874</v>
      </c>
      <c r="I1415">
        <v>34059</v>
      </c>
      <c r="J1415" t="s">
        <v>12</v>
      </c>
    </row>
    <row r="1416" spans="1:10" x14ac:dyDescent="0.3">
      <c r="A1416">
        <v>65</v>
      </c>
      <c r="B1416">
        <v>4871821</v>
      </c>
      <c r="C1416">
        <v>4627209</v>
      </c>
      <c r="D1416" s="1">
        <v>43786.87568287037</v>
      </c>
      <c r="E1416">
        <v>41.865918072345004</v>
      </c>
      <c r="F1416">
        <v>-87.812785308005104</v>
      </c>
      <c r="G1416" t="s">
        <v>1875</v>
      </c>
      <c r="H1416" t="s">
        <v>1876</v>
      </c>
      <c r="I1416">
        <v>34059</v>
      </c>
      <c r="J1416" t="s">
        <v>12</v>
      </c>
    </row>
    <row r="1417" spans="1:10" x14ac:dyDescent="0.3">
      <c r="A1417">
        <v>65</v>
      </c>
      <c r="B1417">
        <v>4871818</v>
      </c>
      <c r="C1417">
        <v>4627208</v>
      </c>
      <c r="D1417" s="1">
        <v>43786.875706018516</v>
      </c>
      <c r="E1417">
        <v>41.865918072345004</v>
      </c>
      <c r="F1417">
        <v>-87.812785308005104</v>
      </c>
      <c r="G1417" t="s">
        <v>1877</v>
      </c>
      <c r="H1417" t="s">
        <v>1878</v>
      </c>
      <c r="I1417">
        <v>34059</v>
      </c>
      <c r="J1417" t="s">
        <v>12</v>
      </c>
    </row>
    <row r="1418" spans="1:10" x14ac:dyDescent="0.3">
      <c r="A1418">
        <v>65</v>
      </c>
      <c r="B1418">
        <v>4871815</v>
      </c>
      <c r="C1418">
        <v>4627207</v>
      </c>
      <c r="D1418" s="1">
        <v>43786.875358796293</v>
      </c>
      <c r="E1418">
        <v>41.865903162038897</v>
      </c>
      <c r="F1418">
        <v>-87.812758584421502</v>
      </c>
      <c r="G1418" t="s">
        <v>164</v>
      </c>
      <c r="H1418" t="s">
        <v>1879</v>
      </c>
      <c r="I1418">
        <v>34059</v>
      </c>
      <c r="J1418" t="s">
        <v>12</v>
      </c>
    </row>
    <row r="1419" spans="1:10" x14ac:dyDescent="0.3">
      <c r="A1419">
        <v>65</v>
      </c>
      <c r="B1419">
        <v>4871812</v>
      </c>
      <c r="C1419">
        <v>4627206</v>
      </c>
      <c r="D1419" s="1">
        <v>43786.875405092593</v>
      </c>
      <c r="E1419">
        <v>41.865903162038897</v>
      </c>
      <c r="F1419">
        <v>-87.812758584421502</v>
      </c>
      <c r="G1419" t="s">
        <v>27</v>
      </c>
      <c r="H1419" t="s">
        <v>1880</v>
      </c>
      <c r="I1419">
        <v>34059</v>
      </c>
      <c r="J1419" t="s">
        <v>12</v>
      </c>
    </row>
    <row r="1420" spans="1:10" x14ac:dyDescent="0.3">
      <c r="A1420">
        <v>65</v>
      </c>
      <c r="B1420">
        <v>4871809</v>
      </c>
      <c r="C1420">
        <v>4627205</v>
      </c>
      <c r="D1420" s="1">
        <v>43786.875138888892</v>
      </c>
      <c r="E1420">
        <v>41.866045142288598</v>
      </c>
      <c r="F1420">
        <v>-87.812695040831102</v>
      </c>
      <c r="G1420" t="s">
        <v>1881</v>
      </c>
      <c r="H1420" t="s">
        <v>1882</v>
      </c>
      <c r="I1420">
        <v>34059</v>
      </c>
      <c r="J1420" t="s">
        <v>12</v>
      </c>
    </row>
    <row r="1421" spans="1:10" x14ac:dyDescent="0.3">
      <c r="A1421">
        <v>65</v>
      </c>
      <c r="B1421">
        <v>4871806</v>
      </c>
      <c r="C1421">
        <v>4627204</v>
      </c>
      <c r="D1421" s="1">
        <v>43786.874675925923</v>
      </c>
      <c r="E1421">
        <v>41.866205750662097</v>
      </c>
      <c r="F1421">
        <v>-87.812847460657693</v>
      </c>
      <c r="G1421" t="s">
        <v>550</v>
      </c>
      <c r="H1421" t="s">
        <v>1883</v>
      </c>
      <c r="I1421">
        <v>34059</v>
      </c>
      <c r="J1421" t="s">
        <v>12</v>
      </c>
    </row>
    <row r="1422" spans="1:10" x14ac:dyDescent="0.3">
      <c r="A1422">
        <v>65</v>
      </c>
      <c r="B1422">
        <v>4871803</v>
      </c>
      <c r="C1422">
        <v>4627203</v>
      </c>
      <c r="D1422" s="1">
        <v>43786.873171296298</v>
      </c>
      <c r="E1422">
        <v>41.866778132173401</v>
      </c>
      <c r="F1422">
        <v>-87.811559181914106</v>
      </c>
      <c r="G1422" t="s">
        <v>17</v>
      </c>
      <c r="H1422" t="s">
        <v>1884</v>
      </c>
      <c r="I1422">
        <v>34059</v>
      </c>
      <c r="J1422" t="s">
        <v>12</v>
      </c>
    </row>
    <row r="1423" spans="1:10" x14ac:dyDescent="0.3">
      <c r="A1423">
        <v>65</v>
      </c>
      <c r="B1423">
        <v>4871800</v>
      </c>
      <c r="C1423">
        <v>4627202</v>
      </c>
      <c r="D1423" s="1">
        <v>43786.872812499998</v>
      </c>
      <c r="E1423">
        <v>41.866855441744399</v>
      </c>
      <c r="F1423">
        <v>-87.811318882169402</v>
      </c>
      <c r="G1423" t="s">
        <v>1885</v>
      </c>
      <c r="H1423" t="s">
        <v>1886</v>
      </c>
      <c r="I1423">
        <v>34059</v>
      </c>
      <c r="J1423" t="s">
        <v>12</v>
      </c>
    </row>
    <row r="1424" spans="1:10" x14ac:dyDescent="0.3">
      <c r="A1424">
        <v>65</v>
      </c>
      <c r="B1424">
        <v>4871797</v>
      </c>
      <c r="C1424">
        <v>4627201</v>
      </c>
      <c r="D1424" s="1">
        <v>43786.872256944444</v>
      </c>
      <c r="E1424">
        <v>41.866667998753897</v>
      </c>
      <c r="F1424">
        <v>-87.811517431487601</v>
      </c>
      <c r="G1424" t="s">
        <v>169</v>
      </c>
      <c r="H1424" t="s">
        <v>1887</v>
      </c>
      <c r="I1424">
        <v>34059</v>
      </c>
      <c r="J1424" t="s">
        <v>12</v>
      </c>
    </row>
    <row r="1425" spans="1:10" x14ac:dyDescent="0.3">
      <c r="A1425">
        <v>65</v>
      </c>
      <c r="B1425">
        <v>4871794</v>
      </c>
      <c r="C1425">
        <v>4627200</v>
      </c>
      <c r="D1425" s="1">
        <v>43786.872476851851</v>
      </c>
      <c r="E1425">
        <v>41.866667998753897</v>
      </c>
      <c r="F1425">
        <v>-87.811517431487601</v>
      </c>
      <c r="G1425" t="s">
        <v>1888</v>
      </c>
      <c r="H1425" t="s">
        <v>1889</v>
      </c>
      <c r="I1425">
        <v>34059</v>
      </c>
      <c r="J1425" t="s">
        <v>12</v>
      </c>
    </row>
    <row r="1426" spans="1:10" x14ac:dyDescent="0.3">
      <c r="A1426">
        <v>65</v>
      </c>
      <c r="B1426">
        <v>4871789</v>
      </c>
      <c r="C1426">
        <v>4627197</v>
      </c>
      <c r="D1426" s="1">
        <v>43786.871782407405</v>
      </c>
      <c r="E1426">
        <v>41.867037515148198</v>
      </c>
      <c r="F1426">
        <v>-87.811470536401899</v>
      </c>
      <c r="G1426" t="s">
        <v>1764</v>
      </c>
      <c r="H1426" t="s">
        <v>1890</v>
      </c>
      <c r="I1426">
        <v>34059</v>
      </c>
      <c r="J1426" t="s">
        <v>12</v>
      </c>
    </row>
    <row r="1427" spans="1:10" x14ac:dyDescent="0.3">
      <c r="A1427">
        <v>65</v>
      </c>
      <c r="B1427">
        <v>4871786</v>
      </c>
      <c r="C1427">
        <v>4627196</v>
      </c>
      <c r="D1427" s="1">
        <v>43786.870879629627</v>
      </c>
      <c r="E1427">
        <v>41.867530624932201</v>
      </c>
      <c r="F1427">
        <v>-87.811628184274298</v>
      </c>
      <c r="G1427" t="s">
        <v>1891</v>
      </c>
      <c r="H1427" t="s">
        <v>1892</v>
      </c>
      <c r="I1427">
        <v>34059</v>
      </c>
      <c r="J1427" t="s">
        <v>12</v>
      </c>
    </row>
    <row r="1428" spans="1:10" x14ac:dyDescent="0.3">
      <c r="A1428">
        <v>65</v>
      </c>
      <c r="B1428">
        <v>4871783</v>
      </c>
      <c r="C1428">
        <v>4627195</v>
      </c>
      <c r="D1428" s="1">
        <v>43786.870844907404</v>
      </c>
      <c r="E1428">
        <v>41.867530624932201</v>
      </c>
      <c r="F1428">
        <v>-87.811628184274298</v>
      </c>
      <c r="G1428" t="s">
        <v>13</v>
      </c>
      <c r="H1428" t="s">
        <v>1893</v>
      </c>
      <c r="I1428">
        <v>34059</v>
      </c>
      <c r="J1428" t="s">
        <v>12</v>
      </c>
    </row>
    <row r="1429" spans="1:10" x14ac:dyDescent="0.3">
      <c r="A1429">
        <v>65</v>
      </c>
      <c r="B1429">
        <v>4871780</v>
      </c>
      <c r="C1429">
        <v>4627194</v>
      </c>
      <c r="D1429" s="1">
        <v>43786.870555555557</v>
      </c>
      <c r="E1429">
        <v>41.867503940929097</v>
      </c>
      <c r="F1429">
        <v>-87.811725320579797</v>
      </c>
      <c r="G1429" t="s">
        <v>1894</v>
      </c>
      <c r="H1429" t="s">
        <v>1895</v>
      </c>
      <c r="I1429">
        <v>34059</v>
      </c>
      <c r="J1429" t="s">
        <v>12</v>
      </c>
    </row>
    <row r="1430" spans="1:10" x14ac:dyDescent="0.3">
      <c r="A1430">
        <v>65</v>
      </c>
      <c r="B1430">
        <v>4871777</v>
      </c>
      <c r="C1430">
        <v>4627193</v>
      </c>
      <c r="D1430" s="1">
        <v>43786.870138888888</v>
      </c>
      <c r="E1430">
        <v>41.867810651601999</v>
      </c>
      <c r="F1430">
        <v>-87.811635669245106</v>
      </c>
      <c r="G1430" t="s">
        <v>32</v>
      </c>
      <c r="H1430" t="s">
        <v>1896</v>
      </c>
      <c r="I1430">
        <v>34059</v>
      </c>
      <c r="J1430" t="s">
        <v>12</v>
      </c>
    </row>
    <row r="1431" spans="1:10" x14ac:dyDescent="0.3">
      <c r="A1431">
        <v>65</v>
      </c>
      <c r="B1431">
        <v>4871774</v>
      </c>
      <c r="C1431">
        <v>4627192</v>
      </c>
      <c r="D1431" s="1">
        <v>43786.870011574072</v>
      </c>
      <c r="E1431">
        <v>41.867810651601999</v>
      </c>
      <c r="F1431">
        <v>-87.811635669245106</v>
      </c>
      <c r="G1431" t="s">
        <v>13</v>
      </c>
      <c r="H1431" t="s">
        <v>1897</v>
      </c>
      <c r="I1431">
        <v>34059</v>
      </c>
      <c r="J1431" t="s">
        <v>12</v>
      </c>
    </row>
    <row r="1432" spans="1:10" x14ac:dyDescent="0.3">
      <c r="A1432">
        <v>65</v>
      </c>
      <c r="B1432">
        <v>4871771</v>
      </c>
      <c r="C1432">
        <v>4627191</v>
      </c>
      <c r="D1432" s="1">
        <v>43786.869745370372</v>
      </c>
      <c r="E1432">
        <v>41.868091172306698</v>
      </c>
      <c r="F1432">
        <v>-87.811842115890201</v>
      </c>
      <c r="G1432" t="s">
        <v>512</v>
      </c>
      <c r="H1432" t="s">
        <v>1898</v>
      </c>
      <c r="I1432">
        <v>34059</v>
      </c>
      <c r="J1432" t="s">
        <v>12</v>
      </c>
    </row>
    <row r="1433" spans="1:10" x14ac:dyDescent="0.3">
      <c r="A1433">
        <v>65</v>
      </c>
      <c r="B1433">
        <v>4871768</v>
      </c>
      <c r="C1433">
        <v>4627190</v>
      </c>
      <c r="D1433" s="1">
        <v>43786.869340277779</v>
      </c>
      <c r="E1433">
        <v>41.868116843238496</v>
      </c>
      <c r="F1433">
        <v>-87.811585023504094</v>
      </c>
      <c r="G1433" t="s">
        <v>1899</v>
      </c>
      <c r="H1433" t="s">
        <v>1900</v>
      </c>
      <c r="I1433">
        <v>34059</v>
      </c>
      <c r="J1433" t="s">
        <v>12</v>
      </c>
    </row>
    <row r="1434" spans="1:10" x14ac:dyDescent="0.3">
      <c r="A1434">
        <v>65</v>
      </c>
      <c r="B1434">
        <v>4871765</v>
      </c>
      <c r="C1434">
        <v>4627189</v>
      </c>
      <c r="D1434" s="1">
        <v>43786.869027777779</v>
      </c>
      <c r="E1434">
        <v>41.868190980420998</v>
      </c>
      <c r="F1434">
        <v>-87.811608286083498</v>
      </c>
      <c r="G1434" t="s">
        <v>1901</v>
      </c>
      <c r="H1434" t="s">
        <v>1902</v>
      </c>
      <c r="I1434">
        <v>34059</v>
      </c>
      <c r="J1434" t="s">
        <v>12</v>
      </c>
    </row>
    <row r="1435" spans="1:10" x14ac:dyDescent="0.3">
      <c r="A1435">
        <v>65</v>
      </c>
      <c r="B1435">
        <v>4871762</v>
      </c>
      <c r="C1435">
        <v>4627188</v>
      </c>
      <c r="D1435" s="1">
        <v>43786.868773148148</v>
      </c>
      <c r="E1435">
        <v>41.868312830760303</v>
      </c>
      <c r="F1435">
        <v>-87.811539555635306</v>
      </c>
      <c r="G1435" t="s">
        <v>1903</v>
      </c>
      <c r="H1435" t="s">
        <v>1904</v>
      </c>
      <c r="I1435">
        <v>34059</v>
      </c>
      <c r="J1435" t="s">
        <v>12</v>
      </c>
    </row>
    <row r="1436" spans="1:10" x14ac:dyDescent="0.3">
      <c r="A1436">
        <v>65</v>
      </c>
      <c r="B1436">
        <v>4871652</v>
      </c>
      <c r="C1436">
        <v>4627142</v>
      </c>
      <c r="D1436" s="1">
        <v>43786.793969907405</v>
      </c>
      <c r="E1436">
        <v>41.857739251016</v>
      </c>
      <c r="F1436">
        <v>-87.806740370029104</v>
      </c>
      <c r="G1436" t="s">
        <v>1905</v>
      </c>
      <c r="H1436" t="s">
        <v>1906</v>
      </c>
      <c r="I1436">
        <v>109326</v>
      </c>
      <c r="J1436" t="s">
        <v>1770</v>
      </c>
    </row>
    <row r="1437" spans="1:10" x14ac:dyDescent="0.3">
      <c r="A1437">
        <v>65</v>
      </c>
      <c r="B1437">
        <v>4871584</v>
      </c>
      <c r="C1437">
        <v>4627074</v>
      </c>
      <c r="D1437" s="1">
        <v>43786.789363425924</v>
      </c>
      <c r="E1437">
        <v>41.857727398068903</v>
      </c>
      <c r="F1437">
        <v>-87.808053267281096</v>
      </c>
      <c r="G1437" t="s">
        <v>1907</v>
      </c>
      <c r="H1437" t="s">
        <v>1908</v>
      </c>
      <c r="I1437">
        <v>109326</v>
      </c>
      <c r="J1437" t="s">
        <v>1770</v>
      </c>
    </row>
    <row r="1438" spans="1:10" x14ac:dyDescent="0.3">
      <c r="A1438">
        <v>65</v>
      </c>
      <c r="B1438">
        <v>4871582</v>
      </c>
      <c r="C1438">
        <v>4627072</v>
      </c>
      <c r="D1438" s="1">
        <v>43786.789282407408</v>
      </c>
      <c r="E1438">
        <v>41.857727398068903</v>
      </c>
      <c r="F1438">
        <v>-87.808053267281096</v>
      </c>
      <c r="G1438" t="s">
        <v>1909</v>
      </c>
      <c r="H1438" t="s">
        <v>1910</v>
      </c>
      <c r="I1438">
        <v>109326</v>
      </c>
      <c r="J1438" t="s">
        <v>1770</v>
      </c>
    </row>
    <row r="1439" spans="1:10" x14ac:dyDescent="0.3">
      <c r="A1439">
        <v>65</v>
      </c>
      <c r="B1439">
        <v>4871581</v>
      </c>
      <c r="C1439">
        <v>4627071</v>
      </c>
      <c r="D1439" s="1">
        <v>43786.789305555554</v>
      </c>
      <c r="E1439">
        <v>41.857727398068903</v>
      </c>
      <c r="F1439">
        <v>-87.808053267281096</v>
      </c>
      <c r="H1439" t="s">
        <v>1911</v>
      </c>
      <c r="I1439">
        <v>109326</v>
      </c>
      <c r="J1439" t="s">
        <v>1770</v>
      </c>
    </row>
    <row r="1440" spans="1:10" x14ac:dyDescent="0.3">
      <c r="A1440">
        <v>65</v>
      </c>
      <c r="B1440">
        <v>4861011</v>
      </c>
      <c r="C1440">
        <v>4620299</v>
      </c>
      <c r="D1440" s="1">
        <v>43785.983483796299</v>
      </c>
      <c r="E1440">
        <v>41.865746141229202</v>
      </c>
      <c r="F1440">
        <v>-87.812738074420395</v>
      </c>
      <c r="G1440" t="s">
        <v>27</v>
      </c>
      <c r="H1440" t="s">
        <v>1912</v>
      </c>
      <c r="I1440">
        <v>34059</v>
      </c>
      <c r="J1440" t="s">
        <v>12</v>
      </c>
    </row>
    <row r="1441" spans="1:10" x14ac:dyDescent="0.3">
      <c r="A1441">
        <v>65</v>
      </c>
      <c r="B1441">
        <v>4861008</v>
      </c>
      <c r="C1441">
        <v>4620298</v>
      </c>
      <c r="D1441" s="1">
        <v>43785.983506944445</v>
      </c>
      <c r="E1441">
        <v>41.865746141229202</v>
      </c>
      <c r="F1441">
        <v>-87.812738074420395</v>
      </c>
      <c r="G1441" t="s">
        <v>1913</v>
      </c>
      <c r="H1441" t="s">
        <v>1914</v>
      </c>
      <c r="I1441">
        <v>34059</v>
      </c>
      <c r="J1441" t="s">
        <v>12</v>
      </c>
    </row>
    <row r="1442" spans="1:10" x14ac:dyDescent="0.3">
      <c r="A1442">
        <v>65</v>
      </c>
      <c r="B1442">
        <v>4861005</v>
      </c>
      <c r="C1442">
        <v>4620297</v>
      </c>
      <c r="D1442" s="1">
        <v>43785.983055555553</v>
      </c>
      <c r="E1442">
        <v>41.865663617192901</v>
      </c>
      <c r="F1442">
        <v>-87.812689889275006</v>
      </c>
      <c r="G1442" t="s">
        <v>13</v>
      </c>
      <c r="H1442" t="s">
        <v>1915</v>
      </c>
      <c r="I1442">
        <v>34059</v>
      </c>
      <c r="J1442" t="s">
        <v>12</v>
      </c>
    </row>
    <row r="1443" spans="1:10" x14ac:dyDescent="0.3">
      <c r="A1443">
        <v>65</v>
      </c>
      <c r="B1443">
        <v>4861002</v>
      </c>
      <c r="C1443">
        <v>4620296</v>
      </c>
      <c r="D1443" s="1">
        <v>43785.983124999999</v>
      </c>
      <c r="E1443">
        <v>41.865663617192901</v>
      </c>
      <c r="F1443">
        <v>-87.812689889275006</v>
      </c>
      <c r="G1443" t="s">
        <v>1916</v>
      </c>
      <c r="H1443" t="s">
        <v>1917</v>
      </c>
      <c r="I1443">
        <v>34059</v>
      </c>
      <c r="J1443" t="s">
        <v>12</v>
      </c>
    </row>
    <row r="1444" spans="1:10" x14ac:dyDescent="0.3">
      <c r="A1444">
        <v>65</v>
      </c>
      <c r="B1444">
        <v>4860999</v>
      </c>
      <c r="C1444">
        <v>4620295</v>
      </c>
      <c r="D1444" s="1">
        <v>43785.981921296298</v>
      </c>
      <c r="E1444">
        <v>41.866489486219301</v>
      </c>
      <c r="F1444">
        <v>-87.812780823784806</v>
      </c>
      <c r="G1444" t="s">
        <v>1918</v>
      </c>
      <c r="H1444" t="s">
        <v>1919</v>
      </c>
      <c r="I1444">
        <v>34059</v>
      </c>
      <c r="J1444" t="s">
        <v>12</v>
      </c>
    </row>
    <row r="1445" spans="1:10" x14ac:dyDescent="0.3">
      <c r="A1445">
        <v>65</v>
      </c>
      <c r="B1445">
        <v>4860996</v>
      </c>
      <c r="C1445">
        <v>4620294</v>
      </c>
      <c r="D1445" s="1">
        <v>43785.980740740742</v>
      </c>
      <c r="E1445">
        <v>41.866920466497</v>
      </c>
      <c r="F1445">
        <v>-87.811651761469506</v>
      </c>
      <c r="G1445" t="s">
        <v>27</v>
      </c>
      <c r="H1445" t="s">
        <v>1920</v>
      </c>
      <c r="I1445">
        <v>34059</v>
      </c>
      <c r="J1445" t="s">
        <v>12</v>
      </c>
    </row>
    <row r="1446" spans="1:10" x14ac:dyDescent="0.3">
      <c r="A1446">
        <v>65</v>
      </c>
      <c r="B1446">
        <v>4860992</v>
      </c>
      <c r="C1446">
        <v>4620292</v>
      </c>
      <c r="D1446" s="1">
        <v>43785.980405092596</v>
      </c>
      <c r="E1446">
        <v>41.866973819036303</v>
      </c>
      <c r="F1446">
        <v>-87.811414150879202</v>
      </c>
      <c r="G1446" t="s">
        <v>1921</v>
      </c>
      <c r="H1446" t="s">
        <v>1922</v>
      </c>
      <c r="I1446">
        <v>34059</v>
      </c>
      <c r="J1446" t="s">
        <v>12</v>
      </c>
    </row>
    <row r="1447" spans="1:10" x14ac:dyDescent="0.3">
      <c r="A1447">
        <v>65</v>
      </c>
      <c r="B1447">
        <v>4860989</v>
      </c>
      <c r="C1447">
        <v>4620291</v>
      </c>
      <c r="D1447" s="1">
        <v>43785.980046296296</v>
      </c>
      <c r="E1447">
        <v>41.8673349481464</v>
      </c>
      <c r="F1447">
        <v>-87.811558944031603</v>
      </c>
      <c r="G1447" t="s">
        <v>27</v>
      </c>
      <c r="H1447" t="s">
        <v>1923</v>
      </c>
      <c r="I1447">
        <v>34059</v>
      </c>
      <c r="J1447" t="s">
        <v>12</v>
      </c>
    </row>
    <row r="1448" spans="1:10" x14ac:dyDescent="0.3">
      <c r="A1448">
        <v>65</v>
      </c>
      <c r="B1448">
        <v>4860986</v>
      </c>
      <c r="C1448">
        <v>4620290</v>
      </c>
      <c r="D1448" s="1">
        <v>43785.979548611111</v>
      </c>
      <c r="E1448">
        <v>41.867354294534501</v>
      </c>
      <c r="F1448">
        <v>-87.811574640889205</v>
      </c>
      <c r="G1448" t="s">
        <v>872</v>
      </c>
      <c r="H1448" t="s">
        <v>1924</v>
      </c>
      <c r="I1448">
        <v>34059</v>
      </c>
      <c r="J1448" t="s">
        <v>12</v>
      </c>
    </row>
    <row r="1449" spans="1:10" x14ac:dyDescent="0.3">
      <c r="A1449">
        <v>65</v>
      </c>
      <c r="B1449">
        <v>4860983</v>
      </c>
      <c r="C1449">
        <v>4620289</v>
      </c>
      <c r="D1449" s="1">
        <v>43785.977916666663</v>
      </c>
      <c r="E1449">
        <v>41.868747586042801</v>
      </c>
      <c r="F1449">
        <v>-87.811633163545395</v>
      </c>
      <c r="G1449" t="s">
        <v>492</v>
      </c>
      <c r="H1449" t="s">
        <v>1925</v>
      </c>
      <c r="I1449">
        <v>34059</v>
      </c>
      <c r="J1449" t="s">
        <v>12</v>
      </c>
    </row>
    <row r="1450" spans="1:10" x14ac:dyDescent="0.3">
      <c r="A1450">
        <v>65</v>
      </c>
      <c r="B1450">
        <v>4860980</v>
      </c>
      <c r="C1450">
        <v>4620288</v>
      </c>
      <c r="D1450" s="1">
        <v>43785.977881944447</v>
      </c>
      <c r="E1450">
        <v>41.868747586042801</v>
      </c>
      <c r="F1450">
        <v>-87.811633163545395</v>
      </c>
      <c r="G1450" t="s">
        <v>1926</v>
      </c>
      <c r="H1450" t="s">
        <v>1927</v>
      </c>
      <c r="I1450">
        <v>34059</v>
      </c>
      <c r="J1450" t="s">
        <v>12</v>
      </c>
    </row>
    <row r="1451" spans="1:10" x14ac:dyDescent="0.3">
      <c r="A1451">
        <v>65</v>
      </c>
      <c r="B1451">
        <v>4860977</v>
      </c>
      <c r="C1451">
        <v>4620287</v>
      </c>
      <c r="D1451" s="1">
        <v>43785.977372685185</v>
      </c>
      <c r="E1451">
        <v>41.868880212200203</v>
      </c>
      <c r="F1451">
        <v>-87.811468540028102</v>
      </c>
      <c r="G1451" t="s">
        <v>68</v>
      </c>
      <c r="H1451" t="s">
        <v>1928</v>
      </c>
      <c r="I1451">
        <v>34059</v>
      </c>
      <c r="J1451" t="s">
        <v>12</v>
      </c>
    </row>
    <row r="1452" spans="1:10" x14ac:dyDescent="0.3">
      <c r="A1452">
        <v>65</v>
      </c>
      <c r="B1452">
        <v>4860974</v>
      </c>
      <c r="C1452">
        <v>4620286</v>
      </c>
      <c r="D1452" s="1">
        <v>43785.976909722223</v>
      </c>
      <c r="E1452">
        <v>41.869020114777499</v>
      </c>
      <c r="F1452">
        <v>-87.811407513937198</v>
      </c>
      <c r="G1452" t="s">
        <v>1929</v>
      </c>
      <c r="H1452" t="s">
        <v>1930</v>
      </c>
      <c r="I1452">
        <v>34059</v>
      </c>
      <c r="J1452" t="s">
        <v>12</v>
      </c>
    </row>
    <row r="1453" spans="1:10" x14ac:dyDescent="0.3">
      <c r="A1453">
        <v>65</v>
      </c>
      <c r="B1453">
        <v>4860971</v>
      </c>
      <c r="C1453">
        <v>4620285</v>
      </c>
      <c r="D1453" s="1">
        <v>43785.976226851853</v>
      </c>
      <c r="E1453">
        <v>41.869589874299102</v>
      </c>
      <c r="F1453">
        <v>-87.811445595883498</v>
      </c>
      <c r="G1453" t="s">
        <v>81</v>
      </c>
      <c r="H1453" t="s">
        <v>1931</v>
      </c>
      <c r="I1453">
        <v>34059</v>
      </c>
      <c r="J1453" t="s">
        <v>12</v>
      </c>
    </row>
    <row r="1454" spans="1:10" x14ac:dyDescent="0.3">
      <c r="A1454">
        <v>65</v>
      </c>
      <c r="B1454">
        <v>4860968</v>
      </c>
      <c r="C1454">
        <v>4620284</v>
      </c>
      <c r="D1454" s="1">
        <v>43785.975578703707</v>
      </c>
      <c r="E1454">
        <v>41.869773424309898</v>
      </c>
      <c r="F1454">
        <v>-87.811532537974998</v>
      </c>
      <c r="G1454" t="s">
        <v>1932</v>
      </c>
      <c r="H1454" t="s">
        <v>1933</v>
      </c>
      <c r="I1454">
        <v>34059</v>
      </c>
      <c r="J1454" t="s">
        <v>12</v>
      </c>
    </row>
    <row r="1455" spans="1:10" x14ac:dyDescent="0.3">
      <c r="A1455">
        <v>65</v>
      </c>
      <c r="B1455">
        <v>4860965</v>
      </c>
      <c r="C1455">
        <v>4620283</v>
      </c>
      <c r="D1455" s="1">
        <v>43785.975555555553</v>
      </c>
      <c r="E1455">
        <v>41.869773424309898</v>
      </c>
      <c r="F1455">
        <v>-87.811532537974998</v>
      </c>
      <c r="G1455" t="s">
        <v>1934</v>
      </c>
      <c r="H1455" t="s">
        <v>1935</v>
      </c>
      <c r="I1455">
        <v>34059</v>
      </c>
      <c r="J1455" t="s">
        <v>12</v>
      </c>
    </row>
    <row r="1456" spans="1:10" x14ac:dyDescent="0.3">
      <c r="A1456">
        <v>65</v>
      </c>
      <c r="B1456">
        <v>4860962</v>
      </c>
      <c r="C1456">
        <v>4620282</v>
      </c>
      <c r="D1456" s="1">
        <v>43785.975532407407</v>
      </c>
      <c r="E1456">
        <v>41.869773424309898</v>
      </c>
      <c r="F1456">
        <v>-87.811532537974998</v>
      </c>
      <c r="G1456" t="s">
        <v>32</v>
      </c>
      <c r="H1456" t="s">
        <v>1936</v>
      </c>
      <c r="I1456">
        <v>34059</v>
      </c>
      <c r="J1456" t="s">
        <v>12</v>
      </c>
    </row>
    <row r="1457" spans="1:10" x14ac:dyDescent="0.3">
      <c r="A1457">
        <v>65</v>
      </c>
      <c r="B1457">
        <v>4860959</v>
      </c>
      <c r="C1457">
        <v>4620281</v>
      </c>
      <c r="D1457" s="1">
        <v>43785.975069444445</v>
      </c>
      <c r="E1457">
        <v>41.870371432073902</v>
      </c>
      <c r="F1457">
        <v>-87.811500699118994</v>
      </c>
      <c r="G1457" t="s">
        <v>1937</v>
      </c>
      <c r="H1457" t="s">
        <v>1938</v>
      </c>
      <c r="I1457">
        <v>34059</v>
      </c>
      <c r="J1457" t="s">
        <v>12</v>
      </c>
    </row>
    <row r="1458" spans="1:10" x14ac:dyDescent="0.3">
      <c r="A1458">
        <v>65</v>
      </c>
      <c r="B1458">
        <v>4860956</v>
      </c>
      <c r="C1458">
        <v>4620280</v>
      </c>
      <c r="D1458" s="1">
        <v>43785.974189814813</v>
      </c>
      <c r="E1458">
        <v>41.870950301640796</v>
      </c>
      <c r="F1458">
        <v>-87.811629491630001</v>
      </c>
      <c r="G1458" t="s">
        <v>1939</v>
      </c>
      <c r="H1458" t="s">
        <v>1940</v>
      </c>
      <c r="I1458">
        <v>34059</v>
      </c>
      <c r="J1458" t="s">
        <v>12</v>
      </c>
    </row>
    <row r="1459" spans="1:10" x14ac:dyDescent="0.3">
      <c r="A1459">
        <v>65</v>
      </c>
      <c r="B1459">
        <v>4859549</v>
      </c>
      <c r="C1459">
        <v>4619989</v>
      </c>
      <c r="D1459" s="1">
        <v>43785.884456018517</v>
      </c>
      <c r="E1459">
        <v>41.871458156291403</v>
      </c>
      <c r="F1459">
        <v>-87.8116077655731</v>
      </c>
      <c r="G1459" t="s">
        <v>1941</v>
      </c>
      <c r="H1459" t="s">
        <v>1942</v>
      </c>
      <c r="I1459">
        <v>34059</v>
      </c>
      <c r="J1459" t="s">
        <v>12</v>
      </c>
    </row>
    <row r="1460" spans="1:10" x14ac:dyDescent="0.3">
      <c r="A1460">
        <v>65</v>
      </c>
      <c r="B1460">
        <v>4859545</v>
      </c>
      <c r="C1460">
        <v>4619987</v>
      </c>
      <c r="D1460" s="1">
        <v>43785.882685185185</v>
      </c>
      <c r="E1460">
        <v>41.869716380910901</v>
      </c>
      <c r="F1460">
        <v>-87.811510877692001</v>
      </c>
      <c r="G1460" t="s">
        <v>1943</v>
      </c>
      <c r="H1460" t="s">
        <v>1944</v>
      </c>
      <c r="I1460">
        <v>34059</v>
      </c>
      <c r="J1460" t="s">
        <v>12</v>
      </c>
    </row>
    <row r="1461" spans="1:10" x14ac:dyDescent="0.3">
      <c r="A1461">
        <v>65</v>
      </c>
      <c r="B1461">
        <v>4859542</v>
      </c>
      <c r="C1461">
        <v>4619986</v>
      </c>
      <c r="D1461" s="1">
        <v>43785.880636574075</v>
      </c>
      <c r="E1461">
        <v>41.868521198624698</v>
      </c>
      <c r="F1461">
        <v>-87.811522012178997</v>
      </c>
      <c r="G1461" t="s">
        <v>115</v>
      </c>
      <c r="H1461" t="s">
        <v>1945</v>
      </c>
      <c r="I1461">
        <v>34059</v>
      </c>
      <c r="J1461" t="s">
        <v>12</v>
      </c>
    </row>
    <row r="1462" spans="1:10" x14ac:dyDescent="0.3">
      <c r="A1462">
        <v>65</v>
      </c>
      <c r="B1462">
        <v>4859540</v>
      </c>
      <c r="C1462">
        <v>4619985</v>
      </c>
      <c r="D1462" s="1">
        <v>43785.882291666669</v>
      </c>
      <c r="E1462">
        <v>41.869636944268798</v>
      </c>
      <c r="F1462">
        <v>-87.811542223542304</v>
      </c>
      <c r="G1462" t="s">
        <v>1946</v>
      </c>
      <c r="H1462" t="s">
        <v>1947</v>
      </c>
      <c r="I1462">
        <v>34059</v>
      </c>
      <c r="J1462" t="s">
        <v>12</v>
      </c>
    </row>
    <row r="1463" spans="1:10" x14ac:dyDescent="0.3">
      <c r="A1463">
        <v>65</v>
      </c>
      <c r="B1463">
        <v>4859536</v>
      </c>
      <c r="C1463">
        <v>4619984</v>
      </c>
      <c r="D1463" s="1">
        <v>43785.881284722222</v>
      </c>
      <c r="E1463">
        <v>41.868824647421299</v>
      </c>
      <c r="F1463">
        <v>-87.811506577435196</v>
      </c>
      <c r="G1463" t="s">
        <v>234</v>
      </c>
      <c r="H1463" t="s">
        <v>1948</v>
      </c>
      <c r="I1463">
        <v>34059</v>
      </c>
      <c r="J1463" t="s">
        <v>12</v>
      </c>
    </row>
    <row r="1464" spans="1:10" x14ac:dyDescent="0.3">
      <c r="A1464">
        <v>65</v>
      </c>
      <c r="B1464">
        <v>4859533</v>
      </c>
      <c r="C1464">
        <v>4619983</v>
      </c>
      <c r="D1464" s="1">
        <v>43785.881388888891</v>
      </c>
      <c r="E1464">
        <v>41.868824647421299</v>
      </c>
      <c r="F1464">
        <v>-87.811506577435196</v>
      </c>
      <c r="G1464" t="s">
        <v>1949</v>
      </c>
      <c r="H1464" t="s">
        <v>1950</v>
      </c>
      <c r="I1464">
        <v>34059</v>
      </c>
      <c r="J1464" t="s">
        <v>12</v>
      </c>
    </row>
    <row r="1465" spans="1:10" x14ac:dyDescent="0.3">
      <c r="A1465">
        <v>65</v>
      </c>
      <c r="B1465">
        <v>4859530</v>
      </c>
      <c r="C1465">
        <v>4619982</v>
      </c>
      <c r="D1465" s="1">
        <v>43785.881423611114</v>
      </c>
      <c r="E1465">
        <v>41.868824647421299</v>
      </c>
      <c r="F1465">
        <v>-87.811506577435196</v>
      </c>
      <c r="G1465" t="s">
        <v>85</v>
      </c>
      <c r="H1465" t="s">
        <v>1951</v>
      </c>
      <c r="I1465">
        <v>34059</v>
      </c>
      <c r="J1465" t="s">
        <v>12</v>
      </c>
    </row>
    <row r="1466" spans="1:10" x14ac:dyDescent="0.3">
      <c r="A1466">
        <v>65</v>
      </c>
      <c r="B1466">
        <v>4859527</v>
      </c>
      <c r="C1466">
        <v>4619981</v>
      </c>
      <c r="D1466" s="1">
        <v>43785.880162037036</v>
      </c>
      <c r="E1466">
        <v>41.868291563894999</v>
      </c>
      <c r="F1466">
        <v>-87.811760715784004</v>
      </c>
      <c r="G1466" t="s">
        <v>25</v>
      </c>
      <c r="H1466" t="s">
        <v>1952</v>
      </c>
      <c r="I1466">
        <v>34059</v>
      </c>
      <c r="J1466" t="s">
        <v>12</v>
      </c>
    </row>
    <row r="1467" spans="1:10" x14ac:dyDescent="0.3">
      <c r="A1467">
        <v>65</v>
      </c>
      <c r="B1467">
        <v>4859521</v>
      </c>
      <c r="C1467">
        <v>4619979</v>
      </c>
      <c r="D1467" s="1">
        <v>43785.880173611113</v>
      </c>
      <c r="E1467">
        <v>41.868291563894999</v>
      </c>
      <c r="F1467">
        <v>-87.811760715784004</v>
      </c>
      <c r="G1467" t="s">
        <v>1079</v>
      </c>
      <c r="H1467" t="s">
        <v>1953</v>
      </c>
      <c r="I1467">
        <v>34059</v>
      </c>
      <c r="J1467" t="s">
        <v>12</v>
      </c>
    </row>
    <row r="1468" spans="1:10" x14ac:dyDescent="0.3">
      <c r="A1468">
        <v>65</v>
      </c>
      <c r="B1468">
        <v>4859518</v>
      </c>
      <c r="C1468">
        <v>4619978</v>
      </c>
      <c r="D1468" s="1">
        <v>43785.88013888889</v>
      </c>
      <c r="E1468">
        <v>41.868291563894999</v>
      </c>
      <c r="F1468">
        <v>-87.811760715784004</v>
      </c>
      <c r="H1468" t="s">
        <v>1954</v>
      </c>
      <c r="I1468">
        <v>34059</v>
      </c>
      <c r="J1468" t="s">
        <v>12</v>
      </c>
    </row>
    <row r="1469" spans="1:10" x14ac:dyDescent="0.3">
      <c r="A1469">
        <v>65</v>
      </c>
      <c r="B1469">
        <v>4859515</v>
      </c>
      <c r="C1469">
        <v>4619977</v>
      </c>
      <c r="D1469" s="1">
        <v>43785.879733796297</v>
      </c>
      <c r="E1469">
        <v>41.868117879781202</v>
      </c>
      <c r="F1469">
        <v>-87.811643776467506</v>
      </c>
      <c r="G1469" t="s">
        <v>32</v>
      </c>
      <c r="H1469" t="s">
        <v>1955</v>
      </c>
      <c r="I1469">
        <v>34059</v>
      </c>
      <c r="J1469" t="s">
        <v>12</v>
      </c>
    </row>
    <row r="1470" spans="1:10" x14ac:dyDescent="0.3">
      <c r="A1470">
        <v>65</v>
      </c>
      <c r="B1470">
        <v>4859512</v>
      </c>
      <c r="C1470">
        <v>4619976</v>
      </c>
      <c r="D1470" s="1">
        <v>43785.879062499997</v>
      </c>
      <c r="E1470">
        <v>41.867512142299297</v>
      </c>
      <c r="F1470">
        <v>-87.811523034396998</v>
      </c>
      <c r="G1470" t="s">
        <v>839</v>
      </c>
      <c r="H1470" t="s">
        <v>1956</v>
      </c>
      <c r="I1470">
        <v>34059</v>
      </c>
      <c r="J1470" t="s">
        <v>12</v>
      </c>
    </row>
    <row r="1471" spans="1:10" x14ac:dyDescent="0.3">
      <c r="A1471">
        <v>65</v>
      </c>
      <c r="B1471">
        <v>4859509</v>
      </c>
      <c r="C1471">
        <v>4619975</v>
      </c>
      <c r="D1471" s="1">
        <v>43785.878182870372</v>
      </c>
      <c r="E1471">
        <v>41.867035954669397</v>
      </c>
      <c r="F1471">
        <v>-87.811563881767697</v>
      </c>
      <c r="G1471" t="s">
        <v>34</v>
      </c>
      <c r="H1471" t="s">
        <v>1957</v>
      </c>
      <c r="I1471">
        <v>34059</v>
      </c>
      <c r="J1471" t="s">
        <v>12</v>
      </c>
    </row>
    <row r="1472" spans="1:10" x14ac:dyDescent="0.3">
      <c r="A1472">
        <v>65</v>
      </c>
      <c r="B1472">
        <v>4859014</v>
      </c>
      <c r="C1472">
        <v>4619490</v>
      </c>
      <c r="D1472" s="1">
        <v>43785.799768518518</v>
      </c>
      <c r="E1472">
        <v>41.865568846872897</v>
      </c>
      <c r="F1472">
        <v>-87.812737534591903</v>
      </c>
      <c r="G1472" t="s">
        <v>872</v>
      </c>
      <c r="H1472" t="s">
        <v>1958</v>
      </c>
      <c r="I1472">
        <v>34059</v>
      </c>
      <c r="J1472" t="s">
        <v>12</v>
      </c>
    </row>
    <row r="1473" spans="1:10" x14ac:dyDescent="0.3">
      <c r="A1473">
        <v>65</v>
      </c>
      <c r="B1473">
        <v>4859011</v>
      </c>
      <c r="C1473">
        <v>4619489</v>
      </c>
      <c r="D1473" s="1">
        <v>43785.800162037034</v>
      </c>
      <c r="E1473">
        <v>41.865568846872897</v>
      </c>
      <c r="F1473">
        <v>-87.812737534591903</v>
      </c>
      <c r="G1473" t="s">
        <v>13</v>
      </c>
      <c r="H1473" t="s">
        <v>1959</v>
      </c>
      <c r="I1473">
        <v>34059</v>
      </c>
      <c r="J1473" t="s">
        <v>12</v>
      </c>
    </row>
    <row r="1474" spans="1:10" x14ac:dyDescent="0.3">
      <c r="A1474">
        <v>65</v>
      </c>
      <c r="B1474">
        <v>4859008</v>
      </c>
      <c r="C1474">
        <v>4619488</v>
      </c>
      <c r="D1474" s="1">
        <v>43785.799756944441</v>
      </c>
      <c r="E1474">
        <v>41.865568846872897</v>
      </c>
      <c r="F1474">
        <v>-87.812737534591903</v>
      </c>
      <c r="G1474" t="s">
        <v>1960</v>
      </c>
      <c r="H1474" t="s">
        <v>1961</v>
      </c>
      <c r="I1474">
        <v>34059</v>
      </c>
      <c r="J1474" t="s">
        <v>12</v>
      </c>
    </row>
    <row r="1475" spans="1:10" x14ac:dyDescent="0.3">
      <c r="A1475">
        <v>65</v>
      </c>
      <c r="B1475">
        <v>4859005</v>
      </c>
      <c r="C1475">
        <v>4619487</v>
      </c>
      <c r="D1475" s="1">
        <v>43785.799791666665</v>
      </c>
      <c r="E1475">
        <v>41.865568846872897</v>
      </c>
      <c r="F1475">
        <v>-87.812737534591903</v>
      </c>
      <c r="G1475" t="s">
        <v>1962</v>
      </c>
      <c r="H1475" t="s">
        <v>1963</v>
      </c>
      <c r="I1475">
        <v>34059</v>
      </c>
      <c r="J1475" t="s">
        <v>12</v>
      </c>
    </row>
    <row r="1476" spans="1:10" x14ac:dyDescent="0.3">
      <c r="A1476">
        <v>65</v>
      </c>
      <c r="B1476">
        <v>4818381</v>
      </c>
      <c r="C1476">
        <v>4594993</v>
      </c>
      <c r="D1476" s="1">
        <v>43779.987939814811</v>
      </c>
      <c r="E1476">
        <v>41.865110386553503</v>
      </c>
      <c r="F1476">
        <v>-87.811976854207103</v>
      </c>
      <c r="G1476" t="s">
        <v>1133</v>
      </c>
      <c r="H1476" t="s">
        <v>1964</v>
      </c>
      <c r="I1476">
        <v>34059</v>
      </c>
      <c r="J1476" t="s">
        <v>12</v>
      </c>
    </row>
    <row r="1477" spans="1:10" x14ac:dyDescent="0.3">
      <c r="A1477">
        <v>65</v>
      </c>
      <c r="B1477">
        <v>4818378</v>
      </c>
      <c r="C1477">
        <v>4594992</v>
      </c>
      <c r="D1477" s="1">
        <v>43779.987928240742</v>
      </c>
      <c r="E1477">
        <v>41.865110386553503</v>
      </c>
      <c r="F1477">
        <v>-87.811976854207103</v>
      </c>
      <c r="G1477" t="s">
        <v>1133</v>
      </c>
      <c r="H1477" t="s">
        <v>1965</v>
      </c>
      <c r="I1477">
        <v>34059</v>
      </c>
      <c r="J1477" t="s">
        <v>12</v>
      </c>
    </row>
    <row r="1478" spans="1:10" x14ac:dyDescent="0.3">
      <c r="A1478">
        <v>65</v>
      </c>
      <c r="B1478">
        <v>4818375</v>
      </c>
      <c r="C1478">
        <v>4594991</v>
      </c>
      <c r="D1478" s="1">
        <v>43779.98778935185</v>
      </c>
      <c r="E1478">
        <v>41.865110386553503</v>
      </c>
      <c r="F1478">
        <v>-87.811976854207103</v>
      </c>
      <c r="G1478" t="s">
        <v>1017</v>
      </c>
      <c r="H1478" t="s">
        <v>1966</v>
      </c>
      <c r="I1478">
        <v>34059</v>
      </c>
      <c r="J1478" t="s">
        <v>12</v>
      </c>
    </row>
    <row r="1479" spans="1:10" x14ac:dyDescent="0.3">
      <c r="A1479">
        <v>65</v>
      </c>
      <c r="B1479">
        <v>4818372</v>
      </c>
      <c r="C1479">
        <v>4594990</v>
      </c>
      <c r="D1479" s="1">
        <v>43779.987812500003</v>
      </c>
      <c r="E1479">
        <v>41.865110386553503</v>
      </c>
      <c r="F1479">
        <v>-87.811976854207103</v>
      </c>
      <c r="G1479" t="s">
        <v>259</v>
      </c>
      <c r="H1479" t="s">
        <v>1967</v>
      </c>
      <c r="I1479">
        <v>34059</v>
      </c>
      <c r="J1479" t="s">
        <v>12</v>
      </c>
    </row>
    <row r="1480" spans="1:10" x14ac:dyDescent="0.3">
      <c r="A1480">
        <v>65</v>
      </c>
      <c r="B1480">
        <v>4818369</v>
      </c>
      <c r="C1480">
        <v>4594989</v>
      </c>
      <c r="D1480" s="1">
        <v>43779.987905092596</v>
      </c>
      <c r="E1480">
        <v>41.865110386553503</v>
      </c>
      <c r="F1480">
        <v>-87.811976854207103</v>
      </c>
      <c r="G1480" t="s">
        <v>1968</v>
      </c>
      <c r="H1480" t="s">
        <v>1969</v>
      </c>
      <c r="I1480">
        <v>34059</v>
      </c>
      <c r="J1480" t="s">
        <v>12</v>
      </c>
    </row>
    <row r="1481" spans="1:10" x14ac:dyDescent="0.3">
      <c r="A1481">
        <v>65</v>
      </c>
      <c r="B1481">
        <v>4818366</v>
      </c>
      <c r="C1481">
        <v>4594988</v>
      </c>
      <c r="D1481" s="1">
        <v>43779.987754629627</v>
      </c>
      <c r="E1481">
        <v>41.865110386553503</v>
      </c>
      <c r="F1481">
        <v>-87.811976854207103</v>
      </c>
      <c r="G1481" t="s">
        <v>405</v>
      </c>
      <c r="H1481" t="s">
        <v>1970</v>
      </c>
      <c r="I1481">
        <v>34059</v>
      </c>
      <c r="J1481" t="s">
        <v>12</v>
      </c>
    </row>
    <row r="1482" spans="1:10" x14ac:dyDescent="0.3">
      <c r="A1482">
        <v>65</v>
      </c>
      <c r="B1482">
        <v>4818363</v>
      </c>
      <c r="C1482">
        <v>4594987</v>
      </c>
      <c r="D1482" s="1">
        <v>43779.987847222219</v>
      </c>
      <c r="E1482">
        <v>41.865110386553503</v>
      </c>
      <c r="F1482">
        <v>-87.811976854207103</v>
      </c>
      <c r="G1482" t="s">
        <v>470</v>
      </c>
      <c r="H1482" t="s">
        <v>1971</v>
      </c>
      <c r="I1482">
        <v>34059</v>
      </c>
      <c r="J1482" t="s">
        <v>12</v>
      </c>
    </row>
    <row r="1483" spans="1:10" x14ac:dyDescent="0.3">
      <c r="A1483">
        <v>65</v>
      </c>
      <c r="B1483">
        <v>4818360</v>
      </c>
      <c r="C1483">
        <v>4594986</v>
      </c>
      <c r="D1483" s="1">
        <v>43779.987997685188</v>
      </c>
      <c r="E1483">
        <v>41.865110386553503</v>
      </c>
      <c r="F1483">
        <v>-87.811976854207103</v>
      </c>
      <c r="G1483" t="s">
        <v>755</v>
      </c>
      <c r="H1483" t="s">
        <v>1972</v>
      </c>
      <c r="I1483">
        <v>34059</v>
      </c>
      <c r="J1483" t="s">
        <v>12</v>
      </c>
    </row>
    <row r="1484" spans="1:10" x14ac:dyDescent="0.3">
      <c r="A1484">
        <v>65</v>
      </c>
      <c r="B1484">
        <v>4818357</v>
      </c>
      <c r="C1484">
        <v>4594985</v>
      </c>
      <c r="D1484" s="1">
        <v>43779.987071759257</v>
      </c>
      <c r="E1484">
        <v>41.865151872187802</v>
      </c>
      <c r="F1484">
        <v>-87.811846899349803</v>
      </c>
      <c r="G1484" t="s">
        <v>195</v>
      </c>
      <c r="H1484" t="s">
        <v>1973</v>
      </c>
      <c r="I1484">
        <v>34059</v>
      </c>
      <c r="J1484" t="s">
        <v>12</v>
      </c>
    </row>
    <row r="1485" spans="1:10" x14ac:dyDescent="0.3">
      <c r="A1485">
        <v>65</v>
      </c>
      <c r="B1485">
        <v>4818354</v>
      </c>
      <c r="C1485">
        <v>4594984</v>
      </c>
      <c r="D1485" s="1">
        <v>43779.987141203703</v>
      </c>
      <c r="E1485">
        <v>41.865151872187802</v>
      </c>
      <c r="F1485">
        <v>-87.811846899349803</v>
      </c>
      <c r="G1485" t="s">
        <v>702</v>
      </c>
      <c r="H1485" t="s">
        <v>1974</v>
      </c>
      <c r="I1485">
        <v>34059</v>
      </c>
      <c r="J1485" t="s">
        <v>12</v>
      </c>
    </row>
    <row r="1486" spans="1:10" x14ac:dyDescent="0.3">
      <c r="A1486">
        <v>65</v>
      </c>
      <c r="B1486">
        <v>4818351</v>
      </c>
      <c r="C1486">
        <v>4594983</v>
      </c>
      <c r="D1486" s="1">
        <v>43779.986990740741</v>
      </c>
      <c r="E1486">
        <v>41.865151872187802</v>
      </c>
      <c r="F1486">
        <v>-87.811846899349803</v>
      </c>
      <c r="G1486" t="s">
        <v>1017</v>
      </c>
      <c r="H1486" t="s">
        <v>1975</v>
      </c>
      <c r="I1486">
        <v>34059</v>
      </c>
      <c r="J1486" t="s">
        <v>12</v>
      </c>
    </row>
    <row r="1487" spans="1:10" x14ac:dyDescent="0.3">
      <c r="A1487">
        <v>65</v>
      </c>
      <c r="B1487">
        <v>4818348</v>
      </c>
      <c r="C1487">
        <v>4594982</v>
      </c>
      <c r="D1487" s="1">
        <v>43779.987164351849</v>
      </c>
      <c r="E1487">
        <v>41.865151872187802</v>
      </c>
      <c r="F1487">
        <v>-87.811846899349803</v>
      </c>
      <c r="G1487" t="s">
        <v>1976</v>
      </c>
      <c r="H1487" t="s">
        <v>1977</v>
      </c>
      <c r="I1487">
        <v>34059</v>
      </c>
      <c r="J1487" t="s">
        <v>12</v>
      </c>
    </row>
    <row r="1488" spans="1:10" x14ac:dyDescent="0.3">
      <c r="A1488">
        <v>65</v>
      </c>
      <c r="B1488">
        <v>4818345</v>
      </c>
      <c r="C1488">
        <v>4594981</v>
      </c>
      <c r="D1488" s="1">
        <v>43779.987013888887</v>
      </c>
      <c r="E1488">
        <v>41.865151872187802</v>
      </c>
      <c r="F1488">
        <v>-87.811846899349803</v>
      </c>
      <c r="G1488" t="s">
        <v>166</v>
      </c>
      <c r="H1488" t="s">
        <v>1978</v>
      </c>
      <c r="I1488">
        <v>34059</v>
      </c>
      <c r="J1488" t="s">
        <v>12</v>
      </c>
    </row>
    <row r="1489" spans="1:10" x14ac:dyDescent="0.3">
      <c r="A1489">
        <v>65</v>
      </c>
      <c r="B1489">
        <v>4818342</v>
      </c>
      <c r="C1489">
        <v>4594980</v>
      </c>
      <c r="D1489" s="1">
        <v>43779.987222222226</v>
      </c>
      <c r="E1489">
        <v>41.865151872187802</v>
      </c>
      <c r="F1489">
        <v>-87.811846899349803</v>
      </c>
      <c r="G1489" t="s">
        <v>32</v>
      </c>
      <c r="H1489" t="s">
        <v>1979</v>
      </c>
      <c r="I1489">
        <v>34059</v>
      </c>
      <c r="J1489" t="s">
        <v>12</v>
      </c>
    </row>
    <row r="1490" spans="1:10" x14ac:dyDescent="0.3">
      <c r="A1490">
        <v>65</v>
      </c>
      <c r="B1490">
        <v>4818339</v>
      </c>
      <c r="C1490">
        <v>4594979</v>
      </c>
      <c r="D1490" s="1">
        <v>43779.987060185187</v>
      </c>
      <c r="E1490">
        <v>41.865151872187802</v>
      </c>
      <c r="F1490">
        <v>-87.811846899349803</v>
      </c>
      <c r="G1490" t="s">
        <v>157</v>
      </c>
      <c r="H1490" t="s">
        <v>1980</v>
      </c>
      <c r="I1490">
        <v>34059</v>
      </c>
      <c r="J1490" t="s">
        <v>12</v>
      </c>
    </row>
    <row r="1491" spans="1:10" x14ac:dyDescent="0.3">
      <c r="A1491">
        <v>65</v>
      </c>
      <c r="B1491">
        <v>4818336</v>
      </c>
      <c r="C1491">
        <v>4594978</v>
      </c>
      <c r="D1491" s="1">
        <v>43779.986458333333</v>
      </c>
      <c r="E1491">
        <v>41.865136736009099</v>
      </c>
      <c r="F1491">
        <v>-87.812097875562699</v>
      </c>
      <c r="G1491" t="s">
        <v>1133</v>
      </c>
      <c r="H1491" t="s">
        <v>1981</v>
      </c>
      <c r="I1491">
        <v>34059</v>
      </c>
      <c r="J1491" t="s">
        <v>12</v>
      </c>
    </row>
    <row r="1492" spans="1:10" x14ac:dyDescent="0.3">
      <c r="A1492">
        <v>65</v>
      </c>
      <c r="B1492">
        <v>4818333</v>
      </c>
      <c r="C1492">
        <v>4594977</v>
      </c>
      <c r="D1492" s="1">
        <v>43779.986504629633</v>
      </c>
      <c r="E1492">
        <v>41.865136736009099</v>
      </c>
      <c r="F1492">
        <v>-87.812097875562699</v>
      </c>
      <c r="G1492" t="s">
        <v>1982</v>
      </c>
      <c r="H1492" t="s">
        <v>1983</v>
      </c>
      <c r="I1492">
        <v>34059</v>
      </c>
      <c r="J1492" t="s">
        <v>12</v>
      </c>
    </row>
    <row r="1493" spans="1:10" x14ac:dyDescent="0.3">
      <c r="A1493">
        <v>65</v>
      </c>
      <c r="B1493">
        <v>4818330</v>
      </c>
      <c r="C1493">
        <v>4594976</v>
      </c>
      <c r="D1493" s="1">
        <v>43779.986481481479</v>
      </c>
      <c r="E1493">
        <v>41.865136736009099</v>
      </c>
      <c r="F1493">
        <v>-87.812097875562699</v>
      </c>
      <c r="G1493" t="s">
        <v>1074</v>
      </c>
      <c r="H1493" t="s">
        <v>1984</v>
      </c>
      <c r="I1493">
        <v>34059</v>
      </c>
      <c r="J1493" t="s">
        <v>12</v>
      </c>
    </row>
    <row r="1494" spans="1:10" x14ac:dyDescent="0.3">
      <c r="A1494">
        <v>65</v>
      </c>
      <c r="B1494">
        <v>4818327</v>
      </c>
      <c r="C1494">
        <v>4594975</v>
      </c>
      <c r="D1494" s="1">
        <v>43779.986550925925</v>
      </c>
      <c r="E1494">
        <v>41.865136736009099</v>
      </c>
      <c r="F1494">
        <v>-87.812097875562699</v>
      </c>
      <c r="G1494" t="s">
        <v>85</v>
      </c>
      <c r="H1494" t="s">
        <v>1985</v>
      </c>
      <c r="I1494">
        <v>34059</v>
      </c>
      <c r="J1494" t="s">
        <v>12</v>
      </c>
    </row>
    <row r="1495" spans="1:10" x14ac:dyDescent="0.3">
      <c r="A1495">
        <v>65</v>
      </c>
      <c r="B1495">
        <v>4818324</v>
      </c>
      <c r="C1495">
        <v>4594974</v>
      </c>
      <c r="D1495" s="1">
        <v>43779.986446759256</v>
      </c>
      <c r="E1495">
        <v>41.865136736009099</v>
      </c>
      <c r="F1495">
        <v>-87.812097875562699</v>
      </c>
      <c r="G1495" t="s">
        <v>470</v>
      </c>
      <c r="H1495" t="s">
        <v>1986</v>
      </c>
      <c r="I1495">
        <v>34059</v>
      </c>
      <c r="J1495" t="s">
        <v>12</v>
      </c>
    </row>
    <row r="1496" spans="1:10" x14ac:dyDescent="0.3">
      <c r="A1496">
        <v>65</v>
      </c>
      <c r="B1496">
        <v>4818321</v>
      </c>
      <c r="C1496">
        <v>4594973</v>
      </c>
      <c r="D1496" s="1">
        <v>43779.986192129632</v>
      </c>
      <c r="E1496">
        <v>41.865304527011297</v>
      </c>
      <c r="F1496">
        <v>-87.811745953559594</v>
      </c>
      <c r="G1496" t="s">
        <v>72</v>
      </c>
      <c r="H1496" t="s">
        <v>1987</v>
      </c>
      <c r="I1496">
        <v>34059</v>
      </c>
      <c r="J1496" t="s">
        <v>12</v>
      </c>
    </row>
    <row r="1497" spans="1:10" x14ac:dyDescent="0.3">
      <c r="A1497">
        <v>65</v>
      </c>
      <c r="B1497">
        <v>4818318</v>
      </c>
      <c r="C1497">
        <v>4594972</v>
      </c>
      <c r="D1497" s="1">
        <v>43779.986168981479</v>
      </c>
      <c r="E1497">
        <v>41.865304527011297</v>
      </c>
      <c r="F1497">
        <v>-87.811745953559594</v>
      </c>
      <c r="G1497" t="s">
        <v>1988</v>
      </c>
      <c r="H1497" t="s">
        <v>1989</v>
      </c>
      <c r="I1497">
        <v>34059</v>
      </c>
      <c r="J1497" t="s">
        <v>12</v>
      </c>
    </row>
    <row r="1498" spans="1:10" x14ac:dyDescent="0.3">
      <c r="A1498">
        <v>65</v>
      </c>
      <c r="B1498">
        <v>4818315</v>
      </c>
      <c r="C1498">
        <v>4594971</v>
      </c>
      <c r="D1498" s="1">
        <v>43779.985706018517</v>
      </c>
      <c r="E1498">
        <v>41.865162561455797</v>
      </c>
      <c r="F1498">
        <v>-87.811678437913699</v>
      </c>
      <c r="G1498" t="s">
        <v>83</v>
      </c>
      <c r="H1498" t="s">
        <v>1990</v>
      </c>
      <c r="I1498">
        <v>34059</v>
      </c>
      <c r="J1498" t="s">
        <v>12</v>
      </c>
    </row>
    <row r="1499" spans="1:10" x14ac:dyDescent="0.3">
      <c r="A1499">
        <v>65</v>
      </c>
      <c r="B1499">
        <v>4818312</v>
      </c>
      <c r="C1499">
        <v>4594970</v>
      </c>
      <c r="D1499" s="1">
        <v>43779.985659722224</v>
      </c>
      <c r="E1499">
        <v>41.865162561455797</v>
      </c>
      <c r="F1499">
        <v>-87.811678437913699</v>
      </c>
      <c r="G1499" t="s">
        <v>1991</v>
      </c>
      <c r="H1499" t="s">
        <v>1992</v>
      </c>
      <c r="I1499">
        <v>34059</v>
      </c>
      <c r="J1499" t="s">
        <v>12</v>
      </c>
    </row>
    <row r="1500" spans="1:10" x14ac:dyDescent="0.3">
      <c r="A1500">
        <v>65</v>
      </c>
      <c r="B1500">
        <v>4818309</v>
      </c>
      <c r="C1500">
        <v>4594969</v>
      </c>
      <c r="D1500" s="1">
        <v>43779.985717592594</v>
      </c>
      <c r="E1500">
        <v>41.865162561455797</v>
      </c>
      <c r="F1500">
        <v>-87.811678437913699</v>
      </c>
      <c r="G1500" t="s">
        <v>1993</v>
      </c>
      <c r="H1500" t="s">
        <v>1994</v>
      </c>
      <c r="I1500">
        <v>34059</v>
      </c>
      <c r="J1500" t="s">
        <v>12</v>
      </c>
    </row>
    <row r="1501" spans="1:10" x14ac:dyDescent="0.3">
      <c r="A1501">
        <v>65</v>
      </c>
      <c r="B1501">
        <v>4818306</v>
      </c>
      <c r="C1501">
        <v>4594968</v>
      </c>
      <c r="D1501" s="1">
        <v>43779.985393518517</v>
      </c>
      <c r="E1501">
        <v>41.865160316692403</v>
      </c>
      <c r="F1501">
        <v>-87.811621054466102</v>
      </c>
      <c r="G1501" t="s">
        <v>1995</v>
      </c>
      <c r="H1501" t="s">
        <v>1996</v>
      </c>
      <c r="I1501">
        <v>34059</v>
      </c>
      <c r="J1501" t="s">
        <v>12</v>
      </c>
    </row>
    <row r="1502" spans="1:10" x14ac:dyDescent="0.3">
      <c r="A1502">
        <v>65</v>
      </c>
      <c r="B1502">
        <v>4818304</v>
      </c>
      <c r="C1502">
        <v>4594967</v>
      </c>
      <c r="D1502" s="1">
        <v>43779.984930555554</v>
      </c>
      <c r="E1502">
        <v>41.865071829752402</v>
      </c>
      <c r="F1502">
        <v>-87.811754131451707</v>
      </c>
      <c r="G1502" t="s">
        <v>1305</v>
      </c>
      <c r="H1502" t="s">
        <v>1997</v>
      </c>
      <c r="I1502">
        <v>34059</v>
      </c>
      <c r="J1502" t="s">
        <v>12</v>
      </c>
    </row>
    <row r="1503" spans="1:10" x14ac:dyDescent="0.3">
      <c r="A1503">
        <v>65</v>
      </c>
      <c r="B1503">
        <v>4818300</v>
      </c>
      <c r="C1503">
        <v>4594966</v>
      </c>
      <c r="D1503" s="1">
        <v>43779.984988425924</v>
      </c>
      <c r="E1503">
        <v>41.865071829752402</v>
      </c>
      <c r="F1503">
        <v>-87.811754131451707</v>
      </c>
      <c r="G1503" t="s">
        <v>474</v>
      </c>
      <c r="H1503" t="s">
        <v>1998</v>
      </c>
      <c r="I1503">
        <v>34059</v>
      </c>
      <c r="J1503" t="s">
        <v>12</v>
      </c>
    </row>
    <row r="1504" spans="1:10" x14ac:dyDescent="0.3">
      <c r="A1504">
        <v>65</v>
      </c>
      <c r="B1504">
        <v>4818297</v>
      </c>
      <c r="C1504">
        <v>4594965</v>
      </c>
      <c r="D1504" s="1">
        <v>43779.984953703701</v>
      </c>
      <c r="E1504">
        <v>41.865071829752402</v>
      </c>
      <c r="F1504">
        <v>-87.811754131451707</v>
      </c>
      <c r="G1504" t="s">
        <v>1999</v>
      </c>
      <c r="H1504" t="s">
        <v>2000</v>
      </c>
      <c r="I1504">
        <v>34059</v>
      </c>
      <c r="J1504" t="s">
        <v>12</v>
      </c>
    </row>
    <row r="1505" spans="1:10" x14ac:dyDescent="0.3">
      <c r="A1505">
        <v>65</v>
      </c>
      <c r="B1505">
        <v>4818294</v>
      </c>
      <c r="C1505">
        <v>4594964</v>
      </c>
      <c r="D1505" s="1">
        <v>43779.984513888892</v>
      </c>
      <c r="E1505">
        <v>41.865202151685097</v>
      </c>
      <c r="F1505">
        <v>-87.811549751978603</v>
      </c>
      <c r="G1505" t="s">
        <v>2001</v>
      </c>
      <c r="H1505" t="s">
        <v>2002</v>
      </c>
      <c r="I1505">
        <v>34059</v>
      </c>
      <c r="J1505" t="s">
        <v>12</v>
      </c>
    </row>
    <row r="1506" spans="1:10" x14ac:dyDescent="0.3">
      <c r="A1506">
        <v>65</v>
      </c>
      <c r="B1506">
        <v>4818291</v>
      </c>
      <c r="C1506">
        <v>4594963</v>
      </c>
      <c r="D1506" s="1">
        <v>43779.984548611108</v>
      </c>
      <c r="E1506">
        <v>41.865202151685097</v>
      </c>
      <c r="F1506">
        <v>-87.811549751978603</v>
      </c>
      <c r="G1506" t="s">
        <v>1603</v>
      </c>
      <c r="H1506" t="s">
        <v>2003</v>
      </c>
      <c r="I1506">
        <v>34059</v>
      </c>
      <c r="J1506" t="s">
        <v>12</v>
      </c>
    </row>
    <row r="1507" spans="1:10" x14ac:dyDescent="0.3">
      <c r="A1507">
        <v>65</v>
      </c>
      <c r="B1507">
        <v>4818288</v>
      </c>
      <c r="C1507">
        <v>4594962</v>
      </c>
      <c r="D1507" s="1">
        <v>43779.983958333331</v>
      </c>
      <c r="E1507">
        <v>41.865423576664199</v>
      </c>
      <c r="F1507">
        <v>-87.811590232026305</v>
      </c>
      <c r="G1507" t="s">
        <v>2004</v>
      </c>
      <c r="H1507" t="s">
        <v>2005</v>
      </c>
      <c r="I1507">
        <v>34059</v>
      </c>
      <c r="J1507" t="s">
        <v>12</v>
      </c>
    </row>
    <row r="1508" spans="1:10" x14ac:dyDescent="0.3">
      <c r="A1508">
        <v>65</v>
      </c>
      <c r="B1508">
        <v>4818285</v>
      </c>
      <c r="C1508">
        <v>4594961</v>
      </c>
      <c r="D1508" s="1">
        <v>43779.983912037038</v>
      </c>
      <c r="E1508">
        <v>41.865423576664199</v>
      </c>
      <c r="F1508">
        <v>-87.811590232026305</v>
      </c>
      <c r="G1508" t="s">
        <v>2006</v>
      </c>
      <c r="H1508" t="s">
        <v>2007</v>
      </c>
      <c r="I1508">
        <v>34059</v>
      </c>
      <c r="J1508" t="s">
        <v>12</v>
      </c>
    </row>
    <row r="1509" spans="1:10" x14ac:dyDescent="0.3">
      <c r="A1509">
        <v>65</v>
      </c>
      <c r="B1509">
        <v>4818282</v>
      </c>
      <c r="C1509">
        <v>4594960</v>
      </c>
      <c r="D1509" s="1">
        <v>43779.983726851853</v>
      </c>
      <c r="E1509">
        <v>41.8653125522153</v>
      </c>
      <c r="F1509">
        <v>-87.811591710587805</v>
      </c>
      <c r="G1509" t="s">
        <v>27</v>
      </c>
      <c r="H1509" t="s">
        <v>2008</v>
      </c>
      <c r="I1509">
        <v>34059</v>
      </c>
      <c r="J1509" t="s">
        <v>12</v>
      </c>
    </row>
    <row r="1510" spans="1:10" x14ac:dyDescent="0.3">
      <c r="A1510">
        <v>65</v>
      </c>
      <c r="B1510">
        <v>4818279</v>
      </c>
      <c r="C1510">
        <v>4594959</v>
      </c>
      <c r="D1510" s="1">
        <v>43779.982928240737</v>
      </c>
      <c r="E1510">
        <v>41.865460946242699</v>
      </c>
      <c r="F1510">
        <v>-87.811611890227297</v>
      </c>
      <c r="G1510" t="s">
        <v>2009</v>
      </c>
      <c r="H1510" t="s">
        <v>2010</v>
      </c>
      <c r="I1510">
        <v>34059</v>
      </c>
      <c r="J1510" t="s">
        <v>12</v>
      </c>
    </row>
    <row r="1511" spans="1:10" x14ac:dyDescent="0.3">
      <c r="A1511">
        <v>65</v>
      </c>
      <c r="B1511">
        <v>4818276</v>
      </c>
      <c r="C1511">
        <v>4594958</v>
      </c>
      <c r="D1511" s="1">
        <v>43779.982974537037</v>
      </c>
      <c r="E1511">
        <v>41.865460946242699</v>
      </c>
      <c r="F1511">
        <v>-87.811611890227297</v>
      </c>
      <c r="G1511" t="s">
        <v>755</v>
      </c>
      <c r="H1511" t="s">
        <v>2011</v>
      </c>
      <c r="I1511">
        <v>34059</v>
      </c>
      <c r="J1511" t="s">
        <v>12</v>
      </c>
    </row>
    <row r="1512" spans="1:10" x14ac:dyDescent="0.3">
      <c r="A1512">
        <v>65</v>
      </c>
      <c r="B1512">
        <v>4818273</v>
      </c>
      <c r="C1512">
        <v>4594957</v>
      </c>
      <c r="D1512" s="1">
        <v>43779.982847222222</v>
      </c>
      <c r="E1512">
        <v>41.865460946242699</v>
      </c>
      <c r="F1512">
        <v>-87.811611890227297</v>
      </c>
      <c r="G1512" t="s">
        <v>27</v>
      </c>
      <c r="H1512" t="s">
        <v>2012</v>
      </c>
      <c r="I1512">
        <v>34059</v>
      </c>
      <c r="J1512" t="s">
        <v>12</v>
      </c>
    </row>
    <row r="1513" spans="1:10" x14ac:dyDescent="0.3">
      <c r="A1513">
        <v>65</v>
      </c>
      <c r="B1513">
        <v>4818270</v>
      </c>
      <c r="C1513">
        <v>4594956</v>
      </c>
      <c r="D1513" s="1">
        <v>43779.982812499999</v>
      </c>
      <c r="E1513">
        <v>41.865460946242699</v>
      </c>
      <c r="F1513">
        <v>-87.811611890227297</v>
      </c>
      <c r="G1513" t="s">
        <v>59</v>
      </c>
      <c r="H1513" t="s">
        <v>2013</v>
      </c>
      <c r="I1513">
        <v>34059</v>
      </c>
      <c r="J1513" t="s">
        <v>12</v>
      </c>
    </row>
    <row r="1514" spans="1:10" x14ac:dyDescent="0.3">
      <c r="A1514">
        <v>65</v>
      </c>
      <c r="B1514">
        <v>4818267</v>
      </c>
      <c r="C1514">
        <v>4594955</v>
      </c>
      <c r="D1514" s="1">
        <v>43779.983020833337</v>
      </c>
      <c r="E1514">
        <v>41.865460946242699</v>
      </c>
      <c r="F1514">
        <v>-87.811611890227297</v>
      </c>
      <c r="G1514" t="s">
        <v>2014</v>
      </c>
      <c r="H1514" t="s">
        <v>2015</v>
      </c>
      <c r="I1514">
        <v>34059</v>
      </c>
      <c r="J1514" t="s">
        <v>12</v>
      </c>
    </row>
    <row r="1515" spans="1:10" x14ac:dyDescent="0.3">
      <c r="A1515">
        <v>65</v>
      </c>
      <c r="B1515">
        <v>4818264</v>
      </c>
      <c r="C1515">
        <v>4594954</v>
      </c>
      <c r="D1515" s="1">
        <v>43779.982488425929</v>
      </c>
      <c r="E1515">
        <v>41.865673226788502</v>
      </c>
      <c r="F1515">
        <v>-87.811522016174706</v>
      </c>
      <c r="G1515" t="s">
        <v>2016</v>
      </c>
      <c r="H1515" t="s">
        <v>2017</v>
      </c>
      <c r="I1515">
        <v>34059</v>
      </c>
      <c r="J1515" t="s">
        <v>12</v>
      </c>
    </row>
    <row r="1516" spans="1:10" x14ac:dyDescent="0.3">
      <c r="A1516">
        <v>65</v>
      </c>
      <c r="B1516">
        <v>4818261</v>
      </c>
      <c r="C1516">
        <v>4594953</v>
      </c>
      <c r="D1516" s="1">
        <v>43779.982430555552</v>
      </c>
      <c r="E1516">
        <v>41.865673226788502</v>
      </c>
      <c r="F1516">
        <v>-87.811522016174706</v>
      </c>
      <c r="G1516" t="s">
        <v>13</v>
      </c>
      <c r="H1516" t="s">
        <v>2018</v>
      </c>
      <c r="I1516">
        <v>34059</v>
      </c>
      <c r="J1516" t="s">
        <v>12</v>
      </c>
    </row>
    <row r="1517" spans="1:10" x14ac:dyDescent="0.3">
      <c r="A1517">
        <v>65</v>
      </c>
      <c r="B1517">
        <v>4818258</v>
      </c>
      <c r="C1517">
        <v>4594952</v>
      </c>
      <c r="D1517" s="1">
        <v>43779.981793981482</v>
      </c>
      <c r="E1517">
        <v>41.865595911280003</v>
      </c>
      <c r="F1517">
        <v>-87.811461694115707</v>
      </c>
      <c r="G1517" t="s">
        <v>27</v>
      </c>
      <c r="H1517" t="s">
        <v>2019</v>
      </c>
      <c r="I1517">
        <v>34059</v>
      </c>
      <c r="J1517" t="s">
        <v>12</v>
      </c>
    </row>
    <row r="1518" spans="1:10" x14ac:dyDescent="0.3">
      <c r="A1518">
        <v>65</v>
      </c>
      <c r="B1518">
        <v>4818255</v>
      </c>
      <c r="C1518">
        <v>4594951</v>
      </c>
      <c r="D1518" s="1">
        <v>43779.981724537036</v>
      </c>
      <c r="E1518">
        <v>41.865595911280003</v>
      </c>
      <c r="F1518">
        <v>-87.811461694115707</v>
      </c>
      <c r="G1518" t="s">
        <v>13</v>
      </c>
      <c r="H1518" t="s">
        <v>2020</v>
      </c>
      <c r="I1518">
        <v>34059</v>
      </c>
      <c r="J1518" t="s">
        <v>12</v>
      </c>
    </row>
    <row r="1519" spans="1:10" x14ac:dyDescent="0.3">
      <c r="A1519">
        <v>65</v>
      </c>
      <c r="B1519">
        <v>4818252</v>
      </c>
      <c r="C1519">
        <v>4594950</v>
      </c>
      <c r="D1519" s="1">
        <v>43779.981851851851</v>
      </c>
      <c r="E1519">
        <v>41.865595911280003</v>
      </c>
      <c r="F1519">
        <v>-87.811461694115707</v>
      </c>
      <c r="G1519" t="s">
        <v>2021</v>
      </c>
      <c r="H1519" t="s">
        <v>2022</v>
      </c>
      <c r="I1519">
        <v>34059</v>
      </c>
      <c r="J1519" t="s">
        <v>12</v>
      </c>
    </row>
    <row r="1520" spans="1:10" x14ac:dyDescent="0.3">
      <c r="A1520">
        <v>65</v>
      </c>
      <c r="B1520">
        <v>4818249</v>
      </c>
      <c r="C1520">
        <v>4594949</v>
      </c>
      <c r="D1520" s="1">
        <v>43779.981898148151</v>
      </c>
      <c r="E1520">
        <v>41.865595911280003</v>
      </c>
      <c r="F1520">
        <v>-87.811461694115707</v>
      </c>
      <c r="G1520" t="s">
        <v>2023</v>
      </c>
      <c r="H1520" t="s">
        <v>2024</v>
      </c>
      <c r="I1520">
        <v>34059</v>
      </c>
      <c r="J1520" t="s">
        <v>12</v>
      </c>
    </row>
    <row r="1521" spans="1:10" x14ac:dyDescent="0.3">
      <c r="A1521">
        <v>65</v>
      </c>
      <c r="B1521">
        <v>4818243</v>
      </c>
      <c r="C1521">
        <v>4594948</v>
      </c>
      <c r="D1521" s="1">
        <v>43779.981666666667</v>
      </c>
      <c r="E1521">
        <v>41.865595911280003</v>
      </c>
      <c r="F1521">
        <v>-87.811461694115707</v>
      </c>
      <c r="G1521" t="s">
        <v>895</v>
      </c>
      <c r="H1521" t="s">
        <v>2025</v>
      </c>
      <c r="I1521">
        <v>34059</v>
      </c>
      <c r="J1521" t="s">
        <v>12</v>
      </c>
    </row>
    <row r="1522" spans="1:10" x14ac:dyDescent="0.3">
      <c r="A1522">
        <v>65</v>
      </c>
      <c r="B1522">
        <v>4818246</v>
      </c>
      <c r="C1522">
        <v>4594947</v>
      </c>
      <c r="D1522" s="1">
        <v>43779.98165509259</v>
      </c>
      <c r="E1522">
        <v>41.865595911280003</v>
      </c>
      <c r="F1522">
        <v>-87.811461694115707</v>
      </c>
      <c r="G1522" t="s">
        <v>2026</v>
      </c>
      <c r="H1522" t="s">
        <v>2027</v>
      </c>
      <c r="I1522">
        <v>34059</v>
      </c>
      <c r="J1522" t="s">
        <v>12</v>
      </c>
    </row>
    <row r="1523" spans="1:10" x14ac:dyDescent="0.3">
      <c r="A1523">
        <v>65</v>
      </c>
      <c r="B1523">
        <v>4818240</v>
      </c>
      <c r="C1523">
        <v>4594946</v>
      </c>
      <c r="D1523" s="1">
        <v>43779.981631944444</v>
      </c>
      <c r="E1523">
        <v>41.865595911280003</v>
      </c>
      <c r="F1523">
        <v>-87.811461694115707</v>
      </c>
      <c r="G1523" t="s">
        <v>17</v>
      </c>
      <c r="H1523" t="s">
        <v>2028</v>
      </c>
      <c r="I1523">
        <v>34059</v>
      </c>
      <c r="J1523" t="s">
        <v>12</v>
      </c>
    </row>
    <row r="1524" spans="1:10" x14ac:dyDescent="0.3">
      <c r="A1524">
        <v>65</v>
      </c>
      <c r="B1524">
        <v>4818237</v>
      </c>
      <c r="C1524">
        <v>4594945</v>
      </c>
      <c r="D1524" s="1">
        <v>43779.981319444443</v>
      </c>
      <c r="E1524">
        <v>41.865838923815403</v>
      </c>
      <c r="F1524">
        <v>-87.811629175292396</v>
      </c>
      <c r="G1524" t="s">
        <v>74</v>
      </c>
      <c r="H1524" t="s">
        <v>2029</v>
      </c>
      <c r="I1524">
        <v>34059</v>
      </c>
      <c r="J1524" t="s">
        <v>12</v>
      </c>
    </row>
    <row r="1525" spans="1:10" x14ac:dyDescent="0.3">
      <c r="A1525">
        <v>65</v>
      </c>
      <c r="B1525">
        <v>4818234</v>
      </c>
      <c r="C1525">
        <v>4594944</v>
      </c>
      <c r="D1525" s="1">
        <v>43779.981377314813</v>
      </c>
      <c r="E1525">
        <v>41.865838923815403</v>
      </c>
      <c r="F1525">
        <v>-87.811629175292396</v>
      </c>
      <c r="G1525" t="s">
        <v>13</v>
      </c>
      <c r="H1525" t="s">
        <v>2030</v>
      </c>
      <c r="I1525">
        <v>34059</v>
      </c>
      <c r="J1525" t="s">
        <v>12</v>
      </c>
    </row>
    <row r="1526" spans="1:10" x14ac:dyDescent="0.3">
      <c r="A1526">
        <v>65</v>
      </c>
      <c r="B1526">
        <v>4818231</v>
      </c>
      <c r="C1526">
        <v>4594943</v>
      </c>
      <c r="D1526" s="1">
        <v>43779.98096064815</v>
      </c>
      <c r="E1526">
        <v>41.865848664707698</v>
      </c>
      <c r="F1526">
        <v>-87.811500255397206</v>
      </c>
      <c r="G1526" t="s">
        <v>1007</v>
      </c>
      <c r="H1526" t="s">
        <v>2031</v>
      </c>
      <c r="I1526">
        <v>34059</v>
      </c>
      <c r="J1526" t="s">
        <v>12</v>
      </c>
    </row>
    <row r="1527" spans="1:10" x14ac:dyDescent="0.3">
      <c r="A1527">
        <v>65</v>
      </c>
      <c r="B1527">
        <v>4818228</v>
      </c>
      <c r="C1527">
        <v>4594942</v>
      </c>
      <c r="D1527" s="1">
        <v>43779.98028935185</v>
      </c>
      <c r="E1527">
        <v>41.866250176951098</v>
      </c>
      <c r="F1527">
        <v>-87.811378954271603</v>
      </c>
      <c r="G1527" t="s">
        <v>34</v>
      </c>
      <c r="H1527" t="s">
        <v>2032</v>
      </c>
      <c r="I1527">
        <v>34059</v>
      </c>
      <c r="J1527" t="s">
        <v>12</v>
      </c>
    </row>
    <row r="1528" spans="1:10" x14ac:dyDescent="0.3">
      <c r="A1528">
        <v>65</v>
      </c>
      <c r="B1528">
        <v>4818225</v>
      </c>
      <c r="C1528">
        <v>4594941</v>
      </c>
      <c r="D1528" s="1">
        <v>43779.98033564815</v>
      </c>
      <c r="E1528">
        <v>41.866250176951098</v>
      </c>
      <c r="F1528">
        <v>-87.811378954271603</v>
      </c>
      <c r="G1528" t="s">
        <v>32</v>
      </c>
      <c r="H1528" t="s">
        <v>2033</v>
      </c>
      <c r="I1528">
        <v>34059</v>
      </c>
      <c r="J1528" t="s">
        <v>12</v>
      </c>
    </row>
    <row r="1529" spans="1:10" x14ac:dyDescent="0.3">
      <c r="A1529">
        <v>65</v>
      </c>
      <c r="B1529">
        <v>4818222</v>
      </c>
      <c r="C1529">
        <v>4594940</v>
      </c>
      <c r="D1529" s="1">
        <v>43779.979710648149</v>
      </c>
      <c r="E1529">
        <v>41.866637692185499</v>
      </c>
      <c r="F1529">
        <v>-87.811694219228201</v>
      </c>
      <c r="G1529" t="s">
        <v>13</v>
      </c>
      <c r="H1529" t="s">
        <v>2034</v>
      </c>
      <c r="I1529">
        <v>34059</v>
      </c>
      <c r="J1529" t="s">
        <v>12</v>
      </c>
    </row>
    <row r="1530" spans="1:10" x14ac:dyDescent="0.3">
      <c r="A1530">
        <v>65</v>
      </c>
      <c r="B1530">
        <v>4818219</v>
      </c>
      <c r="C1530">
        <v>4594939</v>
      </c>
      <c r="D1530" s="1">
        <v>43779.979548611111</v>
      </c>
      <c r="E1530">
        <v>41.866494504004898</v>
      </c>
      <c r="F1530">
        <v>-87.811529571196701</v>
      </c>
      <c r="G1530" t="s">
        <v>2035</v>
      </c>
      <c r="H1530" t="s">
        <v>2036</v>
      </c>
      <c r="I1530">
        <v>34059</v>
      </c>
      <c r="J1530" t="s">
        <v>12</v>
      </c>
    </row>
    <row r="1531" spans="1:10" x14ac:dyDescent="0.3">
      <c r="A1531">
        <v>65</v>
      </c>
      <c r="B1531">
        <v>4818216</v>
      </c>
      <c r="C1531">
        <v>4594938</v>
      </c>
      <c r="D1531" s="1">
        <v>43779.978981481479</v>
      </c>
      <c r="E1531">
        <v>41.866475914911902</v>
      </c>
      <c r="F1531">
        <v>-87.811688432713098</v>
      </c>
      <c r="G1531" t="s">
        <v>68</v>
      </c>
      <c r="H1531" t="s">
        <v>2037</v>
      </c>
      <c r="I1531">
        <v>34059</v>
      </c>
      <c r="J1531" t="s">
        <v>12</v>
      </c>
    </row>
    <row r="1532" spans="1:10" x14ac:dyDescent="0.3">
      <c r="A1532">
        <v>65</v>
      </c>
      <c r="B1532">
        <v>4818213</v>
      </c>
      <c r="C1532">
        <v>4594937</v>
      </c>
      <c r="D1532" s="1">
        <v>43779.978900462964</v>
      </c>
      <c r="E1532">
        <v>41.866602370467497</v>
      </c>
      <c r="F1532">
        <v>-87.811587298598994</v>
      </c>
      <c r="G1532" t="s">
        <v>17</v>
      </c>
      <c r="H1532" t="s">
        <v>2038</v>
      </c>
      <c r="I1532">
        <v>34059</v>
      </c>
      <c r="J1532" t="s">
        <v>12</v>
      </c>
    </row>
    <row r="1533" spans="1:10" x14ac:dyDescent="0.3">
      <c r="A1533">
        <v>65</v>
      </c>
      <c r="B1533">
        <v>4818210</v>
      </c>
      <c r="C1533">
        <v>4594936</v>
      </c>
      <c r="D1533" s="1">
        <v>43779.978506944448</v>
      </c>
      <c r="E1533">
        <v>41.866583430147699</v>
      </c>
      <c r="F1533">
        <v>-87.811491527620007</v>
      </c>
      <c r="G1533" t="s">
        <v>32</v>
      </c>
      <c r="H1533" t="s">
        <v>2039</v>
      </c>
      <c r="I1533">
        <v>34059</v>
      </c>
      <c r="J1533" t="s">
        <v>12</v>
      </c>
    </row>
    <row r="1534" spans="1:10" x14ac:dyDescent="0.3">
      <c r="A1534">
        <v>65</v>
      </c>
      <c r="B1534">
        <v>4818207</v>
      </c>
      <c r="C1534">
        <v>4594935</v>
      </c>
      <c r="D1534" s="1">
        <v>43779.978564814817</v>
      </c>
      <c r="E1534">
        <v>41.866583430147699</v>
      </c>
      <c r="F1534">
        <v>-87.811491527620007</v>
      </c>
      <c r="G1534" t="s">
        <v>164</v>
      </c>
      <c r="H1534" t="s">
        <v>2040</v>
      </c>
      <c r="I1534">
        <v>34059</v>
      </c>
      <c r="J1534" t="s">
        <v>12</v>
      </c>
    </row>
    <row r="1535" spans="1:10" x14ac:dyDescent="0.3">
      <c r="A1535">
        <v>65</v>
      </c>
      <c r="B1535">
        <v>4818204</v>
      </c>
      <c r="C1535">
        <v>4594934</v>
      </c>
      <c r="D1535" s="1">
        <v>43779.978530092594</v>
      </c>
      <c r="E1535">
        <v>41.866583430147699</v>
      </c>
      <c r="F1535">
        <v>-87.811491527620007</v>
      </c>
      <c r="G1535" t="s">
        <v>2041</v>
      </c>
      <c r="H1535" t="s">
        <v>2042</v>
      </c>
      <c r="I1535">
        <v>34059</v>
      </c>
      <c r="J1535" t="s">
        <v>12</v>
      </c>
    </row>
    <row r="1536" spans="1:10" x14ac:dyDescent="0.3">
      <c r="A1536">
        <v>65</v>
      </c>
      <c r="B1536">
        <v>4818201</v>
      </c>
      <c r="C1536">
        <v>4594933</v>
      </c>
      <c r="D1536" s="1">
        <v>43779.977731481478</v>
      </c>
      <c r="E1536">
        <v>41.866328532878001</v>
      </c>
      <c r="F1536">
        <v>-87.811527000435603</v>
      </c>
      <c r="G1536" t="s">
        <v>27</v>
      </c>
      <c r="H1536" t="s">
        <v>2043</v>
      </c>
      <c r="I1536">
        <v>34059</v>
      </c>
      <c r="J1536" t="s">
        <v>12</v>
      </c>
    </row>
    <row r="1537" spans="1:10" x14ac:dyDescent="0.3">
      <c r="A1537">
        <v>65</v>
      </c>
      <c r="B1537">
        <v>4818198</v>
      </c>
      <c r="C1537">
        <v>4594932</v>
      </c>
      <c r="D1537" s="1">
        <v>43779.977777777778</v>
      </c>
      <c r="E1537">
        <v>41.866328532878001</v>
      </c>
      <c r="F1537">
        <v>-87.811527000435603</v>
      </c>
      <c r="G1537" t="s">
        <v>27</v>
      </c>
      <c r="H1537" t="s">
        <v>2044</v>
      </c>
      <c r="I1537">
        <v>34059</v>
      </c>
      <c r="J1537" t="s">
        <v>12</v>
      </c>
    </row>
    <row r="1538" spans="1:10" x14ac:dyDescent="0.3">
      <c r="A1538">
        <v>65</v>
      </c>
      <c r="B1538">
        <v>4818195</v>
      </c>
      <c r="C1538">
        <v>4594931</v>
      </c>
      <c r="D1538" s="1">
        <v>43779.977800925924</v>
      </c>
      <c r="E1538">
        <v>41.866328532878001</v>
      </c>
      <c r="F1538">
        <v>-87.811527000435603</v>
      </c>
      <c r="G1538" t="s">
        <v>242</v>
      </c>
      <c r="H1538" t="s">
        <v>2045</v>
      </c>
      <c r="I1538">
        <v>34059</v>
      </c>
      <c r="J1538" t="s">
        <v>12</v>
      </c>
    </row>
    <row r="1539" spans="1:10" x14ac:dyDescent="0.3">
      <c r="A1539">
        <v>65</v>
      </c>
      <c r="B1539">
        <v>4818192</v>
      </c>
      <c r="C1539">
        <v>4594930</v>
      </c>
      <c r="D1539" s="1">
        <v>43779.977858796294</v>
      </c>
      <c r="E1539">
        <v>41.866328532878001</v>
      </c>
      <c r="F1539">
        <v>-87.811527000435603</v>
      </c>
      <c r="G1539" t="s">
        <v>2046</v>
      </c>
      <c r="H1539" t="s">
        <v>2047</v>
      </c>
      <c r="I1539">
        <v>34059</v>
      </c>
      <c r="J1539" t="s">
        <v>12</v>
      </c>
    </row>
    <row r="1540" spans="1:10" x14ac:dyDescent="0.3">
      <c r="A1540">
        <v>65</v>
      </c>
      <c r="B1540">
        <v>4818189</v>
      </c>
      <c r="C1540">
        <v>4594929</v>
      </c>
      <c r="D1540" s="1">
        <v>43779.977638888886</v>
      </c>
      <c r="E1540">
        <v>41.866328532878001</v>
      </c>
      <c r="F1540">
        <v>-87.811527000435603</v>
      </c>
      <c r="G1540" t="s">
        <v>1400</v>
      </c>
      <c r="H1540" t="s">
        <v>2048</v>
      </c>
      <c r="I1540">
        <v>34059</v>
      </c>
      <c r="J1540" t="s">
        <v>12</v>
      </c>
    </row>
    <row r="1541" spans="1:10" x14ac:dyDescent="0.3">
      <c r="A1541">
        <v>65</v>
      </c>
      <c r="B1541">
        <v>4818186</v>
      </c>
      <c r="C1541">
        <v>4594928</v>
      </c>
      <c r="D1541" s="1">
        <v>43779.977905092594</v>
      </c>
      <c r="E1541">
        <v>41.866328532878001</v>
      </c>
      <c r="F1541">
        <v>-87.811527000435603</v>
      </c>
      <c r="G1541" t="s">
        <v>27</v>
      </c>
      <c r="H1541" t="s">
        <v>2049</v>
      </c>
      <c r="I1541">
        <v>34059</v>
      </c>
      <c r="J1541" t="s">
        <v>12</v>
      </c>
    </row>
    <row r="1542" spans="1:10" x14ac:dyDescent="0.3">
      <c r="A1542">
        <v>65</v>
      </c>
      <c r="B1542">
        <v>4818183</v>
      </c>
      <c r="C1542">
        <v>4594927</v>
      </c>
      <c r="D1542" s="1">
        <v>43779.977199074077</v>
      </c>
      <c r="E1542">
        <v>41.866495671577397</v>
      </c>
      <c r="F1542">
        <v>-87.811555885305594</v>
      </c>
      <c r="G1542" t="s">
        <v>512</v>
      </c>
      <c r="H1542" t="s">
        <v>2050</v>
      </c>
      <c r="I1542">
        <v>34059</v>
      </c>
      <c r="J1542" t="s">
        <v>12</v>
      </c>
    </row>
    <row r="1543" spans="1:10" x14ac:dyDescent="0.3">
      <c r="A1543">
        <v>65</v>
      </c>
      <c r="B1543">
        <v>4818180</v>
      </c>
      <c r="C1543">
        <v>4594926</v>
      </c>
      <c r="D1543" s="1">
        <v>43779.97724537037</v>
      </c>
      <c r="E1543">
        <v>41.866495671577397</v>
      </c>
      <c r="F1543">
        <v>-87.811555885305594</v>
      </c>
      <c r="G1543" t="s">
        <v>242</v>
      </c>
      <c r="H1543" t="s">
        <v>2051</v>
      </c>
      <c r="I1543">
        <v>34059</v>
      </c>
      <c r="J1543" t="s">
        <v>12</v>
      </c>
    </row>
    <row r="1544" spans="1:10" x14ac:dyDescent="0.3">
      <c r="A1544">
        <v>65</v>
      </c>
      <c r="B1544">
        <v>4818177</v>
      </c>
      <c r="C1544">
        <v>4594925</v>
      </c>
      <c r="D1544" s="1">
        <v>43779.976574074077</v>
      </c>
      <c r="E1544">
        <v>41.866061813248599</v>
      </c>
      <c r="F1544">
        <v>-87.811476910878397</v>
      </c>
      <c r="G1544" t="s">
        <v>1836</v>
      </c>
      <c r="H1544" t="s">
        <v>2052</v>
      </c>
      <c r="I1544">
        <v>34059</v>
      </c>
      <c r="J1544" t="s">
        <v>12</v>
      </c>
    </row>
    <row r="1545" spans="1:10" x14ac:dyDescent="0.3">
      <c r="A1545">
        <v>65</v>
      </c>
      <c r="B1545">
        <v>4818174</v>
      </c>
      <c r="C1545">
        <v>4594924</v>
      </c>
      <c r="D1545" s="1">
        <v>43779.976666666669</v>
      </c>
      <c r="E1545">
        <v>41.866061813248599</v>
      </c>
      <c r="F1545">
        <v>-87.811476910878397</v>
      </c>
      <c r="G1545" t="s">
        <v>102</v>
      </c>
      <c r="H1545" t="s">
        <v>2053</v>
      </c>
      <c r="I1545">
        <v>34059</v>
      </c>
      <c r="J1545" t="s">
        <v>12</v>
      </c>
    </row>
    <row r="1546" spans="1:10" x14ac:dyDescent="0.3">
      <c r="A1546">
        <v>65</v>
      </c>
      <c r="B1546">
        <v>4818171</v>
      </c>
      <c r="C1546">
        <v>4594923</v>
      </c>
      <c r="D1546" s="1">
        <v>43779.9766087963</v>
      </c>
      <c r="E1546">
        <v>41.866061813248599</v>
      </c>
      <c r="F1546">
        <v>-87.811476910878397</v>
      </c>
      <c r="G1546" t="s">
        <v>68</v>
      </c>
      <c r="H1546" t="s">
        <v>2054</v>
      </c>
      <c r="I1546">
        <v>34059</v>
      </c>
      <c r="J1546" t="s">
        <v>12</v>
      </c>
    </row>
    <row r="1547" spans="1:10" x14ac:dyDescent="0.3">
      <c r="A1547">
        <v>65</v>
      </c>
      <c r="B1547">
        <v>4818168</v>
      </c>
      <c r="C1547">
        <v>4594922</v>
      </c>
      <c r="D1547" s="1">
        <v>43779.976226851853</v>
      </c>
      <c r="E1547">
        <v>41.866033914201203</v>
      </c>
      <c r="F1547">
        <v>-87.811498218265996</v>
      </c>
      <c r="G1547" t="s">
        <v>2055</v>
      </c>
      <c r="H1547" t="s">
        <v>2056</v>
      </c>
      <c r="I1547">
        <v>34059</v>
      </c>
      <c r="J1547" t="s">
        <v>12</v>
      </c>
    </row>
    <row r="1548" spans="1:10" x14ac:dyDescent="0.3">
      <c r="A1548">
        <v>65</v>
      </c>
      <c r="B1548">
        <v>4818165</v>
      </c>
      <c r="C1548">
        <v>4594921</v>
      </c>
      <c r="D1548" s="1">
        <v>43779.976273148146</v>
      </c>
      <c r="E1548">
        <v>41.866033914201203</v>
      </c>
      <c r="F1548">
        <v>-87.811498218265996</v>
      </c>
      <c r="G1548" t="s">
        <v>300</v>
      </c>
      <c r="H1548" t="s">
        <v>2057</v>
      </c>
      <c r="I1548">
        <v>34059</v>
      </c>
      <c r="J1548" t="s">
        <v>12</v>
      </c>
    </row>
    <row r="1549" spans="1:10" x14ac:dyDescent="0.3">
      <c r="A1549">
        <v>65</v>
      </c>
      <c r="B1549">
        <v>4818162</v>
      </c>
      <c r="C1549">
        <v>4594920</v>
      </c>
      <c r="D1549" s="1">
        <v>43779.975960648146</v>
      </c>
      <c r="E1549">
        <v>41.865987377228798</v>
      </c>
      <c r="F1549">
        <v>-87.811732920796601</v>
      </c>
      <c r="G1549" t="s">
        <v>2058</v>
      </c>
      <c r="H1549" t="s">
        <v>2059</v>
      </c>
      <c r="I1549">
        <v>34059</v>
      </c>
      <c r="J1549" t="s">
        <v>12</v>
      </c>
    </row>
    <row r="1550" spans="1:10" x14ac:dyDescent="0.3">
      <c r="A1550">
        <v>65</v>
      </c>
      <c r="B1550">
        <v>4818159</v>
      </c>
      <c r="C1550">
        <v>4594919</v>
      </c>
      <c r="D1550" s="1">
        <v>43779.975324074076</v>
      </c>
      <c r="E1550">
        <v>41.865639745325502</v>
      </c>
      <c r="F1550">
        <v>-87.811589695447694</v>
      </c>
      <c r="G1550" t="s">
        <v>2060</v>
      </c>
      <c r="H1550" t="s">
        <v>2061</v>
      </c>
      <c r="I1550">
        <v>34059</v>
      </c>
      <c r="J1550" t="s">
        <v>12</v>
      </c>
    </row>
    <row r="1551" spans="1:10" x14ac:dyDescent="0.3">
      <c r="A1551">
        <v>65</v>
      </c>
      <c r="B1551">
        <v>4818156</v>
      </c>
      <c r="C1551">
        <v>4594918</v>
      </c>
      <c r="D1551" s="1">
        <v>43779.975370370368</v>
      </c>
      <c r="E1551">
        <v>41.865639745325502</v>
      </c>
      <c r="F1551">
        <v>-87.811589695447694</v>
      </c>
      <c r="G1551" t="s">
        <v>85</v>
      </c>
      <c r="H1551" t="s">
        <v>2062</v>
      </c>
      <c r="I1551">
        <v>34059</v>
      </c>
      <c r="J1551" t="s">
        <v>12</v>
      </c>
    </row>
    <row r="1552" spans="1:10" x14ac:dyDescent="0.3">
      <c r="A1552">
        <v>65</v>
      </c>
      <c r="B1552">
        <v>4818153</v>
      </c>
      <c r="C1552">
        <v>4594917</v>
      </c>
      <c r="D1552" s="1">
        <v>43779.974988425929</v>
      </c>
      <c r="E1552">
        <v>41.865698085015602</v>
      </c>
      <c r="F1552">
        <v>-87.811571160465107</v>
      </c>
      <c r="G1552" t="s">
        <v>512</v>
      </c>
      <c r="H1552" t="s">
        <v>2063</v>
      </c>
      <c r="I1552">
        <v>34059</v>
      </c>
      <c r="J1552" t="s">
        <v>12</v>
      </c>
    </row>
    <row r="1553" spans="1:10" x14ac:dyDescent="0.3">
      <c r="A1553">
        <v>65</v>
      </c>
      <c r="B1553">
        <v>4818150</v>
      </c>
      <c r="C1553">
        <v>4594916</v>
      </c>
      <c r="D1553" s="1">
        <v>43779.974965277775</v>
      </c>
      <c r="E1553">
        <v>41.865698085015602</v>
      </c>
      <c r="F1553">
        <v>-87.811571160465107</v>
      </c>
      <c r="G1553" t="s">
        <v>2064</v>
      </c>
      <c r="H1553" t="s">
        <v>2065</v>
      </c>
      <c r="I1553">
        <v>34059</v>
      </c>
      <c r="J1553" t="s">
        <v>12</v>
      </c>
    </row>
    <row r="1554" spans="1:10" x14ac:dyDescent="0.3">
      <c r="A1554">
        <v>65</v>
      </c>
      <c r="B1554">
        <v>4818147</v>
      </c>
      <c r="C1554">
        <v>4594915</v>
      </c>
      <c r="D1554" s="1">
        <v>43779.975034722222</v>
      </c>
      <c r="E1554">
        <v>41.865698085015602</v>
      </c>
      <c r="F1554">
        <v>-87.811571160465107</v>
      </c>
      <c r="G1554" t="s">
        <v>17</v>
      </c>
      <c r="H1554" t="s">
        <v>2066</v>
      </c>
      <c r="I1554">
        <v>34059</v>
      </c>
      <c r="J1554" t="s">
        <v>12</v>
      </c>
    </row>
    <row r="1555" spans="1:10" x14ac:dyDescent="0.3">
      <c r="A1555">
        <v>65</v>
      </c>
      <c r="B1555">
        <v>4818144</v>
      </c>
      <c r="C1555">
        <v>4594914</v>
      </c>
      <c r="D1555" s="1">
        <v>43779.974652777775</v>
      </c>
      <c r="E1555">
        <v>41.8655590343892</v>
      </c>
      <c r="F1555">
        <v>-87.811634969850402</v>
      </c>
      <c r="G1555" t="s">
        <v>2067</v>
      </c>
      <c r="H1555" t="s">
        <v>2068</v>
      </c>
      <c r="I1555">
        <v>34059</v>
      </c>
      <c r="J1555" t="s">
        <v>12</v>
      </c>
    </row>
    <row r="1556" spans="1:10" x14ac:dyDescent="0.3">
      <c r="A1556">
        <v>65</v>
      </c>
      <c r="B1556">
        <v>4818141</v>
      </c>
      <c r="C1556">
        <v>4594913</v>
      </c>
      <c r="D1556" s="1">
        <v>43779.974606481483</v>
      </c>
      <c r="E1556">
        <v>41.8655590343892</v>
      </c>
      <c r="F1556">
        <v>-87.811634969850402</v>
      </c>
      <c r="G1556" t="s">
        <v>27</v>
      </c>
      <c r="H1556" t="s">
        <v>2069</v>
      </c>
      <c r="I1556">
        <v>34059</v>
      </c>
      <c r="J1556" t="s">
        <v>12</v>
      </c>
    </row>
    <row r="1557" spans="1:10" x14ac:dyDescent="0.3">
      <c r="A1557">
        <v>65</v>
      </c>
      <c r="B1557">
        <v>4818138</v>
      </c>
      <c r="C1557">
        <v>4594912</v>
      </c>
      <c r="D1557" s="1">
        <v>43779.974386574075</v>
      </c>
      <c r="E1557">
        <v>41.865417468895302</v>
      </c>
      <c r="F1557">
        <v>-87.811600031156402</v>
      </c>
      <c r="G1557" t="s">
        <v>2070</v>
      </c>
      <c r="H1557" t="s">
        <v>2071</v>
      </c>
      <c r="I1557">
        <v>34059</v>
      </c>
      <c r="J1557" t="s">
        <v>12</v>
      </c>
    </row>
    <row r="1558" spans="1:10" x14ac:dyDescent="0.3">
      <c r="A1558">
        <v>65</v>
      </c>
      <c r="B1558">
        <v>4818135</v>
      </c>
      <c r="C1558">
        <v>4594911</v>
      </c>
      <c r="D1558" s="1">
        <v>43779.974374999998</v>
      </c>
      <c r="E1558">
        <v>41.865417468895302</v>
      </c>
      <c r="F1558">
        <v>-87.811600031156402</v>
      </c>
      <c r="G1558" t="s">
        <v>398</v>
      </c>
      <c r="H1558" t="s">
        <v>2072</v>
      </c>
      <c r="I1558">
        <v>34059</v>
      </c>
      <c r="J1558" t="s">
        <v>12</v>
      </c>
    </row>
    <row r="1559" spans="1:10" x14ac:dyDescent="0.3">
      <c r="A1559">
        <v>65</v>
      </c>
      <c r="B1559">
        <v>4818123</v>
      </c>
      <c r="C1559">
        <v>4594909</v>
      </c>
      <c r="D1559" s="1">
        <v>43779.974074074074</v>
      </c>
      <c r="E1559">
        <v>41.865424408133897</v>
      </c>
      <c r="F1559">
        <v>-87.811819079824701</v>
      </c>
      <c r="G1559" t="s">
        <v>32</v>
      </c>
      <c r="H1559" t="s">
        <v>2073</v>
      </c>
      <c r="I1559">
        <v>34059</v>
      </c>
      <c r="J1559" t="s">
        <v>12</v>
      </c>
    </row>
    <row r="1560" spans="1:10" x14ac:dyDescent="0.3">
      <c r="A1560">
        <v>65</v>
      </c>
      <c r="B1560">
        <v>4818120</v>
      </c>
      <c r="C1560">
        <v>4594908</v>
      </c>
      <c r="D1560" s="1">
        <v>43779.973854166667</v>
      </c>
      <c r="E1560">
        <v>41.8653605164236</v>
      </c>
      <c r="F1560">
        <v>-87.8117101726329</v>
      </c>
      <c r="G1560" t="s">
        <v>2074</v>
      </c>
      <c r="H1560" t="s">
        <v>2075</v>
      </c>
      <c r="I1560">
        <v>34059</v>
      </c>
      <c r="J1560" t="s">
        <v>12</v>
      </c>
    </row>
    <row r="1561" spans="1:10" x14ac:dyDescent="0.3">
      <c r="A1561">
        <v>65</v>
      </c>
      <c r="B1561">
        <v>4818117</v>
      </c>
      <c r="C1561">
        <v>4594907</v>
      </c>
      <c r="D1561" s="1">
        <v>43779.973564814813</v>
      </c>
      <c r="E1561">
        <v>41.8653761425048</v>
      </c>
      <c r="F1561">
        <v>-87.811469992015006</v>
      </c>
      <c r="G1561" t="s">
        <v>2076</v>
      </c>
      <c r="H1561" t="s">
        <v>2077</v>
      </c>
      <c r="I1561">
        <v>34059</v>
      </c>
      <c r="J1561" t="s">
        <v>12</v>
      </c>
    </row>
    <row r="1562" spans="1:10" x14ac:dyDescent="0.3">
      <c r="A1562">
        <v>65</v>
      </c>
      <c r="B1562">
        <v>4818114</v>
      </c>
      <c r="C1562">
        <v>4594906</v>
      </c>
      <c r="D1562" s="1">
        <v>43779.973541666666</v>
      </c>
      <c r="E1562">
        <v>41.8653761425048</v>
      </c>
      <c r="F1562">
        <v>-87.811469992015006</v>
      </c>
      <c r="G1562" t="s">
        <v>1838</v>
      </c>
      <c r="H1562" t="s">
        <v>2078</v>
      </c>
      <c r="I1562">
        <v>34059</v>
      </c>
      <c r="J1562" t="s">
        <v>12</v>
      </c>
    </row>
    <row r="1563" spans="1:10" x14ac:dyDescent="0.3">
      <c r="A1563">
        <v>65</v>
      </c>
      <c r="B1563">
        <v>4818111</v>
      </c>
      <c r="C1563">
        <v>4594905</v>
      </c>
      <c r="D1563" s="1">
        <v>43779.973576388889</v>
      </c>
      <c r="E1563">
        <v>41.8653761425048</v>
      </c>
      <c r="F1563">
        <v>-87.811469992015006</v>
      </c>
      <c r="G1563" t="s">
        <v>2079</v>
      </c>
      <c r="H1563" t="s">
        <v>2080</v>
      </c>
      <c r="I1563">
        <v>34059</v>
      </c>
      <c r="J1563" t="s">
        <v>12</v>
      </c>
    </row>
    <row r="1564" spans="1:10" x14ac:dyDescent="0.3">
      <c r="A1564">
        <v>65</v>
      </c>
      <c r="B1564">
        <v>4818108</v>
      </c>
      <c r="C1564">
        <v>4594904</v>
      </c>
      <c r="D1564" s="1">
        <v>43779.973194444443</v>
      </c>
      <c r="E1564">
        <v>41.865164634378203</v>
      </c>
      <c r="F1564">
        <v>-87.811486542077901</v>
      </c>
      <c r="G1564" t="s">
        <v>32</v>
      </c>
      <c r="H1564" t="s">
        <v>2081</v>
      </c>
      <c r="I1564">
        <v>34059</v>
      </c>
      <c r="J1564" t="s">
        <v>12</v>
      </c>
    </row>
    <row r="1565" spans="1:10" x14ac:dyDescent="0.3">
      <c r="A1565">
        <v>65</v>
      </c>
      <c r="B1565">
        <v>4818105</v>
      </c>
      <c r="C1565">
        <v>4594903</v>
      </c>
      <c r="D1565" s="1">
        <v>43779.972673611112</v>
      </c>
      <c r="E1565">
        <v>41.865048641545201</v>
      </c>
      <c r="F1565">
        <v>-87.812144489830501</v>
      </c>
      <c r="G1565" t="s">
        <v>17</v>
      </c>
      <c r="H1565" t="s">
        <v>2082</v>
      </c>
      <c r="I1565">
        <v>34059</v>
      </c>
      <c r="J1565" t="s">
        <v>12</v>
      </c>
    </row>
    <row r="1566" spans="1:10" x14ac:dyDescent="0.3">
      <c r="A1566">
        <v>65</v>
      </c>
      <c r="B1566">
        <v>4818102</v>
      </c>
      <c r="C1566">
        <v>4594902</v>
      </c>
      <c r="D1566" s="1">
        <v>43779.972291666665</v>
      </c>
      <c r="E1566">
        <v>41.865149460368102</v>
      </c>
      <c r="F1566">
        <v>-87.812021045847004</v>
      </c>
      <c r="G1566" t="s">
        <v>1054</v>
      </c>
      <c r="H1566" t="s">
        <v>2083</v>
      </c>
      <c r="I1566">
        <v>34059</v>
      </c>
      <c r="J1566" t="s">
        <v>12</v>
      </c>
    </row>
    <row r="1567" spans="1:10" x14ac:dyDescent="0.3">
      <c r="A1567">
        <v>65</v>
      </c>
      <c r="B1567">
        <v>4818018</v>
      </c>
      <c r="C1567">
        <v>4594892</v>
      </c>
      <c r="D1567" s="1">
        <v>43779.971087962964</v>
      </c>
      <c r="E1567">
        <v>41.865085963749998</v>
      </c>
      <c r="F1567">
        <v>-87.811961166004494</v>
      </c>
      <c r="G1567" t="s">
        <v>17</v>
      </c>
      <c r="H1567" t="s">
        <v>2084</v>
      </c>
      <c r="I1567">
        <v>34059</v>
      </c>
      <c r="J1567" t="s">
        <v>12</v>
      </c>
    </row>
    <row r="1568" spans="1:10" x14ac:dyDescent="0.3">
      <c r="A1568">
        <v>65</v>
      </c>
      <c r="B1568">
        <v>4818015</v>
      </c>
      <c r="C1568">
        <v>4594891</v>
      </c>
      <c r="D1568" s="1">
        <v>43779.971041666664</v>
      </c>
      <c r="E1568">
        <v>41.865085963749998</v>
      </c>
      <c r="F1568">
        <v>-87.811961166004494</v>
      </c>
      <c r="G1568" t="s">
        <v>13</v>
      </c>
      <c r="H1568" t="s">
        <v>2085</v>
      </c>
      <c r="I1568">
        <v>34059</v>
      </c>
      <c r="J1568" t="s">
        <v>12</v>
      </c>
    </row>
    <row r="1569" spans="1:10" x14ac:dyDescent="0.3">
      <c r="A1569">
        <v>65</v>
      </c>
      <c r="B1569">
        <v>4818012</v>
      </c>
      <c r="C1569">
        <v>4594890</v>
      </c>
      <c r="D1569" s="1">
        <v>43779.970752314817</v>
      </c>
      <c r="E1569">
        <v>41.865085963749998</v>
      </c>
      <c r="F1569">
        <v>-87.811961166004494</v>
      </c>
      <c r="G1569" t="s">
        <v>68</v>
      </c>
      <c r="H1569" t="s">
        <v>2086</v>
      </c>
      <c r="I1569">
        <v>34059</v>
      </c>
      <c r="J1569" t="s">
        <v>12</v>
      </c>
    </row>
    <row r="1570" spans="1:10" x14ac:dyDescent="0.3">
      <c r="A1570">
        <v>65</v>
      </c>
      <c r="B1570">
        <v>4818009</v>
      </c>
      <c r="C1570">
        <v>4594889</v>
      </c>
      <c r="D1570" s="1">
        <v>43779.971180555556</v>
      </c>
      <c r="E1570">
        <v>41.865085963749998</v>
      </c>
      <c r="F1570">
        <v>-87.811961166004494</v>
      </c>
      <c r="G1570" t="s">
        <v>2087</v>
      </c>
      <c r="H1570" t="s">
        <v>2088</v>
      </c>
      <c r="I1570">
        <v>34059</v>
      </c>
      <c r="J1570" t="s">
        <v>12</v>
      </c>
    </row>
    <row r="1571" spans="1:10" x14ac:dyDescent="0.3">
      <c r="A1571">
        <v>65</v>
      </c>
      <c r="B1571">
        <v>4818006</v>
      </c>
      <c r="C1571">
        <v>4594888</v>
      </c>
      <c r="D1571" s="1">
        <v>43779.970810185187</v>
      </c>
      <c r="E1571">
        <v>41.865085963749998</v>
      </c>
      <c r="F1571">
        <v>-87.811961166004494</v>
      </c>
      <c r="G1571" t="s">
        <v>931</v>
      </c>
      <c r="H1571" t="s">
        <v>2089</v>
      </c>
      <c r="I1571">
        <v>34059</v>
      </c>
      <c r="J1571" t="s">
        <v>12</v>
      </c>
    </row>
    <row r="1572" spans="1:10" x14ac:dyDescent="0.3">
      <c r="A1572">
        <v>65</v>
      </c>
      <c r="B1572">
        <v>4818003</v>
      </c>
      <c r="C1572">
        <v>4594887</v>
      </c>
      <c r="D1572" s="1">
        <v>43779.970868055556</v>
      </c>
      <c r="E1572">
        <v>41.865085963749998</v>
      </c>
      <c r="F1572">
        <v>-87.811961166004494</v>
      </c>
      <c r="G1572" t="s">
        <v>74</v>
      </c>
      <c r="H1572" t="s">
        <v>2090</v>
      </c>
      <c r="I1572">
        <v>34059</v>
      </c>
      <c r="J1572" t="s">
        <v>12</v>
      </c>
    </row>
    <row r="1573" spans="1:10" x14ac:dyDescent="0.3">
      <c r="A1573">
        <v>65</v>
      </c>
      <c r="B1573">
        <v>4818000</v>
      </c>
      <c r="C1573">
        <v>4594886</v>
      </c>
      <c r="D1573" s="1">
        <v>43779.970925925925</v>
      </c>
      <c r="E1573">
        <v>41.865085963749998</v>
      </c>
      <c r="F1573">
        <v>-87.811961166004494</v>
      </c>
      <c r="G1573" t="s">
        <v>2091</v>
      </c>
      <c r="H1573" t="s">
        <v>2092</v>
      </c>
      <c r="I1573">
        <v>34059</v>
      </c>
      <c r="J1573" t="s">
        <v>12</v>
      </c>
    </row>
    <row r="1574" spans="1:10" x14ac:dyDescent="0.3">
      <c r="A1574">
        <v>65</v>
      </c>
      <c r="B1574">
        <v>4817997</v>
      </c>
      <c r="C1574">
        <v>4594885</v>
      </c>
      <c r="D1574" s="1">
        <v>43779.971006944441</v>
      </c>
      <c r="E1574">
        <v>41.865085963749998</v>
      </c>
      <c r="F1574">
        <v>-87.811961166004494</v>
      </c>
      <c r="G1574" t="s">
        <v>107</v>
      </c>
      <c r="H1574" t="s">
        <v>2093</v>
      </c>
      <c r="I1574">
        <v>34059</v>
      </c>
      <c r="J1574" t="s">
        <v>12</v>
      </c>
    </row>
    <row r="1575" spans="1:10" x14ac:dyDescent="0.3">
      <c r="A1575">
        <v>65</v>
      </c>
      <c r="B1575">
        <v>4817994</v>
      </c>
      <c r="C1575">
        <v>4594884</v>
      </c>
      <c r="D1575" s="1">
        <v>43779.970949074072</v>
      </c>
      <c r="E1575">
        <v>41.865085963749998</v>
      </c>
      <c r="F1575">
        <v>-87.811961166004494</v>
      </c>
      <c r="G1575" t="s">
        <v>2094</v>
      </c>
      <c r="H1575" t="s">
        <v>2095</v>
      </c>
      <c r="I1575">
        <v>34059</v>
      </c>
      <c r="J1575" t="s">
        <v>12</v>
      </c>
    </row>
    <row r="1576" spans="1:10" x14ac:dyDescent="0.3">
      <c r="A1576">
        <v>65</v>
      </c>
      <c r="B1576">
        <v>4817991</v>
      </c>
      <c r="C1576">
        <v>4594883</v>
      </c>
      <c r="D1576" s="1">
        <v>43779.970972222225</v>
      </c>
      <c r="E1576">
        <v>41.865085963749998</v>
      </c>
      <c r="F1576">
        <v>-87.811961166004494</v>
      </c>
      <c r="G1576" t="s">
        <v>1054</v>
      </c>
      <c r="H1576" t="s">
        <v>2096</v>
      </c>
      <c r="I1576">
        <v>34059</v>
      </c>
      <c r="J1576" t="s">
        <v>12</v>
      </c>
    </row>
    <row r="1577" spans="1:10" x14ac:dyDescent="0.3">
      <c r="A1577">
        <v>65</v>
      </c>
      <c r="B1577">
        <v>4817988</v>
      </c>
      <c r="C1577">
        <v>4594882</v>
      </c>
      <c r="D1577" s="1">
        <v>43779.971203703702</v>
      </c>
      <c r="E1577">
        <v>41.865085963749998</v>
      </c>
      <c r="F1577">
        <v>-87.811961166004494</v>
      </c>
      <c r="G1577" t="s">
        <v>548</v>
      </c>
      <c r="H1577" t="s">
        <v>2097</v>
      </c>
      <c r="I1577">
        <v>34059</v>
      </c>
      <c r="J1577" t="s">
        <v>12</v>
      </c>
    </row>
    <row r="1578" spans="1:10" x14ac:dyDescent="0.3">
      <c r="A1578">
        <v>65</v>
      </c>
      <c r="B1578">
        <v>4817985</v>
      </c>
      <c r="C1578">
        <v>4594881</v>
      </c>
      <c r="D1578" s="1">
        <v>43779.97042824074</v>
      </c>
      <c r="E1578">
        <v>41.865180119785499</v>
      </c>
      <c r="F1578">
        <v>-87.812193780757198</v>
      </c>
      <c r="G1578" t="s">
        <v>2098</v>
      </c>
      <c r="H1578" t="s">
        <v>2099</v>
      </c>
      <c r="I1578">
        <v>34059</v>
      </c>
      <c r="J1578" t="s">
        <v>12</v>
      </c>
    </row>
    <row r="1579" spans="1:10" x14ac:dyDescent="0.3">
      <c r="A1579">
        <v>65</v>
      </c>
      <c r="B1579">
        <v>4817982</v>
      </c>
      <c r="C1579">
        <v>4594880</v>
      </c>
      <c r="D1579" s="1">
        <v>43779.970405092594</v>
      </c>
      <c r="E1579">
        <v>41.865180119785499</v>
      </c>
      <c r="F1579">
        <v>-87.812193780757198</v>
      </c>
      <c r="G1579" t="s">
        <v>27</v>
      </c>
      <c r="H1579" t="s">
        <v>2100</v>
      </c>
      <c r="I1579">
        <v>34059</v>
      </c>
      <c r="J1579" t="s">
        <v>12</v>
      </c>
    </row>
    <row r="1580" spans="1:10" x14ac:dyDescent="0.3">
      <c r="A1580">
        <v>65</v>
      </c>
      <c r="B1580">
        <v>4817979</v>
      </c>
      <c r="C1580">
        <v>4594879</v>
      </c>
      <c r="D1580" s="1">
        <v>43779.967268518521</v>
      </c>
      <c r="E1580">
        <v>41.865481600514997</v>
      </c>
      <c r="F1580">
        <v>-87.812886850455101</v>
      </c>
      <c r="G1580" t="s">
        <v>34</v>
      </c>
      <c r="H1580" t="s">
        <v>2101</v>
      </c>
      <c r="I1580">
        <v>34059</v>
      </c>
      <c r="J1580" t="s">
        <v>12</v>
      </c>
    </row>
    <row r="1581" spans="1:10" x14ac:dyDescent="0.3">
      <c r="A1581">
        <v>65</v>
      </c>
      <c r="B1581">
        <v>4817976</v>
      </c>
      <c r="C1581">
        <v>4594878</v>
      </c>
      <c r="D1581" s="1">
        <v>43779.967037037037</v>
      </c>
      <c r="E1581">
        <v>41.865481600514997</v>
      </c>
      <c r="F1581">
        <v>-87.812886850455101</v>
      </c>
      <c r="G1581" t="s">
        <v>2102</v>
      </c>
      <c r="H1581" t="s">
        <v>2103</v>
      </c>
      <c r="I1581">
        <v>34059</v>
      </c>
      <c r="J1581" t="s">
        <v>12</v>
      </c>
    </row>
    <row r="1582" spans="1:10" x14ac:dyDescent="0.3">
      <c r="A1582">
        <v>65</v>
      </c>
      <c r="B1582">
        <v>4817973</v>
      </c>
      <c r="C1582">
        <v>4594877</v>
      </c>
      <c r="D1582" s="1">
        <v>43779.970011574071</v>
      </c>
      <c r="E1582">
        <v>41.865134722831002</v>
      </c>
      <c r="F1582">
        <v>-87.812551577407504</v>
      </c>
      <c r="G1582" t="s">
        <v>27</v>
      </c>
      <c r="H1582" t="s">
        <v>2104</v>
      </c>
      <c r="I1582">
        <v>34059</v>
      </c>
      <c r="J1582" t="s">
        <v>12</v>
      </c>
    </row>
    <row r="1583" spans="1:10" x14ac:dyDescent="0.3">
      <c r="A1583">
        <v>65</v>
      </c>
      <c r="B1583">
        <v>4817970</v>
      </c>
      <c r="C1583">
        <v>4594876</v>
      </c>
      <c r="D1583" s="1">
        <v>43779.970057870371</v>
      </c>
      <c r="E1583">
        <v>41.865134722831002</v>
      </c>
      <c r="F1583">
        <v>-87.812551577407504</v>
      </c>
      <c r="G1583" t="s">
        <v>484</v>
      </c>
      <c r="H1583" t="s">
        <v>2105</v>
      </c>
      <c r="I1583">
        <v>34059</v>
      </c>
      <c r="J1583" t="s">
        <v>12</v>
      </c>
    </row>
    <row r="1584" spans="1:10" x14ac:dyDescent="0.3">
      <c r="A1584">
        <v>65</v>
      </c>
      <c r="B1584">
        <v>4817967</v>
      </c>
      <c r="C1584">
        <v>4594875</v>
      </c>
      <c r="D1584" s="1">
        <v>43779.969583333332</v>
      </c>
      <c r="E1584">
        <v>41.865281783163503</v>
      </c>
      <c r="F1584">
        <v>-87.812732690116903</v>
      </c>
      <c r="G1584" t="s">
        <v>2106</v>
      </c>
      <c r="H1584" t="s">
        <v>2107</v>
      </c>
      <c r="I1584">
        <v>34059</v>
      </c>
      <c r="J1584" t="s">
        <v>12</v>
      </c>
    </row>
    <row r="1585" spans="1:10" x14ac:dyDescent="0.3">
      <c r="A1585">
        <v>65</v>
      </c>
      <c r="B1585">
        <v>4817964</v>
      </c>
      <c r="C1585">
        <v>4594874</v>
      </c>
      <c r="D1585" s="1">
        <v>43779.969641203701</v>
      </c>
      <c r="E1585">
        <v>41.865281783163503</v>
      </c>
      <c r="F1585">
        <v>-87.812732690116903</v>
      </c>
      <c r="G1585" t="s">
        <v>2041</v>
      </c>
      <c r="H1585" t="s">
        <v>2108</v>
      </c>
      <c r="I1585">
        <v>34059</v>
      </c>
      <c r="J1585" t="s">
        <v>12</v>
      </c>
    </row>
    <row r="1586" spans="1:10" x14ac:dyDescent="0.3">
      <c r="A1586">
        <v>65</v>
      </c>
      <c r="B1586">
        <v>4817961</v>
      </c>
      <c r="C1586">
        <v>4594873</v>
      </c>
      <c r="D1586" s="1">
        <v>43779.969618055555</v>
      </c>
      <c r="E1586">
        <v>41.865281783163503</v>
      </c>
      <c r="F1586">
        <v>-87.812732690116903</v>
      </c>
      <c r="G1586" t="s">
        <v>17</v>
      </c>
      <c r="H1586" t="s">
        <v>2109</v>
      </c>
      <c r="I1586">
        <v>34059</v>
      </c>
      <c r="J1586" t="s">
        <v>12</v>
      </c>
    </row>
    <row r="1587" spans="1:10" x14ac:dyDescent="0.3">
      <c r="A1587">
        <v>65</v>
      </c>
      <c r="B1587">
        <v>4817958</v>
      </c>
      <c r="C1587">
        <v>4594872</v>
      </c>
      <c r="D1587" s="1">
        <v>43779.968391203707</v>
      </c>
      <c r="E1587">
        <v>41.865475369111003</v>
      </c>
      <c r="F1587">
        <v>-87.812727556751099</v>
      </c>
      <c r="G1587" t="s">
        <v>138</v>
      </c>
      <c r="H1587" t="s">
        <v>2110</v>
      </c>
      <c r="I1587">
        <v>34059</v>
      </c>
      <c r="J1587" t="s">
        <v>12</v>
      </c>
    </row>
    <row r="1588" spans="1:10" x14ac:dyDescent="0.3">
      <c r="A1588">
        <v>65</v>
      </c>
      <c r="B1588">
        <v>4817955</v>
      </c>
      <c r="C1588">
        <v>4594871</v>
      </c>
      <c r="D1588" s="1">
        <v>43779.967870370368</v>
      </c>
      <c r="E1588">
        <v>41.865590679179597</v>
      </c>
      <c r="F1588">
        <v>-87.812721349904095</v>
      </c>
      <c r="G1588" t="s">
        <v>107</v>
      </c>
      <c r="H1588" t="s">
        <v>2111</v>
      </c>
      <c r="I1588">
        <v>34059</v>
      </c>
      <c r="J1588" t="s">
        <v>12</v>
      </c>
    </row>
    <row r="1589" spans="1:10" x14ac:dyDescent="0.3">
      <c r="A1589">
        <v>65</v>
      </c>
      <c r="B1589">
        <v>4817953</v>
      </c>
      <c r="C1589">
        <v>4594870</v>
      </c>
      <c r="D1589" s="1">
        <v>43779.967916666668</v>
      </c>
      <c r="E1589">
        <v>41.865590679179597</v>
      </c>
      <c r="F1589">
        <v>-87.812721349904095</v>
      </c>
      <c r="G1589" t="s">
        <v>926</v>
      </c>
      <c r="H1589" t="s">
        <v>2112</v>
      </c>
      <c r="I1589">
        <v>34059</v>
      </c>
      <c r="J1589" t="s">
        <v>12</v>
      </c>
    </row>
    <row r="1590" spans="1:10" x14ac:dyDescent="0.3">
      <c r="A1590">
        <v>65</v>
      </c>
      <c r="B1590">
        <v>4817949</v>
      </c>
      <c r="C1590">
        <v>4594869</v>
      </c>
      <c r="D1590" s="1">
        <v>43779.967777777776</v>
      </c>
      <c r="E1590">
        <v>41.865608428101403</v>
      </c>
      <c r="F1590">
        <v>-87.812757913697197</v>
      </c>
      <c r="G1590" t="s">
        <v>27</v>
      </c>
      <c r="H1590" t="s">
        <v>2113</v>
      </c>
      <c r="I1590">
        <v>34059</v>
      </c>
      <c r="J1590" t="s">
        <v>12</v>
      </c>
    </row>
    <row r="1591" spans="1:10" x14ac:dyDescent="0.3">
      <c r="A1591">
        <v>65</v>
      </c>
      <c r="B1591">
        <v>4817947</v>
      </c>
      <c r="C1591">
        <v>4594868</v>
      </c>
      <c r="D1591" s="1">
        <v>43779.967453703706</v>
      </c>
      <c r="E1591">
        <v>41.865646521978803</v>
      </c>
      <c r="F1591">
        <v>-87.812762888203196</v>
      </c>
      <c r="G1591" t="s">
        <v>34</v>
      </c>
      <c r="H1591" t="s">
        <v>2114</v>
      </c>
      <c r="I1591">
        <v>34059</v>
      </c>
      <c r="J1591" t="s">
        <v>12</v>
      </c>
    </row>
    <row r="1592" spans="1:10" x14ac:dyDescent="0.3">
      <c r="A1592">
        <v>65</v>
      </c>
      <c r="B1592">
        <v>4817943</v>
      </c>
      <c r="C1592">
        <v>4594867</v>
      </c>
      <c r="D1592" s="1">
        <v>43779.967499999999</v>
      </c>
      <c r="E1592">
        <v>41.865646521978803</v>
      </c>
      <c r="F1592">
        <v>-87.812762888203196</v>
      </c>
      <c r="G1592" t="s">
        <v>259</v>
      </c>
      <c r="H1592" t="s">
        <v>2115</v>
      </c>
      <c r="I1592">
        <v>34059</v>
      </c>
      <c r="J1592" t="s">
        <v>12</v>
      </c>
    </row>
    <row r="1593" spans="1:10" x14ac:dyDescent="0.3">
      <c r="A1593">
        <v>65</v>
      </c>
      <c r="B1593">
        <v>4817941</v>
      </c>
      <c r="C1593">
        <v>4594866</v>
      </c>
      <c r="D1593" s="1">
        <v>43779.968912037039</v>
      </c>
      <c r="E1593">
        <v>41.8653667061702</v>
      </c>
      <c r="F1593">
        <v>-87.812840873611705</v>
      </c>
      <c r="G1593" t="s">
        <v>164</v>
      </c>
      <c r="H1593" t="s">
        <v>2116</v>
      </c>
      <c r="I1593">
        <v>34059</v>
      </c>
      <c r="J1593" t="s">
        <v>12</v>
      </c>
    </row>
    <row r="1594" spans="1:10" x14ac:dyDescent="0.3">
      <c r="A1594">
        <v>65</v>
      </c>
      <c r="B1594">
        <v>4817938</v>
      </c>
      <c r="C1594">
        <v>4594865</v>
      </c>
      <c r="D1594" s="1">
        <v>43779.968946759262</v>
      </c>
      <c r="E1594">
        <v>41.8653667061702</v>
      </c>
      <c r="F1594">
        <v>-87.812840873611705</v>
      </c>
      <c r="G1594" t="s">
        <v>474</v>
      </c>
      <c r="H1594" t="s">
        <v>2117</v>
      </c>
      <c r="I1594">
        <v>34059</v>
      </c>
      <c r="J1594" t="s">
        <v>12</v>
      </c>
    </row>
    <row r="1595" spans="1:10" x14ac:dyDescent="0.3">
      <c r="A1595">
        <v>65</v>
      </c>
      <c r="B1595">
        <v>4817934</v>
      </c>
      <c r="C1595">
        <v>4594864</v>
      </c>
      <c r="D1595" s="1">
        <v>43779.9690162037</v>
      </c>
      <c r="E1595">
        <v>41.8653667061702</v>
      </c>
      <c r="F1595">
        <v>-87.812840873611705</v>
      </c>
      <c r="G1595" t="s">
        <v>492</v>
      </c>
      <c r="H1595" t="s">
        <v>2118</v>
      </c>
      <c r="I1595">
        <v>34059</v>
      </c>
      <c r="J1595" t="s">
        <v>12</v>
      </c>
    </row>
    <row r="1596" spans="1:10" x14ac:dyDescent="0.3">
      <c r="A1596">
        <v>65</v>
      </c>
      <c r="B1596">
        <v>4817931</v>
      </c>
      <c r="C1596">
        <v>4594863</v>
      </c>
      <c r="D1596" s="1">
        <v>43779.968981481485</v>
      </c>
      <c r="E1596">
        <v>41.8653667061702</v>
      </c>
      <c r="F1596">
        <v>-87.812840873611705</v>
      </c>
      <c r="G1596" t="s">
        <v>2119</v>
      </c>
      <c r="H1596" t="s">
        <v>2120</v>
      </c>
      <c r="I1596">
        <v>34059</v>
      </c>
      <c r="J1596" t="s">
        <v>12</v>
      </c>
    </row>
    <row r="1597" spans="1:10" x14ac:dyDescent="0.3">
      <c r="A1597">
        <v>65</v>
      </c>
      <c r="B1597">
        <v>4817928</v>
      </c>
      <c r="C1597">
        <v>4594862</v>
      </c>
      <c r="D1597" s="1">
        <v>43779.969074074077</v>
      </c>
      <c r="E1597">
        <v>41.8653667061702</v>
      </c>
      <c r="F1597">
        <v>-87.812840873611705</v>
      </c>
      <c r="G1597" t="s">
        <v>2121</v>
      </c>
      <c r="H1597" t="s">
        <v>2122</v>
      </c>
      <c r="I1597">
        <v>34059</v>
      </c>
      <c r="J1597" t="s">
        <v>12</v>
      </c>
    </row>
    <row r="1598" spans="1:10" x14ac:dyDescent="0.3">
      <c r="A1598">
        <v>65</v>
      </c>
      <c r="B1598">
        <v>4817925</v>
      </c>
      <c r="C1598">
        <v>4594861</v>
      </c>
      <c r="D1598" s="1">
        <v>43779.968692129631</v>
      </c>
      <c r="E1598">
        <v>41.8654911893031</v>
      </c>
      <c r="F1598">
        <v>-87.812709991641697</v>
      </c>
      <c r="G1598" t="s">
        <v>17</v>
      </c>
      <c r="H1598" t="s">
        <v>2123</v>
      </c>
      <c r="I1598">
        <v>34059</v>
      </c>
      <c r="J1598" t="s">
        <v>12</v>
      </c>
    </row>
    <row r="1599" spans="1:10" x14ac:dyDescent="0.3">
      <c r="A1599">
        <v>65</v>
      </c>
      <c r="B1599">
        <v>4817922</v>
      </c>
      <c r="C1599">
        <v>4594860</v>
      </c>
      <c r="D1599" s="1">
        <v>43779.968333333331</v>
      </c>
      <c r="E1599">
        <v>41.865475369111003</v>
      </c>
      <c r="F1599">
        <v>-87.812727556751099</v>
      </c>
      <c r="G1599" t="s">
        <v>1995</v>
      </c>
      <c r="H1599" t="s">
        <v>2124</v>
      </c>
      <c r="I1599">
        <v>34059</v>
      </c>
      <c r="J1599" t="s">
        <v>12</v>
      </c>
    </row>
    <row r="1600" spans="1:10" x14ac:dyDescent="0.3">
      <c r="A1600">
        <v>65</v>
      </c>
      <c r="B1600">
        <v>4817919</v>
      </c>
      <c r="C1600">
        <v>4594859</v>
      </c>
      <c r="D1600" s="1">
        <v>43779.968356481484</v>
      </c>
      <c r="E1600">
        <v>41.865475369111003</v>
      </c>
      <c r="F1600">
        <v>-87.812727556751099</v>
      </c>
      <c r="G1600" t="s">
        <v>2125</v>
      </c>
      <c r="H1600" t="s">
        <v>2126</v>
      </c>
      <c r="I1600">
        <v>34059</v>
      </c>
      <c r="J1600" t="s">
        <v>12</v>
      </c>
    </row>
    <row r="1601" spans="1:10" x14ac:dyDescent="0.3">
      <c r="A1601">
        <v>65</v>
      </c>
      <c r="B1601">
        <v>4777900</v>
      </c>
      <c r="C1601">
        <v>4574915</v>
      </c>
      <c r="D1601" s="1">
        <v>43775.913252314815</v>
      </c>
      <c r="E1601">
        <v>41.865315239871599</v>
      </c>
      <c r="F1601">
        <v>-87.8127704775263</v>
      </c>
      <c r="G1601" t="s">
        <v>410</v>
      </c>
      <c r="H1601" t="s">
        <v>2127</v>
      </c>
      <c r="I1601">
        <v>34059</v>
      </c>
      <c r="J1601" t="s">
        <v>12</v>
      </c>
    </row>
    <row r="1602" spans="1:10" x14ac:dyDescent="0.3">
      <c r="A1602">
        <v>65</v>
      </c>
      <c r="B1602">
        <v>4777899</v>
      </c>
      <c r="C1602">
        <v>4574914</v>
      </c>
      <c r="D1602" s="1">
        <v>43775.913310185184</v>
      </c>
      <c r="E1602">
        <v>41.865315239871599</v>
      </c>
      <c r="F1602">
        <v>-87.8127704775263</v>
      </c>
      <c r="G1602" t="s">
        <v>27</v>
      </c>
      <c r="H1602" t="s">
        <v>2128</v>
      </c>
      <c r="I1602">
        <v>34059</v>
      </c>
      <c r="J1602" t="s">
        <v>12</v>
      </c>
    </row>
    <row r="1603" spans="1:10" x14ac:dyDescent="0.3">
      <c r="A1603">
        <v>65</v>
      </c>
      <c r="B1603">
        <v>4777894</v>
      </c>
      <c r="C1603">
        <v>4574913</v>
      </c>
      <c r="D1603" s="1">
        <v>43775.913148148145</v>
      </c>
      <c r="E1603">
        <v>41.865315239871599</v>
      </c>
      <c r="F1603">
        <v>-87.8127704775263</v>
      </c>
      <c r="G1603" t="s">
        <v>27</v>
      </c>
      <c r="H1603" t="s">
        <v>2129</v>
      </c>
      <c r="I1603">
        <v>34059</v>
      </c>
      <c r="J1603" t="s">
        <v>12</v>
      </c>
    </row>
    <row r="1604" spans="1:10" x14ac:dyDescent="0.3">
      <c r="A1604">
        <v>65</v>
      </c>
      <c r="B1604">
        <v>4777891</v>
      </c>
      <c r="C1604">
        <v>4574912</v>
      </c>
      <c r="D1604" s="1">
        <v>43775.913287037038</v>
      </c>
      <c r="E1604">
        <v>41.865315239871599</v>
      </c>
      <c r="F1604">
        <v>-87.8127704775263</v>
      </c>
      <c r="G1604" t="s">
        <v>27</v>
      </c>
      <c r="H1604" t="s">
        <v>2130</v>
      </c>
      <c r="I1604">
        <v>34059</v>
      </c>
      <c r="J1604" t="s">
        <v>12</v>
      </c>
    </row>
    <row r="1605" spans="1:10" x14ac:dyDescent="0.3">
      <c r="A1605">
        <v>65</v>
      </c>
      <c r="B1605">
        <v>4777888</v>
      </c>
      <c r="C1605">
        <v>4574911</v>
      </c>
      <c r="D1605" s="1">
        <v>43775.913078703707</v>
      </c>
      <c r="E1605">
        <v>41.865315239871599</v>
      </c>
      <c r="F1605">
        <v>-87.8127704775263</v>
      </c>
      <c r="G1605" t="s">
        <v>102</v>
      </c>
      <c r="H1605" t="s">
        <v>2131</v>
      </c>
      <c r="I1605">
        <v>34059</v>
      </c>
      <c r="J1605" t="s">
        <v>12</v>
      </c>
    </row>
    <row r="1606" spans="1:10" x14ac:dyDescent="0.3">
      <c r="A1606">
        <v>65</v>
      </c>
      <c r="B1606">
        <v>4777885</v>
      </c>
      <c r="C1606">
        <v>4574910</v>
      </c>
      <c r="D1606" s="1">
        <v>43775.913217592592</v>
      </c>
      <c r="E1606">
        <v>41.865315239871599</v>
      </c>
      <c r="F1606">
        <v>-87.8127704775263</v>
      </c>
      <c r="G1606" t="s">
        <v>562</v>
      </c>
      <c r="H1606" t="s">
        <v>2132</v>
      </c>
      <c r="I1606">
        <v>34059</v>
      </c>
      <c r="J1606" t="s">
        <v>12</v>
      </c>
    </row>
    <row r="1607" spans="1:10" x14ac:dyDescent="0.3">
      <c r="A1607">
        <v>65</v>
      </c>
      <c r="B1607">
        <v>4777882</v>
      </c>
      <c r="C1607">
        <v>4574909</v>
      </c>
      <c r="D1607" s="1">
        <v>43775.913113425922</v>
      </c>
      <c r="E1607">
        <v>41.865315239871599</v>
      </c>
      <c r="F1607">
        <v>-87.8127704775263</v>
      </c>
      <c r="G1607" t="s">
        <v>59</v>
      </c>
      <c r="H1607" t="s">
        <v>2133</v>
      </c>
      <c r="I1607">
        <v>34059</v>
      </c>
      <c r="J1607" t="s">
        <v>12</v>
      </c>
    </row>
    <row r="1608" spans="1:10" x14ac:dyDescent="0.3">
      <c r="A1608">
        <v>65</v>
      </c>
      <c r="B1608">
        <v>4777879</v>
      </c>
      <c r="C1608">
        <v>4574908</v>
      </c>
      <c r="D1608" s="1">
        <v>43775.913159722222</v>
      </c>
      <c r="E1608">
        <v>41.865315239871599</v>
      </c>
      <c r="F1608">
        <v>-87.8127704775263</v>
      </c>
      <c r="G1608" t="s">
        <v>27</v>
      </c>
      <c r="H1608" t="s">
        <v>2134</v>
      </c>
      <c r="I1608">
        <v>34059</v>
      </c>
      <c r="J1608" t="s">
        <v>12</v>
      </c>
    </row>
    <row r="1609" spans="1:10" x14ac:dyDescent="0.3">
      <c r="A1609">
        <v>65</v>
      </c>
      <c r="B1609">
        <v>4777876</v>
      </c>
      <c r="C1609">
        <v>4574907</v>
      </c>
      <c r="D1609" s="1">
        <v>43775.913356481484</v>
      </c>
      <c r="E1609">
        <v>41.865315239871599</v>
      </c>
      <c r="F1609">
        <v>-87.8127704775263</v>
      </c>
      <c r="G1609" t="s">
        <v>405</v>
      </c>
      <c r="H1609" t="s">
        <v>2135</v>
      </c>
      <c r="I1609">
        <v>34059</v>
      </c>
      <c r="J1609" t="s">
        <v>12</v>
      </c>
    </row>
    <row r="1610" spans="1:10" x14ac:dyDescent="0.3">
      <c r="A1610">
        <v>65</v>
      </c>
      <c r="B1610">
        <v>4777873</v>
      </c>
      <c r="C1610">
        <v>4574906</v>
      </c>
      <c r="D1610" s="1">
        <v>43775.912604166668</v>
      </c>
      <c r="E1610">
        <v>41.865278541854998</v>
      </c>
      <c r="F1610">
        <v>-87.812663070308503</v>
      </c>
      <c r="G1610" t="s">
        <v>410</v>
      </c>
      <c r="H1610" t="s">
        <v>2136</v>
      </c>
      <c r="I1610">
        <v>34059</v>
      </c>
      <c r="J1610" t="s">
        <v>12</v>
      </c>
    </row>
    <row r="1611" spans="1:10" x14ac:dyDescent="0.3">
      <c r="A1611">
        <v>65</v>
      </c>
      <c r="B1611">
        <v>4777870</v>
      </c>
      <c r="C1611">
        <v>4574905</v>
      </c>
      <c r="D1611" s="1">
        <v>43775.91265046296</v>
      </c>
      <c r="E1611">
        <v>41.865278541854998</v>
      </c>
      <c r="F1611">
        <v>-87.812663070308503</v>
      </c>
      <c r="G1611" t="s">
        <v>2137</v>
      </c>
      <c r="H1611" t="s">
        <v>2138</v>
      </c>
      <c r="I1611">
        <v>34059</v>
      </c>
      <c r="J1611" t="s">
        <v>12</v>
      </c>
    </row>
    <row r="1612" spans="1:10" x14ac:dyDescent="0.3">
      <c r="A1612">
        <v>65</v>
      </c>
      <c r="B1612">
        <v>4777867</v>
      </c>
      <c r="C1612">
        <v>4574904</v>
      </c>
      <c r="D1612" s="1">
        <v>43775.91269675926</v>
      </c>
      <c r="E1612">
        <v>41.865278541854998</v>
      </c>
      <c r="F1612">
        <v>-87.812663070308503</v>
      </c>
      <c r="G1612" t="s">
        <v>27</v>
      </c>
      <c r="H1612" t="s">
        <v>2139</v>
      </c>
      <c r="I1612">
        <v>34059</v>
      </c>
      <c r="J1612" t="s">
        <v>12</v>
      </c>
    </row>
    <row r="1613" spans="1:10" x14ac:dyDescent="0.3">
      <c r="A1613">
        <v>65</v>
      </c>
      <c r="B1613">
        <v>4777864</v>
      </c>
      <c r="C1613">
        <v>4574903</v>
      </c>
      <c r="D1613" s="1">
        <v>43775.912291666667</v>
      </c>
      <c r="E1613">
        <v>41.865206242144097</v>
      </c>
      <c r="F1613">
        <v>-87.812711211519201</v>
      </c>
      <c r="G1613" t="s">
        <v>27</v>
      </c>
      <c r="H1613" t="s">
        <v>2140</v>
      </c>
      <c r="I1613">
        <v>34059</v>
      </c>
      <c r="J1613" t="s">
        <v>12</v>
      </c>
    </row>
    <row r="1614" spans="1:10" x14ac:dyDescent="0.3">
      <c r="A1614">
        <v>65</v>
      </c>
      <c r="B1614">
        <v>4777861</v>
      </c>
      <c r="C1614">
        <v>4574902</v>
      </c>
      <c r="D1614" s="1">
        <v>43775.911134259259</v>
      </c>
      <c r="E1614">
        <v>41.865229794906497</v>
      </c>
      <c r="F1614">
        <v>-87.813865545782804</v>
      </c>
      <c r="G1614" t="s">
        <v>2141</v>
      </c>
      <c r="H1614" t="s">
        <v>2142</v>
      </c>
      <c r="I1614">
        <v>34059</v>
      </c>
      <c r="J1614" t="s">
        <v>12</v>
      </c>
    </row>
    <row r="1615" spans="1:10" x14ac:dyDescent="0.3">
      <c r="A1615">
        <v>65</v>
      </c>
      <c r="B1615">
        <v>4777858</v>
      </c>
      <c r="C1615">
        <v>4574901</v>
      </c>
      <c r="D1615" s="1">
        <v>43775.911157407405</v>
      </c>
      <c r="E1615">
        <v>41.865229794906497</v>
      </c>
      <c r="F1615">
        <v>-87.813865545782804</v>
      </c>
      <c r="G1615" t="s">
        <v>2143</v>
      </c>
      <c r="H1615" t="s">
        <v>2144</v>
      </c>
      <c r="I1615">
        <v>34059</v>
      </c>
      <c r="J1615" t="s">
        <v>12</v>
      </c>
    </row>
    <row r="1616" spans="1:10" x14ac:dyDescent="0.3">
      <c r="A1616">
        <v>65</v>
      </c>
      <c r="B1616">
        <v>4777856</v>
      </c>
      <c r="C1616">
        <v>4574900</v>
      </c>
      <c r="D1616" s="1">
        <v>43775.909884259258</v>
      </c>
      <c r="E1616">
        <v>41.864980936519302</v>
      </c>
      <c r="F1616">
        <v>-87.813925306381194</v>
      </c>
      <c r="G1616" t="s">
        <v>27</v>
      </c>
      <c r="H1616" t="s">
        <v>2145</v>
      </c>
      <c r="I1616">
        <v>34059</v>
      </c>
      <c r="J1616" t="s">
        <v>12</v>
      </c>
    </row>
    <row r="1617" spans="1:10" x14ac:dyDescent="0.3">
      <c r="A1617">
        <v>65</v>
      </c>
      <c r="B1617">
        <v>4777852</v>
      </c>
      <c r="C1617">
        <v>4574899</v>
      </c>
      <c r="D1617" s="1">
        <v>43775.909918981481</v>
      </c>
      <c r="E1617">
        <v>41.864980936519302</v>
      </c>
      <c r="F1617">
        <v>-87.813925306381194</v>
      </c>
      <c r="G1617" t="s">
        <v>2146</v>
      </c>
      <c r="H1617" t="s">
        <v>2147</v>
      </c>
      <c r="I1617">
        <v>34059</v>
      </c>
      <c r="J1617" t="s">
        <v>12</v>
      </c>
    </row>
    <row r="1618" spans="1:10" x14ac:dyDescent="0.3">
      <c r="A1618">
        <v>65</v>
      </c>
      <c r="B1618">
        <v>4777850</v>
      </c>
      <c r="C1618">
        <v>4574898</v>
      </c>
      <c r="D1618" s="1">
        <v>43775.909953703704</v>
      </c>
      <c r="E1618">
        <v>41.864980936519302</v>
      </c>
      <c r="F1618">
        <v>-87.813925306381194</v>
      </c>
      <c r="G1618" t="s">
        <v>788</v>
      </c>
      <c r="H1618" t="s">
        <v>2148</v>
      </c>
      <c r="I1618">
        <v>34059</v>
      </c>
      <c r="J1618" t="s">
        <v>12</v>
      </c>
    </row>
    <row r="1619" spans="1:10" x14ac:dyDescent="0.3">
      <c r="A1619">
        <v>65</v>
      </c>
      <c r="B1619">
        <v>4777847</v>
      </c>
      <c r="C1619">
        <v>4574897</v>
      </c>
      <c r="D1619" s="1">
        <v>43775.909710648149</v>
      </c>
      <c r="E1619">
        <v>41.864980936519302</v>
      </c>
      <c r="F1619">
        <v>-87.813925306381194</v>
      </c>
      <c r="G1619" t="s">
        <v>2149</v>
      </c>
      <c r="H1619" t="s">
        <v>2150</v>
      </c>
      <c r="I1619">
        <v>34059</v>
      </c>
      <c r="J1619" t="s">
        <v>12</v>
      </c>
    </row>
    <row r="1620" spans="1:10" x14ac:dyDescent="0.3">
      <c r="A1620">
        <v>65</v>
      </c>
      <c r="B1620">
        <v>4777843</v>
      </c>
      <c r="C1620">
        <v>4574896</v>
      </c>
      <c r="D1620" s="1">
        <v>43775.909687500003</v>
      </c>
      <c r="E1620">
        <v>41.864980936519302</v>
      </c>
      <c r="F1620">
        <v>-87.813925306381194</v>
      </c>
      <c r="G1620" t="s">
        <v>17</v>
      </c>
      <c r="H1620" t="s">
        <v>2151</v>
      </c>
      <c r="I1620">
        <v>34059</v>
      </c>
      <c r="J1620" t="s">
        <v>12</v>
      </c>
    </row>
    <row r="1621" spans="1:10" x14ac:dyDescent="0.3">
      <c r="A1621">
        <v>65</v>
      </c>
      <c r="B1621">
        <v>4777840</v>
      </c>
      <c r="C1621">
        <v>4574895</v>
      </c>
      <c r="D1621" s="1">
        <v>43775.909745370373</v>
      </c>
      <c r="E1621">
        <v>41.864980936519302</v>
      </c>
      <c r="F1621">
        <v>-87.813925306381194</v>
      </c>
      <c r="G1621" t="s">
        <v>17</v>
      </c>
      <c r="H1621" t="s">
        <v>2152</v>
      </c>
      <c r="I1621">
        <v>34059</v>
      </c>
      <c r="J1621" t="s">
        <v>12</v>
      </c>
    </row>
    <row r="1622" spans="1:10" x14ac:dyDescent="0.3">
      <c r="A1622">
        <v>65</v>
      </c>
      <c r="B1622">
        <v>4777837</v>
      </c>
      <c r="C1622">
        <v>4574894</v>
      </c>
      <c r="D1622" s="1">
        <v>43775.909849537034</v>
      </c>
      <c r="E1622">
        <v>41.864980936519302</v>
      </c>
      <c r="F1622">
        <v>-87.813925306381194</v>
      </c>
      <c r="G1622" t="s">
        <v>300</v>
      </c>
      <c r="H1622" t="s">
        <v>2153</v>
      </c>
      <c r="I1622">
        <v>34059</v>
      </c>
      <c r="J1622" t="s">
        <v>12</v>
      </c>
    </row>
    <row r="1623" spans="1:10" x14ac:dyDescent="0.3">
      <c r="A1623">
        <v>65</v>
      </c>
      <c r="B1623">
        <v>4777834</v>
      </c>
      <c r="C1623">
        <v>4574893</v>
      </c>
      <c r="D1623" s="1">
        <v>43775.909768518519</v>
      </c>
      <c r="E1623">
        <v>41.864980936519302</v>
      </c>
      <c r="F1623">
        <v>-87.813925306381194</v>
      </c>
      <c r="G1623" t="s">
        <v>25</v>
      </c>
      <c r="H1623" t="s">
        <v>2154</v>
      </c>
      <c r="I1623">
        <v>34059</v>
      </c>
      <c r="J1623" t="s">
        <v>12</v>
      </c>
    </row>
    <row r="1624" spans="1:10" x14ac:dyDescent="0.3">
      <c r="A1624">
        <v>65</v>
      </c>
      <c r="B1624">
        <v>4777831</v>
      </c>
      <c r="C1624">
        <v>4574892</v>
      </c>
      <c r="D1624" s="1">
        <v>43775.909814814811</v>
      </c>
      <c r="E1624">
        <v>41.864980936519302</v>
      </c>
      <c r="F1624">
        <v>-87.813925306381194</v>
      </c>
      <c r="G1624" t="s">
        <v>27</v>
      </c>
      <c r="H1624" t="s">
        <v>2155</v>
      </c>
      <c r="I1624">
        <v>34059</v>
      </c>
      <c r="J1624" t="s">
        <v>12</v>
      </c>
    </row>
    <row r="1625" spans="1:10" x14ac:dyDescent="0.3">
      <c r="A1625">
        <v>65</v>
      </c>
      <c r="B1625">
        <v>4777828</v>
      </c>
      <c r="C1625">
        <v>4574891</v>
      </c>
      <c r="D1625" s="1">
        <v>43775.90997685185</v>
      </c>
      <c r="E1625">
        <v>41.864980936519302</v>
      </c>
      <c r="F1625">
        <v>-87.813925306381194</v>
      </c>
      <c r="G1625" t="s">
        <v>2156</v>
      </c>
      <c r="H1625" t="s">
        <v>2157</v>
      </c>
      <c r="I1625">
        <v>34059</v>
      </c>
      <c r="J1625" t="s">
        <v>12</v>
      </c>
    </row>
    <row r="1626" spans="1:10" x14ac:dyDescent="0.3">
      <c r="A1626">
        <v>65</v>
      </c>
      <c r="B1626">
        <v>4777825</v>
      </c>
      <c r="C1626">
        <v>4574890</v>
      </c>
      <c r="D1626" s="1">
        <v>43775.909004629626</v>
      </c>
      <c r="E1626">
        <v>41.865193955857897</v>
      </c>
      <c r="F1626">
        <v>-87.813928661347603</v>
      </c>
      <c r="G1626" t="s">
        <v>755</v>
      </c>
      <c r="H1626" t="s">
        <v>2158</v>
      </c>
      <c r="I1626">
        <v>34059</v>
      </c>
      <c r="J1626" t="s">
        <v>12</v>
      </c>
    </row>
    <row r="1627" spans="1:10" x14ac:dyDescent="0.3">
      <c r="A1627">
        <v>65</v>
      </c>
      <c r="B1627">
        <v>4777822</v>
      </c>
      <c r="C1627">
        <v>4574889</v>
      </c>
      <c r="D1627" s="1">
        <v>43775.909016203703</v>
      </c>
      <c r="E1627">
        <v>41.865193955857897</v>
      </c>
      <c r="F1627">
        <v>-87.813928661347603</v>
      </c>
      <c r="G1627" t="s">
        <v>17</v>
      </c>
      <c r="H1627" t="s">
        <v>2159</v>
      </c>
      <c r="I1627">
        <v>34059</v>
      </c>
      <c r="J1627" t="s">
        <v>12</v>
      </c>
    </row>
    <row r="1628" spans="1:10" x14ac:dyDescent="0.3">
      <c r="A1628">
        <v>65</v>
      </c>
      <c r="B1628">
        <v>4777819</v>
      </c>
      <c r="C1628">
        <v>4574888</v>
      </c>
      <c r="D1628" s="1">
        <v>43775.908958333333</v>
      </c>
      <c r="E1628">
        <v>41.865193955857897</v>
      </c>
      <c r="F1628">
        <v>-87.813928661347603</v>
      </c>
      <c r="G1628" t="s">
        <v>27</v>
      </c>
      <c r="H1628" t="s">
        <v>2160</v>
      </c>
      <c r="I1628">
        <v>34059</v>
      </c>
      <c r="J1628" t="s">
        <v>12</v>
      </c>
    </row>
    <row r="1629" spans="1:10" x14ac:dyDescent="0.3">
      <c r="A1629">
        <v>65</v>
      </c>
      <c r="B1629">
        <v>4777816</v>
      </c>
      <c r="C1629">
        <v>4574887</v>
      </c>
      <c r="D1629" s="1">
        <v>43775.907962962963</v>
      </c>
      <c r="E1629">
        <v>41.8653066717455</v>
      </c>
      <c r="F1629">
        <v>-87.813904006558104</v>
      </c>
      <c r="G1629" t="s">
        <v>32</v>
      </c>
      <c r="H1629" t="s">
        <v>2161</v>
      </c>
      <c r="I1629">
        <v>34059</v>
      </c>
      <c r="J1629" t="s">
        <v>12</v>
      </c>
    </row>
    <row r="1630" spans="1:10" x14ac:dyDescent="0.3">
      <c r="A1630">
        <v>65</v>
      </c>
      <c r="B1630">
        <v>4777813</v>
      </c>
      <c r="C1630">
        <v>4574886</v>
      </c>
      <c r="D1630" s="1">
        <v>43775.907986111109</v>
      </c>
      <c r="E1630">
        <v>41.8653066717455</v>
      </c>
      <c r="F1630">
        <v>-87.813904006558104</v>
      </c>
      <c r="G1630" t="s">
        <v>85</v>
      </c>
      <c r="H1630" t="s">
        <v>2162</v>
      </c>
      <c r="I1630">
        <v>34059</v>
      </c>
      <c r="J1630" t="s">
        <v>12</v>
      </c>
    </row>
    <row r="1631" spans="1:10" x14ac:dyDescent="0.3">
      <c r="A1631">
        <v>65</v>
      </c>
      <c r="B1631">
        <v>4777810</v>
      </c>
      <c r="C1631">
        <v>4574885</v>
      </c>
      <c r="D1631" s="1">
        <v>43775.907939814817</v>
      </c>
      <c r="E1631">
        <v>41.8653066717455</v>
      </c>
      <c r="F1631">
        <v>-87.813904006558104</v>
      </c>
      <c r="G1631" t="s">
        <v>17</v>
      </c>
      <c r="H1631" t="s">
        <v>2163</v>
      </c>
      <c r="I1631">
        <v>34059</v>
      </c>
      <c r="J1631" t="s">
        <v>12</v>
      </c>
    </row>
    <row r="1632" spans="1:10" x14ac:dyDescent="0.3">
      <c r="A1632">
        <v>65</v>
      </c>
      <c r="B1632">
        <v>4777807</v>
      </c>
      <c r="C1632">
        <v>4574884</v>
      </c>
      <c r="D1632" s="1">
        <v>43775.907592592594</v>
      </c>
      <c r="E1632">
        <v>41.8654011198227</v>
      </c>
      <c r="F1632">
        <v>-87.814018845177102</v>
      </c>
      <c r="G1632" t="s">
        <v>2164</v>
      </c>
      <c r="H1632" t="s">
        <v>2165</v>
      </c>
      <c r="I1632">
        <v>34059</v>
      </c>
      <c r="J1632" t="s">
        <v>12</v>
      </c>
    </row>
    <row r="1633" spans="1:10" x14ac:dyDescent="0.3">
      <c r="A1633">
        <v>65</v>
      </c>
      <c r="B1633">
        <v>4777804</v>
      </c>
      <c r="C1633">
        <v>4574883</v>
      </c>
      <c r="D1633" s="1">
        <v>43775.907824074071</v>
      </c>
      <c r="E1633">
        <v>41.8654011198227</v>
      </c>
      <c r="F1633">
        <v>-87.814018845177102</v>
      </c>
      <c r="G1633" t="s">
        <v>234</v>
      </c>
      <c r="H1633" t="s">
        <v>2166</v>
      </c>
      <c r="I1633">
        <v>34059</v>
      </c>
      <c r="J1633" t="s">
        <v>12</v>
      </c>
    </row>
    <row r="1634" spans="1:10" x14ac:dyDescent="0.3">
      <c r="A1634">
        <v>65</v>
      </c>
      <c r="B1634">
        <v>4777801</v>
      </c>
      <c r="C1634">
        <v>4574882</v>
      </c>
      <c r="D1634" s="1">
        <v>43775.907766203702</v>
      </c>
      <c r="E1634">
        <v>41.8654011198227</v>
      </c>
      <c r="F1634">
        <v>-87.814018845177102</v>
      </c>
      <c r="G1634" t="s">
        <v>85</v>
      </c>
      <c r="H1634" t="s">
        <v>2167</v>
      </c>
      <c r="I1634">
        <v>34059</v>
      </c>
      <c r="J1634" t="s">
        <v>12</v>
      </c>
    </row>
    <row r="1635" spans="1:10" x14ac:dyDescent="0.3">
      <c r="A1635">
        <v>65</v>
      </c>
      <c r="B1635">
        <v>4777798</v>
      </c>
      <c r="C1635">
        <v>4574881</v>
      </c>
      <c r="D1635" s="1">
        <v>43775.907847222225</v>
      </c>
      <c r="E1635">
        <v>41.8654011198227</v>
      </c>
      <c r="F1635">
        <v>-87.814018845177102</v>
      </c>
      <c r="G1635" t="s">
        <v>34</v>
      </c>
      <c r="H1635" t="s">
        <v>2168</v>
      </c>
      <c r="I1635">
        <v>34059</v>
      </c>
      <c r="J1635" t="s">
        <v>12</v>
      </c>
    </row>
    <row r="1636" spans="1:10" x14ac:dyDescent="0.3">
      <c r="A1636">
        <v>65</v>
      </c>
      <c r="B1636">
        <v>4777795</v>
      </c>
      <c r="C1636">
        <v>4574880</v>
      </c>
      <c r="D1636" s="1">
        <v>43775.907627314817</v>
      </c>
      <c r="E1636">
        <v>41.8654011198227</v>
      </c>
      <c r="F1636">
        <v>-87.814018845177102</v>
      </c>
      <c r="G1636" t="s">
        <v>2169</v>
      </c>
      <c r="H1636" t="s">
        <v>2170</v>
      </c>
      <c r="I1636">
        <v>34059</v>
      </c>
      <c r="J1636" t="s">
        <v>12</v>
      </c>
    </row>
    <row r="1637" spans="1:10" x14ac:dyDescent="0.3">
      <c r="A1637">
        <v>65</v>
      </c>
      <c r="B1637">
        <v>4777792</v>
      </c>
      <c r="C1637">
        <v>4574879</v>
      </c>
      <c r="D1637" s="1">
        <v>43775.907673611109</v>
      </c>
      <c r="E1637">
        <v>41.8654011198227</v>
      </c>
      <c r="F1637">
        <v>-87.814018845177102</v>
      </c>
      <c r="G1637" t="s">
        <v>68</v>
      </c>
      <c r="H1637" t="s">
        <v>2171</v>
      </c>
      <c r="I1637">
        <v>34059</v>
      </c>
      <c r="J1637" t="s">
        <v>12</v>
      </c>
    </row>
    <row r="1638" spans="1:10" x14ac:dyDescent="0.3">
      <c r="A1638">
        <v>65</v>
      </c>
      <c r="B1638">
        <v>4777789</v>
      </c>
      <c r="C1638">
        <v>4574878</v>
      </c>
      <c r="D1638" s="1">
        <v>43775.907870370371</v>
      </c>
      <c r="E1638">
        <v>41.8654011198227</v>
      </c>
      <c r="F1638">
        <v>-87.814018845177102</v>
      </c>
      <c r="G1638" t="s">
        <v>85</v>
      </c>
      <c r="H1638" t="s">
        <v>2172</v>
      </c>
      <c r="I1638">
        <v>34059</v>
      </c>
      <c r="J1638" t="s">
        <v>12</v>
      </c>
    </row>
    <row r="1639" spans="1:10" x14ac:dyDescent="0.3">
      <c r="A1639">
        <v>65</v>
      </c>
      <c r="B1639">
        <v>4777786</v>
      </c>
      <c r="C1639">
        <v>4574877</v>
      </c>
      <c r="D1639" s="1">
        <v>43775.907731481479</v>
      </c>
      <c r="E1639">
        <v>41.8654011198227</v>
      </c>
      <c r="F1639">
        <v>-87.814018845177102</v>
      </c>
      <c r="G1639" t="s">
        <v>85</v>
      </c>
      <c r="H1639" t="s">
        <v>2173</v>
      </c>
      <c r="I1639">
        <v>34059</v>
      </c>
      <c r="J1639" t="s">
        <v>12</v>
      </c>
    </row>
    <row r="1640" spans="1:10" x14ac:dyDescent="0.3">
      <c r="A1640">
        <v>65</v>
      </c>
      <c r="B1640">
        <v>4777783</v>
      </c>
      <c r="C1640">
        <v>4574876</v>
      </c>
      <c r="D1640" s="1">
        <v>43775.907465277778</v>
      </c>
      <c r="E1640">
        <v>41.865326901642803</v>
      </c>
      <c r="F1640">
        <v>-87.814101240753999</v>
      </c>
      <c r="G1640" t="s">
        <v>2174</v>
      </c>
      <c r="H1640" t="s">
        <v>2175</v>
      </c>
      <c r="I1640">
        <v>34059</v>
      </c>
      <c r="J1640" t="s">
        <v>12</v>
      </c>
    </row>
    <row r="1641" spans="1:10" x14ac:dyDescent="0.3">
      <c r="A1641">
        <v>65</v>
      </c>
      <c r="B1641">
        <v>4777780</v>
      </c>
      <c r="C1641">
        <v>4574875</v>
      </c>
      <c r="D1641" s="1">
        <v>43775.907523148147</v>
      </c>
      <c r="E1641">
        <v>41.865326901642803</v>
      </c>
      <c r="F1641">
        <v>-87.814101240753999</v>
      </c>
      <c r="G1641" t="s">
        <v>32</v>
      </c>
      <c r="H1641" t="s">
        <v>2176</v>
      </c>
      <c r="I1641">
        <v>34059</v>
      </c>
      <c r="J1641" t="s">
        <v>12</v>
      </c>
    </row>
    <row r="1642" spans="1:10" x14ac:dyDescent="0.3">
      <c r="A1642">
        <v>65</v>
      </c>
      <c r="B1642">
        <v>4777777</v>
      </c>
      <c r="C1642">
        <v>4574874</v>
      </c>
      <c r="D1642" s="1">
        <v>43775.90724537037</v>
      </c>
      <c r="E1642">
        <v>41.865302433019899</v>
      </c>
      <c r="F1642">
        <v>-87.813999576762996</v>
      </c>
      <c r="G1642" t="s">
        <v>32</v>
      </c>
      <c r="H1642" t="s">
        <v>2177</v>
      </c>
      <c r="I1642">
        <v>34059</v>
      </c>
      <c r="J1642" t="s">
        <v>12</v>
      </c>
    </row>
    <row r="1643" spans="1:10" x14ac:dyDescent="0.3">
      <c r="A1643">
        <v>65</v>
      </c>
      <c r="B1643">
        <v>4777774</v>
      </c>
      <c r="C1643">
        <v>4574873</v>
      </c>
      <c r="D1643" s="1">
        <v>43775.907071759262</v>
      </c>
      <c r="E1643">
        <v>41.865270647955903</v>
      </c>
      <c r="F1643">
        <v>-87.813837021058404</v>
      </c>
      <c r="G1643" t="s">
        <v>68</v>
      </c>
      <c r="H1643" t="s">
        <v>2178</v>
      </c>
      <c r="I1643">
        <v>34059</v>
      </c>
      <c r="J1643" t="s">
        <v>12</v>
      </c>
    </row>
    <row r="1644" spans="1:10" x14ac:dyDescent="0.3">
      <c r="A1644">
        <v>65</v>
      </c>
      <c r="B1644">
        <v>4777771</v>
      </c>
      <c r="C1644">
        <v>4574872</v>
      </c>
      <c r="D1644" s="1">
        <v>43775.906851851854</v>
      </c>
      <c r="E1644">
        <v>41.865327717106297</v>
      </c>
      <c r="F1644">
        <v>-87.813879792933704</v>
      </c>
      <c r="G1644" t="s">
        <v>85</v>
      </c>
      <c r="H1644" t="s">
        <v>2179</v>
      </c>
      <c r="I1644">
        <v>34059</v>
      </c>
      <c r="J1644" t="s">
        <v>12</v>
      </c>
    </row>
    <row r="1645" spans="1:10" x14ac:dyDescent="0.3">
      <c r="A1645">
        <v>65</v>
      </c>
      <c r="B1645">
        <v>4777768</v>
      </c>
      <c r="C1645">
        <v>4574871</v>
      </c>
      <c r="D1645" s="1">
        <v>43775.906608796293</v>
      </c>
      <c r="E1645">
        <v>41.865510684027001</v>
      </c>
      <c r="F1645">
        <v>-87.813896757474097</v>
      </c>
      <c r="G1645" t="s">
        <v>2180</v>
      </c>
      <c r="H1645" t="s">
        <v>2181</v>
      </c>
      <c r="I1645">
        <v>34059</v>
      </c>
      <c r="J1645" t="s">
        <v>12</v>
      </c>
    </row>
    <row r="1646" spans="1:10" x14ac:dyDescent="0.3">
      <c r="A1646">
        <v>65</v>
      </c>
      <c r="B1646">
        <v>4777767</v>
      </c>
      <c r="C1646">
        <v>4574870</v>
      </c>
      <c r="D1646" s="1">
        <v>43775.9062037037</v>
      </c>
      <c r="E1646">
        <v>41.865775439672703</v>
      </c>
      <c r="F1646">
        <v>-87.813853063330001</v>
      </c>
      <c r="G1646" t="s">
        <v>2182</v>
      </c>
      <c r="H1646" t="s">
        <v>2183</v>
      </c>
      <c r="I1646">
        <v>34059</v>
      </c>
      <c r="J1646" t="s">
        <v>12</v>
      </c>
    </row>
    <row r="1647" spans="1:10" x14ac:dyDescent="0.3">
      <c r="A1647">
        <v>65</v>
      </c>
      <c r="B1647">
        <v>4777762</v>
      </c>
      <c r="C1647">
        <v>4574869</v>
      </c>
      <c r="D1647" s="1">
        <v>43775.905868055554</v>
      </c>
      <c r="E1647">
        <v>41.865913533644303</v>
      </c>
      <c r="F1647">
        <v>-87.813805312192599</v>
      </c>
      <c r="G1647" t="s">
        <v>2184</v>
      </c>
      <c r="H1647" t="s">
        <v>2185</v>
      </c>
      <c r="I1647">
        <v>34059</v>
      </c>
      <c r="J1647" t="s">
        <v>12</v>
      </c>
    </row>
    <row r="1648" spans="1:10" x14ac:dyDescent="0.3">
      <c r="A1648">
        <v>65</v>
      </c>
      <c r="B1648">
        <v>4777702</v>
      </c>
      <c r="C1648">
        <v>4574811</v>
      </c>
      <c r="D1648" s="1">
        <v>43775.904687499999</v>
      </c>
      <c r="E1648">
        <v>41.866517009398301</v>
      </c>
      <c r="F1648">
        <v>-87.813959882927506</v>
      </c>
      <c r="G1648" t="s">
        <v>2186</v>
      </c>
      <c r="H1648" t="s">
        <v>2187</v>
      </c>
      <c r="I1648">
        <v>34059</v>
      </c>
      <c r="J1648" t="s">
        <v>12</v>
      </c>
    </row>
    <row r="1649" spans="1:10" x14ac:dyDescent="0.3">
      <c r="A1649">
        <v>65</v>
      </c>
      <c r="B1649">
        <v>4777589</v>
      </c>
      <c r="C1649">
        <v>4574700</v>
      </c>
      <c r="D1649" s="1">
        <v>43775.903275462966</v>
      </c>
      <c r="E1649">
        <v>41.866028816200803</v>
      </c>
      <c r="F1649">
        <v>-87.813833892873106</v>
      </c>
      <c r="G1649" t="s">
        <v>2188</v>
      </c>
      <c r="H1649" t="s">
        <v>2189</v>
      </c>
      <c r="I1649">
        <v>34059</v>
      </c>
      <c r="J1649" t="s">
        <v>12</v>
      </c>
    </row>
    <row r="1650" spans="1:10" x14ac:dyDescent="0.3">
      <c r="A1650">
        <v>65</v>
      </c>
      <c r="B1650">
        <v>4777586</v>
      </c>
      <c r="C1650">
        <v>4574699</v>
      </c>
      <c r="D1650" s="1">
        <v>43775.903310185182</v>
      </c>
      <c r="E1650">
        <v>41.866028816200803</v>
      </c>
      <c r="F1650">
        <v>-87.813833892873106</v>
      </c>
      <c r="G1650" t="s">
        <v>2190</v>
      </c>
      <c r="H1650" t="s">
        <v>2191</v>
      </c>
      <c r="I1650">
        <v>34059</v>
      </c>
      <c r="J1650" t="s">
        <v>12</v>
      </c>
    </row>
    <row r="1651" spans="1:10" x14ac:dyDescent="0.3">
      <c r="A1651">
        <v>65</v>
      </c>
      <c r="B1651">
        <v>4777583</v>
      </c>
      <c r="C1651">
        <v>4574698</v>
      </c>
      <c r="D1651" s="1">
        <v>43775.903229166666</v>
      </c>
      <c r="E1651">
        <v>41.866028816200803</v>
      </c>
      <c r="F1651">
        <v>-87.813833892873106</v>
      </c>
      <c r="G1651" t="s">
        <v>2192</v>
      </c>
      <c r="H1651" t="s">
        <v>2193</v>
      </c>
      <c r="I1651">
        <v>34059</v>
      </c>
      <c r="J1651" t="s">
        <v>12</v>
      </c>
    </row>
    <row r="1652" spans="1:10" x14ac:dyDescent="0.3">
      <c r="A1652">
        <v>65</v>
      </c>
      <c r="B1652">
        <v>4777580</v>
      </c>
      <c r="C1652">
        <v>4574697</v>
      </c>
      <c r="D1652" s="1">
        <v>43775.903333333335</v>
      </c>
      <c r="E1652">
        <v>41.866028816200803</v>
      </c>
      <c r="F1652">
        <v>-87.813833892873106</v>
      </c>
      <c r="G1652" t="s">
        <v>68</v>
      </c>
      <c r="H1652" t="s">
        <v>2194</v>
      </c>
      <c r="I1652">
        <v>34059</v>
      </c>
      <c r="J1652" t="s">
        <v>12</v>
      </c>
    </row>
    <row r="1653" spans="1:10" x14ac:dyDescent="0.3">
      <c r="A1653">
        <v>65</v>
      </c>
      <c r="B1653">
        <v>4777577</v>
      </c>
      <c r="C1653">
        <v>4574696</v>
      </c>
      <c r="D1653" s="1">
        <v>43775.903252314813</v>
      </c>
      <c r="E1653">
        <v>41.866028816200803</v>
      </c>
      <c r="F1653">
        <v>-87.813833892873106</v>
      </c>
      <c r="G1653" t="s">
        <v>689</v>
      </c>
      <c r="H1653" t="s">
        <v>2195</v>
      </c>
      <c r="I1653">
        <v>34059</v>
      </c>
      <c r="J1653" t="s">
        <v>12</v>
      </c>
    </row>
    <row r="1654" spans="1:10" x14ac:dyDescent="0.3">
      <c r="A1654">
        <v>65</v>
      </c>
      <c r="B1654">
        <v>4777574</v>
      </c>
      <c r="C1654">
        <v>4574695</v>
      </c>
      <c r="D1654" s="1">
        <v>43775.903356481482</v>
      </c>
      <c r="E1654">
        <v>41.866028816200803</v>
      </c>
      <c r="F1654">
        <v>-87.813833892873106</v>
      </c>
      <c r="G1654" t="s">
        <v>59</v>
      </c>
      <c r="H1654" t="s">
        <v>2196</v>
      </c>
      <c r="I1654">
        <v>34059</v>
      </c>
      <c r="J1654" t="s">
        <v>12</v>
      </c>
    </row>
    <row r="1655" spans="1:10" x14ac:dyDescent="0.3">
      <c r="A1655">
        <v>65</v>
      </c>
      <c r="B1655">
        <v>4777571</v>
      </c>
      <c r="C1655">
        <v>4574694</v>
      </c>
      <c r="D1655" s="1">
        <v>43775.902638888889</v>
      </c>
      <c r="E1655">
        <v>41.8657916245119</v>
      </c>
      <c r="F1655">
        <v>-87.813922166406996</v>
      </c>
      <c r="G1655" t="s">
        <v>2197</v>
      </c>
      <c r="H1655" t="s">
        <v>2198</v>
      </c>
      <c r="I1655">
        <v>34059</v>
      </c>
      <c r="J1655" t="s">
        <v>12</v>
      </c>
    </row>
    <row r="1656" spans="1:10" x14ac:dyDescent="0.3">
      <c r="A1656">
        <v>65</v>
      </c>
      <c r="B1656">
        <v>4777568</v>
      </c>
      <c r="C1656">
        <v>4574693</v>
      </c>
      <c r="D1656" s="1">
        <v>43775.902673611112</v>
      </c>
      <c r="E1656">
        <v>41.8657916245119</v>
      </c>
      <c r="F1656">
        <v>-87.813922166406996</v>
      </c>
      <c r="G1656" t="s">
        <v>27</v>
      </c>
      <c r="H1656" t="s">
        <v>2199</v>
      </c>
      <c r="I1656">
        <v>34059</v>
      </c>
      <c r="J1656" t="s">
        <v>12</v>
      </c>
    </row>
    <row r="1657" spans="1:10" x14ac:dyDescent="0.3">
      <c r="A1657">
        <v>65</v>
      </c>
      <c r="B1657">
        <v>4777565</v>
      </c>
      <c r="C1657">
        <v>4574692</v>
      </c>
      <c r="D1657" s="1">
        <v>43775.902731481481</v>
      </c>
      <c r="E1657">
        <v>41.8657916245119</v>
      </c>
      <c r="F1657">
        <v>-87.813922166406996</v>
      </c>
      <c r="G1657" t="s">
        <v>32</v>
      </c>
      <c r="H1657" t="s">
        <v>2200</v>
      </c>
      <c r="I1657">
        <v>34059</v>
      </c>
      <c r="J1657" t="s">
        <v>12</v>
      </c>
    </row>
    <row r="1658" spans="1:10" x14ac:dyDescent="0.3">
      <c r="A1658">
        <v>65</v>
      </c>
      <c r="B1658">
        <v>4777562</v>
      </c>
      <c r="C1658">
        <v>4574691</v>
      </c>
      <c r="D1658" s="1">
        <v>43775.902696759258</v>
      </c>
      <c r="E1658">
        <v>41.8657916245119</v>
      </c>
      <c r="F1658">
        <v>-87.813922166406996</v>
      </c>
      <c r="G1658" t="s">
        <v>27</v>
      </c>
      <c r="H1658" t="s">
        <v>2201</v>
      </c>
      <c r="I1658">
        <v>34059</v>
      </c>
      <c r="J1658" t="s">
        <v>12</v>
      </c>
    </row>
    <row r="1659" spans="1:10" x14ac:dyDescent="0.3">
      <c r="A1659">
        <v>65</v>
      </c>
      <c r="B1659">
        <v>4777559</v>
      </c>
      <c r="C1659">
        <v>4574690</v>
      </c>
      <c r="D1659" s="1">
        <v>43775.902291666665</v>
      </c>
      <c r="E1659">
        <v>41.865658663350402</v>
      </c>
      <c r="F1659">
        <v>-87.813887258715198</v>
      </c>
      <c r="G1659" t="s">
        <v>569</v>
      </c>
      <c r="H1659" t="s">
        <v>2202</v>
      </c>
      <c r="I1659">
        <v>34059</v>
      </c>
      <c r="J1659" t="s">
        <v>12</v>
      </c>
    </row>
    <row r="1660" spans="1:10" x14ac:dyDescent="0.3">
      <c r="A1660">
        <v>65</v>
      </c>
      <c r="B1660">
        <v>4777556</v>
      </c>
      <c r="C1660">
        <v>4574689</v>
      </c>
      <c r="D1660" s="1">
        <v>43775.901747685188</v>
      </c>
      <c r="E1660">
        <v>41.865580856717003</v>
      </c>
      <c r="F1660">
        <v>-87.8139435517637</v>
      </c>
      <c r="G1660" t="s">
        <v>2203</v>
      </c>
      <c r="H1660" t="s">
        <v>2204</v>
      </c>
      <c r="I1660">
        <v>34059</v>
      </c>
      <c r="J1660" t="s">
        <v>12</v>
      </c>
    </row>
    <row r="1661" spans="1:10" x14ac:dyDescent="0.3">
      <c r="A1661">
        <v>65</v>
      </c>
      <c r="B1661">
        <v>4777553</v>
      </c>
      <c r="C1661">
        <v>4574688</v>
      </c>
      <c r="D1661" s="1">
        <v>43775.901770833334</v>
      </c>
      <c r="E1661">
        <v>41.865580856717003</v>
      </c>
      <c r="F1661">
        <v>-87.8139435517637</v>
      </c>
      <c r="G1661" t="s">
        <v>2205</v>
      </c>
      <c r="H1661" t="s">
        <v>2206</v>
      </c>
      <c r="I1661">
        <v>34059</v>
      </c>
      <c r="J1661" t="s">
        <v>12</v>
      </c>
    </row>
    <row r="1662" spans="1:10" x14ac:dyDescent="0.3">
      <c r="A1662">
        <v>65</v>
      </c>
      <c r="B1662">
        <v>4777550</v>
      </c>
      <c r="C1662">
        <v>4574687</v>
      </c>
      <c r="D1662" s="1">
        <v>43775.90179398148</v>
      </c>
      <c r="E1662">
        <v>41.865580856717003</v>
      </c>
      <c r="F1662">
        <v>-87.8139435517637</v>
      </c>
      <c r="G1662" t="s">
        <v>34</v>
      </c>
      <c r="H1662" t="s">
        <v>2207</v>
      </c>
      <c r="I1662">
        <v>34059</v>
      </c>
      <c r="J1662" t="s">
        <v>12</v>
      </c>
    </row>
    <row r="1663" spans="1:10" x14ac:dyDescent="0.3">
      <c r="A1663">
        <v>65</v>
      </c>
      <c r="B1663">
        <v>4777547</v>
      </c>
      <c r="C1663">
        <v>4574686</v>
      </c>
      <c r="D1663" s="1">
        <v>43775.901435185187</v>
      </c>
      <c r="E1663">
        <v>41.865651572132798</v>
      </c>
      <c r="F1663">
        <v>-87.8139258955771</v>
      </c>
      <c r="G1663" t="s">
        <v>151</v>
      </c>
      <c r="H1663" t="s">
        <v>2208</v>
      </c>
      <c r="I1663">
        <v>34059</v>
      </c>
      <c r="J1663" t="s">
        <v>12</v>
      </c>
    </row>
    <row r="1664" spans="1:10" x14ac:dyDescent="0.3">
      <c r="A1664">
        <v>65</v>
      </c>
      <c r="B1664">
        <v>4777544</v>
      </c>
      <c r="C1664">
        <v>4574685</v>
      </c>
      <c r="D1664" s="1">
        <v>43775.901469907411</v>
      </c>
      <c r="E1664">
        <v>41.865651572132798</v>
      </c>
      <c r="F1664">
        <v>-87.8139258955771</v>
      </c>
      <c r="G1664" t="s">
        <v>2209</v>
      </c>
      <c r="H1664" t="s">
        <v>2210</v>
      </c>
      <c r="I1664">
        <v>34059</v>
      </c>
      <c r="J1664" t="s">
        <v>12</v>
      </c>
    </row>
    <row r="1665" spans="1:10" x14ac:dyDescent="0.3">
      <c r="A1665">
        <v>65</v>
      </c>
      <c r="B1665">
        <v>4777542</v>
      </c>
      <c r="C1665">
        <v>4574684</v>
      </c>
      <c r="D1665" s="1">
        <v>43775.901273148149</v>
      </c>
      <c r="E1665">
        <v>41.865692036532302</v>
      </c>
      <c r="F1665">
        <v>-87.8138830949474</v>
      </c>
      <c r="G1665" t="s">
        <v>34</v>
      </c>
      <c r="H1665" t="s">
        <v>2211</v>
      </c>
      <c r="I1665">
        <v>34059</v>
      </c>
      <c r="J1665" t="s">
        <v>12</v>
      </c>
    </row>
    <row r="1666" spans="1:10" x14ac:dyDescent="0.3">
      <c r="A1666">
        <v>65</v>
      </c>
      <c r="B1666">
        <v>4777538</v>
      </c>
      <c r="C1666">
        <v>4574683</v>
      </c>
      <c r="D1666" s="1">
        <v>43775.90111111111</v>
      </c>
      <c r="E1666">
        <v>41.865726305367801</v>
      </c>
      <c r="F1666">
        <v>-87.813870265096696</v>
      </c>
      <c r="G1666" t="s">
        <v>27</v>
      </c>
      <c r="H1666" t="s">
        <v>2212</v>
      </c>
      <c r="I1666">
        <v>34059</v>
      </c>
      <c r="J1666" t="s">
        <v>12</v>
      </c>
    </row>
    <row r="1667" spans="1:10" x14ac:dyDescent="0.3">
      <c r="A1667">
        <v>65</v>
      </c>
      <c r="B1667">
        <v>4777535</v>
      </c>
      <c r="C1667">
        <v>4574682</v>
      </c>
      <c r="D1667" s="1">
        <v>43775.900833333333</v>
      </c>
      <c r="E1667">
        <v>41.865760928102901</v>
      </c>
      <c r="F1667">
        <v>-87.813753732186498</v>
      </c>
      <c r="G1667" t="s">
        <v>2213</v>
      </c>
      <c r="H1667" t="s">
        <v>2214</v>
      </c>
      <c r="I1667">
        <v>34059</v>
      </c>
      <c r="J1667" t="s">
        <v>12</v>
      </c>
    </row>
    <row r="1668" spans="1:10" x14ac:dyDescent="0.3">
      <c r="A1668">
        <v>65</v>
      </c>
      <c r="B1668">
        <v>4777532</v>
      </c>
      <c r="C1668">
        <v>4574681</v>
      </c>
      <c r="D1668" s="1">
        <v>43775.900254629632</v>
      </c>
      <c r="E1668">
        <v>41.865590945079603</v>
      </c>
      <c r="F1668">
        <v>-87.813637251997093</v>
      </c>
      <c r="G1668" t="s">
        <v>169</v>
      </c>
      <c r="H1668" t="s">
        <v>2215</v>
      </c>
      <c r="I1668">
        <v>34059</v>
      </c>
      <c r="J1668" t="s">
        <v>12</v>
      </c>
    </row>
    <row r="1669" spans="1:10" x14ac:dyDescent="0.3">
      <c r="A1669">
        <v>65</v>
      </c>
      <c r="B1669">
        <v>4777529</v>
      </c>
      <c r="C1669">
        <v>4574680</v>
      </c>
      <c r="D1669" s="1">
        <v>43775.900173611109</v>
      </c>
      <c r="E1669">
        <v>41.865590945079603</v>
      </c>
      <c r="F1669">
        <v>-87.813637251997093</v>
      </c>
      <c r="G1669" t="s">
        <v>27</v>
      </c>
      <c r="H1669" t="s">
        <v>2216</v>
      </c>
      <c r="I1669">
        <v>34059</v>
      </c>
      <c r="J1669" t="s">
        <v>12</v>
      </c>
    </row>
    <row r="1670" spans="1:10" x14ac:dyDescent="0.3">
      <c r="A1670">
        <v>65</v>
      </c>
      <c r="B1670">
        <v>4777526</v>
      </c>
      <c r="C1670">
        <v>4574679</v>
      </c>
      <c r="D1670" s="1">
        <v>43775.900324074071</v>
      </c>
      <c r="E1670">
        <v>41.865590945079603</v>
      </c>
      <c r="F1670">
        <v>-87.813637251997093</v>
      </c>
      <c r="G1670" t="s">
        <v>27</v>
      </c>
      <c r="H1670" t="s">
        <v>2217</v>
      </c>
      <c r="I1670">
        <v>34059</v>
      </c>
      <c r="J1670" t="s">
        <v>12</v>
      </c>
    </row>
    <row r="1671" spans="1:10" x14ac:dyDescent="0.3">
      <c r="A1671">
        <v>65</v>
      </c>
      <c r="B1671">
        <v>4777523</v>
      </c>
      <c r="C1671">
        <v>4574678</v>
      </c>
      <c r="D1671" s="1">
        <v>43775.900347222225</v>
      </c>
      <c r="E1671">
        <v>41.865590945079603</v>
      </c>
      <c r="F1671">
        <v>-87.813637251997093</v>
      </c>
      <c r="G1671" t="s">
        <v>27</v>
      </c>
      <c r="H1671" t="s">
        <v>2218</v>
      </c>
      <c r="I1671">
        <v>34059</v>
      </c>
      <c r="J1671" t="s">
        <v>12</v>
      </c>
    </row>
    <row r="1672" spans="1:10" x14ac:dyDescent="0.3">
      <c r="A1672">
        <v>65</v>
      </c>
      <c r="B1672">
        <v>4777520</v>
      </c>
      <c r="C1672">
        <v>4574677</v>
      </c>
      <c r="D1672" s="1">
        <v>43775.900219907409</v>
      </c>
      <c r="E1672">
        <v>41.865590945079603</v>
      </c>
      <c r="F1672">
        <v>-87.813637251997093</v>
      </c>
      <c r="G1672" t="s">
        <v>164</v>
      </c>
      <c r="H1672" t="s">
        <v>2219</v>
      </c>
      <c r="I1672">
        <v>34059</v>
      </c>
      <c r="J1672" t="s">
        <v>12</v>
      </c>
    </row>
    <row r="1673" spans="1:10" x14ac:dyDescent="0.3">
      <c r="A1673">
        <v>65</v>
      </c>
      <c r="B1673">
        <v>4777518</v>
      </c>
      <c r="C1673">
        <v>4574676</v>
      </c>
      <c r="D1673" s="1">
        <v>43775.899675925924</v>
      </c>
      <c r="E1673">
        <v>41.865423198197597</v>
      </c>
      <c r="F1673">
        <v>-87.813990927951494</v>
      </c>
      <c r="G1673" t="s">
        <v>27</v>
      </c>
      <c r="H1673" t="s">
        <v>2220</v>
      </c>
      <c r="I1673">
        <v>34059</v>
      </c>
      <c r="J1673" t="s">
        <v>12</v>
      </c>
    </row>
    <row r="1674" spans="1:10" x14ac:dyDescent="0.3">
      <c r="A1674">
        <v>65</v>
      </c>
      <c r="B1674">
        <v>4777514</v>
      </c>
      <c r="C1674">
        <v>4574675</v>
      </c>
      <c r="D1674" s="1">
        <v>43775.899699074071</v>
      </c>
      <c r="E1674">
        <v>41.865423198197597</v>
      </c>
      <c r="F1674">
        <v>-87.813990927951494</v>
      </c>
      <c r="G1674" t="s">
        <v>27</v>
      </c>
      <c r="H1674" t="s">
        <v>2221</v>
      </c>
      <c r="I1674">
        <v>34059</v>
      </c>
      <c r="J1674" t="s">
        <v>12</v>
      </c>
    </row>
    <row r="1675" spans="1:10" x14ac:dyDescent="0.3">
      <c r="A1675">
        <v>65</v>
      </c>
      <c r="B1675">
        <v>4777511</v>
      </c>
      <c r="C1675">
        <v>4574674</v>
      </c>
      <c r="D1675" s="1">
        <v>43775.899606481478</v>
      </c>
      <c r="E1675">
        <v>41.865423198197597</v>
      </c>
      <c r="F1675">
        <v>-87.813990927951494</v>
      </c>
      <c r="G1675" t="s">
        <v>2222</v>
      </c>
      <c r="H1675" t="s">
        <v>2223</v>
      </c>
      <c r="I1675">
        <v>34059</v>
      </c>
      <c r="J1675" t="s">
        <v>12</v>
      </c>
    </row>
    <row r="1676" spans="1:10" x14ac:dyDescent="0.3">
      <c r="A1676">
        <v>65</v>
      </c>
      <c r="B1676">
        <v>4777508</v>
      </c>
      <c r="C1676">
        <v>4574673</v>
      </c>
      <c r="D1676" s="1">
        <v>43775.899560185186</v>
      </c>
      <c r="E1676">
        <v>41.865423198197597</v>
      </c>
      <c r="F1676">
        <v>-87.813990927951494</v>
      </c>
      <c r="G1676" t="s">
        <v>2224</v>
      </c>
      <c r="H1676" t="s">
        <v>2225</v>
      </c>
      <c r="I1676">
        <v>34059</v>
      </c>
      <c r="J1676" t="s">
        <v>12</v>
      </c>
    </row>
    <row r="1677" spans="1:10" x14ac:dyDescent="0.3">
      <c r="A1677">
        <v>65</v>
      </c>
      <c r="B1677">
        <v>4777505</v>
      </c>
      <c r="C1677">
        <v>4574672</v>
      </c>
      <c r="D1677" s="1">
        <v>43775.899641203701</v>
      </c>
      <c r="E1677">
        <v>41.865423198197597</v>
      </c>
      <c r="F1677">
        <v>-87.813990927951494</v>
      </c>
      <c r="G1677" t="s">
        <v>2226</v>
      </c>
      <c r="H1677" t="s">
        <v>2227</v>
      </c>
      <c r="I1677">
        <v>34059</v>
      </c>
      <c r="J1677" t="s">
        <v>12</v>
      </c>
    </row>
    <row r="1678" spans="1:10" x14ac:dyDescent="0.3">
      <c r="A1678">
        <v>65</v>
      </c>
      <c r="B1678">
        <v>4777502</v>
      </c>
      <c r="C1678">
        <v>4574671</v>
      </c>
      <c r="D1678" s="1">
        <v>43775.899340277778</v>
      </c>
      <c r="E1678">
        <v>41.865467886377999</v>
      </c>
      <c r="F1678">
        <v>-87.814014481321195</v>
      </c>
      <c r="G1678" t="s">
        <v>2228</v>
      </c>
      <c r="H1678" t="s">
        <v>2229</v>
      </c>
      <c r="I1678">
        <v>34059</v>
      </c>
      <c r="J1678" t="s">
        <v>12</v>
      </c>
    </row>
    <row r="1679" spans="1:10" x14ac:dyDescent="0.3">
      <c r="A1679">
        <v>65</v>
      </c>
      <c r="B1679">
        <v>4777499</v>
      </c>
      <c r="C1679">
        <v>4574670</v>
      </c>
      <c r="D1679" s="1">
        <v>43775.899143518516</v>
      </c>
      <c r="E1679">
        <v>41.865336629167899</v>
      </c>
      <c r="F1679">
        <v>-87.813910227937996</v>
      </c>
      <c r="G1679" t="s">
        <v>169</v>
      </c>
      <c r="H1679" t="s">
        <v>2230</v>
      </c>
      <c r="I1679">
        <v>34059</v>
      </c>
      <c r="J1679" t="s">
        <v>12</v>
      </c>
    </row>
    <row r="1680" spans="1:10" x14ac:dyDescent="0.3">
      <c r="A1680">
        <v>65</v>
      </c>
      <c r="B1680">
        <v>4777496</v>
      </c>
      <c r="C1680">
        <v>4574669</v>
      </c>
      <c r="D1680" s="1">
        <v>43775.898541666669</v>
      </c>
      <c r="E1680">
        <v>41.865459670558799</v>
      </c>
      <c r="F1680">
        <v>-87.813965456623507</v>
      </c>
      <c r="G1680" t="s">
        <v>85</v>
      </c>
      <c r="H1680" t="s">
        <v>2231</v>
      </c>
      <c r="I1680">
        <v>34059</v>
      </c>
      <c r="J1680" t="s">
        <v>12</v>
      </c>
    </row>
    <row r="1681" spans="1:10" x14ac:dyDescent="0.3">
      <c r="A1681">
        <v>65</v>
      </c>
      <c r="B1681">
        <v>4777493</v>
      </c>
      <c r="C1681">
        <v>4574668</v>
      </c>
      <c r="D1681" s="1">
        <v>43775.898506944446</v>
      </c>
      <c r="E1681">
        <v>41.865459670558799</v>
      </c>
      <c r="F1681">
        <v>-87.813965456623507</v>
      </c>
      <c r="G1681" t="s">
        <v>85</v>
      </c>
      <c r="H1681" t="s">
        <v>2232</v>
      </c>
      <c r="I1681">
        <v>34059</v>
      </c>
      <c r="J1681" t="s">
        <v>12</v>
      </c>
    </row>
    <row r="1682" spans="1:10" x14ac:dyDescent="0.3">
      <c r="A1682">
        <v>65</v>
      </c>
      <c r="B1682">
        <v>4777490</v>
      </c>
      <c r="C1682">
        <v>4574667</v>
      </c>
      <c r="D1682" s="1">
        <v>43775.898657407408</v>
      </c>
      <c r="E1682">
        <v>41.865459670558799</v>
      </c>
      <c r="F1682">
        <v>-87.813965456623507</v>
      </c>
      <c r="G1682" t="s">
        <v>85</v>
      </c>
      <c r="H1682" t="s">
        <v>2233</v>
      </c>
      <c r="I1682">
        <v>34059</v>
      </c>
      <c r="J1682" t="s">
        <v>12</v>
      </c>
    </row>
    <row r="1683" spans="1:10" x14ac:dyDescent="0.3">
      <c r="A1683">
        <v>65</v>
      </c>
      <c r="B1683">
        <v>4777487</v>
      </c>
      <c r="C1683">
        <v>4574666</v>
      </c>
      <c r="D1683" s="1">
        <v>43775.898634259262</v>
      </c>
      <c r="E1683">
        <v>41.865459670558799</v>
      </c>
      <c r="F1683">
        <v>-87.813965456623507</v>
      </c>
      <c r="G1683" t="s">
        <v>85</v>
      </c>
      <c r="H1683" t="s">
        <v>2234</v>
      </c>
      <c r="I1683">
        <v>34059</v>
      </c>
      <c r="J1683" t="s">
        <v>12</v>
      </c>
    </row>
    <row r="1684" spans="1:10" x14ac:dyDescent="0.3">
      <c r="A1684">
        <v>65</v>
      </c>
      <c r="B1684">
        <v>4777484</v>
      </c>
      <c r="C1684">
        <v>4574665</v>
      </c>
      <c r="D1684" s="1">
        <v>43775.898576388892</v>
      </c>
      <c r="E1684">
        <v>41.865459670558799</v>
      </c>
      <c r="F1684">
        <v>-87.813965456623507</v>
      </c>
      <c r="G1684" t="s">
        <v>85</v>
      </c>
      <c r="H1684" t="s">
        <v>2235</v>
      </c>
      <c r="I1684">
        <v>34059</v>
      </c>
      <c r="J1684" t="s">
        <v>12</v>
      </c>
    </row>
    <row r="1685" spans="1:10" x14ac:dyDescent="0.3">
      <c r="A1685">
        <v>65</v>
      </c>
      <c r="B1685">
        <v>4777481</v>
      </c>
      <c r="C1685">
        <v>4574664</v>
      </c>
      <c r="D1685" s="1">
        <v>43775.898553240739</v>
      </c>
      <c r="E1685">
        <v>41.865459670558799</v>
      </c>
      <c r="F1685">
        <v>-87.813965456623507</v>
      </c>
      <c r="G1685" t="s">
        <v>85</v>
      </c>
      <c r="H1685" t="s">
        <v>2236</v>
      </c>
      <c r="I1685">
        <v>34059</v>
      </c>
      <c r="J1685" t="s">
        <v>12</v>
      </c>
    </row>
    <row r="1686" spans="1:10" x14ac:dyDescent="0.3">
      <c r="A1686">
        <v>65</v>
      </c>
      <c r="B1686">
        <v>4777478</v>
      </c>
      <c r="C1686">
        <v>4574663</v>
      </c>
      <c r="D1686" s="1">
        <v>43775.8984837963</v>
      </c>
      <c r="E1686">
        <v>41.865459670558799</v>
      </c>
      <c r="F1686">
        <v>-87.813965456623507</v>
      </c>
      <c r="G1686" t="s">
        <v>85</v>
      </c>
      <c r="H1686" t="s">
        <v>2237</v>
      </c>
      <c r="I1686">
        <v>34059</v>
      </c>
      <c r="J1686" t="s">
        <v>12</v>
      </c>
    </row>
    <row r="1687" spans="1:10" x14ac:dyDescent="0.3">
      <c r="A1687">
        <v>65</v>
      </c>
      <c r="B1687">
        <v>4777475</v>
      </c>
      <c r="C1687">
        <v>4574662</v>
      </c>
      <c r="D1687" s="1">
        <v>43775.898530092592</v>
      </c>
      <c r="E1687">
        <v>41.865459670558799</v>
      </c>
      <c r="F1687">
        <v>-87.813965456623507</v>
      </c>
      <c r="G1687" t="s">
        <v>85</v>
      </c>
      <c r="H1687" t="s">
        <v>2238</v>
      </c>
      <c r="I1687">
        <v>34059</v>
      </c>
      <c r="J1687" t="s">
        <v>12</v>
      </c>
    </row>
    <row r="1688" spans="1:10" x14ac:dyDescent="0.3">
      <c r="A1688">
        <v>65</v>
      </c>
      <c r="B1688">
        <v>4777470</v>
      </c>
      <c r="C1688">
        <v>4574659</v>
      </c>
      <c r="D1688" s="1">
        <v>43775.897800925923</v>
      </c>
      <c r="E1688">
        <v>41.865352947683697</v>
      </c>
      <c r="F1688">
        <v>-87.813845292687603</v>
      </c>
      <c r="G1688" t="s">
        <v>2239</v>
      </c>
      <c r="H1688" t="s">
        <v>2240</v>
      </c>
      <c r="I1688">
        <v>34059</v>
      </c>
      <c r="J1688" t="s">
        <v>12</v>
      </c>
    </row>
    <row r="1689" spans="1:10" x14ac:dyDescent="0.3">
      <c r="A1689">
        <v>65</v>
      </c>
      <c r="B1689">
        <v>4777467</v>
      </c>
      <c r="C1689">
        <v>4574658</v>
      </c>
      <c r="D1689" s="1">
        <v>43775.897847222222</v>
      </c>
      <c r="E1689">
        <v>41.865352947683697</v>
      </c>
      <c r="F1689">
        <v>-87.813845292687603</v>
      </c>
      <c r="G1689" t="s">
        <v>27</v>
      </c>
      <c r="H1689" t="s">
        <v>2241</v>
      </c>
      <c r="I1689">
        <v>34059</v>
      </c>
      <c r="J1689" t="s">
        <v>12</v>
      </c>
    </row>
    <row r="1690" spans="1:10" x14ac:dyDescent="0.3">
      <c r="A1690">
        <v>65</v>
      </c>
      <c r="B1690">
        <v>4777464</v>
      </c>
      <c r="C1690">
        <v>4574657</v>
      </c>
      <c r="D1690" s="1">
        <v>43775.897881944446</v>
      </c>
      <c r="E1690">
        <v>41.865352947683697</v>
      </c>
      <c r="F1690">
        <v>-87.813845292687603</v>
      </c>
      <c r="G1690" t="s">
        <v>83</v>
      </c>
      <c r="H1690" t="s">
        <v>2242</v>
      </c>
      <c r="I1690">
        <v>34059</v>
      </c>
      <c r="J1690" t="s">
        <v>12</v>
      </c>
    </row>
    <row r="1691" spans="1:10" x14ac:dyDescent="0.3">
      <c r="A1691">
        <v>65</v>
      </c>
      <c r="B1691">
        <v>4777461</v>
      </c>
      <c r="C1691">
        <v>4574656</v>
      </c>
      <c r="D1691" s="1">
        <v>43775.897731481484</v>
      </c>
      <c r="E1691">
        <v>41.865352947683697</v>
      </c>
      <c r="F1691">
        <v>-87.813845292687603</v>
      </c>
      <c r="G1691" t="s">
        <v>2243</v>
      </c>
      <c r="H1691" t="s">
        <v>2244</v>
      </c>
      <c r="I1691">
        <v>34059</v>
      </c>
      <c r="J1691" t="s">
        <v>12</v>
      </c>
    </row>
    <row r="1692" spans="1:10" x14ac:dyDescent="0.3">
      <c r="A1692">
        <v>65</v>
      </c>
      <c r="B1692">
        <v>4777458</v>
      </c>
      <c r="C1692">
        <v>4574655</v>
      </c>
      <c r="D1692" s="1">
        <v>43775.897534722222</v>
      </c>
      <c r="E1692">
        <v>41.865277127944502</v>
      </c>
      <c r="F1692">
        <v>-87.813843468693605</v>
      </c>
      <c r="G1692" t="s">
        <v>27</v>
      </c>
      <c r="H1692" t="s">
        <v>2245</v>
      </c>
      <c r="I1692">
        <v>34059</v>
      </c>
      <c r="J1692" t="s">
        <v>12</v>
      </c>
    </row>
    <row r="1693" spans="1:10" x14ac:dyDescent="0.3">
      <c r="A1693">
        <v>65</v>
      </c>
      <c r="B1693">
        <v>4777418</v>
      </c>
      <c r="C1693">
        <v>4574617</v>
      </c>
      <c r="D1693" s="1">
        <v>43775.896967592591</v>
      </c>
      <c r="E1693">
        <v>41.865165521943901</v>
      </c>
      <c r="F1693">
        <v>-87.813984542067999</v>
      </c>
      <c r="G1693" t="s">
        <v>2246</v>
      </c>
      <c r="H1693" t="s">
        <v>2247</v>
      </c>
      <c r="I1693">
        <v>34059</v>
      </c>
      <c r="J1693" t="s">
        <v>12</v>
      </c>
    </row>
    <row r="1694" spans="1:10" x14ac:dyDescent="0.3">
      <c r="A1694">
        <v>65</v>
      </c>
      <c r="B1694">
        <v>4777412</v>
      </c>
      <c r="C1694">
        <v>4574613</v>
      </c>
      <c r="D1694" s="1">
        <v>43775.896805555552</v>
      </c>
      <c r="E1694">
        <v>41.865165521943901</v>
      </c>
      <c r="F1694">
        <v>-87.813984542067999</v>
      </c>
      <c r="G1694" t="s">
        <v>13</v>
      </c>
      <c r="H1694" t="s">
        <v>2248</v>
      </c>
      <c r="I1694">
        <v>34059</v>
      </c>
      <c r="J1694" t="s">
        <v>12</v>
      </c>
    </row>
    <row r="1695" spans="1:10" x14ac:dyDescent="0.3">
      <c r="A1695">
        <v>65</v>
      </c>
      <c r="B1695">
        <v>4777409</v>
      </c>
      <c r="C1695">
        <v>4574612</v>
      </c>
      <c r="D1695" s="1">
        <v>43775.896932870368</v>
      </c>
      <c r="E1695">
        <v>41.865165521943901</v>
      </c>
      <c r="F1695">
        <v>-87.813984542067999</v>
      </c>
      <c r="G1695" t="s">
        <v>931</v>
      </c>
      <c r="H1695" t="s">
        <v>2249</v>
      </c>
      <c r="I1695">
        <v>34059</v>
      </c>
      <c r="J1695" t="s">
        <v>12</v>
      </c>
    </row>
    <row r="1696" spans="1:10" x14ac:dyDescent="0.3">
      <c r="A1696">
        <v>65</v>
      </c>
      <c r="B1696">
        <v>4777406</v>
      </c>
      <c r="C1696">
        <v>4574611</v>
      </c>
      <c r="D1696" s="1">
        <v>43775.896851851852</v>
      </c>
      <c r="E1696">
        <v>41.865165521943901</v>
      </c>
      <c r="F1696">
        <v>-87.813984542067999</v>
      </c>
      <c r="G1696" t="s">
        <v>81</v>
      </c>
      <c r="H1696" t="s">
        <v>2250</v>
      </c>
      <c r="I1696">
        <v>34059</v>
      </c>
      <c r="J1696" t="s">
        <v>12</v>
      </c>
    </row>
    <row r="1697" spans="1:10" x14ac:dyDescent="0.3">
      <c r="A1697">
        <v>65</v>
      </c>
      <c r="B1697">
        <v>4777402</v>
      </c>
      <c r="C1697">
        <v>4574609</v>
      </c>
      <c r="D1697" s="1">
        <v>43775.896793981483</v>
      </c>
      <c r="E1697">
        <v>41.865165521943901</v>
      </c>
      <c r="F1697">
        <v>-87.813984542067999</v>
      </c>
      <c r="G1697" t="s">
        <v>474</v>
      </c>
      <c r="H1697" t="s">
        <v>2251</v>
      </c>
      <c r="I1697">
        <v>34059</v>
      </c>
      <c r="J1697" t="s">
        <v>12</v>
      </c>
    </row>
    <row r="1698" spans="1:10" x14ac:dyDescent="0.3">
      <c r="A1698">
        <v>65</v>
      </c>
      <c r="B1698">
        <v>4777399</v>
      </c>
      <c r="C1698">
        <v>4574608</v>
      </c>
      <c r="D1698" s="1">
        <v>43775.896886574075</v>
      </c>
      <c r="E1698">
        <v>41.865165521943901</v>
      </c>
      <c r="F1698">
        <v>-87.813984542067999</v>
      </c>
      <c r="G1698" t="s">
        <v>15</v>
      </c>
      <c r="H1698" t="s">
        <v>2252</v>
      </c>
      <c r="I1698">
        <v>34059</v>
      </c>
      <c r="J1698" t="s">
        <v>12</v>
      </c>
    </row>
    <row r="1699" spans="1:10" x14ac:dyDescent="0.3">
      <c r="A1699">
        <v>65</v>
      </c>
      <c r="B1699">
        <v>4777350</v>
      </c>
      <c r="C1699">
        <v>4574561</v>
      </c>
      <c r="D1699" s="1">
        <v>43775.896608796298</v>
      </c>
      <c r="E1699">
        <v>41.865306503747902</v>
      </c>
      <c r="F1699">
        <v>-87.814044816266502</v>
      </c>
      <c r="G1699" t="s">
        <v>85</v>
      </c>
      <c r="H1699" t="s">
        <v>2253</v>
      </c>
      <c r="I1699">
        <v>34059</v>
      </c>
      <c r="J1699" t="s">
        <v>12</v>
      </c>
    </row>
    <row r="1700" spans="1:10" x14ac:dyDescent="0.3">
      <c r="A1700">
        <v>65</v>
      </c>
      <c r="B1700">
        <v>4777324</v>
      </c>
      <c r="C1700">
        <v>4574537</v>
      </c>
      <c r="D1700" s="1">
        <v>43775.896423611113</v>
      </c>
      <c r="E1700">
        <v>41.865154226759998</v>
      </c>
      <c r="F1700">
        <v>-87.813944880230395</v>
      </c>
      <c r="G1700" t="s">
        <v>300</v>
      </c>
      <c r="H1700" t="s">
        <v>2254</v>
      </c>
      <c r="I1700">
        <v>34059</v>
      </c>
      <c r="J1700" t="s">
        <v>12</v>
      </c>
    </row>
    <row r="1701" spans="1:10" x14ac:dyDescent="0.3">
      <c r="A1701">
        <v>65</v>
      </c>
      <c r="B1701">
        <v>4777297</v>
      </c>
      <c r="C1701">
        <v>4574512</v>
      </c>
      <c r="D1701" s="1">
        <v>43775.895740740743</v>
      </c>
      <c r="E1701">
        <v>41.865192825611601</v>
      </c>
      <c r="F1701">
        <v>-87.813175003279099</v>
      </c>
      <c r="G1701" t="s">
        <v>2255</v>
      </c>
      <c r="H1701" t="s">
        <v>2256</v>
      </c>
      <c r="I1701">
        <v>34059</v>
      </c>
      <c r="J1701" t="s">
        <v>12</v>
      </c>
    </row>
    <row r="1702" spans="1:10" x14ac:dyDescent="0.3">
      <c r="A1702">
        <v>65</v>
      </c>
      <c r="B1702">
        <v>4777286</v>
      </c>
      <c r="C1702">
        <v>4574507</v>
      </c>
      <c r="D1702" s="1">
        <v>43775.895405092589</v>
      </c>
      <c r="E1702">
        <v>41.865383538258399</v>
      </c>
      <c r="F1702">
        <v>-87.813029069915501</v>
      </c>
      <c r="G1702" t="s">
        <v>27</v>
      </c>
      <c r="H1702" t="s">
        <v>2257</v>
      </c>
      <c r="I1702">
        <v>34059</v>
      </c>
      <c r="J1702" t="s">
        <v>12</v>
      </c>
    </row>
    <row r="1703" spans="1:10" x14ac:dyDescent="0.3">
      <c r="A1703">
        <v>65</v>
      </c>
      <c r="B1703">
        <v>4777283</v>
      </c>
      <c r="C1703">
        <v>4574506</v>
      </c>
      <c r="D1703" s="1">
        <v>43775.895104166666</v>
      </c>
      <c r="E1703">
        <v>41.8651416789615</v>
      </c>
      <c r="F1703">
        <v>-87.812745994105896</v>
      </c>
      <c r="G1703" t="s">
        <v>2258</v>
      </c>
      <c r="H1703" t="s">
        <v>2259</v>
      </c>
      <c r="I1703">
        <v>34059</v>
      </c>
      <c r="J1703" t="s">
        <v>12</v>
      </c>
    </row>
    <row r="1704" spans="1:10" x14ac:dyDescent="0.3">
      <c r="A1704">
        <v>65</v>
      </c>
      <c r="B1704">
        <v>4777280</v>
      </c>
      <c r="C1704">
        <v>4574505</v>
      </c>
      <c r="D1704" s="1">
        <v>43775.894571759258</v>
      </c>
      <c r="E1704">
        <v>41.865417914988001</v>
      </c>
      <c r="F1704">
        <v>-87.812747435056806</v>
      </c>
      <c r="G1704" t="s">
        <v>27</v>
      </c>
      <c r="H1704" t="s">
        <v>2260</v>
      </c>
      <c r="I1704">
        <v>34059</v>
      </c>
      <c r="J1704" t="s">
        <v>12</v>
      </c>
    </row>
    <row r="1705" spans="1:10" x14ac:dyDescent="0.3">
      <c r="A1705">
        <v>65</v>
      </c>
      <c r="B1705">
        <v>4777277</v>
      </c>
      <c r="C1705">
        <v>4574504</v>
      </c>
      <c r="D1705" s="1">
        <v>43775.894502314812</v>
      </c>
      <c r="E1705">
        <v>41.865417914988001</v>
      </c>
      <c r="F1705">
        <v>-87.812747435056806</v>
      </c>
      <c r="G1705" t="s">
        <v>32</v>
      </c>
      <c r="H1705" t="s">
        <v>2261</v>
      </c>
      <c r="I1705">
        <v>34059</v>
      </c>
      <c r="J1705" t="s">
        <v>12</v>
      </c>
    </row>
    <row r="1706" spans="1:10" x14ac:dyDescent="0.3">
      <c r="A1706">
        <v>65</v>
      </c>
      <c r="B1706">
        <v>4777272</v>
      </c>
      <c r="C1706">
        <v>4574501</v>
      </c>
      <c r="D1706" s="1">
        <v>43775.893958333334</v>
      </c>
      <c r="E1706">
        <v>41.865335731894397</v>
      </c>
      <c r="F1706">
        <v>-87.812759489074296</v>
      </c>
      <c r="G1706" t="s">
        <v>2262</v>
      </c>
      <c r="H1706" t="s">
        <v>2263</v>
      </c>
      <c r="I1706">
        <v>34059</v>
      </c>
      <c r="J1706" t="s">
        <v>12</v>
      </c>
    </row>
    <row r="1707" spans="1:10" x14ac:dyDescent="0.3">
      <c r="A1707">
        <v>65</v>
      </c>
      <c r="B1707">
        <v>4777269</v>
      </c>
      <c r="C1707">
        <v>4574500</v>
      </c>
      <c r="D1707" s="1">
        <v>43775.893888888888</v>
      </c>
      <c r="E1707">
        <v>41.865335731894397</v>
      </c>
      <c r="F1707">
        <v>-87.812759489074296</v>
      </c>
      <c r="G1707" t="s">
        <v>2264</v>
      </c>
      <c r="H1707" t="s">
        <v>2265</v>
      </c>
      <c r="I1707">
        <v>34059</v>
      </c>
      <c r="J1707" t="s">
        <v>12</v>
      </c>
    </row>
    <row r="1708" spans="1:10" x14ac:dyDescent="0.3">
      <c r="A1708">
        <v>65</v>
      </c>
      <c r="B1708">
        <v>4777266</v>
      </c>
      <c r="C1708">
        <v>4574499</v>
      </c>
      <c r="D1708" s="1">
        <v>43775.894074074073</v>
      </c>
      <c r="E1708">
        <v>41.865335731894397</v>
      </c>
      <c r="F1708">
        <v>-87.812759489074296</v>
      </c>
      <c r="G1708" t="s">
        <v>27</v>
      </c>
      <c r="H1708" t="s">
        <v>2266</v>
      </c>
      <c r="I1708">
        <v>34059</v>
      </c>
      <c r="J1708" t="s">
        <v>12</v>
      </c>
    </row>
    <row r="1709" spans="1:10" x14ac:dyDescent="0.3">
      <c r="A1709">
        <v>65</v>
      </c>
      <c r="B1709">
        <v>4777264</v>
      </c>
      <c r="C1709">
        <v>4574498</v>
      </c>
      <c r="D1709" s="1">
        <v>43775.89403935185</v>
      </c>
      <c r="E1709">
        <v>41.865335731894397</v>
      </c>
      <c r="F1709">
        <v>-87.812759489074296</v>
      </c>
      <c r="G1709" t="s">
        <v>74</v>
      </c>
      <c r="H1709" t="s">
        <v>2267</v>
      </c>
      <c r="I1709">
        <v>34059</v>
      </c>
      <c r="J1709" t="s">
        <v>12</v>
      </c>
    </row>
    <row r="1710" spans="1:10" x14ac:dyDescent="0.3">
      <c r="A1710">
        <v>65</v>
      </c>
      <c r="B1710">
        <v>4777260</v>
      </c>
      <c r="C1710">
        <v>4574497</v>
      </c>
      <c r="D1710" s="1">
        <v>43775.89398148148</v>
      </c>
      <c r="E1710">
        <v>41.865335731894397</v>
      </c>
      <c r="F1710">
        <v>-87.812759489074296</v>
      </c>
      <c r="G1710" t="s">
        <v>27</v>
      </c>
      <c r="H1710" t="s">
        <v>2268</v>
      </c>
      <c r="I1710">
        <v>34059</v>
      </c>
      <c r="J1710" t="s">
        <v>12</v>
      </c>
    </row>
    <row r="1711" spans="1:10" x14ac:dyDescent="0.3">
      <c r="A1711">
        <v>65</v>
      </c>
      <c r="B1711">
        <v>4777257</v>
      </c>
      <c r="C1711">
        <v>4574496</v>
      </c>
      <c r="D1711" s="1">
        <v>43775.89402777778</v>
      </c>
      <c r="E1711">
        <v>41.865335731894397</v>
      </c>
      <c r="F1711">
        <v>-87.812759489074296</v>
      </c>
      <c r="G1711" t="s">
        <v>85</v>
      </c>
      <c r="H1711" t="s">
        <v>2269</v>
      </c>
      <c r="I1711">
        <v>34059</v>
      </c>
      <c r="J1711" t="s">
        <v>12</v>
      </c>
    </row>
    <row r="1712" spans="1:10" x14ac:dyDescent="0.3">
      <c r="A1712">
        <v>65</v>
      </c>
      <c r="B1712">
        <v>4777254</v>
      </c>
      <c r="C1712">
        <v>4574495</v>
      </c>
      <c r="D1712" s="1">
        <v>43775.893657407411</v>
      </c>
      <c r="E1712">
        <v>41.865469407742303</v>
      </c>
      <c r="F1712">
        <v>-87.812772936523899</v>
      </c>
      <c r="G1712" t="s">
        <v>2270</v>
      </c>
      <c r="H1712" t="s">
        <v>2271</v>
      </c>
      <c r="I1712">
        <v>34059</v>
      </c>
      <c r="J1712" t="s">
        <v>12</v>
      </c>
    </row>
    <row r="1713" spans="1:10" x14ac:dyDescent="0.3">
      <c r="A1713">
        <v>65</v>
      </c>
      <c r="B1713">
        <v>4777251</v>
      </c>
      <c r="C1713">
        <v>4574494</v>
      </c>
      <c r="D1713" s="1">
        <v>43775.893333333333</v>
      </c>
      <c r="E1713">
        <v>41.865451246470997</v>
      </c>
      <c r="F1713">
        <v>-87.812815894720202</v>
      </c>
      <c r="G1713" t="s">
        <v>1603</v>
      </c>
      <c r="H1713" t="s">
        <v>2272</v>
      </c>
      <c r="I1713">
        <v>34059</v>
      </c>
      <c r="J1713" t="s">
        <v>12</v>
      </c>
    </row>
    <row r="1714" spans="1:10" x14ac:dyDescent="0.3">
      <c r="A1714">
        <v>65</v>
      </c>
      <c r="B1714">
        <v>4777241</v>
      </c>
      <c r="C1714">
        <v>4574486</v>
      </c>
      <c r="D1714" s="1">
        <v>43775.89329861111</v>
      </c>
      <c r="E1714">
        <v>41.865451246470997</v>
      </c>
      <c r="F1714">
        <v>-87.812815894720202</v>
      </c>
      <c r="G1714" t="s">
        <v>34</v>
      </c>
      <c r="H1714" t="s">
        <v>2273</v>
      </c>
      <c r="I1714">
        <v>34059</v>
      </c>
      <c r="J1714" t="s">
        <v>12</v>
      </c>
    </row>
    <row r="1715" spans="1:10" x14ac:dyDescent="0.3">
      <c r="A1715">
        <v>65</v>
      </c>
      <c r="B1715">
        <v>4777238</v>
      </c>
      <c r="C1715">
        <v>4574485</v>
      </c>
      <c r="D1715" s="1">
        <v>43775.892858796295</v>
      </c>
      <c r="E1715">
        <v>41.865480577511903</v>
      </c>
      <c r="F1715">
        <v>-87.812723843922001</v>
      </c>
      <c r="G1715" t="s">
        <v>27</v>
      </c>
      <c r="H1715" t="s">
        <v>2274</v>
      </c>
      <c r="I1715">
        <v>34059</v>
      </c>
      <c r="J1715" t="s">
        <v>12</v>
      </c>
    </row>
    <row r="1716" spans="1:10" x14ac:dyDescent="0.3">
      <c r="A1716">
        <v>65</v>
      </c>
      <c r="B1716">
        <v>4777235</v>
      </c>
      <c r="C1716">
        <v>4574484</v>
      </c>
      <c r="D1716" s="1">
        <v>43775.892916666664</v>
      </c>
      <c r="E1716">
        <v>41.865480577511903</v>
      </c>
      <c r="F1716">
        <v>-87.812723843922001</v>
      </c>
      <c r="G1716" t="s">
        <v>42</v>
      </c>
      <c r="H1716" t="s">
        <v>2275</v>
      </c>
      <c r="I1716">
        <v>34059</v>
      </c>
      <c r="J1716" t="s">
        <v>12</v>
      </c>
    </row>
    <row r="1717" spans="1:10" x14ac:dyDescent="0.3">
      <c r="A1717">
        <v>65</v>
      </c>
      <c r="B1717">
        <v>4777232</v>
      </c>
      <c r="C1717">
        <v>4574483</v>
      </c>
      <c r="D1717" s="1">
        <v>43775.892164351855</v>
      </c>
      <c r="E1717">
        <v>41.865465540117398</v>
      </c>
      <c r="F1717">
        <v>-87.8127739266981</v>
      </c>
      <c r="G1717" t="s">
        <v>13</v>
      </c>
      <c r="H1717" t="s">
        <v>2276</v>
      </c>
      <c r="I1717">
        <v>34059</v>
      </c>
      <c r="J1717" t="s">
        <v>12</v>
      </c>
    </row>
    <row r="1718" spans="1:10" x14ac:dyDescent="0.3">
      <c r="A1718">
        <v>65</v>
      </c>
      <c r="B1718">
        <v>4777229</v>
      </c>
      <c r="C1718">
        <v>4574482</v>
      </c>
      <c r="D1718" s="1">
        <v>43775.89267361111</v>
      </c>
      <c r="E1718">
        <v>41.865613259272003</v>
      </c>
      <c r="F1718">
        <v>-87.812668140023902</v>
      </c>
      <c r="G1718" t="s">
        <v>300</v>
      </c>
      <c r="H1718" t="s">
        <v>2277</v>
      </c>
      <c r="I1718">
        <v>34059</v>
      </c>
      <c r="J1718" t="s">
        <v>12</v>
      </c>
    </row>
    <row r="1719" spans="1:10" x14ac:dyDescent="0.3">
      <c r="A1719">
        <v>65</v>
      </c>
      <c r="B1719">
        <v>4777226</v>
      </c>
      <c r="C1719">
        <v>4574481</v>
      </c>
      <c r="D1719" s="1">
        <v>43775.892083333332</v>
      </c>
      <c r="E1719">
        <v>41.865465540117398</v>
      </c>
      <c r="F1719">
        <v>-87.8127739266981</v>
      </c>
      <c r="G1719" t="s">
        <v>2278</v>
      </c>
      <c r="H1719" t="s">
        <v>2279</v>
      </c>
      <c r="I1719">
        <v>34059</v>
      </c>
      <c r="J1719" t="s">
        <v>12</v>
      </c>
    </row>
    <row r="1720" spans="1:10" x14ac:dyDescent="0.3">
      <c r="A1720">
        <v>65</v>
      </c>
      <c r="B1720">
        <v>4777223</v>
      </c>
      <c r="C1720">
        <v>4574480</v>
      </c>
      <c r="D1720" s="1">
        <v>43775.892129629632</v>
      </c>
      <c r="E1720">
        <v>41.865465540117398</v>
      </c>
      <c r="F1720">
        <v>-87.8127739266981</v>
      </c>
      <c r="G1720" t="s">
        <v>2280</v>
      </c>
      <c r="H1720" t="s">
        <v>2281</v>
      </c>
      <c r="I1720">
        <v>34059</v>
      </c>
      <c r="J1720" t="s">
        <v>12</v>
      </c>
    </row>
    <row r="1721" spans="1:10" x14ac:dyDescent="0.3">
      <c r="A1721">
        <v>65</v>
      </c>
      <c r="B1721">
        <v>4772711</v>
      </c>
      <c r="C1721">
        <v>4572766</v>
      </c>
      <c r="D1721" s="1">
        <v>43775.810185185182</v>
      </c>
      <c r="E1721">
        <v>41.865167491656699</v>
      </c>
      <c r="F1721">
        <v>-87.813627395194104</v>
      </c>
      <c r="G1721" t="s">
        <v>34</v>
      </c>
      <c r="H1721" t="s">
        <v>2282</v>
      </c>
      <c r="I1721">
        <v>34059</v>
      </c>
      <c r="J1721" t="s">
        <v>12</v>
      </c>
    </row>
    <row r="1722" spans="1:10" x14ac:dyDescent="0.3">
      <c r="A1722">
        <v>65</v>
      </c>
      <c r="B1722">
        <v>4772323</v>
      </c>
      <c r="C1722">
        <v>4572687</v>
      </c>
      <c r="D1722" s="1">
        <v>43775.813009259262</v>
      </c>
      <c r="E1722">
        <v>41.865153685247499</v>
      </c>
      <c r="F1722">
        <v>-87.813515319607703</v>
      </c>
      <c r="G1722" t="s">
        <v>2283</v>
      </c>
      <c r="H1722" t="s">
        <v>2284</v>
      </c>
      <c r="I1722">
        <v>34059</v>
      </c>
      <c r="J1722" t="s">
        <v>12</v>
      </c>
    </row>
    <row r="1723" spans="1:10" x14ac:dyDescent="0.3">
      <c r="A1723">
        <v>65</v>
      </c>
      <c r="B1723">
        <v>4772321</v>
      </c>
      <c r="C1723">
        <v>4572686</v>
      </c>
      <c r="D1723" s="1">
        <v>43775.813020833331</v>
      </c>
      <c r="E1723">
        <v>41.865153685247499</v>
      </c>
      <c r="F1723">
        <v>-87.813515319607703</v>
      </c>
      <c r="G1723" t="s">
        <v>2285</v>
      </c>
      <c r="H1723" t="s">
        <v>2286</v>
      </c>
      <c r="I1723">
        <v>34059</v>
      </c>
      <c r="J1723" t="s">
        <v>12</v>
      </c>
    </row>
    <row r="1724" spans="1:10" x14ac:dyDescent="0.3">
      <c r="A1724">
        <v>65</v>
      </c>
      <c r="B1724">
        <v>4772317</v>
      </c>
      <c r="C1724">
        <v>4572685</v>
      </c>
      <c r="D1724" s="1">
        <v>43775.813067129631</v>
      </c>
      <c r="E1724">
        <v>41.865153685247499</v>
      </c>
      <c r="F1724">
        <v>-87.813515319607703</v>
      </c>
      <c r="G1724" t="s">
        <v>27</v>
      </c>
      <c r="H1724" t="s">
        <v>2287</v>
      </c>
      <c r="I1724">
        <v>34059</v>
      </c>
      <c r="J1724" t="s">
        <v>12</v>
      </c>
    </row>
    <row r="1725" spans="1:10" x14ac:dyDescent="0.3">
      <c r="A1725">
        <v>65</v>
      </c>
      <c r="B1725">
        <v>4772314</v>
      </c>
      <c r="C1725">
        <v>4572684</v>
      </c>
      <c r="D1725" s="1">
        <v>43775.813078703701</v>
      </c>
      <c r="E1725">
        <v>41.865153685247499</v>
      </c>
      <c r="F1725">
        <v>-87.813515319607703</v>
      </c>
      <c r="G1725" t="s">
        <v>13</v>
      </c>
      <c r="H1725" t="s">
        <v>2288</v>
      </c>
      <c r="I1725">
        <v>34059</v>
      </c>
      <c r="J1725" t="s">
        <v>12</v>
      </c>
    </row>
    <row r="1726" spans="1:10" x14ac:dyDescent="0.3">
      <c r="A1726">
        <v>65</v>
      </c>
      <c r="B1726">
        <v>4772311</v>
      </c>
      <c r="C1726">
        <v>4572683</v>
      </c>
      <c r="D1726" s="1">
        <v>43775.813101851854</v>
      </c>
      <c r="E1726">
        <v>41.865153685247499</v>
      </c>
      <c r="F1726">
        <v>-87.813515319607703</v>
      </c>
      <c r="G1726" t="s">
        <v>1393</v>
      </c>
      <c r="H1726" t="s">
        <v>2289</v>
      </c>
      <c r="I1726">
        <v>34059</v>
      </c>
      <c r="J1726" t="s">
        <v>12</v>
      </c>
    </row>
    <row r="1727" spans="1:10" x14ac:dyDescent="0.3">
      <c r="A1727">
        <v>65</v>
      </c>
      <c r="B1727">
        <v>4772308</v>
      </c>
      <c r="C1727">
        <v>4572682</v>
      </c>
      <c r="D1727" s="1">
        <v>43775.813113425924</v>
      </c>
      <c r="E1727">
        <v>41.865153685247499</v>
      </c>
      <c r="F1727">
        <v>-87.813515319607703</v>
      </c>
      <c r="G1727" t="s">
        <v>42</v>
      </c>
      <c r="H1727" t="s">
        <v>2290</v>
      </c>
      <c r="I1727">
        <v>34059</v>
      </c>
      <c r="J1727" t="s">
        <v>12</v>
      </c>
    </row>
    <row r="1728" spans="1:10" x14ac:dyDescent="0.3">
      <c r="A1728">
        <v>65</v>
      </c>
      <c r="B1728">
        <v>4772305</v>
      </c>
      <c r="C1728">
        <v>4572681</v>
      </c>
      <c r="D1728" s="1">
        <v>43775.809930555559</v>
      </c>
      <c r="E1728">
        <v>41.865167491656699</v>
      </c>
      <c r="F1728">
        <v>-87.813627395194104</v>
      </c>
      <c r="G1728" t="s">
        <v>34</v>
      </c>
      <c r="H1728" t="s">
        <v>2291</v>
      </c>
      <c r="I1728">
        <v>34059</v>
      </c>
      <c r="J1728" t="s">
        <v>12</v>
      </c>
    </row>
    <row r="1729" spans="1:10" x14ac:dyDescent="0.3">
      <c r="A1729">
        <v>65</v>
      </c>
      <c r="B1729">
        <v>4772302</v>
      </c>
      <c r="C1729">
        <v>4572680</v>
      </c>
      <c r="D1729" s="1">
        <v>43775.809976851851</v>
      </c>
      <c r="E1729">
        <v>41.865167491656699</v>
      </c>
      <c r="F1729">
        <v>-87.813627395194104</v>
      </c>
      <c r="G1729" t="s">
        <v>15</v>
      </c>
      <c r="H1729" t="s">
        <v>2292</v>
      </c>
      <c r="I1729">
        <v>34059</v>
      </c>
      <c r="J1729" t="s">
        <v>12</v>
      </c>
    </row>
    <row r="1730" spans="1:10" x14ac:dyDescent="0.3">
      <c r="A1730">
        <v>65</v>
      </c>
      <c r="B1730">
        <v>4772299</v>
      </c>
      <c r="C1730">
        <v>4572679</v>
      </c>
      <c r="D1730" s="1">
        <v>43775.810046296298</v>
      </c>
      <c r="E1730">
        <v>41.865167491656699</v>
      </c>
      <c r="F1730">
        <v>-87.813627395194104</v>
      </c>
      <c r="G1730" t="s">
        <v>34</v>
      </c>
      <c r="H1730" t="s">
        <v>2293</v>
      </c>
      <c r="I1730">
        <v>34059</v>
      </c>
      <c r="J1730" t="s">
        <v>12</v>
      </c>
    </row>
    <row r="1731" spans="1:10" x14ac:dyDescent="0.3">
      <c r="A1731">
        <v>65</v>
      </c>
      <c r="B1731">
        <v>4772296</v>
      </c>
      <c r="C1731">
        <v>4572678</v>
      </c>
      <c r="D1731" s="1">
        <v>43775.810104166667</v>
      </c>
      <c r="E1731">
        <v>41.865167491656699</v>
      </c>
      <c r="F1731">
        <v>-87.813627395194104</v>
      </c>
      <c r="G1731" t="s">
        <v>132</v>
      </c>
      <c r="H1731" t="s">
        <v>2294</v>
      </c>
      <c r="I1731">
        <v>34059</v>
      </c>
      <c r="J1731" t="s">
        <v>12</v>
      </c>
    </row>
    <row r="1732" spans="1:10" x14ac:dyDescent="0.3">
      <c r="A1732">
        <v>65</v>
      </c>
      <c r="B1732">
        <v>4772284</v>
      </c>
      <c r="C1732">
        <v>4572675</v>
      </c>
      <c r="D1732" s="1">
        <v>43775.810162037036</v>
      </c>
      <c r="E1732">
        <v>41.865167491656699</v>
      </c>
      <c r="F1732">
        <v>-87.813627395194104</v>
      </c>
      <c r="G1732" t="s">
        <v>32</v>
      </c>
      <c r="H1732" t="s">
        <v>2295</v>
      </c>
      <c r="I1732">
        <v>34059</v>
      </c>
      <c r="J1732" t="s">
        <v>12</v>
      </c>
    </row>
    <row r="1733" spans="1:10" x14ac:dyDescent="0.3">
      <c r="A1733">
        <v>65</v>
      </c>
      <c r="B1733">
        <v>4772281</v>
      </c>
      <c r="C1733">
        <v>4572674</v>
      </c>
      <c r="D1733" s="1">
        <v>43775.810231481482</v>
      </c>
      <c r="E1733">
        <v>41.865167491656699</v>
      </c>
      <c r="F1733">
        <v>-87.813627395194104</v>
      </c>
      <c r="G1733" t="s">
        <v>383</v>
      </c>
      <c r="H1733" t="s">
        <v>2296</v>
      </c>
      <c r="I1733">
        <v>34059</v>
      </c>
      <c r="J1733" t="s">
        <v>12</v>
      </c>
    </row>
    <row r="1734" spans="1:10" x14ac:dyDescent="0.3">
      <c r="A1734">
        <v>65</v>
      </c>
      <c r="B1734">
        <v>4772278</v>
      </c>
      <c r="C1734">
        <v>4572673</v>
      </c>
      <c r="D1734" s="1">
        <v>43775.810254629629</v>
      </c>
      <c r="E1734">
        <v>41.865167491656699</v>
      </c>
      <c r="F1734">
        <v>-87.813627395194104</v>
      </c>
      <c r="G1734" t="s">
        <v>25</v>
      </c>
      <c r="H1734" t="s">
        <v>2297</v>
      </c>
      <c r="I1734">
        <v>34059</v>
      </c>
      <c r="J1734" t="s">
        <v>12</v>
      </c>
    </row>
    <row r="1735" spans="1:10" x14ac:dyDescent="0.3">
      <c r="A1735">
        <v>65</v>
      </c>
      <c r="B1735">
        <v>4772275</v>
      </c>
      <c r="C1735">
        <v>4572672</v>
      </c>
      <c r="D1735" s="1">
        <v>43775.810277777775</v>
      </c>
      <c r="E1735">
        <v>41.865167491656699</v>
      </c>
      <c r="F1735">
        <v>-87.813627395194104</v>
      </c>
      <c r="G1735" t="s">
        <v>27</v>
      </c>
      <c r="H1735" t="s">
        <v>2298</v>
      </c>
      <c r="I1735">
        <v>34059</v>
      </c>
      <c r="J1735" t="s">
        <v>12</v>
      </c>
    </row>
    <row r="1736" spans="1:10" x14ac:dyDescent="0.3">
      <c r="A1736">
        <v>65</v>
      </c>
      <c r="B1736">
        <v>4772272</v>
      </c>
      <c r="C1736">
        <v>4572671</v>
      </c>
      <c r="D1736" s="1">
        <v>43775.810324074075</v>
      </c>
      <c r="E1736">
        <v>41.865167491656699</v>
      </c>
      <c r="F1736">
        <v>-87.813627395194104</v>
      </c>
      <c r="G1736" t="s">
        <v>2299</v>
      </c>
      <c r="H1736" t="s">
        <v>2300</v>
      </c>
      <c r="I1736">
        <v>34059</v>
      </c>
      <c r="J1736" t="s">
        <v>12</v>
      </c>
    </row>
    <row r="1737" spans="1:10" x14ac:dyDescent="0.3">
      <c r="A1737">
        <v>65</v>
      </c>
      <c r="B1737">
        <v>4772269</v>
      </c>
      <c r="C1737">
        <v>4572670</v>
      </c>
      <c r="D1737" s="1">
        <v>43775.81046296296</v>
      </c>
      <c r="E1737">
        <v>41.865167491656699</v>
      </c>
      <c r="F1737">
        <v>-87.813627395194104</v>
      </c>
      <c r="G1737" t="s">
        <v>1393</v>
      </c>
      <c r="H1737" t="s">
        <v>2301</v>
      </c>
      <c r="I1737">
        <v>34059</v>
      </c>
      <c r="J1737" t="s">
        <v>12</v>
      </c>
    </row>
    <row r="1738" spans="1:10" x14ac:dyDescent="0.3">
      <c r="A1738">
        <v>65</v>
      </c>
      <c r="B1738">
        <v>4772266</v>
      </c>
      <c r="C1738">
        <v>4572669</v>
      </c>
      <c r="D1738" s="1">
        <v>43775.810497685183</v>
      </c>
      <c r="E1738">
        <v>41.865167491656699</v>
      </c>
      <c r="F1738">
        <v>-87.813627395194104</v>
      </c>
      <c r="G1738" t="s">
        <v>32</v>
      </c>
      <c r="H1738" t="s">
        <v>2302</v>
      </c>
      <c r="I1738">
        <v>34059</v>
      </c>
      <c r="J1738" t="s">
        <v>12</v>
      </c>
    </row>
    <row r="1739" spans="1:10" x14ac:dyDescent="0.3">
      <c r="A1739">
        <v>65</v>
      </c>
      <c r="B1739">
        <v>4772264</v>
      </c>
      <c r="C1739">
        <v>4572668</v>
      </c>
      <c r="D1739" s="1">
        <v>43775.810520833336</v>
      </c>
      <c r="E1739">
        <v>41.865167491656699</v>
      </c>
      <c r="F1739">
        <v>-87.813627395194104</v>
      </c>
      <c r="G1739" t="s">
        <v>544</v>
      </c>
      <c r="H1739" t="s">
        <v>2303</v>
      </c>
      <c r="I1739">
        <v>34059</v>
      </c>
      <c r="J1739" t="s">
        <v>12</v>
      </c>
    </row>
    <row r="1740" spans="1:10" x14ac:dyDescent="0.3">
      <c r="A1740">
        <v>65</v>
      </c>
      <c r="B1740">
        <v>4772260</v>
      </c>
      <c r="C1740">
        <v>4572667</v>
      </c>
      <c r="D1740" s="1">
        <v>43775.810127314813</v>
      </c>
      <c r="E1740">
        <v>41.865167491656699</v>
      </c>
      <c r="F1740">
        <v>-87.813627395194104</v>
      </c>
      <c r="H1740" t="s">
        <v>2304</v>
      </c>
      <c r="I1740">
        <v>34059</v>
      </c>
      <c r="J1740" t="s">
        <v>12</v>
      </c>
    </row>
    <row r="1741" spans="1:10" x14ac:dyDescent="0.3">
      <c r="A1741">
        <v>65</v>
      </c>
      <c r="B1741">
        <v>4772259</v>
      </c>
      <c r="C1741">
        <v>4572666</v>
      </c>
      <c r="D1741" s="1">
        <v>43775.810081018521</v>
      </c>
      <c r="E1741">
        <v>41.865167491656699</v>
      </c>
      <c r="F1741">
        <v>-87.813627395194104</v>
      </c>
      <c r="G1741" t="s">
        <v>85</v>
      </c>
      <c r="H1741" t="s">
        <v>2305</v>
      </c>
      <c r="I1741">
        <v>34059</v>
      </c>
      <c r="J1741" t="s">
        <v>12</v>
      </c>
    </row>
    <row r="1742" spans="1:10" x14ac:dyDescent="0.3">
      <c r="A1742">
        <v>65</v>
      </c>
      <c r="B1742">
        <v>4772248</v>
      </c>
      <c r="C1742">
        <v>4572664</v>
      </c>
      <c r="D1742" s="1">
        <v>43775.810555555552</v>
      </c>
      <c r="E1742">
        <v>41.865167491656699</v>
      </c>
      <c r="F1742">
        <v>-87.813627395194104</v>
      </c>
      <c r="G1742" t="s">
        <v>288</v>
      </c>
      <c r="H1742" t="s">
        <v>2306</v>
      </c>
      <c r="I1742">
        <v>34059</v>
      </c>
      <c r="J1742" t="s">
        <v>12</v>
      </c>
    </row>
    <row r="1743" spans="1:10" x14ac:dyDescent="0.3">
      <c r="A1743">
        <v>65</v>
      </c>
      <c r="B1743">
        <v>4772245</v>
      </c>
      <c r="C1743">
        <v>4572663</v>
      </c>
      <c r="D1743" s="1">
        <v>43775.810011574074</v>
      </c>
      <c r="E1743">
        <v>41.865167491656699</v>
      </c>
      <c r="F1743">
        <v>-87.813627395194104</v>
      </c>
      <c r="G1743" t="s">
        <v>2307</v>
      </c>
      <c r="H1743" t="s">
        <v>2308</v>
      </c>
      <c r="I1743">
        <v>34059</v>
      </c>
      <c r="J1743" t="s">
        <v>12</v>
      </c>
    </row>
    <row r="1744" spans="1:10" x14ac:dyDescent="0.3">
      <c r="A1744">
        <v>65</v>
      </c>
      <c r="B1744">
        <v>4771897</v>
      </c>
      <c r="C1744">
        <v>4572584</v>
      </c>
      <c r="D1744" s="1">
        <v>43775.809710648151</v>
      </c>
      <c r="E1744">
        <v>41.865155567590399</v>
      </c>
      <c r="F1744">
        <v>-87.813803215401805</v>
      </c>
      <c r="G1744" t="s">
        <v>562</v>
      </c>
      <c r="H1744" t="s">
        <v>2309</v>
      </c>
      <c r="I1744">
        <v>34059</v>
      </c>
      <c r="J1744" t="s">
        <v>12</v>
      </c>
    </row>
    <row r="1745" spans="1:10" x14ac:dyDescent="0.3">
      <c r="A1745">
        <v>65</v>
      </c>
      <c r="B1745">
        <v>4771870</v>
      </c>
      <c r="C1745">
        <v>4572579</v>
      </c>
      <c r="D1745" s="1">
        <v>43775.809421296297</v>
      </c>
      <c r="E1745">
        <v>41.8652106497793</v>
      </c>
      <c r="F1745">
        <v>-87.813884597401795</v>
      </c>
      <c r="G1745" t="s">
        <v>300</v>
      </c>
      <c r="H1745" t="s">
        <v>2310</v>
      </c>
      <c r="I1745">
        <v>34059</v>
      </c>
      <c r="J1745" t="s">
        <v>12</v>
      </c>
    </row>
    <row r="1746" spans="1:10" x14ac:dyDescent="0.3">
      <c r="A1746">
        <v>65</v>
      </c>
      <c r="B1746">
        <v>4771843</v>
      </c>
      <c r="C1746">
        <v>4572574</v>
      </c>
      <c r="D1746" s="1">
        <v>43775.809282407405</v>
      </c>
      <c r="E1746">
        <v>41.865148609222302</v>
      </c>
      <c r="F1746">
        <v>-87.813640201820903</v>
      </c>
      <c r="G1746" t="s">
        <v>300</v>
      </c>
      <c r="H1746" t="s">
        <v>2311</v>
      </c>
      <c r="I1746">
        <v>34059</v>
      </c>
      <c r="J1746" t="s">
        <v>12</v>
      </c>
    </row>
    <row r="1747" spans="1:10" x14ac:dyDescent="0.3">
      <c r="A1747">
        <v>65</v>
      </c>
      <c r="B1747">
        <v>4771768</v>
      </c>
      <c r="C1747">
        <v>4572561</v>
      </c>
      <c r="D1747" s="1">
        <v>43775.808506944442</v>
      </c>
      <c r="E1747">
        <v>41.865065880794397</v>
      </c>
      <c r="F1747">
        <v>-87.813951724922703</v>
      </c>
      <c r="G1747" t="s">
        <v>929</v>
      </c>
      <c r="H1747" t="s">
        <v>2312</v>
      </c>
      <c r="I1747">
        <v>34059</v>
      </c>
      <c r="J1747" t="s">
        <v>12</v>
      </c>
    </row>
    <row r="1748" spans="1:10" x14ac:dyDescent="0.3">
      <c r="A1748">
        <v>65</v>
      </c>
      <c r="B1748">
        <v>4771759</v>
      </c>
      <c r="C1748">
        <v>4572559</v>
      </c>
      <c r="D1748" s="1">
        <v>43775.808599537035</v>
      </c>
      <c r="E1748">
        <v>41.865065880794397</v>
      </c>
      <c r="F1748">
        <v>-87.813951724922703</v>
      </c>
      <c r="G1748" t="s">
        <v>32</v>
      </c>
      <c r="H1748" t="s">
        <v>2313</v>
      </c>
      <c r="I1748">
        <v>34059</v>
      </c>
      <c r="J1748" t="s">
        <v>12</v>
      </c>
    </row>
    <row r="1749" spans="1:10" x14ac:dyDescent="0.3">
      <c r="A1749">
        <v>65</v>
      </c>
      <c r="B1749">
        <v>4771756</v>
      </c>
      <c r="C1749">
        <v>4572558</v>
      </c>
      <c r="D1749" s="1">
        <v>43775.808541666665</v>
      </c>
      <c r="E1749">
        <v>41.865065880794397</v>
      </c>
      <c r="F1749">
        <v>-87.813951724922703</v>
      </c>
      <c r="G1749" t="s">
        <v>2314</v>
      </c>
      <c r="H1749" t="s">
        <v>2315</v>
      </c>
      <c r="I1749">
        <v>34059</v>
      </c>
      <c r="J1749" t="s">
        <v>12</v>
      </c>
    </row>
    <row r="1750" spans="1:10" x14ac:dyDescent="0.3">
      <c r="A1750">
        <v>65</v>
      </c>
      <c r="B1750">
        <v>4771741</v>
      </c>
      <c r="C1750">
        <v>4572555</v>
      </c>
      <c r="D1750" s="1">
        <v>43775.80773148148</v>
      </c>
      <c r="E1750">
        <v>41.865134227147799</v>
      </c>
      <c r="F1750">
        <v>-87.813848932709703</v>
      </c>
      <c r="G1750" t="s">
        <v>17</v>
      </c>
      <c r="H1750" t="s">
        <v>2316</v>
      </c>
      <c r="I1750">
        <v>34059</v>
      </c>
      <c r="J1750" t="s">
        <v>12</v>
      </c>
    </row>
    <row r="1751" spans="1:10" x14ac:dyDescent="0.3">
      <c r="A1751">
        <v>65</v>
      </c>
      <c r="B1751">
        <v>4771738</v>
      </c>
      <c r="C1751">
        <v>4572554</v>
      </c>
      <c r="D1751" s="1">
        <v>43775.807754629626</v>
      </c>
      <c r="E1751">
        <v>41.865134227147799</v>
      </c>
      <c r="F1751">
        <v>-87.813848932709703</v>
      </c>
      <c r="G1751" t="s">
        <v>405</v>
      </c>
      <c r="H1751" t="s">
        <v>2317</v>
      </c>
      <c r="I1751">
        <v>34059</v>
      </c>
      <c r="J1751" t="s">
        <v>12</v>
      </c>
    </row>
    <row r="1752" spans="1:10" x14ac:dyDescent="0.3">
      <c r="A1752">
        <v>65</v>
      </c>
      <c r="B1752">
        <v>4771639</v>
      </c>
      <c r="C1752">
        <v>4572537</v>
      </c>
      <c r="D1752" s="1">
        <v>43775.807291666664</v>
      </c>
      <c r="E1752">
        <v>41.865135080847303</v>
      </c>
      <c r="F1752">
        <v>-87.813924344203699</v>
      </c>
      <c r="G1752" t="s">
        <v>15</v>
      </c>
      <c r="H1752" t="s">
        <v>2318</v>
      </c>
      <c r="I1752">
        <v>34059</v>
      </c>
      <c r="J1752" t="s">
        <v>12</v>
      </c>
    </row>
    <row r="1753" spans="1:10" x14ac:dyDescent="0.3">
      <c r="A1753">
        <v>65</v>
      </c>
      <c r="B1753">
        <v>4771636</v>
      </c>
      <c r="C1753">
        <v>4572536</v>
      </c>
      <c r="D1753" s="1">
        <v>43775.807349537034</v>
      </c>
      <c r="E1753">
        <v>41.865135080847303</v>
      </c>
      <c r="F1753">
        <v>-87.813924344203699</v>
      </c>
      <c r="G1753" t="s">
        <v>2319</v>
      </c>
      <c r="H1753" t="s">
        <v>2320</v>
      </c>
      <c r="I1753">
        <v>34059</v>
      </c>
      <c r="J1753" t="s">
        <v>12</v>
      </c>
    </row>
    <row r="1754" spans="1:10" x14ac:dyDescent="0.3">
      <c r="A1754">
        <v>65</v>
      </c>
      <c r="B1754">
        <v>4771633</v>
      </c>
      <c r="C1754">
        <v>4572535</v>
      </c>
      <c r="D1754" s="1">
        <v>43775.807256944441</v>
      </c>
      <c r="E1754">
        <v>41.865135080847303</v>
      </c>
      <c r="F1754">
        <v>-87.813924344203699</v>
      </c>
      <c r="G1754" t="s">
        <v>300</v>
      </c>
      <c r="H1754" t="s">
        <v>2321</v>
      </c>
      <c r="I1754">
        <v>34059</v>
      </c>
      <c r="J1754" t="s">
        <v>12</v>
      </c>
    </row>
    <row r="1755" spans="1:10" x14ac:dyDescent="0.3">
      <c r="A1755">
        <v>65</v>
      </c>
      <c r="B1755">
        <v>4771630</v>
      </c>
      <c r="C1755">
        <v>4572534</v>
      </c>
      <c r="D1755" s="1">
        <v>43775.807222222225</v>
      </c>
      <c r="E1755">
        <v>41.865135080847303</v>
      </c>
      <c r="F1755">
        <v>-87.813924344203699</v>
      </c>
      <c r="G1755" t="s">
        <v>2322</v>
      </c>
      <c r="H1755" t="s">
        <v>2323</v>
      </c>
      <c r="I1755">
        <v>34059</v>
      </c>
      <c r="J1755" t="s">
        <v>12</v>
      </c>
    </row>
    <row r="1756" spans="1:10" x14ac:dyDescent="0.3">
      <c r="A1756">
        <v>65</v>
      </c>
      <c r="B1756">
        <v>4771628</v>
      </c>
      <c r="C1756">
        <v>4572533</v>
      </c>
      <c r="D1756" s="1">
        <v>43775.807372685187</v>
      </c>
      <c r="E1756">
        <v>41.865135080847303</v>
      </c>
      <c r="F1756">
        <v>-87.813924344203699</v>
      </c>
      <c r="G1756" t="s">
        <v>2324</v>
      </c>
      <c r="H1756" t="s">
        <v>2325</v>
      </c>
      <c r="I1756">
        <v>34059</v>
      </c>
      <c r="J1756" t="s">
        <v>12</v>
      </c>
    </row>
    <row r="1757" spans="1:10" x14ac:dyDescent="0.3">
      <c r="A1757">
        <v>65</v>
      </c>
      <c r="B1757">
        <v>4771624</v>
      </c>
      <c r="C1757">
        <v>4572532</v>
      </c>
      <c r="D1757" s="1">
        <v>43775.807476851849</v>
      </c>
      <c r="E1757">
        <v>41.865135080847303</v>
      </c>
      <c r="F1757">
        <v>-87.813924344203699</v>
      </c>
      <c r="G1757" t="s">
        <v>2326</v>
      </c>
      <c r="H1757" t="s">
        <v>2327</v>
      </c>
      <c r="I1757">
        <v>34059</v>
      </c>
      <c r="J1757" t="s">
        <v>12</v>
      </c>
    </row>
    <row r="1758" spans="1:10" x14ac:dyDescent="0.3">
      <c r="A1758">
        <v>65</v>
      </c>
      <c r="B1758">
        <v>4771543</v>
      </c>
      <c r="C1758">
        <v>4572518</v>
      </c>
      <c r="D1758" s="1">
        <v>43775.806562500002</v>
      </c>
      <c r="E1758">
        <v>41.865143509025899</v>
      </c>
      <c r="F1758">
        <v>-87.813766551019995</v>
      </c>
      <c r="G1758" t="s">
        <v>2328</v>
      </c>
      <c r="H1758" t="s">
        <v>2329</v>
      </c>
      <c r="I1758">
        <v>34059</v>
      </c>
      <c r="J1758" t="s">
        <v>12</v>
      </c>
    </row>
    <row r="1759" spans="1:10" x14ac:dyDescent="0.3">
      <c r="A1759">
        <v>65</v>
      </c>
      <c r="B1759">
        <v>4771541</v>
      </c>
      <c r="C1759">
        <v>4572517</v>
      </c>
      <c r="D1759" s="1">
        <v>43775.806331018517</v>
      </c>
      <c r="E1759">
        <v>41.865143509025899</v>
      </c>
      <c r="F1759">
        <v>-87.813766551019995</v>
      </c>
      <c r="G1759" t="s">
        <v>259</v>
      </c>
      <c r="H1759" t="s">
        <v>2330</v>
      </c>
      <c r="I1759">
        <v>34059</v>
      </c>
      <c r="J1759" t="s">
        <v>12</v>
      </c>
    </row>
    <row r="1760" spans="1:10" x14ac:dyDescent="0.3">
      <c r="A1760">
        <v>65</v>
      </c>
      <c r="B1760">
        <v>4771531</v>
      </c>
      <c r="C1760">
        <v>4572515</v>
      </c>
      <c r="D1760" s="1">
        <v>43775.80636574074</v>
      </c>
      <c r="E1760">
        <v>41.865143509025899</v>
      </c>
      <c r="F1760">
        <v>-87.813766551019995</v>
      </c>
      <c r="G1760" t="s">
        <v>32</v>
      </c>
      <c r="H1760" t="s">
        <v>2331</v>
      </c>
      <c r="I1760">
        <v>34059</v>
      </c>
      <c r="J1760" t="s">
        <v>12</v>
      </c>
    </row>
    <row r="1761" spans="1:10" x14ac:dyDescent="0.3">
      <c r="A1761">
        <v>65</v>
      </c>
      <c r="B1761">
        <v>4771528</v>
      </c>
      <c r="C1761">
        <v>4572514</v>
      </c>
      <c r="D1761" s="1">
        <v>43775.806423611109</v>
      </c>
      <c r="E1761">
        <v>41.865143509025899</v>
      </c>
      <c r="F1761">
        <v>-87.813766551019995</v>
      </c>
      <c r="G1761" t="s">
        <v>2332</v>
      </c>
      <c r="H1761" t="s">
        <v>2333</v>
      </c>
      <c r="I1761">
        <v>34059</v>
      </c>
      <c r="J1761" t="s">
        <v>12</v>
      </c>
    </row>
    <row r="1762" spans="1:10" x14ac:dyDescent="0.3">
      <c r="A1762">
        <v>65</v>
      </c>
      <c r="B1762">
        <v>4771525</v>
      </c>
      <c r="C1762">
        <v>4572513</v>
      </c>
      <c r="D1762" s="1">
        <v>43775.806400462963</v>
      </c>
      <c r="E1762">
        <v>41.865143509025899</v>
      </c>
      <c r="F1762">
        <v>-87.813766551019995</v>
      </c>
      <c r="G1762" t="s">
        <v>72</v>
      </c>
      <c r="H1762" t="s">
        <v>2334</v>
      </c>
      <c r="I1762">
        <v>34059</v>
      </c>
      <c r="J1762" t="s">
        <v>12</v>
      </c>
    </row>
    <row r="1763" spans="1:10" x14ac:dyDescent="0.3">
      <c r="A1763">
        <v>65</v>
      </c>
      <c r="B1763">
        <v>4771511</v>
      </c>
      <c r="C1763">
        <v>4572510</v>
      </c>
      <c r="D1763" s="1">
        <v>43775.805821759262</v>
      </c>
      <c r="E1763">
        <v>41.865100524811801</v>
      </c>
      <c r="F1763">
        <v>-87.813932998797895</v>
      </c>
      <c r="G1763" t="s">
        <v>2335</v>
      </c>
      <c r="H1763" t="s">
        <v>2336</v>
      </c>
      <c r="I1763">
        <v>34059</v>
      </c>
      <c r="J1763" t="s">
        <v>12</v>
      </c>
    </row>
    <row r="1764" spans="1:10" x14ac:dyDescent="0.3">
      <c r="A1764">
        <v>65</v>
      </c>
      <c r="B1764">
        <v>4771507</v>
      </c>
      <c r="C1764">
        <v>4572509</v>
      </c>
      <c r="D1764" s="1">
        <v>43775.803379629629</v>
      </c>
      <c r="E1764">
        <v>41.865066496811302</v>
      </c>
      <c r="F1764">
        <v>-87.8137709057373</v>
      </c>
      <c r="G1764" t="s">
        <v>34</v>
      </c>
      <c r="H1764" t="s">
        <v>2337</v>
      </c>
      <c r="I1764">
        <v>34059</v>
      </c>
      <c r="J1764" t="s">
        <v>12</v>
      </c>
    </row>
    <row r="1765" spans="1:10" x14ac:dyDescent="0.3">
      <c r="A1765">
        <v>65</v>
      </c>
      <c r="B1765">
        <v>4771504</v>
      </c>
      <c r="C1765">
        <v>4572508</v>
      </c>
      <c r="D1765" s="1">
        <v>43775.803402777776</v>
      </c>
      <c r="E1765">
        <v>41.865066496811302</v>
      </c>
      <c r="F1765">
        <v>-87.8137709057373</v>
      </c>
      <c r="G1765" t="s">
        <v>1393</v>
      </c>
      <c r="H1765" t="s">
        <v>2338</v>
      </c>
      <c r="I1765">
        <v>34059</v>
      </c>
      <c r="J1765" t="s">
        <v>12</v>
      </c>
    </row>
    <row r="1766" spans="1:10" x14ac:dyDescent="0.3">
      <c r="A1766">
        <v>65</v>
      </c>
      <c r="B1766">
        <v>4771501</v>
      </c>
      <c r="C1766">
        <v>4572507</v>
      </c>
      <c r="D1766" s="1">
        <v>43775.803506944445</v>
      </c>
      <c r="E1766">
        <v>41.865066496811302</v>
      </c>
      <c r="F1766">
        <v>-87.8137709057373</v>
      </c>
      <c r="G1766" t="s">
        <v>164</v>
      </c>
      <c r="H1766" t="s">
        <v>2339</v>
      </c>
      <c r="I1766">
        <v>34059</v>
      </c>
      <c r="J1766" t="s">
        <v>12</v>
      </c>
    </row>
    <row r="1767" spans="1:10" x14ac:dyDescent="0.3">
      <c r="A1767">
        <v>65</v>
      </c>
      <c r="B1767">
        <v>4771498</v>
      </c>
      <c r="C1767">
        <v>4572506</v>
      </c>
      <c r="D1767" s="1">
        <v>43775.803518518522</v>
      </c>
      <c r="E1767">
        <v>41.865066496811302</v>
      </c>
      <c r="F1767">
        <v>-87.8137709057373</v>
      </c>
      <c r="G1767" t="s">
        <v>359</v>
      </c>
      <c r="H1767" t="s">
        <v>2340</v>
      </c>
      <c r="I1767">
        <v>34059</v>
      </c>
      <c r="J1767" t="s">
        <v>12</v>
      </c>
    </row>
    <row r="1768" spans="1:10" x14ac:dyDescent="0.3">
      <c r="A1768">
        <v>65</v>
      </c>
      <c r="B1768">
        <v>4771495</v>
      </c>
      <c r="C1768">
        <v>4572505</v>
      </c>
      <c r="D1768" s="1">
        <v>43775.803576388891</v>
      </c>
      <c r="E1768">
        <v>41.865066496811302</v>
      </c>
      <c r="F1768">
        <v>-87.8137709057373</v>
      </c>
      <c r="G1768" t="s">
        <v>83</v>
      </c>
      <c r="H1768" t="s">
        <v>2341</v>
      </c>
      <c r="I1768">
        <v>34059</v>
      </c>
      <c r="J1768" t="s">
        <v>12</v>
      </c>
    </row>
    <row r="1769" spans="1:10" x14ac:dyDescent="0.3">
      <c r="A1769">
        <v>65</v>
      </c>
      <c r="B1769">
        <v>4771492</v>
      </c>
      <c r="C1769">
        <v>4572504</v>
      </c>
      <c r="D1769" s="1">
        <v>43775.803715277776</v>
      </c>
      <c r="E1769">
        <v>41.865066496811302</v>
      </c>
      <c r="F1769">
        <v>-87.8137709057373</v>
      </c>
      <c r="G1769" t="s">
        <v>2342</v>
      </c>
      <c r="H1769" t="s">
        <v>2343</v>
      </c>
      <c r="I1769">
        <v>34059</v>
      </c>
      <c r="J1769" t="s">
        <v>12</v>
      </c>
    </row>
    <row r="1770" spans="1:10" x14ac:dyDescent="0.3">
      <c r="A1770">
        <v>65</v>
      </c>
      <c r="B1770">
        <v>4771489</v>
      </c>
      <c r="C1770">
        <v>4572503</v>
      </c>
      <c r="D1770" s="1">
        <v>43775.803749999999</v>
      </c>
      <c r="E1770">
        <v>41.865066496811302</v>
      </c>
      <c r="F1770">
        <v>-87.8137709057373</v>
      </c>
      <c r="G1770" t="s">
        <v>164</v>
      </c>
      <c r="H1770" t="s">
        <v>2344</v>
      </c>
      <c r="I1770">
        <v>34059</v>
      </c>
      <c r="J1770" t="s">
        <v>12</v>
      </c>
    </row>
    <row r="1771" spans="1:10" x14ac:dyDescent="0.3">
      <c r="A1771">
        <v>65</v>
      </c>
      <c r="B1771">
        <v>4771486</v>
      </c>
      <c r="C1771">
        <v>4572502</v>
      </c>
      <c r="D1771" s="1">
        <v>43775.803726851853</v>
      </c>
      <c r="E1771">
        <v>41.865066496811302</v>
      </c>
      <c r="F1771">
        <v>-87.8137709057373</v>
      </c>
      <c r="G1771" t="s">
        <v>17</v>
      </c>
      <c r="H1771" t="s">
        <v>2345</v>
      </c>
      <c r="I1771">
        <v>34059</v>
      </c>
      <c r="J1771" t="s">
        <v>12</v>
      </c>
    </row>
    <row r="1772" spans="1:10" x14ac:dyDescent="0.3">
      <c r="A1772">
        <v>65</v>
      </c>
      <c r="B1772">
        <v>4771483</v>
      </c>
      <c r="C1772">
        <v>4572501</v>
      </c>
      <c r="D1772" s="1">
        <v>43775.803425925929</v>
      </c>
      <c r="E1772">
        <v>41.865066496811302</v>
      </c>
      <c r="F1772">
        <v>-87.8137709057373</v>
      </c>
      <c r="G1772" t="s">
        <v>512</v>
      </c>
      <c r="H1772" t="s">
        <v>2346</v>
      </c>
      <c r="I1772">
        <v>34059</v>
      </c>
      <c r="J1772" t="s">
        <v>12</v>
      </c>
    </row>
    <row r="1773" spans="1:10" x14ac:dyDescent="0.3">
      <c r="A1773">
        <v>65</v>
      </c>
      <c r="B1773">
        <v>4771481</v>
      </c>
      <c r="C1773">
        <v>4572500</v>
      </c>
      <c r="D1773" s="1">
        <v>43775.803587962961</v>
      </c>
      <c r="E1773">
        <v>41.865066496811302</v>
      </c>
      <c r="F1773">
        <v>-87.8137709057373</v>
      </c>
      <c r="G1773" t="s">
        <v>42</v>
      </c>
      <c r="H1773" t="s">
        <v>2347</v>
      </c>
      <c r="I1773">
        <v>34059</v>
      </c>
      <c r="J1773" t="s">
        <v>12</v>
      </c>
    </row>
    <row r="1774" spans="1:10" x14ac:dyDescent="0.3">
      <c r="A1774">
        <v>65</v>
      </c>
      <c r="B1774">
        <v>4771477</v>
      </c>
      <c r="C1774">
        <v>4572499</v>
      </c>
      <c r="D1774" s="1">
        <v>43775.80364583333</v>
      </c>
      <c r="E1774">
        <v>41.865066496811302</v>
      </c>
      <c r="F1774">
        <v>-87.8137709057373</v>
      </c>
      <c r="G1774" t="s">
        <v>2348</v>
      </c>
      <c r="H1774" t="s">
        <v>2349</v>
      </c>
      <c r="I1774">
        <v>34059</v>
      </c>
      <c r="J1774" t="s">
        <v>12</v>
      </c>
    </row>
    <row r="1775" spans="1:10" x14ac:dyDescent="0.3">
      <c r="A1775">
        <v>65</v>
      </c>
      <c r="B1775">
        <v>4771474</v>
      </c>
      <c r="C1775">
        <v>4572498</v>
      </c>
      <c r="D1775" s="1">
        <v>43775.803680555553</v>
      </c>
      <c r="E1775">
        <v>41.865066496811302</v>
      </c>
      <c r="F1775">
        <v>-87.8137709057373</v>
      </c>
      <c r="G1775" t="s">
        <v>34</v>
      </c>
      <c r="H1775" t="s">
        <v>2350</v>
      </c>
      <c r="I1775">
        <v>34059</v>
      </c>
      <c r="J1775" t="s">
        <v>12</v>
      </c>
    </row>
    <row r="1776" spans="1:10" x14ac:dyDescent="0.3">
      <c r="A1776">
        <v>65</v>
      </c>
      <c r="B1776">
        <v>4771471</v>
      </c>
      <c r="C1776">
        <v>4572497</v>
      </c>
      <c r="D1776" s="1">
        <v>43775.803668981483</v>
      </c>
      <c r="E1776">
        <v>41.865066496811302</v>
      </c>
      <c r="F1776">
        <v>-87.8137709057373</v>
      </c>
      <c r="G1776" t="s">
        <v>27</v>
      </c>
      <c r="H1776" t="s">
        <v>2351</v>
      </c>
      <c r="I1776">
        <v>34059</v>
      </c>
      <c r="J1776" t="s">
        <v>12</v>
      </c>
    </row>
    <row r="1777" spans="1:10" x14ac:dyDescent="0.3">
      <c r="A1777">
        <v>65</v>
      </c>
      <c r="B1777">
        <v>4771468</v>
      </c>
      <c r="C1777">
        <v>4572496</v>
      </c>
      <c r="D1777" s="1">
        <v>43775.803796296299</v>
      </c>
      <c r="E1777">
        <v>41.865066496811302</v>
      </c>
      <c r="F1777">
        <v>-87.8137709057373</v>
      </c>
      <c r="G1777" t="s">
        <v>2352</v>
      </c>
      <c r="H1777" t="s">
        <v>2353</v>
      </c>
      <c r="I1777">
        <v>34059</v>
      </c>
      <c r="J1777" t="s">
        <v>12</v>
      </c>
    </row>
    <row r="1778" spans="1:10" x14ac:dyDescent="0.3">
      <c r="A1778">
        <v>65</v>
      </c>
      <c r="B1778">
        <v>4771465</v>
      </c>
      <c r="C1778">
        <v>4572495</v>
      </c>
      <c r="D1778" s="1">
        <v>43775.802916666667</v>
      </c>
      <c r="E1778">
        <v>41.865117297942597</v>
      </c>
      <c r="F1778">
        <v>-87.813616998379601</v>
      </c>
      <c r="G1778" t="s">
        <v>17</v>
      </c>
      <c r="H1778" t="s">
        <v>2354</v>
      </c>
      <c r="I1778">
        <v>34059</v>
      </c>
      <c r="J1778" t="s">
        <v>12</v>
      </c>
    </row>
    <row r="1779" spans="1:10" x14ac:dyDescent="0.3">
      <c r="A1779">
        <v>65</v>
      </c>
      <c r="B1779">
        <v>4771462</v>
      </c>
      <c r="C1779">
        <v>4572494</v>
      </c>
      <c r="D1779" s="1">
        <v>43775.802858796298</v>
      </c>
      <c r="E1779">
        <v>41.865117297942597</v>
      </c>
      <c r="F1779">
        <v>-87.813616998379601</v>
      </c>
      <c r="G1779" t="s">
        <v>2328</v>
      </c>
      <c r="H1779" t="s">
        <v>2355</v>
      </c>
      <c r="I1779">
        <v>34059</v>
      </c>
      <c r="J1779" t="s">
        <v>12</v>
      </c>
    </row>
    <row r="1780" spans="1:10" x14ac:dyDescent="0.3">
      <c r="A1780">
        <v>65</v>
      </c>
      <c r="B1780">
        <v>4771460</v>
      </c>
      <c r="C1780">
        <v>4572493</v>
      </c>
      <c r="D1780" s="1">
        <v>43775.802037037036</v>
      </c>
      <c r="E1780">
        <v>41.865012884695098</v>
      </c>
      <c r="F1780">
        <v>-87.813677121131704</v>
      </c>
      <c r="G1780" t="s">
        <v>13</v>
      </c>
      <c r="H1780" t="s">
        <v>2356</v>
      </c>
      <c r="I1780">
        <v>34059</v>
      </c>
      <c r="J1780" t="s">
        <v>12</v>
      </c>
    </row>
    <row r="1781" spans="1:10" x14ac:dyDescent="0.3">
      <c r="A1781">
        <v>65</v>
      </c>
      <c r="B1781">
        <v>4771456</v>
      </c>
      <c r="C1781">
        <v>4572492</v>
      </c>
      <c r="D1781" s="1">
        <v>43775.802002314813</v>
      </c>
      <c r="E1781">
        <v>41.865012884695098</v>
      </c>
      <c r="F1781">
        <v>-87.813677121131704</v>
      </c>
      <c r="G1781" t="s">
        <v>27</v>
      </c>
      <c r="H1781" t="s">
        <v>2357</v>
      </c>
      <c r="I1781">
        <v>34059</v>
      </c>
      <c r="J1781" t="s">
        <v>12</v>
      </c>
    </row>
    <row r="1782" spans="1:10" x14ac:dyDescent="0.3">
      <c r="A1782">
        <v>65</v>
      </c>
      <c r="B1782">
        <v>4771453</v>
      </c>
      <c r="C1782">
        <v>4572491</v>
      </c>
      <c r="D1782" s="1">
        <v>43775.801944444444</v>
      </c>
      <c r="E1782">
        <v>41.865012884695098</v>
      </c>
      <c r="F1782">
        <v>-87.813677121131704</v>
      </c>
      <c r="G1782" t="s">
        <v>17</v>
      </c>
      <c r="H1782" t="s">
        <v>2358</v>
      </c>
      <c r="I1782">
        <v>34059</v>
      </c>
      <c r="J1782" t="s">
        <v>12</v>
      </c>
    </row>
    <row r="1783" spans="1:10" x14ac:dyDescent="0.3">
      <c r="A1783">
        <v>65</v>
      </c>
      <c r="B1783">
        <v>4771450</v>
      </c>
      <c r="C1783">
        <v>4572490</v>
      </c>
      <c r="D1783" s="1">
        <v>43775.80196759259</v>
      </c>
      <c r="E1783">
        <v>41.865012884695098</v>
      </c>
      <c r="F1783">
        <v>-87.813677121131704</v>
      </c>
      <c r="G1783" t="s">
        <v>2359</v>
      </c>
      <c r="H1783" t="s">
        <v>2360</v>
      </c>
      <c r="I1783">
        <v>34059</v>
      </c>
      <c r="J1783" t="s">
        <v>12</v>
      </c>
    </row>
    <row r="1784" spans="1:10" x14ac:dyDescent="0.3">
      <c r="A1784">
        <v>65</v>
      </c>
      <c r="B1784">
        <v>4771447</v>
      </c>
      <c r="C1784">
        <v>4572489</v>
      </c>
      <c r="D1784" s="1">
        <v>43775.802083333336</v>
      </c>
      <c r="E1784">
        <v>41.865012884695098</v>
      </c>
      <c r="F1784">
        <v>-87.813677121131704</v>
      </c>
      <c r="G1784" t="s">
        <v>234</v>
      </c>
      <c r="H1784" t="s">
        <v>2361</v>
      </c>
      <c r="I1784">
        <v>34059</v>
      </c>
      <c r="J1784" t="s">
        <v>12</v>
      </c>
    </row>
    <row r="1785" spans="1:10" x14ac:dyDescent="0.3">
      <c r="A1785">
        <v>65</v>
      </c>
      <c r="B1785">
        <v>4771444</v>
      </c>
      <c r="C1785">
        <v>4572488</v>
      </c>
      <c r="D1785" s="1">
        <v>43775.802106481482</v>
      </c>
      <c r="E1785">
        <v>41.865012884695098</v>
      </c>
      <c r="F1785">
        <v>-87.813677121131704</v>
      </c>
      <c r="H1785" t="s">
        <v>2362</v>
      </c>
      <c r="I1785">
        <v>34059</v>
      </c>
      <c r="J1785" t="s">
        <v>12</v>
      </c>
    </row>
    <row r="1786" spans="1:10" x14ac:dyDescent="0.3">
      <c r="A1786">
        <v>65</v>
      </c>
      <c r="B1786">
        <v>4771441</v>
      </c>
      <c r="C1786">
        <v>4572487</v>
      </c>
      <c r="D1786" s="1">
        <v>43775.801631944443</v>
      </c>
      <c r="E1786">
        <v>41.865023472095302</v>
      </c>
      <c r="F1786">
        <v>-87.813318856543802</v>
      </c>
      <c r="G1786" t="s">
        <v>34</v>
      </c>
      <c r="H1786" t="s">
        <v>2363</v>
      </c>
      <c r="I1786">
        <v>34059</v>
      </c>
      <c r="J1786" t="s">
        <v>12</v>
      </c>
    </row>
    <row r="1787" spans="1:10" x14ac:dyDescent="0.3">
      <c r="A1787">
        <v>65</v>
      </c>
      <c r="B1787">
        <v>4771438</v>
      </c>
      <c r="C1787">
        <v>4572486</v>
      </c>
      <c r="D1787" s="1">
        <v>43775.801087962966</v>
      </c>
      <c r="E1787">
        <v>41.8651027848084</v>
      </c>
      <c r="F1787">
        <v>-87.813494798369803</v>
      </c>
      <c r="G1787" t="s">
        <v>27</v>
      </c>
      <c r="H1787" t="s">
        <v>2364</v>
      </c>
      <c r="I1787">
        <v>34059</v>
      </c>
      <c r="J1787" t="s">
        <v>12</v>
      </c>
    </row>
    <row r="1788" spans="1:10" x14ac:dyDescent="0.3">
      <c r="A1788">
        <v>65</v>
      </c>
      <c r="B1788">
        <v>4771435</v>
      </c>
      <c r="C1788">
        <v>4572485</v>
      </c>
      <c r="D1788" s="1">
        <v>43775.799756944441</v>
      </c>
      <c r="E1788">
        <v>41.865261666789102</v>
      </c>
      <c r="F1788">
        <v>-87.813369951743397</v>
      </c>
      <c r="G1788" t="s">
        <v>59</v>
      </c>
      <c r="H1788" t="s">
        <v>2365</v>
      </c>
      <c r="I1788">
        <v>34059</v>
      </c>
      <c r="J1788" t="s">
        <v>12</v>
      </c>
    </row>
    <row r="1789" spans="1:10" x14ac:dyDescent="0.3">
      <c r="A1789">
        <v>65</v>
      </c>
      <c r="B1789">
        <v>4771432</v>
      </c>
      <c r="C1789">
        <v>4572484</v>
      </c>
      <c r="D1789" s="1">
        <v>43775.799456018518</v>
      </c>
      <c r="E1789">
        <v>41.865433529643397</v>
      </c>
      <c r="F1789">
        <v>-87.813369753668795</v>
      </c>
      <c r="G1789" t="s">
        <v>2366</v>
      </c>
      <c r="H1789" t="s">
        <v>2367</v>
      </c>
      <c r="I1789">
        <v>34059</v>
      </c>
      <c r="J1789" t="s">
        <v>12</v>
      </c>
    </row>
    <row r="1790" spans="1:10" x14ac:dyDescent="0.3">
      <c r="A1790">
        <v>65</v>
      </c>
      <c r="B1790">
        <v>4771430</v>
      </c>
      <c r="C1790">
        <v>4572483</v>
      </c>
      <c r="D1790" s="1">
        <v>43775.799490740741</v>
      </c>
      <c r="E1790">
        <v>41.865433529643397</v>
      </c>
      <c r="F1790">
        <v>-87.813369753668795</v>
      </c>
      <c r="G1790" t="s">
        <v>2368</v>
      </c>
      <c r="H1790" t="s">
        <v>2369</v>
      </c>
      <c r="I1790">
        <v>34059</v>
      </c>
      <c r="J1790" t="s">
        <v>12</v>
      </c>
    </row>
    <row r="1791" spans="1:10" x14ac:dyDescent="0.3">
      <c r="A1791">
        <v>65</v>
      </c>
      <c r="B1791">
        <v>4771426</v>
      </c>
      <c r="C1791">
        <v>4572482</v>
      </c>
      <c r="D1791" s="1">
        <v>43775.799513888887</v>
      </c>
      <c r="E1791">
        <v>41.865433529643397</v>
      </c>
      <c r="F1791">
        <v>-87.813369753668795</v>
      </c>
      <c r="G1791" t="s">
        <v>2370</v>
      </c>
      <c r="H1791" t="s">
        <v>2371</v>
      </c>
      <c r="I1791">
        <v>34059</v>
      </c>
      <c r="J1791" t="s">
        <v>12</v>
      </c>
    </row>
    <row r="1792" spans="1:10" x14ac:dyDescent="0.3">
      <c r="A1792">
        <v>65</v>
      </c>
      <c r="B1792">
        <v>4771423</v>
      </c>
      <c r="C1792">
        <v>4572481</v>
      </c>
      <c r="D1792" s="1">
        <v>43775.799143518518</v>
      </c>
      <c r="E1792">
        <v>41.865433529643397</v>
      </c>
      <c r="F1792">
        <v>-87.813369753668795</v>
      </c>
      <c r="H1792" t="s">
        <v>2372</v>
      </c>
      <c r="I1792">
        <v>34059</v>
      </c>
      <c r="J1792" t="s">
        <v>12</v>
      </c>
    </row>
    <row r="1793" spans="1:10" x14ac:dyDescent="0.3">
      <c r="A1793">
        <v>65</v>
      </c>
      <c r="B1793">
        <v>4771420</v>
      </c>
      <c r="C1793">
        <v>4572480</v>
      </c>
      <c r="D1793" s="1">
        <v>43775.799178240741</v>
      </c>
      <c r="E1793">
        <v>41.865433529643397</v>
      </c>
      <c r="F1793">
        <v>-87.813369753668795</v>
      </c>
      <c r="H1793" t="s">
        <v>2373</v>
      </c>
      <c r="I1793">
        <v>34059</v>
      </c>
      <c r="J1793" t="s">
        <v>12</v>
      </c>
    </row>
    <row r="1794" spans="1:10" x14ac:dyDescent="0.3">
      <c r="A1794">
        <v>65</v>
      </c>
      <c r="B1794">
        <v>4771418</v>
      </c>
      <c r="C1794">
        <v>4572479</v>
      </c>
      <c r="D1794" s="1">
        <v>43775.799421296295</v>
      </c>
      <c r="E1794">
        <v>41.865433529643397</v>
      </c>
      <c r="F1794">
        <v>-87.813369753668795</v>
      </c>
      <c r="G1794" t="s">
        <v>2374</v>
      </c>
      <c r="H1794" t="s">
        <v>2375</v>
      </c>
      <c r="I1794">
        <v>34059</v>
      </c>
      <c r="J1794" t="s">
        <v>12</v>
      </c>
    </row>
    <row r="1795" spans="1:10" x14ac:dyDescent="0.3">
      <c r="A1795">
        <v>65</v>
      </c>
      <c r="B1795">
        <v>4771414</v>
      </c>
      <c r="C1795">
        <v>4572478</v>
      </c>
      <c r="D1795" s="1">
        <v>43775.799166666664</v>
      </c>
      <c r="E1795">
        <v>41.865433529643397</v>
      </c>
      <c r="F1795">
        <v>-87.813369753668795</v>
      </c>
      <c r="H1795" t="s">
        <v>2376</v>
      </c>
      <c r="I1795">
        <v>34059</v>
      </c>
      <c r="J1795" t="s">
        <v>12</v>
      </c>
    </row>
    <row r="1796" spans="1:10" x14ac:dyDescent="0.3">
      <c r="A1796">
        <v>65</v>
      </c>
      <c r="B1796">
        <v>4771411</v>
      </c>
      <c r="C1796">
        <v>4572477</v>
      </c>
      <c r="D1796" s="1">
        <v>43775.799212962964</v>
      </c>
      <c r="E1796">
        <v>41.865433529643397</v>
      </c>
      <c r="F1796">
        <v>-87.813369753668795</v>
      </c>
      <c r="H1796" t="s">
        <v>2377</v>
      </c>
      <c r="I1796">
        <v>34059</v>
      </c>
      <c r="J1796" t="s">
        <v>12</v>
      </c>
    </row>
    <row r="1797" spans="1:10" x14ac:dyDescent="0.3">
      <c r="A1797">
        <v>65</v>
      </c>
      <c r="B1797">
        <v>4771408</v>
      </c>
      <c r="C1797">
        <v>4572476</v>
      </c>
      <c r="D1797" s="1">
        <v>43775.79923611111</v>
      </c>
      <c r="E1797">
        <v>41.865433529643397</v>
      </c>
      <c r="F1797">
        <v>-87.813369753668795</v>
      </c>
      <c r="H1797" t="s">
        <v>2378</v>
      </c>
      <c r="I1797">
        <v>34059</v>
      </c>
      <c r="J1797" t="s">
        <v>12</v>
      </c>
    </row>
    <row r="1798" spans="1:10" x14ac:dyDescent="0.3">
      <c r="A1798">
        <v>65</v>
      </c>
      <c r="B1798">
        <v>4771405</v>
      </c>
      <c r="C1798">
        <v>4572475</v>
      </c>
      <c r="D1798" s="1">
        <v>43775.799270833333</v>
      </c>
      <c r="E1798">
        <v>41.865433529643397</v>
      </c>
      <c r="F1798">
        <v>-87.813369753668795</v>
      </c>
      <c r="H1798" t="s">
        <v>2379</v>
      </c>
      <c r="I1798">
        <v>34059</v>
      </c>
      <c r="J1798" t="s">
        <v>12</v>
      </c>
    </row>
    <row r="1799" spans="1:10" x14ac:dyDescent="0.3">
      <c r="A1799">
        <v>65</v>
      </c>
      <c r="B1799">
        <v>4771402</v>
      </c>
      <c r="C1799">
        <v>4572474</v>
      </c>
      <c r="D1799" s="1">
        <v>43775.799375000002</v>
      </c>
      <c r="E1799">
        <v>41.865433529643397</v>
      </c>
      <c r="F1799">
        <v>-87.813369753668795</v>
      </c>
      <c r="G1799" t="s">
        <v>2380</v>
      </c>
      <c r="H1799" t="s">
        <v>2381</v>
      </c>
      <c r="I1799">
        <v>34059</v>
      </c>
      <c r="J1799" t="s">
        <v>12</v>
      </c>
    </row>
    <row r="1800" spans="1:10" x14ac:dyDescent="0.3">
      <c r="A1800">
        <v>65</v>
      </c>
      <c r="B1800">
        <v>4771399</v>
      </c>
      <c r="C1800">
        <v>4572473</v>
      </c>
      <c r="D1800" s="1">
        <v>43775.799293981479</v>
      </c>
      <c r="E1800">
        <v>41.865433529643397</v>
      </c>
      <c r="F1800">
        <v>-87.813369753668795</v>
      </c>
      <c r="G1800" t="s">
        <v>25</v>
      </c>
      <c r="H1800" t="s">
        <v>2382</v>
      </c>
      <c r="I1800">
        <v>34059</v>
      </c>
      <c r="J1800" t="s">
        <v>12</v>
      </c>
    </row>
    <row r="1801" spans="1:10" x14ac:dyDescent="0.3">
      <c r="A1801">
        <v>65</v>
      </c>
      <c r="B1801">
        <v>4771397</v>
      </c>
      <c r="C1801">
        <v>4572472</v>
      </c>
      <c r="D1801" s="1">
        <v>43775.799386574072</v>
      </c>
      <c r="E1801">
        <v>41.865433529643397</v>
      </c>
      <c r="F1801">
        <v>-87.813369753668795</v>
      </c>
      <c r="G1801" t="s">
        <v>34</v>
      </c>
      <c r="H1801" t="s">
        <v>2383</v>
      </c>
      <c r="I1801">
        <v>34059</v>
      </c>
      <c r="J1801" t="s">
        <v>12</v>
      </c>
    </row>
    <row r="1802" spans="1:10" x14ac:dyDescent="0.3">
      <c r="A1802">
        <v>65</v>
      </c>
      <c r="B1802">
        <v>4771394</v>
      </c>
      <c r="C1802">
        <v>4572471</v>
      </c>
      <c r="D1802" s="1">
        <v>43775.799560185187</v>
      </c>
      <c r="E1802">
        <v>41.865433529643397</v>
      </c>
      <c r="F1802">
        <v>-87.813369753668795</v>
      </c>
      <c r="G1802" t="s">
        <v>34</v>
      </c>
      <c r="H1802" t="s">
        <v>2384</v>
      </c>
      <c r="I1802">
        <v>34059</v>
      </c>
      <c r="J1802" t="s">
        <v>12</v>
      </c>
    </row>
    <row r="1803" spans="1:10" x14ac:dyDescent="0.3">
      <c r="A1803">
        <v>65</v>
      </c>
      <c r="B1803">
        <v>4771390</v>
      </c>
      <c r="C1803">
        <v>4572470</v>
      </c>
      <c r="D1803" s="1">
        <v>43775.798715277779</v>
      </c>
      <c r="E1803">
        <v>41.865291083141102</v>
      </c>
      <c r="F1803">
        <v>-87.813364858703196</v>
      </c>
      <c r="G1803" t="s">
        <v>2149</v>
      </c>
      <c r="H1803" t="s">
        <v>2385</v>
      </c>
      <c r="I1803">
        <v>34059</v>
      </c>
      <c r="J1803" t="s">
        <v>12</v>
      </c>
    </row>
    <row r="1804" spans="1:10" x14ac:dyDescent="0.3">
      <c r="A1804">
        <v>65</v>
      </c>
      <c r="B1804">
        <v>4771387</v>
      </c>
      <c r="C1804">
        <v>4572469</v>
      </c>
      <c r="D1804" s="1">
        <v>43775.798750000002</v>
      </c>
      <c r="E1804">
        <v>41.865291083141102</v>
      </c>
      <c r="F1804">
        <v>-87.813364858703196</v>
      </c>
      <c r="G1804" t="s">
        <v>27</v>
      </c>
      <c r="H1804" t="s">
        <v>2386</v>
      </c>
      <c r="I1804">
        <v>34059</v>
      </c>
      <c r="J1804" t="s">
        <v>12</v>
      </c>
    </row>
    <row r="1805" spans="1:10" x14ac:dyDescent="0.3">
      <c r="A1805">
        <v>65</v>
      </c>
      <c r="B1805">
        <v>4771384</v>
      </c>
      <c r="C1805">
        <v>4572468</v>
      </c>
      <c r="D1805" s="1">
        <v>43775.798518518517</v>
      </c>
      <c r="E1805">
        <v>41.8652231491821</v>
      </c>
      <c r="F1805">
        <v>-87.813290272796806</v>
      </c>
      <c r="G1805" t="s">
        <v>2387</v>
      </c>
      <c r="H1805" t="s">
        <v>2388</v>
      </c>
      <c r="I1805">
        <v>34059</v>
      </c>
      <c r="J1805" t="s">
        <v>12</v>
      </c>
    </row>
    <row r="1806" spans="1:10" x14ac:dyDescent="0.3">
      <c r="A1806">
        <v>65</v>
      </c>
      <c r="B1806">
        <v>4771381</v>
      </c>
      <c r="C1806">
        <v>4572467</v>
      </c>
      <c r="D1806" s="1">
        <v>43775.798414351855</v>
      </c>
      <c r="E1806">
        <v>41.8652231491821</v>
      </c>
      <c r="F1806">
        <v>-87.813290272796806</v>
      </c>
      <c r="G1806" t="s">
        <v>2389</v>
      </c>
      <c r="H1806" t="s">
        <v>2390</v>
      </c>
      <c r="I1806">
        <v>34059</v>
      </c>
      <c r="J1806" t="s">
        <v>12</v>
      </c>
    </row>
    <row r="1807" spans="1:10" x14ac:dyDescent="0.3">
      <c r="A1807">
        <v>65</v>
      </c>
      <c r="B1807">
        <v>4771378</v>
      </c>
      <c r="C1807">
        <v>4572466</v>
      </c>
      <c r="D1807" s="1">
        <v>43775.798125000001</v>
      </c>
      <c r="E1807">
        <v>41.865240334727702</v>
      </c>
      <c r="F1807">
        <v>-87.813153031816796</v>
      </c>
      <c r="G1807" t="s">
        <v>32</v>
      </c>
      <c r="H1807" t="s">
        <v>2391</v>
      </c>
      <c r="I1807">
        <v>34059</v>
      </c>
      <c r="J1807" t="s">
        <v>12</v>
      </c>
    </row>
    <row r="1808" spans="1:10" x14ac:dyDescent="0.3">
      <c r="A1808">
        <v>65</v>
      </c>
      <c r="B1808">
        <v>4771375</v>
      </c>
      <c r="C1808">
        <v>4572465</v>
      </c>
      <c r="D1808" s="1">
        <v>43775.797835648147</v>
      </c>
      <c r="E1808">
        <v>41.8651504133488</v>
      </c>
      <c r="F1808">
        <v>-87.813232511577993</v>
      </c>
      <c r="G1808" t="s">
        <v>34</v>
      </c>
      <c r="H1808" t="s">
        <v>2392</v>
      </c>
      <c r="I1808">
        <v>34059</v>
      </c>
      <c r="J1808" t="s">
        <v>12</v>
      </c>
    </row>
    <row r="1809" spans="1:10" x14ac:dyDescent="0.3">
      <c r="A1809">
        <v>65</v>
      </c>
      <c r="B1809">
        <v>4771372</v>
      </c>
      <c r="C1809">
        <v>4572464</v>
      </c>
      <c r="D1809" s="1">
        <v>43775.797453703701</v>
      </c>
      <c r="E1809">
        <v>41.865244071565201</v>
      </c>
      <c r="F1809">
        <v>-87.812759865719599</v>
      </c>
      <c r="G1809" t="s">
        <v>34</v>
      </c>
      <c r="H1809" t="s">
        <v>2393</v>
      </c>
      <c r="I1809">
        <v>34059</v>
      </c>
      <c r="J1809" t="s">
        <v>12</v>
      </c>
    </row>
    <row r="1810" spans="1:10" x14ac:dyDescent="0.3">
      <c r="A1810">
        <v>65</v>
      </c>
      <c r="B1810">
        <v>4771369</v>
      </c>
      <c r="C1810">
        <v>4572463</v>
      </c>
      <c r="D1810" s="1">
        <v>43775.796481481484</v>
      </c>
      <c r="E1810">
        <v>41.865418979449998</v>
      </c>
      <c r="F1810">
        <v>-87.812617309416495</v>
      </c>
      <c r="G1810" t="s">
        <v>1005</v>
      </c>
      <c r="H1810" t="s">
        <v>2394</v>
      </c>
      <c r="I1810">
        <v>34059</v>
      </c>
      <c r="J1810" t="s">
        <v>12</v>
      </c>
    </row>
    <row r="1811" spans="1:10" x14ac:dyDescent="0.3">
      <c r="A1811">
        <v>65</v>
      </c>
      <c r="B1811">
        <v>4771366</v>
      </c>
      <c r="C1811">
        <v>4572462</v>
      </c>
      <c r="D1811" s="1">
        <v>43775.796736111108</v>
      </c>
      <c r="E1811">
        <v>41.865418979449998</v>
      </c>
      <c r="F1811">
        <v>-87.812617309416495</v>
      </c>
      <c r="G1811" t="s">
        <v>259</v>
      </c>
      <c r="H1811" t="s">
        <v>2395</v>
      </c>
      <c r="I1811">
        <v>34059</v>
      </c>
      <c r="J1811" t="s">
        <v>12</v>
      </c>
    </row>
    <row r="1812" spans="1:10" x14ac:dyDescent="0.3">
      <c r="A1812">
        <v>65</v>
      </c>
      <c r="B1812">
        <v>4771363</v>
      </c>
      <c r="C1812">
        <v>4572461</v>
      </c>
      <c r="D1812" s="1">
        <v>43775.795567129629</v>
      </c>
      <c r="E1812">
        <v>41.865784097442699</v>
      </c>
      <c r="F1812">
        <v>-87.812755331483999</v>
      </c>
      <c r="G1812" t="s">
        <v>32</v>
      </c>
      <c r="H1812" t="s">
        <v>2396</v>
      </c>
      <c r="I1812">
        <v>34059</v>
      </c>
      <c r="J1812" t="s">
        <v>12</v>
      </c>
    </row>
    <row r="1813" spans="1:10" x14ac:dyDescent="0.3">
      <c r="A1813">
        <v>65</v>
      </c>
      <c r="B1813">
        <v>4771360</v>
      </c>
      <c r="C1813">
        <v>4572460</v>
      </c>
      <c r="D1813" s="1">
        <v>43775.795208333337</v>
      </c>
      <c r="E1813">
        <v>41.865520619601597</v>
      </c>
      <c r="F1813">
        <v>-87.812753845826094</v>
      </c>
      <c r="G1813" t="s">
        <v>2397</v>
      </c>
      <c r="H1813" t="s">
        <v>2398</v>
      </c>
      <c r="I1813">
        <v>34059</v>
      </c>
      <c r="J1813" t="s">
        <v>12</v>
      </c>
    </row>
    <row r="1814" spans="1:10" x14ac:dyDescent="0.3">
      <c r="A1814">
        <v>65</v>
      </c>
      <c r="B1814">
        <v>4771357</v>
      </c>
      <c r="C1814">
        <v>4572459</v>
      </c>
      <c r="D1814" s="1">
        <v>43775.795347222222</v>
      </c>
      <c r="E1814">
        <v>41.865520619601597</v>
      </c>
      <c r="F1814">
        <v>-87.812753845826094</v>
      </c>
      <c r="G1814" t="s">
        <v>2399</v>
      </c>
      <c r="H1814" t="s">
        <v>2400</v>
      </c>
      <c r="I1814">
        <v>34059</v>
      </c>
      <c r="J1814" t="s">
        <v>12</v>
      </c>
    </row>
    <row r="1815" spans="1:10" x14ac:dyDescent="0.3">
      <c r="A1815">
        <v>65</v>
      </c>
      <c r="B1815">
        <v>4771354</v>
      </c>
      <c r="C1815">
        <v>4572458</v>
      </c>
      <c r="D1815" s="1">
        <v>43775.795405092591</v>
      </c>
      <c r="E1815">
        <v>41.865520619601597</v>
      </c>
      <c r="F1815">
        <v>-87.812753845826094</v>
      </c>
      <c r="G1815" t="s">
        <v>115</v>
      </c>
      <c r="H1815" t="s">
        <v>2401</v>
      </c>
      <c r="I1815">
        <v>34059</v>
      </c>
      <c r="J1815" t="s">
        <v>12</v>
      </c>
    </row>
    <row r="1816" spans="1:10" x14ac:dyDescent="0.3">
      <c r="A1816">
        <v>65</v>
      </c>
      <c r="B1816">
        <v>4771351</v>
      </c>
      <c r="C1816">
        <v>4572457</v>
      </c>
      <c r="D1816" s="1">
        <v>43775.795439814814</v>
      </c>
      <c r="E1816">
        <v>41.865520619601597</v>
      </c>
      <c r="F1816">
        <v>-87.812753845826094</v>
      </c>
      <c r="G1816" t="s">
        <v>34</v>
      </c>
      <c r="H1816" t="s">
        <v>2402</v>
      </c>
      <c r="I1816">
        <v>34059</v>
      </c>
      <c r="J1816" t="s">
        <v>12</v>
      </c>
    </row>
    <row r="1817" spans="1:10" x14ac:dyDescent="0.3">
      <c r="A1817">
        <v>65</v>
      </c>
      <c r="B1817">
        <v>4771312</v>
      </c>
      <c r="C1817">
        <v>4572452</v>
      </c>
      <c r="D1817" s="1">
        <v>43775.794803240744</v>
      </c>
      <c r="E1817">
        <v>41.865516986274798</v>
      </c>
      <c r="F1817">
        <v>-87.812745336635203</v>
      </c>
      <c r="G1817" t="s">
        <v>27</v>
      </c>
      <c r="H1817" t="s">
        <v>2403</v>
      </c>
      <c r="I1817">
        <v>34059</v>
      </c>
      <c r="J1817" t="s">
        <v>12</v>
      </c>
    </row>
    <row r="1818" spans="1:10" x14ac:dyDescent="0.3">
      <c r="A1818">
        <v>65</v>
      </c>
      <c r="B1818">
        <v>4771309</v>
      </c>
      <c r="C1818">
        <v>4572451</v>
      </c>
      <c r="D1818" s="1">
        <v>43775.79478009259</v>
      </c>
      <c r="E1818">
        <v>41.865516986274798</v>
      </c>
      <c r="F1818">
        <v>-87.812745336635203</v>
      </c>
      <c r="G1818" t="s">
        <v>531</v>
      </c>
      <c r="H1818" t="s">
        <v>2404</v>
      </c>
      <c r="I1818">
        <v>34059</v>
      </c>
      <c r="J1818" t="s">
        <v>12</v>
      </c>
    </row>
    <row r="1819" spans="1:10" x14ac:dyDescent="0.3">
      <c r="A1819">
        <v>65</v>
      </c>
      <c r="B1819">
        <v>4771306</v>
      </c>
      <c r="C1819">
        <v>4572450</v>
      </c>
      <c r="D1819" s="1">
        <v>43775.794490740744</v>
      </c>
      <c r="E1819">
        <v>41.865516986274798</v>
      </c>
      <c r="F1819">
        <v>-87.812745336635203</v>
      </c>
      <c r="G1819" t="s">
        <v>17</v>
      </c>
      <c r="H1819" t="s">
        <v>2405</v>
      </c>
      <c r="I1819">
        <v>34059</v>
      </c>
      <c r="J1819" t="s">
        <v>12</v>
      </c>
    </row>
    <row r="1820" spans="1:10" x14ac:dyDescent="0.3">
      <c r="A1820">
        <v>65</v>
      </c>
      <c r="B1820">
        <v>4771303</v>
      </c>
      <c r="C1820">
        <v>4572449</v>
      </c>
      <c r="D1820" s="1">
        <v>43775.79378472222</v>
      </c>
      <c r="E1820">
        <v>41.865445680572201</v>
      </c>
      <c r="F1820">
        <v>-87.812784131549193</v>
      </c>
      <c r="G1820" t="s">
        <v>2406</v>
      </c>
      <c r="H1820" t="s">
        <v>2407</v>
      </c>
      <c r="I1820">
        <v>34059</v>
      </c>
      <c r="J1820" t="s">
        <v>12</v>
      </c>
    </row>
    <row r="1821" spans="1:10" x14ac:dyDescent="0.3">
      <c r="A1821">
        <v>65</v>
      </c>
      <c r="B1821">
        <v>4771300</v>
      </c>
      <c r="C1821">
        <v>4572448</v>
      </c>
      <c r="D1821" s="1">
        <v>43775.793993055559</v>
      </c>
      <c r="E1821">
        <v>41.865445680572201</v>
      </c>
      <c r="F1821">
        <v>-87.812784131549193</v>
      </c>
      <c r="G1821" t="s">
        <v>17</v>
      </c>
      <c r="H1821" t="s">
        <v>2408</v>
      </c>
      <c r="I1821">
        <v>34059</v>
      </c>
      <c r="J1821" t="s">
        <v>12</v>
      </c>
    </row>
    <row r="1822" spans="1:10" x14ac:dyDescent="0.3">
      <c r="A1822">
        <v>65</v>
      </c>
      <c r="B1822">
        <v>4771297</v>
      </c>
      <c r="C1822">
        <v>4572447</v>
      </c>
      <c r="D1822" s="1">
        <v>43775.793935185182</v>
      </c>
      <c r="E1822">
        <v>41.865445680572201</v>
      </c>
      <c r="F1822">
        <v>-87.812784131549193</v>
      </c>
      <c r="G1822" t="s">
        <v>2409</v>
      </c>
      <c r="H1822" t="s">
        <v>2410</v>
      </c>
      <c r="I1822">
        <v>34059</v>
      </c>
      <c r="J1822" t="s">
        <v>12</v>
      </c>
    </row>
    <row r="1823" spans="1:10" x14ac:dyDescent="0.3">
      <c r="A1823">
        <v>65</v>
      </c>
      <c r="B1823">
        <v>4771294</v>
      </c>
      <c r="C1823">
        <v>4572446</v>
      </c>
      <c r="D1823" s="1">
        <v>43775.793946759259</v>
      </c>
      <c r="E1823">
        <v>41.865445680572201</v>
      </c>
      <c r="F1823">
        <v>-87.812784131549193</v>
      </c>
      <c r="G1823" t="s">
        <v>17</v>
      </c>
      <c r="H1823" t="s">
        <v>2411</v>
      </c>
      <c r="I1823">
        <v>34059</v>
      </c>
      <c r="J1823" t="s">
        <v>12</v>
      </c>
    </row>
    <row r="1824" spans="1:10" x14ac:dyDescent="0.3">
      <c r="A1824">
        <v>65</v>
      </c>
      <c r="B1824">
        <v>4771291</v>
      </c>
      <c r="C1824">
        <v>4572445</v>
      </c>
      <c r="D1824" s="1">
        <v>43775.793113425927</v>
      </c>
      <c r="E1824">
        <v>41.865448104875</v>
      </c>
      <c r="F1824">
        <v>-87.812779056153204</v>
      </c>
      <c r="G1824" t="s">
        <v>2412</v>
      </c>
      <c r="H1824" t="s">
        <v>2413</v>
      </c>
      <c r="I1824">
        <v>34059</v>
      </c>
      <c r="J1824" t="s">
        <v>12</v>
      </c>
    </row>
    <row r="1825" spans="1:10" x14ac:dyDescent="0.3">
      <c r="A1825">
        <v>65</v>
      </c>
      <c r="B1825">
        <v>4771288</v>
      </c>
      <c r="C1825">
        <v>4572444</v>
      </c>
      <c r="D1825" s="1">
        <v>43775.792384259257</v>
      </c>
      <c r="E1825">
        <v>41.865411741468399</v>
      </c>
      <c r="F1825">
        <v>-87.813248140737201</v>
      </c>
      <c r="G1825" t="s">
        <v>2414</v>
      </c>
      <c r="H1825" t="s">
        <v>2415</v>
      </c>
      <c r="I1825">
        <v>34059</v>
      </c>
      <c r="J1825" t="s">
        <v>12</v>
      </c>
    </row>
    <row r="1826" spans="1:10" x14ac:dyDescent="0.3">
      <c r="A1826">
        <v>65</v>
      </c>
      <c r="B1826">
        <v>4720323</v>
      </c>
      <c r="C1826">
        <v>4554523</v>
      </c>
      <c r="D1826" s="1">
        <v>43773.979826388888</v>
      </c>
      <c r="E1826">
        <v>41.865701967900002</v>
      </c>
      <c r="F1826">
        <v>-87.812697856713996</v>
      </c>
      <c r="G1826" t="s">
        <v>2416</v>
      </c>
      <c r="H1826" t="s">
        <v>2417</v>
      </c>
      <c r="I1826">
        <v>34059</v>
      </c>
      <c r="J1826" t="s">
        <v>12</v>
      </c>
    </row>
    <row r="1827" spans="1:10" x14ac:dyDescent="0.3">
      <c r="A1827">
        <v>65</v>
      </c>
      <c r="B1827">
        <v>4720284</v>
      </c>
      <c r="C1827">
        <v>4554516</v>
      </c>
      <c r="D1827" s="1">
        <v>43773.979421296295</v>
      </c>
      <c r="E1827">
        <v>41.865708240531497</v>
      </c>
      <c r="F1827">
        <v>-87.812692940005604</v>
      </c>
      <c r="G1827" t="s">
        <v>2418</v>
      </c>
      <c r="H1827" t="s">
        <v>2419</v>
      </c>
      <c r="I1827">
        <v>34059</v>
      </c>
      <c r="J1827" t="s">
        <v>12</v>
      </c>
    </row>
    <row r="1828" spans="1:10" x14ac:dyDescent="0.3">
      <c r="A1828">
        <v>65</v>
      </c>
      <c r="B1828">
        <v>4720275</v>
      </c>
      <c r="C1828">
        <v>4554514</v>
      </c>
      <c r="D1828" s="1">
        <v>43773.979583333334</v>
      </c>
      <c r="E1828">
        <v>41.865708240531497</v>
      </c>
      <c r="F1828">
        <v>-87.812692940005604</v>
      </c>
      <c r="G1828" t="s">
        <v>2420</v>
      </c>
      <c r="H1828" t="s">
        <v>2421</v>
      </c>
      <c r="I1828">
        <v>34059</v>
      </c>
      <c r="J1828" t="s">
        <v>12</v>
      </c>
    </row>
    <row r="1829" spans="1:10" x14ac:dyDescent="0.3">
      <c r="A1829">
        <v>65</v>
      </c>
      <c r="B1829">
        <v>4720254</v>
      </c>
      <c r="C1829">
        <v>4554510</v>
      </c>
      <c r="D1829" s="1">
        <v>43773.97929398148</v>
      </c>
      <c r="E1829">
        <v>41.865703477335003</v>
      </c>
      <c r="F1829">
        <v>-87.812856411076098</v>
      </c>
      <c r="G1829" t="s">
        <v>2422</v>
      </c>
      <c r="H1829" t="s">
        <v>2423</v>
      </c>
      <c r="I1829">
        <v>34059</v>
      </c>
      <c r="J1829" t="s">
        <v>12</v>
      </c>
    </row>
    <row r="1830" spans="1:10" x14ac:dyDescent="0.3">
      <c r="A1830">
        <v>65</v>
      </c>
      <c r="B1830">
        <v>4720245</v>
      </c>
      <c r="C1830">
        <v>4554508</v>
      </c>
      <c r="D1830" s="1">
        <v>43773.979143518518</v>
      </c>
      <c r="E1830">
        <v>41.865677472351202</v>
      </c>
      <c r="F1830">
        <v>-87.812763259949193</v>
      </c>
      <c r="G1830" t="s">
        <v>2424</v>
      </c>
      <c r="H1830" t="s">
        <v>2425</v>
      </c>
      <c r="I1830">
        <v>34059</v>
      </c>
      <c r="J1830" t="s">
        <v>12</v>
      </c>
    </row>
    <row r="1831" spans="1:10" x14ac:dyDescent="0.3">
      <c r="A1831">
        <v>65</v>
      </c>
      <c r="B1831">
        <v>4720242</v>
      </c>
      <c r="C1831">
        <v>4554507</v>
      </c>
      <c r="D1831" s="1">
        <v>43773.978912037041</v>
      </c>
      <c r="E1831">
        <v>41.865628924797498</v>
      </c>
      <c r="F1831">
        <v>-87.812756068848003</v>
      </c>
      <c r="G1831" t="s">
        <v>2426</v>
      </c>
      <c r="H1831" t="s">
        <v>2427</v>
      </c>
      <c r="I1831">
        <v>34059</v>
      </c>
      <c r="J1831" t="s">
        <v>12</v>
      </c>
    </row>
    <row r="1832" spans="1:10" x14ac:dyDescent="0.3">
      <c r="A1832">
        <v>65</v>
      </c>
      <c r="B1832">
        <v>4720161</v>
      </c>
      <c r="C1832">
        <v>4554493</v>
      </c>
      <c r="D1832" s="1">
        <v>43773.978993055556</v>
      </c>
      <c r="E1832">
        <v>41.865628924797498</v>
      </c>
      <c r="F1832">
        <v>-87.812756068848003</v>
      </c>
      <c r="G1832" t="s">
        <v>2428</v>
      </c>
      <c r="H1832" t="s">
        <v>2429</v>
      </c>
      <c r="I1832">
        <v>34059</v>
      </c>
      <c r="J1832" t="s">
        <v>12</v>
      </c>
    </row>
    <row r="1833" spans="1:10" x14ac:dyDescent="0.3">
      <c r="A1833">
        <v>65</v>
      </c>
      <c r="B1833">
        <v>4720154</v>
      </c>
      <c r="C1833">
        <v>4554491</v>
      </c>
      <c r="D1833" s="1">
        <v>43773.978495370371</v>
      </c>
      <c r="E1833">
        <v>41.8655555860094</v>
      </c>
      <c r="F1833">
        <v>-87.812825534035497</v>
      </c>
      <c r="G1833" t="s">
        <v>15</v>
      </c>
      <c r="H1833" t="s">
        <v>2430</v>
      </c>
      <c r="I1833">
        <v>34059</v>
      </c>
      <c r="J1833" t="s">
        <v>12</v>
      </c>
    </row>
    <row r="1834" spans="1:10" x14ac:dyDescent="0.3">
      <c r="A1834">
        <v>65</v>
      </c>
      <c r="B1834">
        <v>4720149</v>
      </c>
      <c r="C1834">
        <v>4554490</v>
      </c>
      <c r="D1834" s="1">
        <v>43773.978506944448</v>
      </c>
      <c r="E1834">
        <v>41.8655555860094</v>
      </c>
      <c r="F1834">
        <v>-87.812825534035497</v>
      </c>
      <c r="G1834" t="s">
        <v>2431</v>
      </c>
      <c r="H1834" t="s">
        <v>2432</v>
      </c>
      <c r="I1834">
        <v>34059</v>
      </c>
      <c r="J1834" t="s">
        <v>12</v>
      </c>
    </row>
    <row r="1835" spans="1:10" x14ac:dyDescent="0.3">
      <c r="A1835">
        <v>65</v>
      </c>
      <c r="B1835">
        <v>4720140</v>
      </c>
      <c r="C1835">
        <v>4554488</v>
      </c>
      <c r="D1835" s="1">
        <v>43773.978634259256</v>
      </c>
      <c r="E1835">
        <v>41.8655555860094</v>
      </c>
      <c r="F1835">
        <v>-87.812825534035497</v>
      </c>
      <c r="G1835" t="s">
        <v>2433</v>
      </c>
      <c r="H1835" t="s">
        <v>2434</v>
      </c>
      <c r="I1835">
        <v>34059</v>
      </c>
      <c r="J1835" t="s">
        <v>12</v>
      </c>
    </row>
    <row r="1836" spans="1:10" x14ac:dyDescent="0.3">
      <c r="A1836">
        <v>65</v>
      </c>
      <c r="B1836">
        <v>4720131</v>
      </c>
      <c r="C1836">
        <v>4554486</v>
      </c>
      <c r="D1836" s="1">
        <v>43773.978726851848</v>
      </c>
      <c r="E1836">
        <v>41.8655555860094</v>
      </c>
      <c r="F1836">
        <v>-87.812825534035497</v>
      </c>
      <c r="G1836" t="s">
        <v>169</v>
      </c>
      <c r="H1836" t="s">
        <v>2435</v>
      </c>
      <c r="I1836">
        <v>34059</v>
      </c>
      <c r="J1836" t="s">
        <v>12</v>
      </c>
    </row>
    <row r="1837" spans="1:10" x14ac:dyDescent="0.3">
      <c r="A1837">
        <v>65</v>
      </c>
      <c r="B1837">
        <v>4720064</v>
      </c>
      <c r="C1837">
        <v>4554474</v>
      </c>
      <c r="D1837" s="1">
        <v>43773.978136574071</v>
      </c>
      <c r="E1837">
        <v>41.8654639198448</v>
      </c>
      <c r="F1837">
        <v>-87.812865470721704</v>
      </c>
      <c r="G1837" t="s">
        <v>2326</v>
      </c>
      <c r="H1837" t="s">
        <v>2436</v>
      </c>
      <c r="I1837">
        <v>34059</v>
      </c>
      <c r="J1837" t="s">
        <v>12</v>
      </c>
    </row>
    <row r="1838" spans="1:10" x14ac:dyDescent="0.3">
      <c r="A1838">
        <v>65</v>
      </c>
      <c r="B1838">
        <v>4720059</v>
      </c>
      <c r="C1838">
        <v>4554473</v>
      </c>
      <c r="D1838" s="1">
        <v>43773.978020833332</v>
      </c>
      <c r="E1838">
        <v>41.8654639198448</v>
      </c>
      <c r="F1838">
        <v>-87.812865470721704</v>
      </c>
      <c r="G1838" t="s">
        <v>164</v>
      </c>
      <c r="H1838" t="s">
        <v>2437</v>
      </c>
      <c r="I1838">
        <v>34059</v>
      </c>
      <c r="J1838" t="s">
        <v>12</v>
      </c>
    </row>
    <row r="1839" spans="1:10" x14ac:dyDescent="0.3">
      <c r="A1839">
        <v>65</v>
      </c>
      <c r="B1839">
        <v>4720058</v>
      </c>
      <c r="C1839">
        <v>4554472</v>
      </c>
      <c r="D1839" s="1">
        <v>43773.978310185186</v>
      </c>
      <c r="E1839">
        <v>41.8654639198448</v>
      </c>
      <c r="F1839">
        <v>-87.812865470721704</v>
      </c>
      <c r="G1839" t="s">
        <v>2438</v>
      </c>
      <c r="H1839" t="s">
        <v>2439</v>
      </c>
      <c r="I1839">
        <v>34059</v>
      </c>
      <c r="J1839" t="s">
        <v>12</v>
      </c>
    </row>
    <row r="1840" spans="1:10" x14ac:dyDescent="0.3">
      <c r="A1840">
        <v>65</v>
      </c>
      <c r="B1840">
        <v>4720047</v>
      </c>
      <c r="C1840">
        <v>4554470</v>
      </c>
      <c r="D1840" s="1">
        <v>43773.977986111109</v>
      </c>
      <c r="E1840">
        <v>41.8654639198448</v>
      </c>
      <c r="F1840">
        <v>-87.812865470721704</v>
      </c>
      <c r="G1840" t="s">
        <v>25</v>
      </c>
      <c r="H1840" t="s">
        <v>2440</v>
      </c>
      <c r="I1840">
        <v>34059</v>
      </c>
      <c r="J1840" t="s">
        <v>12</v>
      </c>
    </row>
    <row r="1841" spans="1:10" x14ac:dyDescent="0.3">
      <c r="A1841">
        <v>65</v>
      </c>
      <c r="B1841">
        <v>4720045</v>
      </c>
      <c r="C1841">
        <v>4554469</v>
      </c>
      <c r="D1841" s="1">
        <v>43773.978333333333</v>
      </c>
      <c r="E1841">
        <v>41.8654639198448</v>
      </c>
      <c r="F1841">
        <v>-87.812865470721704</v>
      </c>
      <c r="G1841" t="s">
        <v>27</v>
      </c>
      <c r="H1841" t="s">
        <v>2441</v>
      </c>
      <c r="I1841">
        <v>34059</v>
      </c>
      <c r="J1841" t="s">
        <v>12</v>
      </c>
    </row>
    <row r="1842" spans="1:10" x14ac:dyDescent="0.3">
      <c r="A1842">
        <v>65</v>
      </c>
      <c r="B1842">
        <v>4720042</v>
      </c>
      <c r="C1842">
        <v>4554468</v>
      </c>
      <c r="D1842" s="1">
        <v>43773.978206018517</v>
      </c>
      <c r="E1842">
        <v>41.8654639198448</v>
      </c>
      <c r="F1842">
        <v>-87.812865470721704</v>
      </c>
      <c r="G1842" t="s">
        <v>2442</v>
      </c>
      <c r="H1842" t="s">
        <v>2443</v>
      </c>
      <c r="I1842">
        <v>34059</v>
      </c>
      <c r="J1842" t="s">
        <v>12</v>
      </c>
    </row>
    <row r="1843" spans="1:10" x14ac:dyDescent="0.3">
      <c r="A1843">
        <v>65</v>
      </c>
      <c r="B1843">
        <v>4720032</v>
      </c>
      <c r="C1843">
        <v>4554466</v>
      </c>
      <c r="D1843" s="1">
        <v>43773.977789351855</v>
      </c>
      <c r="E1843">
        <v>41.8654639198448</v>
      </c>
      <c r="F1843">
        <v>-87.812865470721704</v>
      </c>
      <c r="G1843" t="s">
        <v>17</v>
      </c>
      <c r="H1843" t="s">
        <v>2444</v>
      </c>
      <c r="I1843">
        <v>34059</v>
      </c>
      <c r="J1843" t="s">
        <v>12</v>
      </c>
    </row>
    <row r="1844" spans="1:10" x14ac:dyDescent="0.3">
      <c r="A1844">
        <v>65</v>
      </c>
      <c r="B1844">
        <v>4720023</v>
      </c>
      <c r="C1844">
        <v>4554464</v>
      </c>
      <c r="D1844" s="1">
        <v>43773.978009259263</v>
      </c>
      <c r="E1844">
        <v>41.8654639198448</v>
      </c>
      <c r="F1844">
        <v>-87.812865470721704</v>
      </c>
      <c r="G1844" t="s">
        <v>2445</v>
      </c>
      <c r="H1844" t="s">
        <v>2446</v>
      </c>
      <c r="I1844">
        <v>34059</v>
      </c>
      <c r="J1844" t="s">
        <v>12</v>
      </c>
    </row>
    <row r="1845" spans="1:10" x14ac:dyDescent="0.3">
      <c r="A1845">
        <v>65</v>
      </c>
      <c r="B1845">
        <v>4719900</v>
      </c>
      <c r="C1845">
        <v>4554443</v>
      </c>
      <c r="D1845" s="1">
        <v>43773.977500000001</v>
      </c>
      <c r="E1845">
        <v>41.865502605458197</v>
      </c>
      <c r="F1845">
        <v>-87.812801702702103</v>
      </c>
      <c r="G1845" t="s">
        <v>492</v>
      </c>
      <c r="H1845" t="s">
        <v>2447</v>
      </c>
      <c r="I1845">
        <v>34059</v>
      </c>
      <c r="J1845" t="s">
        <v>12</v>
      </c>
    </row>
    <row r="1846" spans="1:10" x14ac:dyDescent="0.3">
      <c r="A1846">
        <v>65</v>
      </c>
      <c r="B1846">
        <v>4719897</v>
      </c>
      <c r="C1846">
        <v>4554442</v>
      </c>
      <c r="D1846" s="1">
        <v>43773.977523148147</v>
      </c>
      <c r="E1846">
        <v>41.865502605458197</v>
      </c>
      <c r="F1846">
        <v>-87.812801702702103</v>
      </c>
      <c r="G1846" t="s">
        <v>2448</v>
      </c>
      <c r="H1846" t="s">
        <v>2449</v>
      </c>
      <c r="I1846">
        <v>34059</v>
      </c>
      <c r="J1846" t="s">
        <v>12</v>
      </c>
    </row>
    <row r="1847" spans="1:10" x14ac:dyDescent="0.3">
      <c r="A1847">
        <v>65</v>
      </c>
      <c r="B1847">
        <v>4719889</v>
      </c>
      <c r="C1847">
        <v>4554440</v>
      </c>
      <c r="D1847" s="1">
        <v>43773.977476851855</v>
      </c>
      <c r="E1847">
        <v>41.865502605458197</v>
      </c>
      <c r="F1847">
        <v>-87.812801702702103</v>
      </c>
      <c r="G1847" t="s">
        <v>34</v>
      </c>
      <c r="H1847" t="s">
        <v>2450</v>
      </c>
      <c r="I1847">
        <v>34059</v>
      </c>
      <c r="J1847" t="s">
        <v>12</v>
      </c>
    </row>
    <row r="1848" spans="1:10" x14ac:dyDescent="0.3">
      <c r="A1848">
        <v>65</v>
      </c>
      <c r="B1848">
        <v>4719885</v>
      </c>
      <c r="C1848">
        <v>4554439</v>
      </c>
      <c r="D1848" s="1">
        <v>43773.977395833332</v>
      </c>
      <c r="E1848">
        <v>41.865420456395597</v>
      </c>
      <c r="F1848">
        <v>-87.812834142181401</v>
      </c>
      <c r="G1848" t="s">
        <v>2451</v>
      </c>
      <c r="H1848" t="s">
        <v>2452</v>
      </c>
      <c r="I1848">
        <v>34059</v>
      </c>
      <c r="J1848" t="s">
        <v>12</v>
      </c>
    </row>
    <row r="1849" spans="1:10" x14ac:dyDescent="0.3">
      <c r="A1849">
        <v>65</v>
      </c>
      <c r="B1849">
        <v>4716763</v>
      </c>
      <c r="C1849">
        <v>4553670</v>
      </c>
      <c r="D1849" s="1">
        <v>43773.920578703706</v>
      </c>
      <c r="E1849">
        <v>41.866654702501201</v>
      </c>
      <c r="F1849">
        <v>-87.813157942227804</v>
      </c>
      <c r="G1849" t="s">
        <v>2453</v>
      </c>
      <c r="H1849" t="s">
        <v>2454</v>
      </c>
      <c r="I1849">
        <v>74410</v>
      </c>
      <c r="J1849" t="s">
        <v>183</v>
      </c>
    </row>
    <row r="1850" spans="1:10" x14ac:dyDescent="0.3">
      <c r="A1850">
        <v>65</v>
      </c>
      <c r="B1850">
        <v>4711650</v>
      </c>
      <c r="C1850">
        <v>4549778</v>
      </c>
      <c r="D1850" s="1">
        <v>43772.888969907406</v>
      </c>
      <c r="E1850">
        <v>41.865515886766701</v>
      </c>
      <c r="F1850">
        <v>-87.812750121495597</v>
      </c>
      <c r="G1850" t="s">
        <v>27</v>
      </c>
      <c r="H1850" t="s">
        <v>2455</v>
      </c>
      <c r="I1850">
        <v>34059</v>
      </c>
      <c r="J1850" t="s">
        <v>12</v>
      </c>
    </row>
    <row r="1851" spans="1:10" x14ac:dyDescent="0.3">
      <c r="A1851">
        <v>65</v>
      </c>
      <c r="B1851">
        <v>4711646</v>
      </c>
      <c r="C1851">
        <v>4549777</v>
      </c>
      <c r="D1851" s="1">
        <v>43772.887511574074</v>
      </c>
      <c r="E1851">
        <v>41.865515886766701</v>
      </c>
      <c r="F1851">
        <v>-87.812750121495597</v>
      </c>
      <c r="G1851" t="s">
        <v>2456</v>
      </c>
      <c r="H1851" t="s">
        <v>2457</v>
      </c>
      <c r="I1851">
        <v>34059</v>
      </c>
      <c r="J1851" t="s">
        <v>12</v>
      </c>
    </row>
    <row r="1852" spans="1:10" x14ac:dyDescent="0.3">
      <c r="A1852">
        <v>65</v>
      </c>
      <c r="B1852">
        <v>4711644</v>
      </c>
      <c r="C1852">
        <v>4549776</v>
      </c>
      <c r="D1852" s="1">
        <v>43772.887638888889</v>
      </c>
      <c r="E1852">
        <v>41.865515886766701</v>
      </c>
      <c r="F1852">
        <v>-87.812750121495597</v>
      </c>
      <c r="G1852" t="s">
        <v>986</v>
      </c>
      <c r="H1852" t="s">
        <v>2458</v>
      </c>
      <c r="I1852">
        <v>34059</v>
      </c>
      <c r="J1852" t="s">
        <v>12</v>
      </c>
    </row>
    <row r="1853" spans="1:10" x14ac:dyDescent="0.3">
      <c r="A1853">
        <v>65</v>
      </c>
      <c r="B1853">
        <v>4711641</v>
      </c>
      <c r="C1853">
        <v>4549775</v>
      </c>
      <c r="D1853" s="1">
        <v>43772.887627314813</v>
      </c>
      <c r="E1853">
        <v>41.865515886766701</v>
      </c>
      <c r="F1853">
        <v>-87.812750121495597</v>
      </c>
      <c r="G1853" t="s">
        <v>115</v>
      </c>
      <c r="H1853" t="s">
        <v>2459</v>
      </c>
      <c r="I1853">
        <v>34059</v>
      </c>
      <c r="J1853" t="s">
        <v>12</v>
      </c>
    </row>
    <row r="1854" spans="1:10" x14ac:dyDescent="0.3">
      <c r="A1854">
        <v>65</v>
      </c>
      <c r="B1854">
        <v>4711637</v>
      </c>
      <c r="C1854">
        <v>4549774</v>
      </c>
      <c r="D1854" s="1">
        <v>43772.887754629628</v>
      </c>
      <c r="E1854">
        <v>41.865515886766701</v>
      </c>
      <c r="F1854">
        <v>-87.812750121495597</v>
      </c>
      <c r="G1854" t="s">
        <v>169</v>
      </c>
      <c r="H1854" t="s">
        <v>2460</v>
      </c>
      <c r="I1854">
        <v>34059</v>
      </c>
      <c r="J1854" t="s">
        <v>12</v>
      </c>
    </row>
    <row r="1855" spans="1:10" x14ac:dyDescent="0.3">
      <c r="A1855">
        <v>65</v>
      </c>
      <c r="B1855">
        <v>4711635</v>
      </c>
      <c r="C1855">
        <v>4549773</v>
      </c>
      <c r="D1855" s="1">
        <v>43772.889120370368</v>
      </c>
      <c r="E1855">
        <v>41.865515886766701</v>
      </c>
      <c r="F1855">
        <v>-87.812750121495597</v>
      </c>
      <c r="G1855" t="s">
        <v>17</v>
      </c>
      <c r="H1855" t="s">
        <v>2461</v>
      </c>
      <c r="I1855">
        <v>34059</v>
      </c>
      <c r="J1855" t="s">
        <v>12</v>
      </c>
    </row>
    <row r="1856" spans="1:10" x14ac:dyDescent="0.3">
      <c r="A1856">
        <v>65</v>
      </c>
      <c r="B1856">
        <v>4711631</v>
      </c>
      <c r="C1856">
        <v>4549772</v>
      </c>
      <c r="D1856" s="1">
        <v>43772.887974537036</v>
      </c>
      <c r="E1856">
        <v>41.865515886766701</v>
      </c>
      <c r="F1856">
        <v>-87.812750121495597</v>
      </c>
      <c r="G1856" t="s">
        <v>74</v>
      </c>
      <c r="H1856" t="s">
        <v>2462</v>
      </c>
      <c r="I1856">
        <v>34059</v>
      </c>
      <c r="J1856" t="s">
        <v>12</v>
      </c>
    </row>
    <row r="1857" spans="1:10" x14ac:dyDescent="0.3">
      <c r="A1857">
        <v>65</v>
      </c>
      <c r="B1857">
        <v>4711630</v>
      </c>
      <c r="C1857">
        <v>4549771</v>
      </c>
      <c r="D1857" s="1">
        <v>43772.88925925926</v>
      </c>
      <c r="E1857">
        <v>41.865515886766701</v>
      </c>
      <c r="F1857">
        <v>-87.812750121495597</v>
      </c>
      <c r="G1857" t="s">
        <v>25</v>
      </c>
      <c r="H1857" t="s">
        <v>2463</v>
      </c>
      <c r="I1857">
        <v>34059</v>
      </c>
      <c r="J1857" t="s">
        <v>12</v>
      </c>
    </row>
    <row r="1858" spans="1:10" x14ac:dyDescent="0.3">
      <c r="A1858">
        <v>65</v>
      </c>
      <c r="B1858">
        <v>4711625</v>
      </c>
      <c r="C1858">
        <v>4549770</v>
      </c>
      <c r="D1858" s="1">
        <v>43772.887881944444</v>
      </c>
      <c r="E1858">
        <v>41.865515886766701</v>
      </c>
      <c r="F1858">
        <v>-87.812750121495597</v>
      </c>
      <c r="G1858" t="s">
        <v>2464</v>
      </c>
      <c r="H1858" t="s">
        <v>2465</v>
      </c>
      <c r="I1858">
        <v>34059</v>
      </c>
      <c r="J1858" t="s">
        <v>12</v>
      </c>
    </row>
    <row r="1859" spans="1:10" x14ac:dyDescent="0.3">
      <c r="A1859">
        <v>65</v>
      </c>
      <c r="B1859">
        <v>4711623</v>
      </c>
      <c r="C1859">
        <v>4549769</v>
      </c>
      <c r="D1859" s="1">
        <v>43772.888912037037</v>
      </c>
      <c r="E1859">
        <v>41.865515886766701</v>
      </c>
      <c r="F1859">
        <v>-87.812750121495597</v>
      </c>
      <c r="G1859" t="s">
        <v>115</v>
      </c>
      <c r="H1859" t="s">
        <v>2466</v>
      </c>
      <c r="I1859">
        <v>34059</v>
      </c>
      <c r="J1859" t="s">
        <v>12</v>
      </c>
    </row>
    <row r="1860" spans="1:10" x14ac:dyDescent="0.3">
      <c r="A1860">
        <v>65</v>
      </c>
      <c r="B1860">
        <v>4711620</v>
      </c>
      <c r="C1860">
        <v>4549768</v>
      </c>
      <c r="D1860" s="1">
        <v>43772.888043981482</v>
      </c>
      <c r="E1860">
        <v>41.865515886766701</v>
      </c>
      <c r="F1860">
        <v>-87.812750121495597</v>
      </c>
      <c r="G1860" t="s">
        <v>2467</v>
      </c>
      <c r="H1860" t="s">
        <v>2468</v>
      </c>
      <c r="I1860">
        <v>34059</v>
      </c>
      <c r="J1860" t="s">
        <v>12</v>
      </c>
    </row>
    <row r="1861" spans="1:10" x14ac:dyDescent="0.3">
      <c r="A1861">
        <v>65</v>
      </c>
      <c r="B1861">
        <v>4711616</v>
      </c>
      <c r="C1861">
        <v>4549767</v>
      </c>
      <c r="D1861" s="1">
        <v>43772.888541666667</v>
      </c>
      <c r="E1861">
        <v>41.865515886766701</v>
      </c>
      <c r="F1861">
        <v>-87.812750121495597</v>
      </c>
      <c r="G1861" t="s">
        <v>27</v>
      </c>
      <c r="H1861" t="s">
        <v>2469</v>
      </c>
      <c r="I1861">
        <v>34059</v>
      </c>
      <c r="J1861" t="s">
        <v>12</v>
      </c>
    </row>
    <row r="1862" spans="1:10" x14ac:dyDescent="0.3">
      <c r="A1862">
        <v>65</v>
      </c>
      <c r="B1862">
        <v>4711613</v>
      </c>
      <c r="C1862">
        <v>4549766</v>
      </c>
      <c r="D1862" s="1">
        <v>43772.888923611114</v>
      </c>
      <c r="E1862">
        <v>41.865515886766701</v>
      </c>
      <c r="F1862">
        <v>-87.812750121495597</v>
      </c>
      <c r="G1862" t="s">
        <v>32</v>
      </c>
      <c r="H1862" t="s">
        <v>2470</v>
      </c>
      <c r="I1862">
        <v>34059</v>
      </c>
      <c r="J1862" t="s">
        <v>12</v>
      </c>
    </row>
    <row r="1863" spans="1:10" x14ac:dyDescent="0.3">
      <c r="A1863">
        <v>65</v>
      </c>
      <c r="B1863">
        <v>4711610</v>
      </c>
      <c r="C1863">
        <v>4549765</v>
      </c>
      <c r="D1863" s="1">
        <v>43772.888124999998</v>
      </c>
      <c r="E1863">
        <v>41.865515886766701</v>
      </c>
      <c r="F1863">
        <v>-87.812750121495597</v>
      </c>
      <c r="G1863" t="s">
        <v>2255</v>
      </c>
      <c r="H1863" t="s">
        <v>2471</v>
      </c>
      <c r="I1863">
        <v>34059</v>
      </c>
      <c r="J1863" t="s">
        <v>12</v>
      </c>
    </row>
    <row r="1864" spans="1:10" x14ac:dyDescent="0.3">
      <c r="A1864">
        <v>65</v>
      </c>
      <c r="B1864">
        <v>4711607</v>
      </c>
      <c r="C1864">
        <v>4549764</v>
      </c>
      <c r="D1864" s="1">
        <v>43772.888379629629</v>
      </c>
      <c r="E1864">
        <v>41.865515886766701</v>
      </c>
      <c r="F1864">
        <v>-87.812750121495597</v>
      </c>
      <c r="G1864" t="s">
        <v>788</v>
      </c>
      <c r="H1864" t="s">
        <v>2472</v>
      </c>
      <c r="I1864">
        <v>34059</v>
      </c>
      <c r="J1864" t="s">
        <v>12</v>
      </c>
    </row>
    <row r="1865" spans="1:10" x14ac:dyDescent="0.3">
      <c r="A1865">
        <v>65</v>
      </c>
      <c r="B1865">
        <v>4711604</v>
      </c>
      <c r="C1865">
        <v>4549763</v>
      </c>
      <c r="D1865" s="1">
        <v>43772.889548611114</v>
      </c>
      <c r="E1865">
        <v>41.865515886766701</v>
      </c>
      <c r="F1865">
        <v>-87.812750121495597</v>
      </c>
      <c r="G1865" t="s">
        <v>2473</v>
      </c>
      <c r="H1865" t="s">
        <v>2474</v>
      </c>
      <c r="I1865">
        <v>34059</v>
      </c>
      <c r="J1865" t="s">
        <v>12</v>
      </c>
    </row>
    <row r="1866" spans="1:10" x14ac:dyDescent="0.3">
      <c r="A1866">
        <v>65</v>
      </c>
      <c r="B1866">
        <v>4711433</v>
      </c>
      <c r="C1866">
        <v>4549734</v>
      </c>
      <c r="D1866" s="1">
        <v>43772.887013888889</v>
      </c>
      <c r="E1866">
        <v>41.865452651433301</v>
      </c>
      <c r="F1866">
        <v>-87.812785066756902</v>
      </c>
      <c r="G1866" t="s">
        <v>27</v>
      </c>
      <c r="H1866" t="s">
        <v>2475</v>
      </c>
      <c r="I1866">
        <v>34059</v>
      </c>
      <c r="J1866" t="s">
        <v>12</v>
      </c>
    </row>
    <row r="1867" spans="1:10" x14ac:dyDescent="0.3">
      <c r="A1867">
        <v>65</v>
      </c>
      <c r="B1867">
        <v>4711430</v>
      </c>
      <c r="C1867">
        <v>4549733</v>
      </c>
      <c r="D1867" s="1">
        <v>43772.887129629627</v>
      </c>
      <c r="E1867">
        <v>41.865452651433301</v>
      </c>
      <c r="F1867">
        <v>-87.812785066756902</v>
      </c>
      <c r="G1867" t="s">
        <v>2476</v>
      </c>
      <c r="H1867" t="s">
        <v>2477</v>
      </c>
      <c r="I1867">
        <v>34059</v>
      </c>
      <c r="J1867" t="s">
        <v>12</v>
      </c>
    </row>
    <row r="1868" spans="1:10" x14ac:dyDescent="0.3">
      <c r="A1868">
        <v>65</v>
      </c>
      <c r="B1868">
        <v>4711427</v>
      </c>
      <c r="C1868">
        <v>4549732</v>
      </c>
      <c r="D1868" s="1">
        <v>43772.887256944443</v>
      </c>
      <c r="E1868">
        <v>41.865452651433301</v>
      </c>
      <c r="F1868">
        <v>-87.812785066756902</v>
      </c>
      <c r="G1868" t="s">
        <v>17</v>
      </c>
      <c r="H1868" t="s">
        <v>2478</v>
      </c>
      <c r="I1868">
        <v>34059</v>
      </c>
      <c r="J1868" t="s">
        <v>12</v>
      </c>
    </row>
    <row r="1869" spans="1:10" x14ac:dyDescent="0.3">
      <c r="A1869">
        <v>65</v>
      </c>
      <c r="B1869">
        <v>4711275</v>
      </c>
      <c r="C1869">
        <v>4549706</v>
      </c>
      <c r="D1869" s="1">
        <v>43772.885555555556</v>
      </c>
      <c r="E1869">
        <v>41.865347235673497</v>
      </c>
      <c r="F1869">
        <v>-87.812711036395498</v>
      </c>
      <c r="G1869" t="s">
        <v>15</v>
      </c>
      <c r="H1869" t="s">
        <v>2479</v>
      </c>
      <c r="I1869">
        <v>34059</v>
      </c>
      <c r="J1869" t="s">
        <v>12</v>
      </c>
    </row>
    <row r="1870" spans="1:10" x14ac:dyDescent="0.3">
      <c r="A1870">
        <v>65</v>
      </c>
      <c r="B1870">
        <v>4711265</v>
      </c>
      <c r="C1870">
        <v>4549704</v>
      </c>
      <c r="D1870" s="1">
        <v>43772.885324074072</v>
      </c>
      <c r="E1870">
        <v>41.865378198169502</v>
      </c>
      <c r="F1870">
        <v>-87.8127406854301</v>
      </c>
      <c r="G1870" t="s">
        <v>398</v>
      </c>
      <c r="H1870" t="s">
        <v>2480</v>
      </c>
      <c r="I1870">
        <v>34059</v>
      </c>
      <c r="J1870" t="s">
        <v>12</v>
      </c>
    </row>
    <row r="1871" spans="1:10" x14ac:dyDescent="0.3">
      <c r="A1871">
        <v>65</v>
      </c>
      <c r="B1871">
        <v>4711262</v>
      </c>
      <c r="C1871">
        <v>4549703</v>
      </c>
      <c r="D1871" s="1">
        <v>43772.885706018518</v>
      </c>
      <c r="E1871">
        <v>41.865347235673497</v>
      </c>
      <c r="F1871">
        <v>-87.812711036395498</v>
      </c>
      <c r="G1871" t="s">
        <v>2481</v>
      </c>
      <c r="H1871" t="s">
        <v>2482</v>
      </c>
      <c r="I1871">
        <v>34059</v>
      </c>
      <c r="J1871" t="s">
        <v>12</v>
      </c>
    </row>
    <row r="1872" spans="1:10" x14ac:dyDescent="0.3">
      <c r="A1872">
        <v>65</v>
      </c>
      <c r="B1872">
        <v>4711259</v>
      </c>
      <c r="C1872">
        <v>4549702</v>
      </c>
      <c r="D1872" s="1">
        <v>43772.88553240741</v>
      </c>
      <c r="E1872">
        <v>41.865347235673497</v>
      </c>
      <c r="F1872">
        <v>-87.812711036395498</v>
      </c>
      <c r="G1872" t="s">
        <v>164</v>
      </c>
      <c r="H1872" t="s">
        <v>2483</v>
      </c>
      <c r="I1872">
        <v>34059</v>
      </c>
      <c r="J1872" t="s">
        <v>12</v>
      </c>
    </row>
    <row r="1873" spans="1:10" x14ac:dyDescent="0.3">
      <c r="A1873">
        <v>65</v>
      </c>
      <c r="B1873">
        <v>4711251</v>
      </c>
      <c r="C1873">
        <v>4549700</v>
      </c>
      <c r="D1873" s="1">
        <v>43772.885659722226</v>
      </c>
      <c r="E1873">
        <v>41.865347235673497</v>
      </c>
      <c r="F1873">
        <v>-87.812711036395498</v>
      </c>
      <c r="G1873" t="s">
        <v>973</v>
      </c>
      <c r="H1873" t="s">
        <v>2484</v>
      </c>
      <c r="I1873">
        <v>34059</v>
      </c>
      <c r="J1873" t="s">
        <v>12</v>
      </c>
    </row>
    <row r="1874" spans="1:10" x14ac:dyDescent="0.3">
      <c r="A1874">
        <v>65</v>
      </c>
      <c r="B1874">
        <v>4711241</v>
      </c>
      <c r="C1874">
        <v>4549698</v>
      </c>
      <c r="D1874" s="1">
        <v>43772.885046296295</v>
      </c>
      <c r="E1874">
        <v>41.865413289508801</v>
      </c>
      <c r="F1874">
        <v>-87.812735948870497</v>
      </c>
      <c r="G1874" t="s">
        <v>74</v>
      </c>
      <c r="H1874" t="s">
        <v>2485</v>
      </c>
      <c r="I1874">
        <v>34059</v>
      </c>
      <c r="J1874" t="s">
        <v>12</v>
      </c>
    </row>
    <row r="1875" spans="1:10" x14ac:dyDescent="0.3">
      <c r="A1875">
        <v>65</v>
      </c>
      <c r="B1875">
        <v>4711238</v>
      </c>
      <c r="C1875">
        <v>4549697</v>
      </c>
      <c r="D1875" s="1">
        <v>43772.885358796295</v>
      </c>
      <c r="E1875">
        <v>41.865378198169502</v>
      </c>
      <c r="F1875">
        <v>-87.8127406854301</v>
      </c>
      <c r="G1875" t="s">
        <v>42</v>
      </c>
      <c r="H1875" t="s">
        <v>2486</v>
      </c>
      <c r="I1875">
        <v>34059</v>
      </c>
      <c r="J1875" t="s">
        <v>12</v>
      </c>
    </row>
    <row r="1876" spans="1:10" x14ac:dyDescent="0.3">
      <c r="A1876">
        <v>65</v>
      </c>
      <c r="B1876">
        <v>4711229</v>
      </c>
      <c r="C1876">
        <v>4549695</v>
      </c>
      <c r="D1876" s="1">
        <v>43772.88521990741</v>
      </c>
      <c r="E1876">
        <v>41.865413289508801</v>
      </c>
      <c r="F1876">
        <v>-87.812735948870497</v>
      </c>
      <c r="G1876" t="s">
        <v>59</v>
      </c>
      <c r="H1876" t="s">
        <v>2487</v>
      </c>
      <c r="I1876">
        <v>34059</v>
      </c>
      <c r="J1876" t="s">
        <v>12</v>
      </c>
    </row>
    <row r="1877" spans="1:10" x14ac:dyDescent="0.3">
      <c r="A1877">
        <v>65</v>
      </c>
      <c r="B1877">
        <v>4711214</v>
      </c>
      <c r="C1877">
        <v>4549692</v>
      </c>
      <c r="D1877" s="1">
        <v>43772.885115740741</v>
      </c>
      <c r="E1877">
        <v>41.865413289508801</v>
      </c>
      <c r="F1877">
        <v>-87.812735948870497</v>
      </c>
      <c r="G1877" t="s">
        <v>562</v>
      </c>
      <c r="H1877" t="s">
        <v>2488</v>
      </c>
      <c r="I1877">
        <v>34059</v>
      </c>
      <c r="J1877" t="s">
        <v>12</v>
      </c>
    </row>
    <row r="1878" spans="1:10" x14ac:dyDescent="0.3">
      <c r="A1878">
        <v>65</v>
      </c>
      <c r="B1878">
        <v>4711109</v>
      </c>
      <c r="C1878">
        <v>4549674</v>
      </c>
      <c r="D1878" s="1">
        <v>43772.884745370371</v>
      </c>
      <c r="E1878">
        <v>41.865377603763399</v>
      </c>
      <c r="F1878">
        <v>-87.812730622175394</v>
      </c>
      <c r="G1878" t="s">
        <v>2489</v>
      </c>
      <c r="H1878" t="s">
        <v>2490</v>
      </c>
      <c r="I1878">
        <v>34059</v>
      </c>
      <c r="J1878" t="s">
        <v>12</v>
      </c>
    </row>
    <row r="1879" spans="1:10" x14ac:dyDescent="0.3">
      <c r="A1879">
        <v>65</v>
      </c>
      <c r="B1879">
        <v>4711106</v>
      </c>
      <c r="C1879">
        <v>4549673</v>
      </c>
      <c r="D1879" s="1">
        <v>43772.884918981479</v>
      </c>
      <c r="E1879">
        <v>41.865377603763399</v>
      </c>
      <c r="F1879">
        <v>-87.812730622175394</v>
      </c>
      <c r="G1879" t="s">
        <v>2491</v>
      </c>
      <c r="H1879" t="s">
        <v>2492</v>
      </c>
      <c r="I1879">
        <v>34059</v>
      </c>
      <c r="J1879" t="s">
        <v>12</v>
      </c>
    </row>
    <row r="1880" spans="1:10" x14ac:dyDescent="0.3">
      <c r="A1880">
        <v>65</v>
      </c>
      <c r="B1880">
        <v>4711097</v>
      </c>
      <c r="C1880">
        <v>4549671</v>
      </c>
      <c r="D1880" s="1">
        <v>43772.88490740741</v>
      </c>
      <c r="E1880">
        <v>41.865377603763399</v>
      </c>
      <c r="F1880">
        <v>-87.812730622175394</v>
      </c>
      <c r="G1880" t="s">
        <v>27</v>
      </c>
      <c r="H1880" t="s">
        <v>2493</v>
      </c>
      <c r="I1880">
        <v>34059</v>
      </c>
      <c r="J1880" t="s">
        <v>12</v>
      </c>
    </row>
    <row r="1881" spans="1:10" x14ac:dyDescent="0.3">
      <c r="A1881">
        <v>65</v>
      </c>
      <c r="B1881">
        <v>4711040</v>
      </c>
      <c r="C1881">
        <v>4549661</v>
      </c>
      <c r="D1881" s="1">
        <v>43772.884259259263</v>
      </c>
      <c r="E1881">
        <v>41.865476108949103</v>
      </c>
      <c r="F1881">
        <v>-87.812796256894799</v>
      </c>
      <c r="G1881" t="s">
        <v>2494</v>
      </c>
      <c r="H1881" t="s">
        <v>2495</v>
      </c>
      <c r="I1881">
        <v>34059</v>
      </c>
      <c r="J1881" t="s">
        <v>12</v>
      </c>
    </row>
    <row r="1882" spans="1:10" x14ac:dyDescent="0.3">
      <c r="A1882">
        <v>65</v>
      </c>
      <c r="B1882">
        <v>4711031</v>
      </c>
      <c r="C1882">
        <v>4549659</v>
      </c>
      <c r="D1882" s="1">
        <v>43772.884456018517</v>
      </c>
      <c r="E1882">
        <v>41.865476108949103</v>
      </c>
      <c r="F1882">
        <v>-87.812796256894799</v>
      </c>
      <c r="G1882" t="s">
        <v>492</v>
      </c>
      <c r="H1882" t="s">
        <v>2496</v>
      </c>
      <c r="I1882">
        <v>34059</v>
      </c>
      <c r="J1882" t="s">
        <v>12</v>
      </c>
    </row>
    <row r="1883" spans="1:10" x14ac:dyDescent="0.3">
      <c r="A1883">
        <v>65</v>
      </c>
      <c r="B1883">
        <v>4711028</v>
      </c>
      <c r="C1883">
        <v>4549658</v>
      </c>
      <c r="D1883" s="1">
        <v>43772.884155092594</v>
      </c>
      <c r="E1883">
        <v>41.865476108949103</v>
      </c>
      <c r="F1883">
        <v>-87.812796256894799</v>
      </c>
      <c r="G1883" t="s">
        <v>975</v>
      </c>
      <c r="H1883" t="s">
        <v>2497</v>
      </c>
      <c r="I1883">
        <v>34059</v>
      </c>
      <c r="J1883" t="s">
        <v>12</v>
      </c>
    </row>
    <row r="1884" spans="1:10" x14ac:dyDescent="0.3">
      <c r="A1884">
        <v>65</v>
      </c>
      <c r="B1884">
        <v>4710971</v>
      </c>
      <c r="C1884">
        <v>4549648</v>
      </c>
      <c r="D1884" s="1">
        <v>43772.883842592593</v>
      </c>
      <c r="E1884">
        <v>41.865500382061001</v>
      </c>
      <c r="F1884">
        <v>-87.812798017836002</v>
      </c>
      <c r="G1884" t="s">
        <v>27</v>
      </c>
      <c r="H1884" t="s">
        <v>2498</v>
      </c>
      <c r="I1884">
        <v>34059</v>
      </c>
      <c r="J1884" t="s">
        <v>12</v>
      </c>
    </row>
    <row r="1885" spans="1:10" x14ac:dyDescent="0.3">
      <c r="A1885">
        <v>65</v>
      </c>
      <c r="B1885">
        <v>4710962</v>
      </c>
      <c r="C1885">
        <v>4549646</v>
      </c>
      <c r="D1885" s="1">
        <v>43772.883969907409</v>
      </c>
      <c r="E1885">
        <v>41.865500382061001</v>
      </c>
      <c r="F1885">
        <v>-87.812798017836002</v>
      </c>
      <c r="G1885" t="s">
        <v>34</v>
      </c>
      <c r="H1885" t="s">
        <v>2499</v>
      </c>
      <c r="I1885">
        <v>34059</v>
      </c>
      <c r="J1885" t="s">
        <v>12</v>
      </c>
    </row>
    <row r="1886" spans="1:10" x14ac:dyDescent="0.3">
      <c r="A1886">
        <v>65</v>
      </c>
      <c r="B1886">
        <v>4710929</v>
      </c>
      <c r="C1886">
        <v>4549640</v>
      </c>
      <c r="D1886" s="1">
        <v>43772.883715277778</v>
      </c>
      <c r="E1886">
        <v>41.865499191690198</v>
      </c>
      <c r="F1886">
        <v>-87.813785030176504</v>
      </c>
      <c r="G1886" t="s">
        <v>2500</v>
      </c>
      <c r="H1886" t="s">
        <v>2501</v>
      </c>
      <c r="I1886">
        <v>34059</v>
      </c>
      <c r="J1886" t="s">
        <v>12</v>
      </c>
    </row>
    <row r="1887" spans="1:10" x14ac:dyDescent="0.3">
      <c r="A1887">
        <v>65</v>
      </c>
      <c r="B1887">
        <v>4710926</v>
      </c>
      <c r="C1887">
        <v>4549639</v>
      </c>
      <c r="D1887" s="1">
        <v>43772.88354166667</v>
      </c>
      <c r="E1887">
        <v>41.865499191690198</v>
      </c>
      <c r="F1887">
        <v>-87.813785030176504</v>
      </c>
      <c r="G1887" t="s">
        <v>1675</v>
      </c>
      <c r="H1887" t="s">
        <v>2502</v>
      </c>
      <c r="I1887">
        <v>34059</v>
      </c>
      <c r="J1887" t="s">
        <v>12</v>
      </c>
    </row>
    <row r="1888" spans="1:10" x14ac:dyDescent="0.3">
      <c r="A1888">
        <v>65</v>
      </c>
      <c r="B1888">
        <v>4710923</v>
      </c>
      <c r="C1888">
        <v>4549638</v>
      </c>
      <c r="D1888" s="1">
        <v>43772.883634259262</v>
      </c>
      <c r="E1888">
        <v>41.865499191690198</v>
      </c>
      <c r="F1888">
        <v>-87.813785030176504</v>
      </c>
      <c r="G1888" t="s">
        <v>1675</v>
      </c>
      <c r="H1888" t="s">
        <v>2503</v>
      </c>
      <c r="I1888">
        <v>34059</v>
      </c>
      <c r="J1888" t="s">
        <v>12</v>
      </c>
    </row>
    <row r="1889" spans="1:10" x14ac:dyDescent="0.3">
      <c r="A1889">
        <v>65</v>
      </c>
      <c r="B1889">
        <v>4710920</v>
      </c>
      <c r="C1889">
        <v>4549637</v>
      </c>
      <c r="D1889" s="1">
        <v>43772.883402777778</v>
      </c>
      <c r="E1889">
        <v>41.865499191690198</v>
      </c>
      <c r="F1889">
        <v>-87.813785030176504</v>
      </c>
      <c r="G1889" t="s">
        <v>2504</v>
      </c>
      <c r="H1889" t="s">
        <v>2505</v>
      </c>
      <c r="I1889">
        <v>34059</v>
      </c>
      <c r="J1889" t="s">
        <v>12</v>
      </c>
    </row>
    <row r="1890" spans="1:10" x14ac:dyDescent="0.3">
      <c r="A1890">
        <v>65</v>
      </c>
      <c r="B1890">
        <v>4710917</v>
      </c>
      <c r="C1890">
        <v>4549636</v>
      </c>
      <c r="D1890" s="1">
        <v>43772.883587962962</v>
      </c>
      <c r="E1890">
        <v>41.865499191690198</v>
      </c>
      <c r="F1890">
        <v>-87.813785030176504</v>
      </c>
      <c r="G1890" t="s">
        <v>259</v>
      </c>
      <c r="H1890" t="s">
        <v>2506</v>
      </c>
      <c r="I1890">
        <v>34059</v>
      </c>
      <c r="J1890" t="s">
        <v>12</v>
      </c>
    </row>
    <row r="1891" spans="1:10" x14ac:dyDescent="0.3">
      <c r="A1891">
        <v>65</v>
      </c>
      <c r="B1891">
        <v>4709196</v>
      </c>
      <c r="C1891">
        <v>4549254</v>
      </c>
      <c r="D1891" s="1">
        <v>43772.788981481484</v>
      </c>
      <c r="E1891">
        <v>41.865361965045899</v>
      </c>
      <c r="F1891">
        <v>-87.812877949252297</v>
      </c>
      <c r="G1891" t="s">
        <v>2507</v>
      </c>
      <c r="H1891" t="s">
        <v>2508</v>
      </c>
      <c r="I1891">
        <v>73940</v>
      </c>
      <c r="J1891" t="s">
        <v>39</v>
      </c>
    </row>
    <row r="1892" spans="1:10" x14ac:dyDescent="0.3">
      <c r="A1892">
        <v>65</v>
      </c>
      <c r="B1892">
        <v>4709195</v>
      </c>
      <c r="C1892">
        <v>4549253</v>
      </c>
      <c r="D1892" s="1">
        <v>43772.788946759261</v>
      </c>
      <c r="E1892">
        <v>41.865361965045899</v>
      </c>
      <c r="F1892">
        <v>-87.812877949252297</v>
      </c>
      <c r="G1892" t="s">
        <v>2509</v>
      </c>
      <c r="H1892" t="s">
        <v>2510</v>
      </c>
      <c r="I1892">
        <v>73940</v>
      </c>
      <c r="J1892" t="s">
        <v>39</v>
      </c>
    </row>
    <row r="1893" spans="1:10" x14ac:dyDescent="0.3">
      <c r="A1893">
        <v>65</v>
      </c>
      <c r="B1893">
        <v>4709194</v>
      </c>
      <c r="C1893">
        <v>4549252</v>
      </c>
      <c r="D1893" s="1">
        <v>43772.789409722223</v>
      </c>
      <c r="E1893">
        <v>41.865361965045899</v>
      </c>
      <c r="F1893">
        <v>-87.812877949252297</v>
      </c>
      <c r="H1893" t="s">
        <v>2511</v>
      </c>
      <c r="I1893">
        <v>73940</v>
      </c>
      <c r="J1893" t="s">
        <v>39</v>
      </c>
    </row>
    <row r="1894" spans="1:10" x14ac:dyDescent="0.3">
      <c r="A1894">
        <v>65</v>
      </c>
      <c r="B1894">
        <v>4709193</v>
      </c>
      <c r="C1894">
        <v>4549251</v>
      </c>
      <c r="D1894" s="1">
        <v>43772.788541666669</v>
      </c>
      <c r="E1894">
        <v>41.865375134709602</v>
      </c>
      <c r="F1894">
        <v>-87.812924137226602</v>
      </c>
      <c r="G1894" t="s">
        <v>32</v>
      </c>
      <c r="H1894" t="s">
        <v>2512</v>
      </c>
      <c r="I1894">
        <v>73940</v>
      </c>
      <c r="J1894" t="s">
        <v>39</v>
      </c>
    </row>
    <row r="1895" spans="1:10" x14ac:dyDescent="0.3">
      <c r="A1895">
        <v>65</v>
      </c>
      <c r="B1895">
        <v>4709192</v>
      </c>
      <c r="C1895">
        <v>4549250</v>
      </c>
      <c r="D1895" s="1">
        <v>43772.789120370369</v>
      </c>
      <c r="E1895">
        <v>41.865361965045899</v>
      </c>
      <c r="F1895">
        <v>-87.812877949252297</v>
      </c>
      <c r="G1895" t="s">
        <v>13</v>
      </c>
      <c r="H1895" t="s">
        <v>2513</v>
      </c>
      <c r="I1895">
        <v>73940</v>
      </c>
      <c r="J1895" t="s">
        <v>39</v>
      </c>
    </row>
    <row r="1896" spans="1:10" x14ac:dyDescent="0.3">
      <c r="A1896">
        <v>65</v>
      </c>
      <c r="B1896">
        <v>4709191</v>
      </c>
      <c r="C1896">
        <v>4549249</v>
      </c>
      <c r="D1896" s="1">
        <v>43772.789293981485</v>
      </c>
      <c r="E1896">
        <v>41.865361965045899</v>
      </c>
      <c r="F1896">
        <v>-87.812877949252297</v>
      </c>
      <c r="G1896" t="s">
        <v>30</v>
      </c>
      <c r="H1896" t="s">
        <v>2514</v>
      </c>
      <c r="I1896">
        <v>73940</v>
      </c>
      <c r="J1896" t="s">
        <v>39</v>
      </c>
    </row>
    <row r="1897" spans="1:10" x14ac:dyDescent="0.3">
      <c r="A1897">
        <v>65</v>
      </c>
      <c r="B1897">
        <v>4709126</v>
      </c>
      <c r="C1897">
        <v>4549194</v>
      </c>
      <c r="D1897" s="1">
        <v>43772.787662037037</v>
      </c>
      <c r="E1897">
        <v>41.865335315494001</v>
      </c>
      <c r="F1897">
        <v>-87.813035722545607</v>
      </c>
      <c r="H1897" t="s">
        <v>2515</v>
      </c>
      <c r="I1897">
        <v>73940</v>
      </c>
      <c r="J1897" t="s">
        <v>39</v>
      </c>
    </row>
    <row r="1898" spans="1:10" x14ac:dyDescent="0.3">
      <c r="A1898">
        <v>65</v>
      </c>
      <c r="B1898">
        <v>4662619</v>
      </c>
      <c r="C1898">
        <v>4522697</v>
      </c>
      <c r="D1898" s="1">
        <v>43767.832453703704</v>
      </c>
      <c r="E1898">
        <v>41.8654009303675</v>
      </c>
      <c r="F1898">
        <v>-87.812951389041601</v>
      </c>
      <c r="G1898" t="s">
        <v>514</v>
      </c>
      <c r="H1898" t="s">
        <v>2516</v>
      </c>
      <c r="I1898">
        <v>34059</v>
      </c>
      <c r="J1898" t="s">
        <v>12</v>
      </c>
    </row>
    <row r="1899" spans="1:10" x14ac:dyDescent="0.3">
      <c r="A1899">
        <v>65</v>
      </c>
      <c r="B1899">
        <v>4662614</v>
      </c>
      <c r="C1899">
        <v>4522694</v>
      </c>
      <c r="D1899" s="1">
        <v>43767.831828703704</v>
      </c>
      <c r="E1899">
        <v>41.865291740120099</v>
      </c>
      <c r="F1899">
        <v>-87.812977651693998</v>
      </c>
      <c r="G1899" t="s">
        <v>34</v>
      </c>
      <c r="H1899" t="s">
        <v>2517</v>
      </c>
      <c r="I1899">
        <v>34059</v>
      </c>
      <c r="J1899" t="s">
        <v>12</v>
      </c>
    </row>
    <row r="1900" spans="1:10" x14ac:dyDescent="0.3">
      <c r="A1900">
        <v>65</v>
      </c>
      <c r="B1900">
        <v>4662611</v>
      </c>
      <c r="C1900">
        <v>4522693</v>
      </c>
      <c r="D1900" s="1">
        <v>43767.831678240742</v>
      </c>
      <c r="E1900">
        <v>41.865415459866398</v>
      </c>
      <c r="F1900">
        <v>-87.812893548832605</v>
      </c>
      <c r="G1900" t="s">
        <v>32</v>
      </c>
      <c r="H1900" t="s">
        <v>2518</v>
      </c>
      <c r="I1900">
        <v>34059</v>
      </c>
      <c r="J1900" t="s">
        <v>12</v>
      </c>
    </row>
    <row r="1901" spans="1:10" x14ac:dyDescent="0.3">
      <c r="A1901">
        <v>65</v>
      </c>
      <c r="B1901">
        <v>4662608</v>
      </c>
      <c r="C1901">
        <v>4522692</v>
      </c>
      <c r="D1901" s="1">
        <v>43767.831435185188</v>
      </c>
      <c r="E1901">
        <v>41.865477283530403</v>
      </c>
      <c r="F1901">
        <v>-87.812858017099202</v>
      </c>
      <c r="G1901" t="s">
        <v>569</v>
      </c>
      <c r="H1901" t="s">
        <v>2519</v>
      </c>
      <c r="I1901">
        <v>34059</v>
      </c>
      <c r="J1901" t="s">
        <v>12</v>
      </c>
    </row>
    <row r="1902" spans="1:10" x14ac:dyDescent="0.3">
      <c r="A1902">
        <v>65</v>
      </c>
      <c r="B1902">
        <v>4662605</v>
      </c>
      <c r="C1902">
        <v>4522691</v>
      </c>
      <c r="D1902" s="1">
        <v>43767.831516203703</v>
      </c>
      <c r="E1902">
        <v>41.865477283530403</v>
      </c>
      <c r="F1902">
        <v>-87.812858017099202</v>
      </c>
      <c r="G1902" t="s">
        <v>32</v>
      </c>
      <c r="H1902" t="s">
        <v>2520</v>
      </c>
      <c r="I1902">
        <v>34059</v>
      </c>
      <c r="J1902" t="s">
        <v>12</v>
      </c>
    </row>
    <row r="1903" spans="1:10" x14ac:dyDescent="0.3">
      <c r="A1903">
        <v>65</v>
      </c>
      <c r="B1903">
        <v>4662602</v>
      </c>
      <c r="C1903">
        <v>4522690</v>
      </c>
      <c r="D1903" s="1">
        <v>43767.830960648149</v>
      </c>
      <c r="E1903">
        <v>41.865424892285297</v>
      </c>
      <c r="F1903">
        <v>-87.812655654980205</v>
      </c>
      <c r="G1903" t="s">
        <v>259</v>
      </c>
      <c r="H1903" t="s">
        <v>2521</v>
      </c>
      <c r="I1903">
        <v>34059</v>
      </c>
      <c r="J1903" t="s">
        <v>12</v>
      </c>
    </row>
    <row r="1904" spans="1:10" x14ac:dyDescent="0.3">
      <c r="A1904">
        <v>65</v>
      </c>
      <c r="B1904">
        <v>4662597</v>
      </c>
      <c r="C1904">
        <v>4522687</v>
      </c>
      <c r="D1904" s="1">
        <v>43767.830277777779</v>
      </c>
      <c r="E1904">
        <v>41.865804111776299</v>
      </c>
      <c r="F1904">
        <v>-87.812761040324503</v>
      </c>
      <c r="G1904" t="s">
        <v>1305</v>
      </c>
      <c r="H1904" t="s">
        <v>2522</v>
      </c>
      <c r="I1904">
        <v>34059</v>
      </c>
      <c r="J1904" t="s">
        <v>12</v>
      </c>
    </row>
    <row r="1905" spans="1:10" x14ac:dyDescent="0.3">
      <c r="A1905">
        <v>65</v>
      </c>
      <c r="B1905">
        <v>4662594</v>
      </c>
      <c r="C1905">
        <v>4522686</v>
      </c>
      <c r="D1905" s="1">
        <v>43767.830428240741</v>
      </c>
      <c r="E1905">
        <v>41.865804111776299</v>
      </c>
      <c r="F1905">
        <v>-87.812761040324503</v>
      </c>
      <c r="G1905" t="s">
        <v>27</v>
      </c>
      <c r="H1905" t="s">
        <v>2523</v>
      </c>
      <c r="I1905">
        <v>34059</v>
      </c>
      <c r="J1905" t="s">
        <v>12</v>
      </c>
    </row>
    <row r="1906" spans="1:10" x14ac:dyDescent="0.3">
      <c r="A1906">
        <v>65</v>
      </c>
      <c r="B1906">
        <v>4662591</v>
      </c>
      <c r="C1906">
        <v>4522685</v>
      </c>
      <c r="D1906" s="1">
        <v>43767.830462962964</v>
      </c>
      <c r="E1906">
        <v>41.865804111776299</v>
      </c>
      <c r="F1906">
        <v>-87.812761040324503</v>
      </c>
      <c r="G1906" t="s">
        <v>2524</v>
      </c>
      <c r="H1906" t="s">
        <v>2525</v>
      </c>
      <c r="I1906">
        <v>34059</v>
      </c>
      <c r="J1906" t="s">
        <v>12</v>
      </c>
    </row>
    <row r="1907" spans="1:10" x14ac:dyDescent="0.3">
      <c r="A1907">
        <v>65</v>
      </c>
      <c r="B1907">
        <v>4662588</v>
      </c>
      <c r="C1907">
        <v>4522684</v>
      </c>
      <c r="D1907" s="1">
        <v>43767.830057870371</v>
      </c>
      <c r="E1907">
        <v>41.865804111776299</v>
      </c>
      <c r="F1907">
        <v>-87.812761040324503</v>
      </c>
      <c r="G1907" t="s">
        <v>2526</v>
      </c>
      <c r="H1907" t="s">
        <v>2527</v>
      </c>
      <c r="I1907">
        <v>34059</v>
      </c>
      <c r="J1907" t="s">
        <v>12</v>
      </c>
    </row>
    <row r="1908" spans="1:10" x14ac:dyDescent="0.3">
      <c r="A1908">
        <v>65</v>
      </c>
      <c r="B1908">
        <v>4662582</v>
      </c>
      <c r="C1908">
        <v>4522680</v>
      </c>
      <c r="D1908" s="1">
        <v>43767.829398148147</v>
      </c>
      <c r="E1908">
        <v>41.865970719356397</v>
      </c>
      <c r="F1908">
        <v>-87.812771297696202</v>
      </c>
      <c r="G1908" t="s">
        <v>2528</v>
      </c>
      <c r="H1908" t="s">
        <v>2529</v>
      </c>
      <c r="I1908">
        <v>34059</v>
      </c>
      <c r="J1908" t="s">
        <v>12</v>
      </c>
    </row>
    <row r="1909" spans="1:10" x14ac:dyDescent="0.3">
      <c r="A1909">
        <v>65</v>
      </c>
      <c r="B1909">
        <v>4662578</v>
      </c>
      <c r="C1909">
        <v>4522678</v>
      </c>
      <c r="D1909" s="1">
        <v>43767.82953703704</v>
      </c>
      <c r="E1909">
        <v>41.865970719356397</v>
      </c>
      <c r="F1909">
        <v>-87.812771297696202</v>
      </c>
      <c r="G1909" t="s">
        <v>2530</v>
      </c>
      <c r="H1909" t="s">
        <v>2531</v>
      </c>
      <c r="I1909">
        <v>34059</v>
      </c>
      <c r="J1909" t="s">
        <v>12</v>
      </c>
    </row>
    <row r="1910" spans="1:10" x14ac:dyDescent="0.3">
      <c r="A1910">
        <v>65</v>
      </c>
      <c r="B1910">
        <v>4662575</v>
      </c>
      <c r="C1910">
        <v>4522677</v>
      </c>
      <c r="D1910" s="1">
        <v>43767.829652777778</v>
      </c>
      <c r="E1910">
        <v>41.865970719356397</v>
      </c>
      <c r="F1910">
        <v>-87.812771297696202</v>
      </c>
      <c r="G1910" t="s">
        <v>2532</v>
      </c>
      <c r="H1910" t="s">
        <v>2533</v>
      </c>
      <c r="I1910">
        <v>34059</v>
      </c>
      <c r="J1910" t="s">
        <v>12</v>
      </c>
    </row>
    <row r="1911" spans="1:10" x14ac:dyDescent="0.3">
      <c r="A1911">
        <v>65</v>
      </c>
      <c r="B1911">
        <v>4662572</v>
      </c>
      <c r="C1911">
        <v>4522676</v>
      </c>
      <c r="D1911" s="1">
        <v>43767.829456018517</v>
      </c>
      <c r="E1911">
        <v>41.865970719356397</v>
      </c>
      <c r="F1911">
        <v>-87.812771297696202</v>
      </c>
      <c r="G1911" t="s">
        <v>13</v>
      </c>
      <c r="H1911" t="s">
        <v>2534</v>
      </c>
      <c r="I1911">
        <v>34059</v>
      </c>
      <c r="J1911" t="s">
        <v>12</v>
      </c>
    </row>
    <row r="1912" spans="1:10" x14ac:dyDescent="0.3">
      <c r="A1912">
        <v>65</v>
      </c>
      <c r="B1912">
        <v>4662569</v>
      </c>
      <c r="C1912">
        <v>4522675</v>
      </c>
      <c r="D1912" s="1">
        <v>43767.829236111109</v>
      </c>
      <c r="E1912">
        <v>41.866316006429102</v>
      </c>
      <c r="F1912">
        <v>-87.812830809121394</v>
      </c>
      <c r="G1912" t="s">
        <v>975</v>
      </c>
      <c r="H1912" t="s">
        <v>2535</v>
      </c>
      <c r="I1912">
        <v>34059</v>
      </c>
      <c r="J1912" t="s">
        <v>12</v>
      </c>
    </row>
    <row r="1913" spans="1:10" x14ac:dyDescent="0.3">
      <c r="A1913">
        <v>65</v>
      </c>
      <c r="B1913">
        <v>4662566</v>
      </c>
      <c r="C1913">
        <v>4522674</v>
      </c>
      <c r="D1913" s="1">
        <v>43767.828344907408</v>
      </c>
      <c r="E1913">
        <v>41.866640653069702</v>
      </c>
      <c r="F1913">
        <v>-87.812527101303999</v>
      </c>
      <c r="G1913" t="s">
        <v>2536</v>
      </c>
      <c r="H1913" t="s">
        <v>2537</v>
      </c>
      <c r="I1913">
        <v>34059</v>
      </c>
      <c r="J1913" t="s">
        <v>12</v>
      </c>
    </row>
    <row r="1914" spans="1:10" x14ac:dyDescent="0.3">
      <c r="A1914">
        <v>65</v>
      </c>
      <c r="B1914">
        <v>4662266</v>
      </c>
      <c r="C1914">
        <v>4522376</v>
      </c>
      <c r="D1914" s="1">
        <v>43767.751689814817</v>
      </c>
      <c r="E1914">
        <v>41.878922892705297</v>
      </c>
      <c r="F1914">
        <v>-87.808288665410302</v>
      </c>
      <c r="G1914" t="s">
        <v>2538</v>
      </c>
      <c r="H1914" t="s">
        <v>2539</v>
      </c>
      <c r="I1914">
        <v>34059</v>
      </c>
      <c r="J1914" t="s">
        <v>12</v>
      </c>
    </row>
    <row r="1915" spans="1:10" x14ac:dyDescent="0.3">
      <c r="A1915">
        <v>65</v>
      </c>
      <c r="B1915">
        <v>4662263</v>
      </c>
      <c r="C1915">
        <v>4522375</v>
      </c>
      <c r="D1915" s="1">
        <v>43767.751608796294</v>
      </c>
      <c r="E1915">
        <v>41.878913374698897</v>
      </c>
      <c r="F1915">
        <v>-87.808305865022305</v>
      </c>
      <c r="G1915" t="s">
        <v>632</v>
      </c>
      <c r="H1915" t="s">
        <v>2540</v>
      </c>
      <c r="I1915">
        <v>34059</v>
      </c>
      <c r="J1915" t="s">
        <v>12</v>
      </c>
    </row>
    <row r="1916" spans="1:10" x14ac:dyDescent="0.3">
      <c r="A1916">
        <v>65</v>
      </c>
      <c r="B1916">
        <v>4662260</v>
      </c>
      <c r="C1916">
        <v>4522374</v>
      </c>
      <c r="D1916" s="1">
        <v>43767.751493055555</v>
      </c>
      <c r="E1916">
        <v>41.879082332914102</v>
      </c>
      <c r="F1916">
        <v>-87.808361700682099</v>
      </c>
      <c r="G1916" t="s">
        <v>34</v>
      </c>
      <c r="H1916" t="s">
        <v>2541</v>
      </c>
      <c r="I1916">
        <v>34059</v>
      </c>
      <c r="J1916" t="s">
        <v>12</v>
      </c>
    </row>
    <row r="1917" spans="1:10" x14ac:dyDescent="0.3">
      <c r="A1917">
        <v>65</v>
      </c>
      <c r="B1917">
        <v>4662257</v>
      </c>
      <c r="C1917">
        <v>4522373</v>
      </c>
      <c r="D1917" s="1">
        <v>43767.749849537038</v>
      </c>
      <c r="E1917">
        <v>41.877997415083897</v>
      </c>
      <c r="F1917">
        <v>-87.808267898898507</v>
      </c>
      <c r="G1917" t="s">
        <v>2542</v>
      </c>
      <c r="H1917" t="s">
        <v>2543</v>
      </c>
      <c r="I1917">
        <v>34059</v>
      </c>
      <c r="J1917" t="s">
        <v>12</v>
      </c>
    </row>
    <row r="1918" spans="1:10" x14ac:dyDescent="0.3">
      <c r="A1918">
        <v>65</v>
      </c>
      <c r="B1918">
        <v>4662252</v>
      </c>
      <c r="C1918">
        <v>4522368</v>
      </c>
      <c r="D1918" s="1">
        <v>43767.74722222222</v>
      </c>
      <c r="E1918">
        <v>41.875925775916798</v>
      </c>
      <c r="F1918">
        <v>-87.808341068414407</v>
      </c>
      <c r="G1918" t="s">
        <v>32</v>
      </c>
      <c r="H1918" t="s">
        <v>2544</v>
      </c>
      <c r="I1918">
        <v>34059</v>
      </c>
      <c r="J1918" t="s">
        <v>12</v>
      </c>
    </row>
    <row r="1919" spans="1:10" x14ac:dyDescent="0.3">
      <c r="A1919">
        <v>65</v>
      </c>
      <c r="B1919">
        <v>4662247</v>
      </c>
      <c r="C1919">
        <v>4522367</v>
      </c>
      <c r="D1919" s="1">
        <v>43767.746759259258</v>
      </c>
      <c r="E1919">
        <v>41.875671136735498</v>
      </c>
      <c r="F1919">
        <v>-87.808253938419597</v>
      </c>
      <c r="G1919" t="s">
        <v>2545</v>
      </c>
      <c r="H1919" t="s">
        <v>2546</v>
      </c>
      <c r="I1919">
        <v>34059</v>
      </c>
      <c r="J1919" t="s">
        <v>12</v>
      </c>
    </row>
    <row r="1920" spans="1:10" x14ac:dyDescent="0.3">
      <c r="A1920">
        <v>65</v>
      </c>
      <c r="B1920">
        <v>4662244</v>
      </c>
      <c r="C1920">
        <v>4522366</v>
      </c>
      <c r="D1920" s="1">
        <v>43767.746030092596</v>
      </c>
      <c r="E1920">
        <v>41.875122334343203</v>
      </c>
      <c r="F1920">
        <v>-87.808271845457199</v>
      </c>
      <c r="G1920" t="s">
        <v>2547</v>
      </c>
      <c r="H1920" t="s">
        <v>2548</v>
      </c>
      <c r="I1920">
        <v>34059</v>
      </c>
      <c r="J1920" t="s">
        <v>12</v>
      </c>
    </row>
    <row r="1921" spans="1:10" x14ac:dyDescent="0.3">
      <c r="A1921">
        <v>65</v>
      </c>
      <c r="B1921">
        <v>4662241</v>
      </c>
      <c r="C1921">
        <v>4522365</v>
      </c>
      <c r="D1921" s="1">
        <v>43767.745891203704</v>
      </c>
      <c r="E1921">
        <v>41.875178750379497</v>
      </c>
      <c r="F1921">
        <v>-87.808207969159497</v>
      </c>
      <c r="G1921" t="s">
        <v>2549</v>
      </c>
      <c r="H1921" t="s">
        <v>2550</v>
      </c>
      <c r="I1921">
        <v>34059</v>
      </c>
      <c r="J1921" t="s">
        <v>12</v>
      </c>
    </row>
    <row r="1922" spans="1:10" x14ac:dyDescent="0.3">
      <c r="A1922">
        <v>65</v>
      </c>
      <c r="B1922">
        <v>4662238</v>
      </c>
      <c r="C1922">
        <v>4522364</v>
      </c>
      <c r="D1922" s="1">
        <v>43767.745706018519</v>
      </c>
      <c r="E1922">
        <v>41.875077838943703</v>
      </c>
      <c r="F1922">
        <v>-87.808131372614895</v>
      </c>
      <c r="G1922" t="s">
        <v>2551</v>
      </c>
      <c r="H1922" t="s">
        <v>2552</v>
      </c>
      <c r="I1922">
        <v>34059</v>
      </c>
      <c r="J1922" t="s">
        <v>12</v>
      </c>
    </row>
    <row r="1923" spans="1:10" x14ac:dyDescent="0.3">
      <c r="A1923">
        <v>65</v>
      </c>
      <c r="B1923">
        <v>4662234</v>
      </c>
      <c r="C1923">
        <v>4522362</v>
      </c>
      <c r="D1923" s="1">
        <v>43767.745474537034</v>
      </c>
      <c r="E1923">
        <v>41.8754691129446</v>
      </c>
      <c r="F1923">
        <v>-87.808171434581595</v>
      </c>
      <c r="G1923" t="s">
        <v>2553</v>
      </c>
      <c r="H1923" t="s">
        <v>2554</v>
      </c>
      <c r="I1923">
        <v>34059</v>
      </c>
      <c r="J1923" t="s">
        <v>12</v>
      </c>
    </row>
    <row r="1924" spans="1:10" x14ac:dyDescent="0.3">
      <c r="A1924">
        <v>65</v>
      </c>
      <c r="B1924">
        <v>4662231</v>
      </c>
      <c r="C1924">
        <v>4522361</v>
      </c>
      <c r="D1924" s="1">
        <v>43767.745104166665</v>
      </c>
      <c r="E1924">
        <v>41.875068130640798</v>
      </c>
      <c r="F1924">
        <v>-87.808044163389198</v>
      </c>
      <c r="G1924" t="s">
        <v>151</v>
      </c>
      <c r="H1924" t="s">
        <v>2555</v>
      </c>
      <c r="I1924">
        <v>34059</v>
      </c>
      <c r="J1924" t="s">
        <v>12</v>
      </c>
    </row>
    <row r="1925" spans="1:10" x14ac:dyDescent="0.3">
      <c r="A1925">
        <v>65</v>
      </c>
      <c r="B1925">
        <v>4662228</v>
      </c>
      <c r="C1925">
        <v>4522360</v>
      </c>
      <c r="D1925" s="1">
        <v>43767.743738425925</v>
      </c>
      <c r="E1925">
        <v>41.874686159980698</v>
      </c>
      <c r="F1925">
        <v>-87.807282592570502</v>
      </c>
      <c r="G1925" t="s">
        <v>2556</v>
      </c>
      <c r="H1925" t="s">
        <v>2557</v>
      </c>
      <c r="I1925">
        <v>34059</v>
      </c>
      <c r="J1925" t="s">
        <v>12</v>
      </c>
    </row>
    <row r="1926" spans="1:10" x14ac:dyDescent="0.3">
      <c r="A1926">
        <v>65</v>
      </c>
      <c r="B1926">
        <v>4662225</v>
      </c>
      <c r="C1926">
        <v>4522359</v>
      </c>
      <c r="D1926" s="1">
        <v>43767.74322916667</v>
      </c>
      <c r="E1926">
        <v>41.8737313482793</v>
      </c>
      <c r="F1926">
        <v>-87.808051793831197</v>
      </c>
      <c r="G1926" t="s">
        <v>2558</v>
      </c>
      <c r="H1926" t="s">
        <v>2559</v>
      </c>
      <c r="I1926">
        <v>34059</v>
      </c>
      <c r="J1926" t="s">
        <v>12</v>
      </c>
    </row>
    <row r="1927" spans="1:10" x14ac:dyDescent="0.3">
      <c r="A1927">
        <v>65</v>
      </c>
      <c r="B1927">
        <v>4662222</v>
      </c>
      <c r="C1927">
        <v>4522358</v>
      </c>
      <c r="D1927" s="1">
        <v>43767.742245370369</v>
      </c>
      <c r="E1927">
        <v>41.873685609544999</v>
      </c>
      <c r="F1927">
        <v>-87.807971112927603</v>
      </c>
      <c r="G1927" t="s">
        <v>2560</v>
      </c>
      <c r="H1927" t="s">
        <v>2561</v>
      </c>
      <c r="I1927">
        <v>34059</v>
      </c>
      <c r="J1927" t="s">
        <v>12</v>
      </c>
    </row>
    <row r="1928" spans="1:10" x14ac:dyDescent="0.3">
      <c r="A1928">
        <v>65</v>
      </c>
      <c r="B1928">
        <v>4662219</v>
      </c>
      <c r="C1928">
        <v>4522357</v>
      </c>
      <c r="D1928" s="1">
        <v>43767.742280092592</v>
      </c>
      <c r="E1928">
        <v>41.873685609544999</v>
      </c>
      <c r="F1928">
        <v>-87.807971112927603</v>
      </c>
      <c r="G1928" t="s">
        <v>2562</v>
      </c>
      <c r="H1928" t="s">
        <v>2563</v>
      </c>
      <c r="I1928">
        <v>34059</v>
      </c>
      <c r="J1928" t="s">
        <v>12</v>
      </c>
    </row>
    <row r="1929" spans="1:10" x14ac:dyDescent="0.3">
      <c r="A1929">
        <v>65</v>
      </c>
      <c r="B1929">
        <v>4662216</v>
      </c>
      <c r="C1929">
        <v>4522356</v>
      </c>
      <c r="D1929" s="1">
        <v>43767.742719907408</v>
      </c>
      <c r="E1929">
        <v>41.873685609544999</v>
      </c>
      <c r="F1929">
        <v>-87.807971112927603</v>
      </c>
      <c r="G1929" t="s">
        <v>217</v>
      </c>
      <c r="H1929" t="s">
        <v>2564</v>
      </c>
      <c r="I1929">
        <v>34059</v>
      </c>
      <c r="J1929" t="s">
        <v>12</v>
      </c>
    </row>
    <row r="1930" spans="1:10" x14ac:dyDescent="0.3">
      <c r="A1930">
        <v>65</v>
      </c>
      <c r="B1930">
        <v>4662213</v>
      </c>
      <c r="C1930">
        <v>4522355</v>
      </c>
      <c r="D1930" s="1">
        <v>43767.742546296293</v>
      </c>
      <c r="E1930">
        <v>41.873685609544999</v>
      </c>
      <c r="F1930">
        <v>-87.807971112927603</v>
      </c>
      <c r="G1930" t="s">
        <v>2565</v>
      </c>
      <c r="H1930" t="s">
        <v>2566</v>
      </c>
      <c r="I1930">
        <v>34059</v>
      </c>
      <c r="J1930" t="s">
        <v>12</v>
      </c>
    </row>
    <row r="1931" spans="1:10" x14ac:dyDescent="0.3">
      <c r="A1931">
        <v>65</v>
      </c>
      <c r="B1931">
        <v>4662210</v>
      </c>
      <c r="C1931">
        <v>4522354</v>
      </c>
      <c r="D1931" s="1">
        <v>43767.739976851852</v>
      </c>
      <c r="E1931">
        <v>41.872342010431503</v>
      </c>
      <c r="F1931">
        <v>-87.808150110398699</v>
      </c>
      <c r="G1931" t="s">
        <v>2567</v>
      </c>
      <c r="H1931" t="s">
        <v>2568</v>
      </c>
      <c r="I1931">
        <v>34059</v>
      </c>
      <c r="J1931" t="s">
        <v>12</v>
      </c>
    </row>
    <row r="1932" spans="1:10" x14ac:dyDescent="0.3">
      <c r="A1932">
        <v>65</v>
      </c>
      <c r="B1932">
        <v>4662208</v>
      </c>
      <c r="C1932">
        <v>4522353</v>
      </c>
      <c r="D1932" s="1">
        <v>43767.738738425927</v>
      </c>
      <c r="E1932">
        <v>41.871540709879298</v>
      </c>
      <c r="F1932">
        <v>-87.808153444419304</v>
      </c>
      <c r="G1932" t="s">
        <v>2569</v>
      </c>
      <c r="H1932" t="s">
        <v>2570</v>
      </c>
      <c r="I1932">
        <v>34059</v>
      </c>
      <c r="J1932" t="s">
        <v>12</v>
      </c>
    </row>
    <row r="1933" spans="1:10" x14ac:dyDescent="0.3">
      <c r="A1933">
        <v>65</v>
      </c>
      <c r="B1933">
        <v>4662088</v>
      </c>
      <c r="C1933">
        <v>4522236</v>
      </c>
      <c r="D1933" s="1">
        <v>43767.738182870373</v>
      </c>
      <c r="E1933">
        <v>41.871130718409802</v>
      </c>
      <c r="F1933">
        <v>-87.808008617612003</v>
      </c>
      <c r="G1933" t="s">
        <v>32</v>
      </c>
      <c r="H1933" t="s">
        <v>2571</v>
      </c>
      <c r="I1933">
        <v>34059</v>
      </c>
      <c r="J1933" t="s">
        <v>12</v>
      </c>
    </row>
    <row r="1934" spans="1:10" x14ac:dyDescent="0.3">
      <c r="A1934">
        <v>65</v>
      </c>
      <c r="B1934">
        <v>4662057</v>
      </c>
      <c r="C1934">
        <v>4522207</v>
      </c>
      <c r="D1934" s="1">
        <v>43767.737349537034</v>
      </c>
      <c r="E1934">
        <v>41.8710757611262</v>
      </c>
      <c r="F1934">
        <v>-87.807865886550104</v>
      </c>
      <c r="G1934" t="s">
        <v>59</v>
      </c>
      <c r="H1934" t="s">
        <v>2572</v>
      </c>
      <c r="I1934">
        <v>34059</v>
      </c>
      <c r="J1934" t="s">
        <v>12</v>
      </c>
    </row>
    <row r="1935" spans="1:10" x14ac:dyDescent="0.3">
      <c r="A1935">
        <v>65</v>
      </c>
      <c r="B1935">
        <v>4662054</v>
      </c>
      <c r="C1935">
        <v>4522206</v>
      </c>
      <c r="D1935" s="1">
        <v>43767.73778935185</v>
      </c>
      <c r="E1935">
        <v>41.8710757611262</v>
      </c>
      <c r="F1935">
        <v>-87.807865886550104</v>
      </c>
      <c r="G1935" t="s">
        <v>2573</v>
      </c>
      <c r="H1935" t="s">
        <v>2574</v>
      </c>
      <c r="I1935">
        <v>34059</v>
      </c>
      <c r="J1935" t="s">
        <v>12</v>
      </c>
    </row>
    <row r="1936" spans="1:10" x14ac:dyDescent="0.3">
      <c r="A1936">
        <v>65</v>
      </c>
      <c r="B1936">
        <v>4662051</v>
      </c>
      <c r="C1936">
        <v>4522205</v>
      </c>
      <c r="D1936" s="1">
        <v>43767.737962962965</v>
      </c>
      <c r="E1936">
        <v>41.8710757611262</v>
      </c>
      <c r="F1936">
        <v>-87.807865886550104</v>
      </c>
      <c r="G1936" t="s">
        <v>2575</v>
      </c>
      <c r="H1936" t="s">
        <v>2576</v>
      </c>
      <c r="I1936">
        <v>34059</v>
      </c>
      <c r="J1936" t="s">
        <v>12</v>
      </c>
    </row>
    <row r="1937" spans="1:10" x14ac:dyDescent="0.3">
      <c r="A1937">
        <v>65</v>
      </c>
      <c r="B1937">
        <v>4662048</v>
      </c>
      <c r="C1937">
        <v>4522204</v>
      </c>
      <c r="D1937" s="1">
        <v>43767.736666666664</v>
      </c>
      <c r="E1937">
        <v>41.870592628814897</v>
      </c>
      <c r="F1937">
        <v>-87.808013036975595</v>
      </c>
      <c r="G1937" t="s">
        <v>2577</v>
      </c>
      <c r="H1937" t="s">
        <v>2578</v>
      </c>
      <c r="I1937">
        <v>34059</v>
      </c>
      <c r="J1937" t="s">
        <v>12</v>
      </c>
    </row>
    <row r="1938" spans="1:10" x14ac:dyDescent="0.3">
      <c r="A1938">
        <v>65</v>
      </c>
      <c r="B1938">
        <v>4662045</v>
      </c>
      <c r="C1938">
        <v>4522203</v>
      </c>
      <c r="D1938" s="1">
        <v>43767.736481481479</v>
      </c>
      <c r="E1938">
        <v>41.8706098493643</v>
      </c>
      <c r="F1938">
        <v>-87.807975648593199</v>
      </c>
      <c r="G1938" t="s">
        <v>17</v>
      </c>
      <c r="H1938" t="s">
        <v>2579</v>
      </c>
      <c r="I1938">
        <v>34059</v>
      </c>
      <c r="J1938" t="s">
        <v>12</v>
      </c>
    </row>
    <row r="1939" spans="1:10" x14ac:dyDescent="0.3">
      <c r="A1939">
        <v>65</v>
      </c>
      <c r="B1939">
        <v>4662042</v>
      </c>
      <c r="C1939">
        <v>4522202</v>
      </c>
      <c r="D1939" s="1">
        <v>43767.736041666663</v>
      </c>
      <c r="E1939">
        <v>41.870595830667497</v>
      </c>
      <c r="F1939">
        <v>-87.808232431312106</v>
      </c>
      <c r="G1939" t="s">
        <v>17</v>
      </c>
      <c r="H1939" t="s">
        <v>2580</v>
      </c>
      <c r="I1939">
        <v>34059</v>
      </c>
      <c r="J1939" t="s">
        <v>12</v>
      </c>
    </row>
    <row r="1940" spans="1:10" x14ac:dyDescent="0.3">
      <c r="A1940">
        <v>65</v>
      </c>
      <c r="B1940">
        <v>4662039</v>
      </c>
      <c r="C1940">
        <v>4522201</v>
      </c>
      <c r="D1940" s="1">
        <v>43767.735358796293</v>
      </c>
      <c r="E1940">
        <v>41.870492243678498</v>
      </c>
      <c r="F1940">
        <v>-87.808445932457801</v>
      </c>
      <c r="G1940" t="s">
        <v>74</v>
      </c>
      <c r="H1940" t="s">
        <v>2581</v>
      </c>
      <c r="I1940">
        <v>34059</v>
      </c>
      <c r="J1940" t="s">
        <v>12</v>
      </c>
    </row>
    <row r="1941" spans="1:10" x14ac:dyDescent="0.3">
      <c r="A1941">
        <v>65</v>
      </c>
      <c r="B1941">
        <v>4662028</v>
      </c>
      <c r="C1941">
        <v>4522193</v>
      </c>
      <c r="D1941" s="1">
        <v>43767.735011574077</v>
      </c>
      <c r="E1941">
        <v>41.870452449989997</v>
      </c>
      <c r="F1941">
        <v>-87.809093598087699</v>
      </c>
      <c r="G1941" t="s">
        <v>1133</v>
      </c>
      <c r="H1941" t="s">
        <v>2582</v>
      </c>
      <c r="I1941">
        <v>34059</v>
      </c>
      <c r="J1941" t="s">
        <v>12</v>
      </c>
    </row>
    <row r="1942" spans="1:10" x14ac:dyDescent="0.3">
      <c r="A1942">
        <v>65</v>
      </c>
      <c r="B1942">
        <v>4662025</v>
      </c>
      <c r="C1942">
        <v>4522191</v>
      </c>
      <c r="D1942" s="1">
        <v>43767.734143518515</v>
      </c>
      <c r="E1942">
        <v>41.870342700448802</v>
      </c>
      <c r="F1942">
        <v>-87.809588025792806</v>
      </c>
      <c r="G1942" t="s">
        <v>2583</v>
      </c>
      <c r="H1942" t="s">
        <v>2584</v>
      </c>
      <c r="I1942">
        <v>34059</v>
      </c>
      <c r="J1942" t="s">
        <v>12</v>
      </c>
    </row>
    <row r="1943" spans="1:10" x14ac:dyDescent="0.3">
      <c r="A1943">
        <v>65</v>
      </c>
      <c r="B1943">
        <v>4662022</v>
      </c>
      <c r="C1943">
        <v>4522190</v>
      </c>
      <c r="D1943" s="1">
        <v>43767.733449074076</v>
      </c>
      <c r="E1943">
        <v>41.870207066266502</v>
      </c>
      <c r="F1943">
        <v>-87.810600068393597</v>
      </c>
      <c r="G1943" t="s">
        <v>2585</v>
      </c>
      <c r="H1943" t="s">
        <v>2586</v>
      </c>
      <c r="I1943">
        <v>34059</v>
      </c>
      <c r="J1943" t="s">
        <v>12</v>
      </c>
    </row>
    <row r="1944" spans="1:10" x14ac:dyDescent="0.3">
      <c r="A1944">
        <v>65</v>
      </c>
      <c r="B1944">
        <v>4662019</v>
      </c>
      <c r="C1944">
        <v>4522189</v>
      </c>
      <c r="D1944" s="1">
        <v>43767.73164351852</v>
      </c>
      <c r="E1944">
        <v>41.869877285913901</v>
      </c>
      <c r="F1944">
        <v>-87.8105895321617</v>
      </c>
      <c r="G1944" t="s">
        <v>27</v>
      </c>
      <c r="H1944" t="s">
        <v>2587</v>
      </c>
      <c r="I1944">
        <v>34059</v>
      </c>
      <c r="J1944" t="s">
        <v>12</v>
      </c>
    </row>
    <row r="1945" spans="1:10" x14ac:dyDescent="0.3">
      <c r="A1945">
        <v>65</v>
      </c>
      <c r="B1945">
        <v>4662016</v>
      </c>
      <c r="C1945">
        <v>4522188</v>
      </c>
      <c r="D1945" s="1">
        <v>43767.731898148151</v>
      </c>
      <c r="E1945">
        <v>41.869877285913901</v>
      </c>
      <c r="F1945">
        <v>-87.8105895321617</v>
      </c>
      <c r="G1945" t="s">
        <v>2588</v>
      </c>
      <c r="H1945" t="s">
        <v>2589</v>
      </c>
      <c r="I1945">
        <v>34059</v>
      </c>
      <c r="J1945" t="s">
        <v>12</v>
      </c>
    </row>
    <row r="1946" spans="1:10" x14ac:dyDescent="0.3">
      <c r="A1946">
        <v>65</v>
      </c>
      <c r="B1946">
        <v>4661948</v>
      </c>
      <c r="C1946">
        <v>4522122</v>
      </c>
      <c r="D1946" s="1">
        <v>43767.730682870373</v>
      </c>
      <c r="E1946">
        <v>41.869080346421001</v>
      </c>
      <c r="F1946">
        <v>-87.810401749234401</v>
      </c>
      <c r="G1946" t="s">
        <v>2590</v>
      </c>
      <c r="H1946" t="s">
        <v>2591</v>
      </c>
      <c r="I1946">
        <v>34059</v>
      </c>
      <c r="J1946" t="s">
        <v>12</v>
      </c>
    </row>
    <row r="1947" spans="1:10" x14ac:dyDescent="0.3">
      <c r="A1947">
        <v>65</v>
      </c>
      <c r="B1947">
        <v>4661945</v>
      </c>
      <c r="C1947">
        <v>4522121</v>
      </c>
      <c r="D1947" s="1">
        <v>43767.729131944441</v>
      </c>
      <c r="E1947">
        <v>41.868370636680503</v>
      </c>
      <c r="F1947">
        <v>-87.811586884261004</v>
      </c>
      <c r="G1947" t="s">
        <v>25</v>
      </c>
      <c r="H1947" t="s">
        <v>2592</v>
      </c>
      <c r="I1947">
        <v>34059</v>
      </c>
      <c r="J1947" t="s">
        <v>12</v>
      </c>
    </row>
    <row r="1948" spans="1:10" x14ac:dyDescent="0.3">
      <c r="A1948">
        <v>65</v>
      </c>
      <c r="B1948">
        <v>4661942</v>
      </c>
      <c r="C1948">
        <v>4522120</v>
      </c>
      <c r="D1948" s="1">
        <v>43767.728888888887</v>
      </c>
      <c r="E1948">
        <v>41.868268946170602</v>
      </c>
      <c r="F1948">
        <v>-87.811590372355795</v>
      </c>
      <c r="G1948" t="s">
        <v>30</v>
      </c>
      <c r="H1948" t="s">
        <v>2593</v>
      </c>
      <c r="I1948">
        <v>34059</v>
      </c>
      <c r="J1948" t="s">
        <v>12</v>
      </c>
    </row>
    <row r="1949" spans="1:10" x14ac:dyDescent="0.3">
      <c r="A1949">
        <v>65</v>
      </c>
      <c r="B1949">
        <v>4661939</v>
      </c>
      <c r="C1949">
        <v>4522119</v>
      </c>
      <c r="D1949" s="1">
        <v>43767.72855324074</v>
      </c>
      <c r="E1949">
        <v>41.868054952604297</v>
      </c>
      <c r="F1949">
        <v>-87.811588174581502</v>
      </c>
      <c r="G1949" t="s">
        <v>2594</v>
      </c>
      <c r="H1949" t="s">
        <v>2595</v>
      </c>
      <c r="I1949">
        <v>34059</v>
      </c>
      <c r="J1949" t="s">
        <v>12</v>
      </c>
    </row>
    <row r="1950" spans="1:10" x14ac:dyDescent="0.3">
      <c r="A1950">
        <v>65</v>
      </c>
      <c r="B1950">
        <v>4661936</v>
      </c>
      <c r="C1950">
        <v>4522118</v>
      </c>
      <c r="D1950" s="1">
        <v>43767.727986111109</v>
      </c>
      <c r="E1950">
        <v>41.867883842244701</v>
      </c>
      <c r="F1950">
        <v>-87.811725842786004</v>
      </c>
      <c r="G1950" t="s">
        <v>27</v>
      </c>
      <c r="H1950" t="s">
        <v>2596</v>
      </c>
      <c r="I1950">
        <v>34059</v>
      </c>
      <c r="J1950" t="s">
        <v>12</v>
      </c>
    </row>
    <row r="1951" spans="1:10" x14ac:dyDescent="0.3">
      <c r="A1951">
        <v>65</v>
      </c>
      <c r="B1951">
        <v>4652268</v>
      </c>
      <c r="C1951">
        <v>4517203</v>
      </c>
      <c r="D1951" s="1">
        <v>43766.850324074076</v>
      </c>
      <c r="E1951">
        <v>41.865472944099501</v>
      </c>
      <c r="F1951">
        <v>-87.812710782077204</v>
      </c>
      <c r="G1951" t="s">
        <v>544</v>
      </c>
      <c r="H1951" t="s">
        <v>2597</v>
      </c>
      <c r="I1951">
        <v>34059</v>
      </c>
      <c r="J1951" t="s">
        <v>12</v>
      </c>
    </row>
    <row r="1952" spans="1:10" x14ac:dyDescent="0.3">
      <c r="A1952">
        <v>65</v>
      </c>
      <c r="B1952">
        <v>4652265</v>
      </c>
      <c r="C1952">
        <v>4517202</v>
      </c>
      <c r="D1952" s="1">
        <v>43766.850046296298</v>
      </c>
      <c r="E1952">
        <v>41.865472944099501</v>
      </c>
      <c r="F1952">
        <v>-87.812710782077204</v>
      </c>
      <c r="G1952" t="s">
        <v>2598</v>
      </c>
      <c r="H1952" t="s">
        <v>2599</v>
      </c>
      <c r="I1952">
        <v>34059</v>
      </c>
      <c r="J1952" t="s">
        <v>12</v>
      </c>
    </row>
    <row r="1953" spans="1:10" x14ac:dyDescent="0.3">
      <c r="A1953">
        <v>65</v>
      </c>
      <c r="B1953">
        <v>4652239</v>
      </c>
      <c r="C1953">
        <v>4517182</v>
      </c>
      <c r="D1953" s="1">
        <v>43766.842245370368</v>
      </c>
      <c r="E1953">
        <v>41.868812798180201</v>
      </c>
      <c r="F1953">
        <v>-87.814013391828098</v>
      </c>
      <c r="G1953" t="s">
        <v>27</v>
      </c>
      <c r="H1953" t="s">
        <v>2600</v>
      </c>
      <c r="I1953">
        <v>34059</v>
      </c>
      <c r="J1953" t="s">
        <v>12</v>
      </c>
    </row>
    <row r="1954" spans="1:10" x14ac:dyDescent="0.3">
      <c r="A1954">
        <v>65</v>
      </c>
      <c r="B1954">
        <v>4652236</v>
      </c>
      <c r="C1954">
        <v>4517181</v>
      </c>
      <c r="D1954" s="1">
        <v>43766.841284722221</v>
      </c>
      <c r="E1954">
        <v>41.869184065389199</v>
      </c>
      <c r="F1954">
        <v>-87.814016349124302</v>
      </c>
      <c r="G1954" t="s">
        <v>2601</v>
      </c>
      <c r="H1954" t="s">
        <v>2602</v>
      </c>
      <c r="I1954">
        <v>34059</v>
      </c>
      <c r="J1954" t="s">
        <v>12</v>
      </c>
    </row>
    <row r="1955" spans="1:10" x14ac:dyDescent="0.3">
      <c r="A1955">
        <v>65</v>
      </c>
      <c r="B1955">
        <v>4652233</v>
      </c>
      <c r="C1955">
        <v>4517180</v>
      </c>
      <c r="D1955" s="1">
        <v>43766.840532407405</v>
      </c>
      <c r="E1955">
        <v>41.869515051158501</v>
      </c>
      <c r="F1955">
        <v>-87.813973062246504</v>
      </c>
      <c r="G1955" t="s">
        <v>2603</v>
      </c>
      <c r="H1955" t="s">
        <v>2604</v>
      </c>
      <c r="I1955">
        <v>34059</v>
      </c>
      <c r="J1955" t="s">
        <v>12</v>
      </c>
    </row>
    <row r="1956" spans="1:10" x14ac:dyDescent="0.3">
      <c r="A1956">
        <v>65</v>
      </c>
      <c r="B1956">
        <v>4652230</v>
      </c>
      <c r="C1956">
        <v>4517179</v>
      </c>
      <c r="D1956" s="1">
        <v>43766.842222222222</v>
      </c>
      <c r="E1956">
        <v>41.868812798180201</v>
      </c>
      <c r="F1956">
        <v>-87.814013391828098</v>
      </c>
      <c r="G1956" t="s">
        <v>32</v>
      </c>
      <c r="H1956" t="s">
        <v>2605</v>
      </c>
      <c r="I1956">
        <v>34059</v>
      </c>
      <c r="J1956" t="s">
        <v>12</v>
      </c>
    </row>
    <row r="1957" spans="1:10" x14ac:dyDescent="0.3">
      <c r="A1957">
        <v>65</v>
      </c>
      <c r="B1957">
        <v>4652225</v>
      </c>
      <c r="C1957">
        <v>4517177</v>
      </c>
      <c r="D1957" s="1">
        <v>43766.837881944448</v>
      </c>
      <c r="E1957">
        <v>41.871700681601801</v>
      </c>
      <c r="F1957">
        <v>-87.814147676962605</v>
      </c>
      <c r="G1957" t="s">
        <v>2606</v>
      </c>
      <c r="H1957" t="s">
        <v>2607</v>
      </c>
      <c r="I1957">
        <v>34059</v>
      </c>
      <c r="J1957" t="s">
        <v>12</v>
      </c>
    </row>
    <row r="1958" spans="1:10" x14ac:dyDescent="0.3">
      <c r="A1958">
        <v>65</v>
      </c>
      <c r="B1958">
        <v>4652219</v>
      </c>
      <c r="C1958">
        <v>4517175</v>
      </c>
      <c r="D1958" s="1">
        <v>43766.841377314813</v>
      </c>
      <c r="E1958">
        <v>41.869184065389199</v>
      </c>
      <c r="F1958">
        <v>-87.814016349124302</v>
      </c>
      <c r="G1958" t="s">
        <v>2608</v>
      </c>
      <c r="H1958" t="s">
        <v>2609</v>
      </c>
      <c r="I1958">
        <v>34059</v>
      </c>
      <c r="J1958" t="s">
        <v>12</v>
      </c>
    </row>
    <row r="1959" spans="1:10" x14ac:dyDescent="0.3">
      <c r="A1959">
        <v>65</v>
      </c>
      <c r="B1959">
        <v>4652216</v>
      </c>
      <c r="C1959">
        <v>4517174</v>
      </c>
      <c r="D1959" s="1">
        <v>43766.841307870367</v>
      </c>
      <c r="E1959">
        <v>41.869184065389199</v>
      </c>
      <c r="F1959">
        <v>-87.814016349124302</v>
      </c>
      <c r="G1959" t="s">
        <v>2610</v>
      </c>
      <c r="H1959" t="s">
        <v>2611</v>
      </c>
      <c r="I1959">
        <v>34059</v>
      </c>
      <c r="J1959" t="s">
        <v>12</v>
      </c>
    </row>
    <row r="1960" spans="1:10" x14ac:dyDescent="0.3">
      <c r="A1960">
        <v>65</v>
      </c>
      <c r="B1960">
        <v>4652213</v>
      </c>
      <c r="C1960">
        <v>4517173</v>
      </c>
      <c r="D1960" s="1">
        <v>43766.836851851855</v>
      </c>
      <c r="E1960">
        <v>41.872113435548897</v>
      </c>
      <c r="F1960">
        <v>-87.814310787287795</v>
      </c>
      <c r="G1960" t="s">
        <v>1074</v>
      </c>
      <c r="H1960" t="s">
        <v>2612</v>
      </c>
      <c r="I1960">
        <v>34059</v>
      </c>
      <c r="J1960" t="s">
        <v>12</v>
      </c>
    </row>
    <row r="1961" spans="1:10" x14ac:dyDescent="0.3">
      <c r="A1961">
        <v>65</v>
      </c>
      <c r="B1961">
        <v>4652209</v>
      </c>
      <c r="C1961">
        <v>4517172</v>
      </c>
      <c r="D1961" s="1">
        <v>43766.836770833332</v>
      </c>
      <c r="E1961">
        <v>41.872113435548897</v>
      </c>
      <c r="F1961">
        <v>-87.814310787287795</v>
      </c>
      <c r="G1961" t="s">
        <v>2613</v>
      </c>
      <c r="H1961" t="s">
        <v>2614</v>
      </c>
      <c r="I1961">
        <v>34059</v>
      </c>
      <c r="J1961" t="s">
        <v>12</v>
      </c>
    </row>
    <row r="1962" spans="1:10" x14ac:dyDescent="0.3">
      <c r="A1962">
        <v>65</v>
      </c>
      <c r="B1962">
        <v>4652206</v>
      </c>
      <c r="C1962">
        <v>4517171</v>
      </c>
      <c r="D1962" s="1">
        <v>43766.836805555555</v>
      </c>
      <c r="E1962">
        <v>41.872113435548897</v>
      </c>
      <c r="F1962">
        <v>-87.814310787287795</v>
      </c>
      <c r="G1962" t="s">
        <v>410</v>
      </c>
      <c r="H1962" t="s">
        <v>2615</v>
      </c>
      <c r="I1962">
        <v>34059</v>
      </c>
      <c r="J1962" t="s">
        <v>12</v>
      </c>
    </row>
    <row r="1963" spans="1:10" x14ac:dyDescent="0.3">
      <c r="A1963">
        <v>65</v>
      </c>
      <c r="B1963">
        <v>4652204</v>
      </c>
      <c r="C1963">
        <v>4517170</v>
      </c>
      <c r="D1963" s="1">
        <v>43766.834641203706</v>
      </c>
      <c r="E1963">
        <v>41.872431115946</v>
      </c>
      <c r="F1963">
        <v>-87.815435537825607</v>
      </c>
      <c r="G1963" t="s">
        <v>2616</v>
      </c>
      <c r="H1963" t="s">
        <v>2617</v>
      </c>
      <c r="I1963">
        <v>34059</v>
      </c>
      <c r="J1963" t="s">
        <v>12</v>
      </c>
    </row>
    <row r="1964" spans="1:10" x14ac:dyDescent="0.3">
      <c r="A1964">
        <v>65</v>
      </c>
      <c r="B1964">
        <v>4652189</v>
      </c>
      <c r="C1964">
        <v>4517159</v>
      </c>
      <c r="D1964" s="1">
        <v>43766.834409722222</v>
      </c>
      <c r="E1964">
        <v>41.871885749637599</v>
      </c>
      <c r="F1964">
        <v>-87.815939037244405</v>
      </c>
      <c r="G1964" t="s">
        <v>166</v>
      </c>
      <c r="H1964" t="s">
        <v>2618</v>
      </c>
      <c r="I1964">
        <v>34059</v>
      </c>
      <c r="J1964" t="s">
        <v>12</v>
      </c>
    </row>
    <row r="1965" spans="1:10" x14ac:dyDescent="0.3">
      <c r="A1965">
        <v>65</v>
      </c>
      <c r="B1965">
        <v>4652186</v>
      </c>
      <c r="C1965">
        <v>4517158</v>
      </c>
      <c r="D1965" s="1">
        <v>43766.833912037036</v>
      </c>
      <c r="E1965">
        <v>41.873401141031799</v>
      </c>
      <c r="F1965">
        <v>-87.816251716914294</v>
      </c>
      <c r="G1965" t="s">
        <v>2619</v>
      </c>
      <c r="H1965" t="s">
        <v>2620</v>
      </c>
      <c r="I1965">
        <v>34059</v>
      </c>
      <c r="J1965" t="s">
        <v>12</v>
      </c>
    </row>
    <row r="1966" spans="1:10" x14ac:dyDescent="0.3">
      <c r="A1966">
        <v>65</v>
      </c>
      <c r="B1966">
        <v>4652161</v>
      </c>
      <c r="C1966">
        <v>4517137</v>
      </c>
      <c r="D1966" s="1">
        <v>43766.83320601852</v>
      </c>
      <c r="E1966">
        <v>41.874950360925901</v>
      </c>
      <c r="F1966">
        <v>-87.815966465451396</v>
      </c>
      <c r="G1966" t="s">
        <v>2621</v>
      </c>
      <c r="H1966" t="s">
        <v>2622</v>
      </c>
      <c r="I1966">
        <v>34059</v>
      </c>
      <c r="J1966" t="s">
        <v>12</v>
      </c>
    </row>
    <row r="1967" spans="1:10" x14ac:dyDescent="0.3">
      <c r="A1967">
        <v>65</v>
      </c>
      <c r="B1967">
        <v>4652158</v>
      </c>
      <c r="C1967">
        <v>4517136</v>
      </c>
      <c r="D1967" s="1">
        <v>43766.833402777775</v>
      </c>
      <c r="E1967">
        <v>41.874950360925901</v>
      </c>
      <c r="F1967">
        <v>-87.815966465451396</v>
      </c>
      <c r="G1967" t="s">
        <v>166</v>
      </c>
      <c r="H1967" t="s">
        <v>2623</v>
      </c>
      <c r="I1967">
        <v>34059</v>
      </c>
      <c r="J1967" t="s">
        <v>12</v>
      </c>
    </row>
    <row r="1968" spans="1:10" x14ac:dyDescent="0.3">
      <c r="A1968">
        <v>65</v>
      </c>
      <c r="B1968">
        <v>4601143</v>
      </c>
      <c r="C1968">
        <v>4485145</v>
      </c>
      <c r="D1968" s="1">
        <v>43763.074652777781</v>
      </c>
      <c r="E1968">
        <v>41.865512704858197</v>
      </c>
      <c r="F1968">
        <v>-87.8127735910371</v>
      </c>
      <c r="G1968" t="s">
        <v>42</v>
      </c>
      <c r="H1968" t="s">
        <v>2624</v>
      </c>
      <c r="I1968">
        <v>73940</v>
      </c>
      <c r="J1968" t="s">
        <v>39</v>
      </c>
    </row>
    <row r="1969" spans="1:10" x14ac:dyDescent="0.3">
      <c r="A1969">
        <v>65</v>
      </c>
      <c r="B1969">
        <v>4590153</v>
      </c>
      <c r="C1969">
        <v>4479791</v>
      </c>
      <c r="D1969" s="1">
        <v>43761.959108796298</v>
      </c>
      <c r="E1969">
        <v>41.868707891592599</v>
      </c>
      <c r="F1969">
        <v>-87.814168213017098</v>
      </c>
      <c r="G1969" t="s">
        <v>2625</v>
      </c>
      <c r="H1969" t="s">
        <v>2626</v>
      </c>
      <c r="I1969">
        <v>74410</v>
      </c>
      <c r="J1969" t="s">
        <v>183</v>
      </c>
    </row>
    <row r="1970" spans="1:10" x14ac:dyDescent="0.3">
      <c r="A1970">
        <v>65</v>
      </c>
      <c r="B1970">
        <v>4584855</v>
      </c>
      <c r="C1970">
        <v>4475302</v>
      </c>
      <c r="D1970" s="1">
        <v>43727.008912037039</v>
      </c>
      <c r="E1970">
        <v>41.865369631016499</v>
      </c>
      <c r="F1970">
        <v>-87.812715880654594</v>
      </c>
      <c r="H1970" t="s">
        <v>2627</v>
      </c>
      <c r="I1970">
        <v>34059</v>
      </c>
      <c r="J1970" t="s">
        <v>12</v>
      </c>
    </row>
    <row r="1971" spans="1:10" x14ac:dyDescent="0.3">
      <c r="A1971">
        <v>65</v>
      </c>
      <c r="B1971">
        <v>4584850</v>
      </c>
      <c r="C1971">
        <v>4475297</v>
      </c>
      <c r="D1971" s="1">
        <v>43727.019062500003</v>
      </c>
      <c r="E1971">
        <v>41.865715552160403</v>
      </c>
      <c r="F1971">
        <v>-87.812797436572396</v>
      </c>
      <c r="H1971" t="s">
        <v>2628</v>
      </c>
      <c r="I1971">
        <v>34059</v>
      </c>
      <c r="J1971" t="s">
        <v>12</v>
      </c>
    </row>
    <row r="1972" spans="1:10" x14ac:dyDescent="0.3">
      <c r="A1972">
        <v>65</v>
      </c>
      <c r="B1972">
        <v>4584846</v>
      </c>
      <c r="C1972">
        <v>4475293</v>
      </c>
      <c r="D1972" s="1">
        <v>43727.019016203703</v>
      </c>
      <c r="E1972">
        <v>41.865717521907598</v>
      </c>
      <c r="F1972">
        <v>-87.812801459886003</v>
      </c>
      <c r="H1972" t="s">
        <v>2629</v>
      </c>
      <c r="I1972">
        <v>34059</v>
      </c>
      <c r="J1972" t="s">
        <v>12</v>
      </c>
    </row>
    <row r="1973" spans="1:10" x14ac:dyDescent="0.3">
      <c r="A1973">
        <v>65</v>
      </c>
      <c r="B1973">
        <v>4584826</v>
      </c>
      <c r="C1973">
        <v>4475273</v>
      </c>
      <c r="D1973" s="1">
        <v>43727.01834490741</v>
      </c>
      <c r="E1973">
        <v>41.866202323757598</v>
      </c>
      <c r="F1973">
        <v>-87.812782576089205</v>
      </c>
      <c r="H1973" t="s">
        <v>2630</v>
      </c>
      <c r="I1973">
        <v>34059</v>
      </c>
      <c r="J1973" t="s">
        <v>12</v>
      </c>
    </row>
    <row r="1974" spans="1:10" x14ac:dyDescent="0.3">
      <c r="A1974">
        <v>65</v>
      </c>
      <c r="B1974">
        <v>4584821</v>
      </c>
      <c r="C1974">
        <v>4475268</v>
      </c>
      <c r="D1974" s="1">
        <v>43727.00922453704</v>
      </c>
      <c r="E1974">
        <v>41.865438530260597</v>
      </c>
      <c r="F1974">
        <v>-87.812925344414793</v>
      </c>
      <c r="H1974" t="s">
        <v>2631</v>
      </c>
      <c r="I1974">
        <v>34059</v>
      </c>
      <c r="J1974" t="s">
        <v>12</v>
      </c>
    </row>
    <row r="1975" spans="1:10" x14ac:dyDescent="0.3">
      <c r="A1975">
        <v>65</v>
      </c>
      <c r="B1975">
        <v>4584820</v>
      </c>
      <c r="C1975">
        <v>4475267</v>
      </c>
      <c r="D1975" s="1">
        <v>43727.009155092594</v>
      </c>
      <c r="E1975">
        <v>41.865452150853201</v>
      </c>
      <c r="F1975">
        <v>-87.812887709669596</v>
      </c>
      <c r="H1975" t="s">
        <v>2632</v>
      </c>
      <c r="I1975">
        <v>34059</v>
      </c>
      <c r="J1975" t="s">
        <v>12</v>
      </c>
    </row>
    <row r="1976" spans="1:10" x14ac:dyDescent="0.3">
      <c r="A1976">
        <v>65</v>
      </c>
      <c r="B1976">
        <v>4584682</v>
      </c>
      <c r="C1976">
        <v>4475129</v>
      </c>
      <c r="D1976" s="1">
        <v>43726.803993055553</v>
      </c>
      <c r="E1976">
        <v>41.869331924283799</v>
      </c>
      <c r="F1976">
        <v>-87.809058101929494</v>
      </c>
      <c r="H1976" t="s">
        <v>2633</v>
      </c>
      <c r="I1976">
        <v>34059</v>
      </c>
      <c r="J1976" t="s">
        <v>12</v>
      </c>
    </row>
    <row r="1977" spans="1:10" x14ac:dyDescent="0.3">
      <c r="A1977">
        <v>65</v>
      </c>
      <c r="B1977">
        <v>4584681</v>
      </c>
      <c r="C1977">
        <v>4475128</v>
      </c>
      <c r="D1977" s="1">
        <v>43726.800439814811</v>
      </c>
      <c r="E1977">
        <v>41.871504220219201</v>
      </c>
      <c r="F1977">
        <v>-87.809221968136498</v>
      </c>
      <c r="H1977" t="s">
        <v>2634</v>
      </c>
      <c r="I1977">
        <v>34059</v>
      </c>
      <c r="J1977" t="s">
        <v>12</v>
      </c>
    </row>
    <row r="1978" spans="1:10" x14ac:dyDescent="0.3">
      <c r="A1978">
        <v>65</v>
      </c>
      <c r="B1978">
        <v>4584680</v>
      </c>
      <c r="C1978">
        <v>4475127</v>
      </c>
      <c r="D1978" s="1">
        <v>43726.778067129628</v>
      </c>
      <c r="E1978">
        <v>41.865544435607099</v>
      </c>
      <c r="F1978">
        <v>-87.812793748535</v>
      </c>
      <c r="H1978" t="s">
        <v>2635</v>
      </c>
      <c r="I1978">
        <v>34059</v>
      </c>
      <c r="J1978" t="s">
        <v>12</v>
      </c>
    </row>
    <row r="1979" spans="1:10" x14ac:dyDescent="0.3">
      <c r="A1979">
        <v>65</v>
      </c>
      <c r="B1979">
        <v>4584679</v>
      </c>
      <c r="C1979">
        <v>4475126</v>
      </c>
      <c r="D1979" s="1">
        <v>43726.799398148149</v>
      </c>
      <c r="E1979">
        <v>41.871771602930401</v>
      </c>
      <c r="F1979">
        <v>-87.809371082194005</v>
      </c>
      <c r="H1979" t="s">
        <v>2636</v>
      </c>
      <c r="I1979">
        <v>34059</v>
      </c>
      <c r="J1979" t="s">
        <v>12</v>
      </c>
    </row>
    <row r="1980" spans="1:10" x14ac:dyDescent="0.3">
      <c r="A1980">
        <v>65</v>
      </c>
      <c r="B1980">
        <v>4584678</v>
      </c>
      <c r="C1980">
        <v>4475125</v>
      </c>
      <c r="D1980" s="1">
        <v>43726.799340277779</v>
      </c>
      <c r="E1980">
        <v>41.871771602930401</v>
      </c>
      <c r="F1980">
        <v>-87.809371082194005</v>
      </c>
      <c r="H1980" t="s">
        <v>2637</v>
      </c>
      <c r="I1980">
        <v>34059</v>
      </c>
      <c r="J1980" t="s">
        <v>12</v>
      </c>
    </row>
    <row r="1981" spans="1:10" x14ac:dyDescent="0.3">
      <c r="A1981">
        <v>65</v>
      </c>
      <c r="B1981">
        <v>4584677</v>
      </c>
      <c r="C1981">
        <v>4475124</v>
      </c>
      <c r="D1981" s="1">
        <v>43726.798842592594</v>
      </c>
      <c r="E1981">
        <v>41.871602414214898</v>
      </c>
      <c r="F1981">
        <v>-87.809357168234698</v>
      </c>
      <c r="H1981" t="s">
        <v>2638</v>
      </c>
      <c r="I1981">
        <v>34059</v>
      </c>
      <c r="J1981" t="s">
        <v>12</v>
      </c>
    </row>
    <row r="1982" spans="1:10" x14ac:dyDescent="0.3">
      <c r="A1982">
        <v>65</v>
      </c>
      <c r="B1982">
        <v>4584676</v>
      </c>
      <c r="C1982">
        <v>4475123</v>
      </c>
      <c r="D1982" s="1">
        <v>43726.798657407409</v>
      </c>
      <c r="E1982">
        <v>41.871556062290303</v>
      </c>
      <c r="F1982">
        <v>-87.809362700290805</v>
      </c>
      <c r="H1982" t="s">
        <v>2639</v>
      </c>
      <c r="I1982">
        <v>34059</v>
      </c>
      <c r="J1982" t="s">
        <v>12</v>
      </c>
    </row>
    <row r="1983" spans="1:10" x14ac:dyDescent="0.3">
      <c r="A1983">
        <v>65</v>
      </c>
      <c r="B1983">
        <v>4584675</v>
      </c>
      <c r="C1983">
        <v>4475122</v>
      </c>
      <c r="D1983" s="1">
        <v>43726.797905092593</v>
      </c>
      <c r="E1983">
        <v>41.8713042280095</v>
      </c>
      <c r="F1983">
        <v>-87.809384912334195</v>
      </c>
      <c r="H1983" t="s">
        <v>2640</v>
      </c>
      <c r="I1983">
        <v>34059</v>
      </c>
      <c r="J1983" t="s">
        <v>12</v>
      </c>
    </row>
    <row r="1984" spans="1:10" x14ac:dyDescent="0.3">
      <c r="A1984">
        <v>65</v>
      </c>
      <c r="B1984">
        <v>4584674</v>
      </c>
      <c r="C1984">
        <v>4475121</v>
      </c>
      <c r="D1984" s="1">
        <v>43726.797847222224</v>
      </c>
      <c r="E1984">
        <v>41.8712911103311</v>
      </c>
      <c r="F1984">
        <v>-87.809399161569601</v>
      </c>
      <c r="H1984" t="s">
        <v>2641</v>
      </c>
      <c r="I1984">
        <v>34059</v>
      </c>
      <c r="J1984" t="s">
        <v>12</v>
      </c>
    </row>
    <row r="1985" spans="1:10" x14ac:dyDescent="0.3">
      <c r="A1985">
        <v>65</v>
      </c>
      <c r="B1985">
        <v>4584673</v>
      </c>
      <c r="C1985">
        <v>4475120</v>
      </c>
      <c r="D1985" s="1">
        <v>43726.797766203701</v>
      </c>
      <c r="E1985">
        <v>41.871270407030202</v>
      </c>
      <c r="F1985">
        <v>-87.809402346692806</v>
      </c>
      <c r="H1985" t="s">
        <v>2642</v>
      </c>
      <c r="I1985">
        <v>34059</v>
      </c>
      <c r="J1985" t="s">
        <v>12</v>
      </c>
    </row>
    <row r="1986" spans="1:10" x14ac:dyDescent="0.3">
      <c r="A1986">
        <v>65</v>
      </c>
      <c r="B1986">
        <v>4584672</v>
      </c>
      <c r="C1986">
        <v>4475119</v>
      </c>
      <c r="D1986" s="1">
        <v>43726.797673611109</v>
      </c>
      <c r="E1986">
        <v>41.871291361788202</v>
      </c>
      <c r="F1986">
        <v>-87.809598818503105</v>
      </c>
      <c r="H1986" t="s">
        <v>2643</v>
      </c>
      <c r="I1986">
        <v>34059</v>
      </c>
      <c r="J1986" t="s">
        <v>12</v>
      </c>
    </row>
    <row r="1987" spans="1:10" x14ac:dyDescent="0.3">
      <c r="A1987">
        <v>65</v>
      </c>
      <c r="B1987">
        <v>4584671</v>
      </c>
      <c r="C1987">
        <v>4475118</v>
      </c>
      <c r="D1987" s="1">
        <v>43726.795856481483</v>
      </c>
      <c r="E1987">
        <v>41.870017019139503</v>
      </c>
      <c r="F1987">
        <v>-87.809427576221296</v>
      </c>
      <c r="H1987" t="s">
        <v>2644</v>
      </c>
      <c r="I1987">
        <v>34059</v>
      </c>
      <c r="J1987" t="s">
        <v>12</v>
      </c>
    </row>
    <row r="1988" spans="1:10" x14ac:dyDescent="0.3">
      <c r="A1988">
        <v>65</v>
      </c>
      <c r="B1988">
        <v>4584670</v>
      </c>
      <c r="C1988">
        <v>4475117</v>
      </c>
      <c r="D1988" s="1">
        <v>43726.794942129629</v>
      </c>
      <c r="E1988">
        <v>41.869433177674097</v>
      </c>
      <c r="F1988">
        <v>-87.809281898744203</v>
      </c>
      <c r="H1988" t="s">
        <v>2645</v>
      </c>
      <c r="I1988">
        <v>34059</v>
      </c>
      <c r="J1988" t="s">
        <v>12</v>
      </c>
    </row>
    <row r="1989" spans="1:10" x14ac:dyDescent="0.3">
      <c r="A1989">
        <v>65</v>
      </c>
      <c r="B1989">
        <v>4584669</v>
      </c>
      <c r="C1989">
        <v>4475116</v>
      </c>
      <c r="D1989" s="1">
        <v>43726.794687499998</v>
      </c>
      <c r="E1989">
        <v>41.869399985337502</v>
      </c>
      <c r="F1989">
        <v>-87.809263877652398</v>
      </c>
      <c r="H1989" t="s">
        <v>2646</v>
      </c>
      <c r="I1989">
        <v>34059</v>
      </c>
      <c r="J1989" t="s">
        <v>12</v>
      </c>
    </row>
    <row r="1990" spans="1:10" x14ac:dyDescent="0.3">
      <c r="A1990">
        <v>65</v>
      </c>
      <c r="B1990">
        <v>4584668</v>
      </c>
      <c r="C1990">
        <v>4475115</v>
      </c>
      <c r="D1990" s="1">
        <v>43726.794178240743</v>
      </c>
      <c r="E1990">
        <v>41.869171913752197</v>
      </c>
      <c r="F1990">
        <v>-87.809249125502802</v>
      </c>
      <c r="H1990" t="s">
        <v>2647</v>
      </c>
      <c r="I1990">
        <v>34059</v>
      </c>
      <c r="J1990" t="s">
        <v>12</v>
      </c>
    </row>
    <row r="1991" spans="1:10" x14ac:dyDescent="0.3">
      <c r="A1991">
        <v>65</v>
      </c>
      <c r="B1991">
        <v>4584667</v>
      </c>
      <c r="C1991">
        <v>4475114</v>
      </c>
      <c r="D1991" s="1">
        <v>43726.793958333335</v>
      </c>
      <c r="E1991">
        <v>41.869136081116203</v>
      </c>
      <c r="F1991">
        <v>-87.809346271760603</v>
      </c>
      <c r="H1991" t="s">
        <v>2648</v>
      </c>
      <c r="I1991">
        <v>34059</v>
      </c>
      <c r="J1991" t="s">
        <v>12</v>
      </c>
    </row>
    <row r="1992" spans="1:10" x14ac:dyDescent="0.3">
      <c r="A1992">
        <v>65</v>
      </c>
      <c r="B1992">
        <v>4584666</v>
      </c>
      <c r="C1992">
        <v>4475113</v>
      </c>
      <c r="D1992" s="1">
        <v>43726.793263888889</v>
      </c>
      <c r="E1992">
        <v>41.868692133614701</v>
      </c>
      <c r="F1992">
        <v>-87.809289693914195</v>
      </c>
      <c r="H1992" t="s">
        <v>2649</v>
      </c>
      <c r="I1992">
        <v>34059</v>
      </c>
      <c r="J1992" t="s">
        <v>12</v>
      </c>
    </row>
    <row r="1993" spans="1:10" x14ac:dyDescent="0.3">
      <c r="A1993">
        <v>65</v>
      </c>
      <c r="B1993">
        <v>4584665</v>
      </c>
      <c r="C1993">
        <v>4475112</v>
      </c>
      <c r="D1993" s="1">
        <v>43726.792962962965</v>
      </c>
      <c r="E1993">
        <v>41.868578475007702</v>
      </c>
      <c r="F1993">
        <v>-87.809295393608295</v>
      </c>
      <c r="H1993" t="s">
        <v>2650</v>
      </c>
      <c r="I1993">
        <v>34059</v>
      </c>
      <c r="J1993" t="s">
        <v>12</v>
      </c>
    </row>
    <row r="1994" spans="1:10" x14ac:dyDescent="0.3">
      <c r="A1994">
        <v>65</v>
      </c>
      <c r="B1994">
        <v>4584664</v>
      </c>
      <c r="C1994">
        <v>4475111</v>
      </c>
      <c r="D1994" s="1">
        <v>43726.792916666665</v>
      </c>
      <c r="E1994">
        <v>41.868604333179</v>
      </c>
      <c r="F1994">
        <v>-87.809271505184299</v>
      </c>
      <c r="H1994" t="s">
        <v>2651</v>
      </c>
      <c r="I1994">
        <v>34059</v>
      </c>
      <c r="J1994" t="s">
        <v>12</v>
      </c>
    </row>
    <row r="1995" spans="1:10" x14ac:dyDescent="0.3">
      <c r="A1995">
        <v>65</v>
      </c>
      <c r="B1995">
        <v>4584663</v>
      </c>
      <c r="C1995">
        <v>4475110</v>
      </c>
      <c r="D1995" s="1">
        <v>43726.792187500003</v>
      </c>
      <c r="E1995">
        <v>41.867998531127199</v>
      </c>
      <c r="F1995">
        <v>-87.809279300354206</v>
      </c>
      <c r="H1995" t="s">
        <v>2652</v>
      </c>
      <c r="I1995">
        <v>34059</v>
      </c>
      <c r="J1995" t="s">
        <v>12</v>
      </c>
    </row>
    <row r="1996" spans="1:10" x14ac:dyDescent="0.3">
      <c r="A1996">
        <v>65</v>
      </c>
      <c r="B1996">
        <v>4584662</v>
      </c>
      <c r="C1996">
        <v>4475109</v>
      </c>
      <c r="D1996" s="1">
        <v>43726.791516203702</v>
      </c>
      <c r="E1996">
        <v>41.867642509790002</v>
      </c>
      <c r="F1996">
        <v>-87.8092326969726</v>
      </c>
      <c r="H1996" t="s">
        <v>2653</v>
      </c>
      <c r="I1996">
        <v>34059</v>
      </c>
      <c r="J1996" t="s">
        <v>12</v>
      </c>
    </row>
    <row r="1997" spans="1:10" x14ac:dyDescent="0.3">
      <c r="A1997">
        <v>65</v>
      </c>
      <c r="B1997">
        <v>4584661</v>
      </c>
      <c r="C1997">
        <v>4475108</v>
      </c>
      <c r="D1997" s="1">
        <v>43726.790844907409</v>
      </c>
      <c r="E1997">
        <v>41.867198897564698</v>
      </c>
      <c r="F1997">
        <v>-87.809219705022699</v>
      </c>
      <c r="H1997" t="s">
        <v>2654</v>
      </c>
      <c r="I1997">
        <v>34059</v>
      </c>
      <c r="J1997" t="s">
        <v>12</v>
      </c>
    </row>
    <row r="1998" spans="1:10" x14ac:dyDescent="0.3">
      <c r="A1998">
        <v>65</v>
      </c>
      <c r="B1998">
        <v>4584660</v>
      </c>
      <c r="C1998">
        <v>4475107</v>
      </c>
      <c r="D1998" s="1">
        <v>43726.790277777778</v>
      </c>
      <c r="E1998">
        <v>41.866841912308601</v>
      </c>
      <c r="F1998">
        <v>-87.809195229865395</v>
      </c>
      <c r="H1998" t="s">
        <v>2655</v>
      </c>
      <c r="I1998">
        <v>34059</v>
      </c>
      <c r="J1998" t="s">
        <v>12</v>
      </c>
    </row>
    <row r="1999" spans="1:10" x14ac:dyDescent="0.3">
      <c r="A1999">
        <v>65</v>
      </c>
      <c r="B1999">
        <v>4584659</v>
      </c>
      <c r="C1999">
        <v>4475106</v>
      </c>
      <c r="D1999" s="1">
        <v>43726.789687500001</v>
      </c>
      <c r="E1999">
        <v>41.866415818260897</v>
      </c>
      <c r="F1999">
        <v>-87.809186428867093</v>
      </c>
      <c r="H1999" t="s">
        <v>2656</v>
      </c>
      <c r="I1999">
        <v>34059</v>
      </c>
      <c r="J1999" t="s">
        <v>12</v>
      </c>
    </row>
    <row r="2000" spans="1:10" x14ac:dyDescent="0.3">
      <c r="A2000">
        <v>65</v>
      </c>
      <c r="B2000">
        <v>4584658</v>
      </c>
      <c r="C2000">
        <v>4475105</v>
      </c>
      <c r="D2000" s="1">
        <v>43726.789409722223</v>
      </c>
      <c r="E2000">
        <v>41.866328562648803</v>
      </c>
      <c r="F2000">
        <v>-87.809204282320806</v>
      </c>
      <c r="H2000" t="s">
        <v>2657</v>
      </c>
      <c r="I2000">
        <v>34059</v>
      </c>
      <c r="J2000" t="s">
        <v>12</v>
      </c>
    </row>
    <row r="2001" spans="1:10" x14ac:dyDescent="0.3">
      <c r="A2001">
        <v>65</v>
      </c>
      <c r="B2001">
        <v>4584657</v>
      </c>
      <c r="C2001">
        <v>4475104</v>
      </c>
      <c r="D2001" s="1">
        <v>43726.788969907408</v>
      </c>
      <c r="E2001">
        <v>41.866302411110901</v>
      </c>
      <c r="F2001">
        <v>-87.809173353098103</v>
      </c>
      <c r="H2001" t="s">
        <v>2658</v>
      </c>
      <c r="I2001">
        <v>34059</v>
      </c>
      <c r="J2001" t="s">
        <v>12</v>
      </c>
    </row>
    <row r="2002" spans="1:10" x14ac:dyDescent="0.3">
      <c r="A2002">
        <v>65</v>
      </c>
      <c r="B2002">
        <v>4584656</v>
      </c>
      <c r="C2002">
        <v>4475103</v>
      </c>
      <c r="D2002" s="1">
        <v>43726.788888888892</v>
      </c>
      <c r="E2002">
        <v>41.866271817164403</v>
      </c>
      <c r="F2002">
        <v>-87.809180812991997</v>
      </c>
      <c r="H2002" t="s">
        <v>2659</v>
      </c>
      <c r="I2002">
        <v>34059</v>
      </c>
      <c r="J2002" t="s">
        <v>12</v>
      </c>
    </row>
    <row r="2003" spans="1:10" x14ac:dyDescent="0.3">
      <c r="A2003">
        <v>65</v>
      </c>
      <c r="B2003">
        <v>4584655</v>
      </c>
      <c r="C2003">
        <v>4475102</v>
      </c>
      <c r="D2003" s="1">
        <v>43726.788703703707</v>
      </c>
      <c r="E2003">
        <v>41.866272110531</v>
      </c>
      <c r="F2003">
        <v>-87.809126665897494</v>
      </c>
      <c r="H2003" t="s">
        <v>2660</v>
      </c>
      <c r="I2003">
        <v>34059</v>
      </c>
      <c r="J2003" t="s">
        <v>12</v>
      </c>
    </row>
    <row r="2004" spans="1:10" x14ac:dyDescent="0.3">
      <c r="A2004">
        <v>65</v>
      </c>
      <c r="B2004">
        <v>4584654</v>
      </c>
      <c r="C2004">
        <v>4475101</v>
      </c>
      <c r="D2004" s="1">
        <v>43726.788449074076</v>
      </c>
      <c r="E2004">
        <v>41.866202959829799</v>
      </c>
      <c r="F2004">
        <v>-87.809139490209304</v>
      </c>
      <c r="H2004" t="s">
        <v>2661</v>
      </c>
      <c r="I2004">
        <v>34059</v>
      </c>
      <c r="J2004" t="s">
        <v>12</v>
      </c>
    </row>
    <row r="2005" spans="1:10" x14ac:dyDescent="0.3">
      <c r="A2005">
        <v>65</v>
      </c>
      <c r="B2005">
        <v>4584652</v>
      </c>
      <c r="C2005">
        <v>4475099</v>
      </c>
      <c r="D2005" s="1">
        <v>43726.787997685184</v>
      </c>
      <c r="E2005">
        <v>41.865966129155701</v>
      </c>
      <c r="F2005">
        <v>-87.809195984236695</v>
      </c>
      <c r="H2005" t="s">
        <v>2662</v>
      </c>
      <c r="I2005">
        <v>34059</v>
      </c>
      <c r="J2005" t="s">
        <v>12</v>
      </c>
    </row>
    <row r="2006" spans="1:10" x14ac:dyDescent="0.3">
      <c r="A2006">
        <v>65</v>
      </c>
      <c r="B2006">
        <v>4584651</v>
      </c>
      <c r="C2006">
        <v>4475098</v>
      </c>
      <c r="D2006" s="1">
        <v>43726.787499999999</v>
      </c>
      <c r="E2006">
        <v>41.865923800544699</v>
      </c>
      <c r="F2006">
        <v>-87.809137897647702</v>
      </c>
      <c r="H2006" t="s">
        <v>2663</v>
      </c>
      <c r="I2006">
        <v>34059</v>
      </c>
      <c r="J2006" t="s">
        <v>12</v>
      </c>
    </row>
    <row r="2007" spans="1:10" x14ac:dyDescent="0.3">
      <c r="A2007">
        <v>65</v>
      </c>
      <c r="B2007">
        <v>4584650</v>
      </c>
      <c r="C2007">
        <v>4475097</v>
      </c>
      <c r="D2007" s="1">
        <v>43726.787361111114</v>
      </c>
      <c r="E2007">
        <v>41.865906366186103</v>
      </c>
      <c r="F2007">
        <v>-87.809166647575594</v>
      </c>
      <c r="H2007" t="s">
        <v>2664</v>
      </c>
      <c r="I2007">
        <v>34059</v>
      </c>
      <c r="J2007" t="s">
        <v>12</v>
      </c>
    </row>
    <row r="2008" spans="1:10" x14ac:dyDescent="0.3">
      <c r="A2008">
        <v>65</v>
      </c>
      <c r="B2008">
        <v>4584649</v>
      </c>
      <c r="C2008">
        <v>4475096</v>
      </c>
      <c r="D2008" s="1">
        <v>43726.787291666667</v>
      </c>
      <c r="E2008">
        <v>41.865897774735302</v>
      </c>
      <c r="F2008">
        <v>-87.809156170196601</v>
      </c>
      <c r="H2008" t="s">
        <v>2665</v>
      </c>
      <c r="I2008">
        <v>34059</v>
      </c>
      <c r="J2008" t="s">
        <v>12</v>
      </c>
    </row>
    <row r="2009" spans="1:10" x14ac:dyDescent="0.3">
      <c r="A2009">
        <v>65</v>
      </c>
      <c r="B2009">
        <v>4584648</v>
      </c>
      <c r="C2009">
        <v>4475095</v>
      </c>
      <c r="D2009" s="1">
        <v>43726.78696759259</v>
      </c>
      <c r="E2009">
        <v>41.865773974025501</v>
      </c>
      <c r="F2009">
        <v>-87.809162456623994</v>
      </c>
      <c r="H2009" t="s">
        <v>2666</v>
      </c>
      <c r="I2009">
        <v>34059</v>
      </c>
      <c r="J2009" t="s">
        <v>12</v>
      </c>
    </row>
    <row r="2010" spans="1:10" x14ac:dyDescent="0.3">
      <c r="A2010">
        <v>65</v>
      </c>
      <c r="B2010">
        <v>4584647</v>
      </c>
      <c r="C2010">
        <v>4475094</v>
      </c>
      <c r="D2010" s="1">
        <v>43726.786666666667</v>
      </c>
      <c r="E2010">
        <v>41.865642713421799</v>
      </c>
      <c r="F2010">
        <v>-87.809136053629004</v>
      </c>
      <c r="H2010" t="s">
        <v>2667</v>
      </c>
      <c r="I2010">
        <v>34059</v>
      </c>
      <c r="J2010" t="s">
        <v>12</v>
      </c>
    </row>
    <row r="2011" spans="1:10" x14ac:dyDescent="0.3">
      <c r="A2011">
        <v>65</v>
      </c>
      <c r="B2011">
        <v>4584646</v>
      </c>
      <c r="C2011">
        <v>4475093</v>
      </c>
      <c r="D2011" s="1">
        <v>43726.786180555559</v>
      </c>
      <c r="E2011">
        <v>41.865498670415803</v>
      </c>
      <c r="F2011">
        <v>-87.8091325332297</v>
      </c>
      <c r="H2011" t="s">
        <v>2668</v>
      </c>
      <c r="I2011">
        <v>34059</v>
      </c>
      <c r="J2011" t="s">
        <v>12</v>
      </c>
    </row>
    <row r="2012" spans="1:10" x14ac:dyDescent="0.3">
      <c r="A2012">
        <v>65</v>
      </c>
      <c r="B2012">
        <v>4584645</v>
      </c>
      <c r="C2012">
        <v>4475092</v>
      </c>
      <c r="D2012" s="1">
        <v>43726.786111111112</v>
      </c>
      <c r="E2012">
        <v>41.865479685405099</v>
      </c>
      <c r="F2012">
        <v>-87.809138735838005</v>
      </c>
      <c r="H2012" t="s">
        <v>2669</v>
      </c>
      <c r="I2012">
        <v>34059</v>
      </c>
      <c r="J2012" t="s">
        <v>12</v>
      </c>
    </row>
    <row r="2013" spans="1:10" x14ac:dyDescent="0.3">
      <c r="A2013">
        <v>65</v>
      </c>
      <c r="B2013">
        <v>4584644</v>
      </c>
      <c r="C2013">
        <v>4475091</v>
      </c>
      <c r="D2013" s="1">
        <v>43726.78601851852</v>
      </c>
      <c r="E2013">
        <v>41.865479685405099</v>
      </c>
      <c r="F2013">
        <v>-87.809138735838005</v>
      </c>
      <c r="H2013" t="s">
        <v>2670</v>
      </c>
      <c r="I2013">
        <v>34059</v>
      </c>
      <c r="J2013" t="s">
        <v>12</v>
      </c>
    </row>
    <row r="2014" spans="1:10" x14ac:dyDescent="0.3">
      <c r="A2014">
        <v>65</v>
      </c>
      <c r="B2014">
        <v>4584643</v>
      </c>
      <c r="C2014">
        <v>4475090</v>
      </c>
      <c r="D2014" s="1">
        <v>43726.785671296297</v>
      </c>
      <c r="E2014">
        <v>41.865471177773401</v>
      </c>
      <c r="F2014">
        <v>-87.809161953709804</v>
      </c>
      <c r="H2014" t="s">
        <v>2671</v>
      </c>
      <c r="I2014">
        <v>34059</v>
      </c>
      <c r="J2014" t="s">
        <v>12</v>
      </c>
    </row>
    <row r="2015" spans="1:10" x14ac:dyDescent="0.3">
      <c r="A2015">
        <v>65</v>
      </c>
      <c r="B2015">
        <v>4584642</v>
      </c>
      <c r="C2015">
        <v>4475089</v>
      </c>
      <c r="D2015" s="1">
        <v>43726.785601851851</v>
      </c>
      <c r="E2015">
        <v>41.865471177773401</v>
      </c>
      <c r="F2015">
        <v>-87.809161953709804</v>
      </c>
      <c r="H2015" t="s">
        <v>2672</v>
      </c>
      <c r="I2015">
        <v>34059</v>
      </c>
      <c r="J2015" t="s">
        <v>12</v>
      </c>
    </row>
    <row r="2016" spans="1:10" x14ac:dyDescent="0.3">
      <c r="A2016">
        <v>65</v>
      </c>
      <c r="B2016">
        <v>4584641</v>
      </c>
      <c r="C2016">
        <v>4475088</v>
      </c>
      <c r="D2016" s="1">
        <v>43726.785543981481</v>
      </c>
      <c r="E2016">
        <v>41.865471177773401</v>
      </c>
      <c r="F2016">
        <v>-87.809161953709804</v>
      </c>
      <c r="H2016" t="s">
        <v>2673</v>
      </c>
      <c r="I2016">
        <v>34059</v>
      </c>
      <c r="J2016" t="s">
        <v>12</v>
      </c>
    </row>
    <row r="2017" spans="1:10" x14ac:dyDescent="0.3">
      <c r="A2017">
        <v>65</v>
      </c>
      <c r="B2017">
        <v>4584640</v>
      </c>
      <c r="C2017">
        <v>4475087</v>
      </c>
      <c r="D2017" s="1">
        <v>43726.785358796296</v>
      </c>
      <c r="E2017">
        <v>41.865498418958701</v>
      </c>
      <c r="F2017">
        <v>-87.809197744436403</v>
      </c>
      <c r="H2017" t="s">
        <v>2674</v>
      </c>
      <c r="I2017">
        <v>34059</v>
      </c>
      <c r="J2017" t="s">
        <v>12</v>
      </c>
    </row>
    <row r="2018" spans="1:10" x14ac:dyDescent="0.3">
      <c r="A2018">
        <v>65</v>
      </c>
      <c r="B2018">
        <v>4584639</v>
      </c>
      <c r="C2018">
        <v>4475086</v>
      </c>
      <c r="D2018" s="1">
        <v>43726.78497685185</v>
      </c>
      <c r="E2018">
        <v>41.8654667772743</v>
      </c>
      <c r="F2018">
        <v>-87.809207132167899</v>
      </c>
      <c r="H2018" t="s">
        <v>2675</v>
      </c>
      <c r="I2018">
        <v>34059</v>
      </c>
      <c r="J2018" t="s">
        <v>12</v>
      </c>
    </row>
    <row r="2019" spans="1:10" x14ac:dyDescent="0.3">
      <c r="A2019">
        <v>65</v>
      </c>
      <c r="B2019">
        <v>4584638</v>
      </c>
      <c r="C2019">
        <v>4475085</v>
      </c>
      <c r="D2019" s="1">
        <v>43726.784907407404</v>
      </c>
      <c r="E2019">
        <v>41.865457221904599</v>
      </c>
      <c r="F2019">
        <v>-87.809190116904503</v>
      </c>
      <c r="H2019" t="s">
        <v>2676</v>
      </c>
      <c r="I2019">
        <v>34059</v>
      </c>
      <c r="J2019" t="s">
        <v>12</v>
      </c>
    </row>
    <row r="2020" spans="1:10" x14ac:dyDescent="0.3">
      <c r="A2020">
        <v>65</v>
      </c>
      <c r="B2020">
        <v>4584637</v>
      </c>
      <c r="C2020">
        <v>4475084</v>
      </c>
      <c r="D2020" s="1">
        <v>43726.784837962965</v>
      </c>
      <c r="E2020">
        <v>41.865457221904599</v>
      </c>
      <c r="F2020">
        <v>-87.809190116904503</v>
      </c>
      <c r="H2020" t="s">
        <v>2677</v>
      </c>
      <c r="I2020">
        <v>34059</v>
      </c>
      <c r="J2020" t="s">
        <v>12</v>
      </c>
    </row>
    <row r="2021" spans="1:10" x14ac:dyDescent="0.3">
      <c r="A2021">
        <v>65</v>
      </c>
      <c r="B2021">
        <v>4584636</v>
      </c>
      <c r="C2021">
        <v>4475083</v>
      </c>
      <c r="D2021" s="1">
        <v>43726.78460648148</v>
      </c>
      <c r="E2021">
        <v>41.865426292681903</v>
      </c>
      <c r="F2021">
        <v>-87.809184165753194</v>
      </c>
      <c r="H2021" t="s">
        <v>2678</v>
      </c>
      <c r="I2021">
        <v>34059</v>
      </c>
      <c r="J2021" t="s">
        <v>12</v>
      </c>
    </row>
    <row r="2022" spans="1:10" x14ac:dyDescent="0.3">
      <c r="A2022">
        <v>65</v>
      </c>
      <c r="B2022">
        <v>4584635</v>
      </c>
      <c r="C2022">
        <v>4475082</v>
      </c>
      <c r="D2022" s="1">
        <v>43726.78434027778</v>
      </c>
      <c r="E2022">
        <v>41.865343521388098</v>
      </c>
      <c r="F2022">
        <v>-87.809183495200998</v>
      </c>
      <c r="H2022" t="s">
        <v>2679</v>
      </c>
      <c r="I2022">
        <v>34059</v>
      </c>
      <c r="J2022" t="s">
        <v>12</v>
      </c>
    </row>
    <row r="2023" spans="1:10" x14ac:dyDescent="0.3">
      <c r="A2023">
        <v>65</v>
      </c>
      <c r="B2023">
        <v>4584634</v>
      </c>
      <c r="C2023">
        <v>4475081</v>
      </c>
      <c r="D2023" s="1">
        <v>43726.78429398148</v>
      </c>
      <c r="E2023">
        <v>41.865343521388098</v>
      </c>
      <c r="F2023">
        <v>-87.809183495200998</v>
      </c>
      <c r="H2023" t="s">
        <v>2680</v>
      </c>
      <c r="I2023">
        <v>34059</v>
      </c>
      <c r="J2023" t="s">
        <v>12</v>
      </c>
    </row>
    <row r="2024" spans="1:10" x14ac:dyDescent="0.3">
      <c r="A2024">
        <v>65</v>
      </c>
      <c r="B2024">
        <v>4584633</v>
      </c>
      <c r="C2024">
        <v>4475080</v>
      </c>
      <c r="D2024" s="1">
        <v>43726.783865740741</v>
      </c>
      <c r="E2024">
        <v>41.865365607702998</v>
      </c>
      <c r="F2024">
        <v>-87.809525812126495</v>
      </c>
      <c r="H2024" t="s">
        <v>2681</v>
      </c>
      <c r="I2024">
        <v>34059</v>
      </c>
      <c r="J2024" t="s">
        <v>12</v>
      </c>
    </row>
    <row r="2025" spans="1:10" x14ac:dyDescent="0.3">
      <c r="A2025">
        <v>65</v>
      </c>
      <c r="B2025">
        <v>4584632</v>
      </c>
      <c r="C2025">
        <v>4475079</v>
      </c>
      <c r="D2025" s="1">
        <v>43726.783495370371</v>
      </c>
      <c r="E2025">
        <v>41.865394148083297</v>
      </c>
      <c r="F2025">
        <v>-87.809703257016693</v>
      </c>
      <c r="H2025" t="s">
        <v>2682</v>
      </c>
      <c r="I2025">
        <v>34059</v>
      </c>
      <c r="J2025" t="s">
        <v>12</v>
      </c>
    </row>
    <row r="2026" spans="1:10" x14ac:dyDescent="0.3">
      <c r="A2026">
        <v>65</v>
      </c>
      <c r="B2026">
        <v>4584631</v>
      </c>
      <c r="C2026">
        <v>4475078</v>
      </c>
      <c r="D2026" s="1">
        <v>43726.783414351848</v>
      </c>
      <c r="E2026">
        <v>41.865380317943</v>
      </c>
      <c r="F2026">
        <v>-87.809741310857007</v>
      </c>
      <c r="H2026" t="s">
        <v>2683</v>
      </c>
      <c r="I2026">
        <v>34059</v>
      </c>
      <c r="J2026" t="s">
        <v>12</v>
      </c>
    </row>
    <row r="2027" spans="1:10" x14ac:dyDescent="0.3">
      <c r="A2027">
        <v>65</v>
      </c>
      <c r="B2027">
        <v>4584630</v>
      </c>
      <c r="C2027">
        <v>4475077</v>
      </c>
      <c r="D2027" s="1">
        <v>43726.783194444448</v>
      </c>
      <c r="E2027">
        <v>41.865374282972802</v>
      </c>
      <c r="F2027">
        <v>-87.809773832641397</v>
      </c>
      <c r="H2027" t="s">
        <v>2684</v>
      </c>
      <c r="I2027">
        <v>34059</v>
      </c>
      <c r="J2027" t="s">
        <v>12</v>
      </c>
    </row>
    <row r="2028" spans="1:10" x14ac:dyDescent="0.3">
      <c r="A2028">
        <v>65</v>
      </c>
      <c r="B2028">
        <v>4584629</v>
      </c>
      <c r="C2028">
        <v>4475076</v>
      </c>
      <c r="D2028" s="1">
        <v>43726.783148148148</v>
      </c>
      <c r="E2028">
        <v>41.865374282972802</v>
      </c>
      <c r="F2028">
        <v>-87.809773832641397</v>
      </c>
      <c r="H2028" t="s">
        <v>2685</v>
      </c>
      <c r="I2028">
        <v>34059</v>
      </c>
      <c r="J2028" t="s">
        <v>12</v>
      </c>
    </row>
    <row r="2029" spans="1:10" x14ac:dyDescent="0.3">
      <c r="A2029">
        <v>65</v>
      </c>
      <c r="B2029">
        <v>4584628</v>
      </c>
      <c r="C2029">
        <v>4475075</v>
      </c>
      <c r="D2029" s="1">
        <v>43726.782870370371</v>
      </c>
      <c r="E2029">
        <v>41.8653586088138</v>
      </c>
      <c r="F2029">
        <v>-87.809849940322195</v>
      </c>
      <c r="H2029" t="s">
        <v>2686</v>
      </c>
      <c r="I2029">
        <v>34059</v>
      </c>
      <c r="J2029" t="s">
        <v>12</v>
      </c>
    </row>
    <row r="2030" spans="1:10" x14ac:dyDescent="0.3">
      <c r="A2030">
        <v>65</v>
      </c>
      <c r="B2030">
        <v>4584627</v>
      </c>
      <c r="C2030">
        <v>4475074</v>
      </c>
      <c r="D2030" s="1">
        <v>43726.782812500001</v>
      </c>
      <c r="E2030">
        <v>41.865350520277303</v>
      </c>
      <c r="F2030">
        <v>-87.809860417701103</v>
      </c>
      <c r="H2030" t="s">
        <v>2687</v>
      </c>
      <c r="I2030">
        <v>34059</v>
      </c>
      <c r="J2030" t="s">
        <v>12</v>
      </c>
    </row>
    <row r="2031" spans="1:10" x14ac:dyDescent="0.3">
      <c r="A2031">
        <v>65</v>
      </c>
      <c r="B2031">
        <v>4584626</v>
      </c>
      <c r="C2031">
        <v>4475073</v>
      </c>
      <c r="D2031" s="1">
        <v>43726.782372685186</v>
      </c>
      <c r="E2031">
        <v>41.865403158629199</v>
      </c>
      <c r="F2031">
        <v>-87.810025122098395</v>
      </c>
      <c r="H2031" t="s">
        <v>2688</v>
      </c>
      <c r="I2031">
        <v>34059</v>
      </c>
      <c r="J2031" t="s">
        <v>12</v>
      </c>
    </row>
    <row r="2032" spans="1:10" x14ac:dyDescent="0.3">
      <c r="A2032">
        <v>65</v>
      </c>
      <c r="B2032">
        <v>4584625</v>
      </c>
      <c r="C2032">
        <v>4475072</v>
      </c>
      <c r="D2032" s="1">
        <v>43726.782071759262</v>
      </c>
      <c r="E2032">
        <v>41.865414474198502</v>
      </c>
      <c r="F2032">
        <v>-87.810161160386897</v>
      </c>
      <c r="H2032" t="s">
        <v>2689</v>
      </c>
      <c r="I2032">
        <v>34059</v>
      </c>
      <c r="J2032" t="s">
        <v>12</v>
      </c>
    </row>
    <row r="2033" spans="1:10" x14ac:dyDescent="0.3">
      <c r="A2033">
        <v>65</v>
      </c>
      <c r="B2033">
        <v>4584624</v>
      </c>
      <c r="C2033">
        <v>4475071</v>
      </c>
      <c r="D2033" s="1">
        <v>43726.781990740739</v>
      </c>
      <c r="E2033">
        <v>41.865394776725999</v>
      </c>
      <c r="F2033">
        <v>-87.810156885616294</v>
      </c>
      <c r="H2033" t="s">
        <v>2690</v>
      </c>
      <c r="I2033">
        <v>34059</v>
      </c>
      <c r="J2033" t="s">
        <v>12</v>
      </c>
    </row>
    <row r="2034" spans="1:10" x14ac:dyDescent="0.3">
      <c r="A2034">
        <v>65</v>
      </c>
      <c r="B2034">
        <v>4584623</v>
      </c>
      <c r="C2034">
        <v>4475070</v>
      </c>
      <c r="D2034" s="1">
        <v>43726.781759259262</v>
      </c>
      <c r="E2034">
        <v>41.865437566341697</v>
      </c>
      <c r="F2034">
        <v>-87.810212625272399</v>
      </c>
      <c r="H2034" t="s">
        <v>2691</v>
      </c>
      <c r="I2034">
        <v>34059</v>
      </c>
      <c r="J2034" t="s">
        <v>12</v>
      </c>
    </row>
    <row r="2035" spans="1:10" x14ac:dyDescent="0.3">
      <c r="A2035">
        <v>65</v>
      </c>
      <c r="B2035">
        <v>4584622</v>
      </c>
      <c r="C2035">
        <v>4475069</v>
      </c>
      <c r="D2035" s="1">
        <v>43726.781712962962</v>
      </c>
      <c r="E2035">
        <v>41.865420760625803</v>
      </c>
      <c r="F2035">
        <v>-87.810212960548498</v>
      </c>
      <c r="H2035" t="s">
        <v>2692</v>
      </c>
      <c r="I2035">
        <v>34059</v>
      </c>
      <c r="J2035" t="s">
        <v>12</v>
      </c>
    </row>
    <row r="2036" spans="1:10" x14ac:dyDescent="0.3">
      <c r="A2036">
        <v>65</v>
      </c>
      <c r="B2036">
        <v>4584621</v>
      </c>
      <c r="C2036">
        <v>4475068</v>
      </c>
      <c r="D2036" s="1">
        <v>43726.781539351854</v>
      </c>
      <c r="E2036">
        <v>41.865410325156397</v>
      </c>
      <c r="F2036">
        <v>-87.8102419619335</v>
      </c>
      <c r="H2036" t="s">
        <v>2693</v>
      </c>
      <c r="I2036">
        <v>34059</v>
      </c>
      <c r="J2036" t="s">
        <v>12</v>
      </c>
    </row>
    <row r="2037" spans="1:10" x14ac:dyDescent="0.3">
      <c r="A2037">
        <v>65</v>
      </c>
      <c r="B2037">
        <v>4584620</v>
      </c>
      <c r="C2037">
        <v>4475067</v>
      </c>
      <c r="D2037" s="1">
        <v>43726.780925925923</v>
      </c>
      <c r="E2037">
        <v>41.865369211921298</v>
      </c>
      <c r="F2037">
        <v>-87.810679162002899</v>
      </c>
      <c r="H2037" t="s">
        <v>2694</v>
      </c>
      <c r="I2037">
        <v>34059</v>
      </c>
      <c r="J2037" t="s">
        <v>12</v>
      </c>
    </row>
    <row r="2038" spans="1:10" x14ac:dyDescent="0.3">
      <c r="A2038">
        <v>65</v>
      </c>
      <c r="B2038">
        <v>4584619</v>
      </c>
      <c r="C2038">
        <v>4475066</v>
      </c>
      <c r="D2038" s="1">
        <v>43726.780694444446</v>
      </c>
      <c r="E2038">
        <v>41.865376923272301</v>
      </c>
      <c r="F2038">
        <v>-87.810689304105793</v>
      </c>
      <c r="H2038" t="s">
        <v>2695</v>
      </c>
      <c r="I2038">
        <v>34059</v>
      </c>
      <c r="J2038" t="s">
        <v>12</v>
      </c>
    </row>
    <row r="2039" spans="1:10" x14ac:dyDescent="0.3">
      <c r="A2039">
        <v>65</v>
      </c>
      <c r="B2039">
        <v>4584617</v>
      </c>
      <c r="C2039">
        <v>4475064</v>
      </c>
      <c r="D2039" s="1">
        <v>43726.779432870368</v>
      </c>
      <c r="E2039">
        <v>41.865395573006801</v>
      </c>
      <c r="F2039">
        <v>-87.811592370353495</v>
      </c>
      <c r="H2039" t="s">
        <v>2696</v>
      </c>
      <c r="I2039">
        <v>34059</v>
      </c>
      <c r="J2039" t="s">
        <v>12</v>
      </c>
    </row>
    <row r="2040" spans="1:10" x14ac:dyDescent="0.3">
      <c r="A2040">
        <v>65</v>
      </c>
      <c r="B2040">
        <v>4584616</v>
      </c>
      <c r="C2040">
        <v>4475063</v>
      </c>
      <c r="D2040" s="1">
        <v>43726.779374999998</v>
      </c>
      <c r="E2040">
        <v>41.865395573006801</v>
      </c>
      <c r="F2040">
        <v>-87.811592370353495</v>
      </c>
      <c r="H2040" t="s">
        <v>2697</v>
      </c>
      <c r="I2040">
        <v>34059</v>
      </c>
      <c r="J2040" t="s">
        <v>12</v>
      </c>
    </row>
    <row r="2041" spans="1:10" x14ac:dyDescent="0.3">
      <c r="A2041">
        <v>65</v>
      </c>
      <c r="B2041">
        <v>4584615</v>
      </c>
      <c r="C2041">
        <v>4475062</v>
      </c>
      <c r="D2041" s="1">
        <v>43726.779317129629</v>
      </c>
      <c r="E2041">
        <v>41.865395573006801</v>
      </c>
      <c r="F2041">
        <v>-87.811592370353495</v>
      </c>
      <c r="H2041" t="s">
        <v>2698</v>
      </c>
      <c r="I2041">
        <v>34059</v>
      </c>
      <c r="J2041" t="s">
        <v>12</v>
      </c>
    </row>
    <row r="2042" spans="1:10" x14ac:dyDescent="0.3">
      <c r="A2042">
        <v>65</v>
      </c>
      <c r="B2042">
        <v>4584614</v>
      </c>
      <c r="C2042">
        <v>4475061</v>
      </c>
      <c r="D2042" s="1">
        <v>43726.779224537036</v>
      </c>
      <c r="E2042">
        <v>41.865396662654199</v>
      </c>
      <c r="F2042">
        <v>-87.811624389223596</v>
      </c>
      <c r="H2042" t="s">
        <v>2699</v>
      </c>
      <c r="I2042">
        <v>34059</v>
      </c>
      <c r="J2042" t="s">
        <v>12</v>
      </c>
    </row>
    <row r="2043" spans="1:10" x14ac:dyDescent="0.3">
      <c r="A2043">
        <v>65</v>
      </c>
      <c r="B2043">
        <v>4584613</v>
      </c>
      <c r="C2043">
        <v>4475060</v>
      </c>
      <c r="D2043" s="1">
        <v>43726.77915509259</v>
      </c>
      <c r="E2043">
        <v>41.865396662654199</v>
      </c>
      <c r="F2043">
        <v>-87.811624389223596</v>
      </c>
      <c r="H2043" t="s">
        <v>2700</v>
      </c>
      <c r="I2043">
        <v>34059</v>
      </c>
      <c r="J2043" t="s">
        <v>12</v>
      </c>
    </row>
    <row r="2044" spans="1:10" x14ac:dyDescent="0.3">
      <c r="A2044">
        <v>65</v>
      </c>
      <c r="B2044">
        <v>4584612</v>
      </c>
      <c r="C2044">
        <v>4475059</v>
      </c>
      <c r="D2044" s="1">
        <v>43726.779120370367</v>
      </c>
      <c r="E2044">
        <v>41.865396662654199</v>
      </c>
      <c r="F2044">
        <v>-87.811624389223596</v>
      </c>
      <c r="H2044" t="s">
        <v>2701</v>
      </c>
      <c r="I2044">
        <v>34059</v>
      </c>
      <c r="J2044" t="s">
        <v>12</v>
      </c>
    </row>
    <row r="2045" spans="1:10" x14ac:dyDescent="0.3">
      <c r="A2045">
        <v>65</v>
      </c>
      <c r="B2045">
        <v>4584600</v>
      </c>
      <c r="C2045">
        <v>4475047</v>
      </c>
      <c r="D2045" s="1">
        <v>43726.742696759262</v>
      </c>
      <c r="E2045">
        <v>41.865522600749401</v>
      </c>
      <c r="F2045">
        <v>-87.812648573972098</v>
      </c>
      <c r="H2045" t="s">
        <v>2702</v>
      </c>
      <c r="I2045">
        <v>34059</v>
      </c>
      <c r="J2045" t="s">
        <v>12</v>
      </c>
    </row>
    <row r="2046" spans="1:10" x14ac:dyDescent="0.3">
      <c r="A2046">
        <v>65</v>
      </c>
      <c r="B2046">
        <v>4584599</v>
      </c>
      <c r="C2046">
        <v>4475046</v>
      </c>
      <c r="D2046" s="1">
        <v>43726.742569444446</v>
      </c>
      <c r="E2046">
        <v>41.865484924094602</v>
      </c>
      <c r="F2046">
        <v>-87.812632815994107</v>
      </c>
      <c r="H2046" t="s">
        <v>2703</v>
      </c>
      <c r="I2046">
        <v>34059</v>
      </c>
      <c r="J2046" t="s">
        <v>12</v>
      </c>
    </row>
    <row r="2047" spans="1:10" x14ac:dyDescent="0.3">
      <c r="A2047">
        <v>65</v>
      </c>
      <c r="B2047">
        <v>4584598</v>
      </c>
      <c r="C2047">
        <v>4475045</v>
      </c>
      <c r="D2047" s="1">
        <v>43726.742476851854</v>
      </c>
      <c r="E2047">
        <v>41.865507471414197</v>
      </c>
      <c r="F2047">
        <v>-87.812648154876996</v>
      </c>
      <c r="H2047" t="s">
        <v>2704</v>
      </c>
      <c r="I2047">
        <v>34059</v>
      </c>
      <c r="J2047" t="s">
        <v>12</v>
      </c>
    </row>
    <row r="2048" spans="1:10" x14ac:dyDescent="0.3">
      <c r="A2048">
        <v>65</v>
      </c>
      <c r="B2048">
        <v>4584597</v>
      </c>
      <c r="C2048">
        <v>4475044</v>
      </c>
      <c r="D2048" s="1">
        <v>43726.742152777777</v>
      </c>
      <c r="E2048">
        <v>41.865629050919701</v>
      </c>
      <c r="F2048">
        <v>-87.8128581215514</v>
      </c>
      <c r="H2048" t="s">
        <v>2705</v>
      </c>
      <c r="I2048">
        <v>34059</v>
      </c>
      <c r="J2048" t="s">
        <v>12</v>
      </c>
    </row>
    <row r="2049" spans="1:10" x14ac:dyDescent="0.3">
      <c r="A2049">
        <v>65</v>
      </c>
      <c r="B2049">
        <v>4584596</v>
      </c>
      <c r="C2049">
        <v>4475043</v>
      </c>
      <c r="D2049" s="1">
        <v>43726.742013888892</v>
      </c>
      <c r="E2049">
        <v>41.865616771431498</v>
      </c>
      <c r="F2049">
        <v>-87.812787210650598</v>
      </c>
      <c r="H2049" t="s">
        <v>2706</v>
      </c>
      <c r="I2049">
        <v>34059</v>
      </c>
      <c r="J2049" t="s">
        <v>12</v>
      </c>
    </row>
    <row r="2050" spans="1:10" x14ac:dyDescent="0.3">
      <c r="A2050">
        <v>65</v>
      </c>
      <c r="B2050">
        <v>4584595</v>
      </c>
      <c r="C2050">
        <v>4475042</v>
      </c>
      <c r="D2050" s="1">
        <v>43726.741805555554</v>
      </c>
      <c r="E2050">
        <v>41.865554284343403</v>
      </c>
      <c r="F2050">
        <v>-87.812779918394796</v>
      </c>
      <c r="H2050" t="s">
        <v>2707</v>
      </c>
      <c r="I2050">
        <v>34059</v>
      </c>
      <c r="J2050" t="s">
        <v>12</v>
      </c>
    </row>
    <row r="2051" spans="1:10" x14ac:dyDescent="0.3">
      <c r="A2051">
        <v>65</v>
      </c>
      <c r="B2051">
        <v>4584594</v>
      </c>
      <c r="C2051">
        <v>4475041</v>
      </c>
      <c r="D2051" s="1">
        <v>43726.741724537038</v>
      </c>
      <c r="E2051">
        <v>41.865542214402801</v>
      </c>
      <c r="F2051">
        <v>-87.812778409652196</v>
      </c>
      <c r="H2051" t="s">
        <v>2708</v>
      </c>
      <c r="I2051">
        <v>34059</v>
      </c>
      <c r="J2051" t="s">
        <v>12</v>
      </c>
    </row>
    <row r="2052" spans="1:10" x14ac:dyDescent="0.3">
      <c r="A2052">
        <v>65</v>
      </c>
      <c r="B2052">
        <v>4584593</v>
      </c>
      <c r="C2052">
        <v>4475040</v>
      </c>
      <c r="D2052" s="1">
        <v>43726.74150462963</v>
      </c>
      <c r="E2052">
        <v>41.8654881092178</v>
      </c>
      <c r="F2052">
        <v>-87.812779918394796</v>
      </c>
      <c r="H2052" t="s">
        <v>2709</v>
      </c>
      <c r="I2052">
        <v>34059</v>
      </c>
      <c r="J2052" t="s">
        <v>12</v>
      </c>
    </row>
    <row r="2053" spans="1:10" x14ac:dyDescent="0.3">
      <c r="A2053">
        <v>65</v>
      </c>
      <c r="B2053">
        <v>4584592</v>
      </c>
      <c r="C2053">
        <v>4475039</v>
      </c>
      <c r="D2053" s="1">
        <v>43726.741331018522</v>
      </c>
      <c r="E2053">
        <v>41.865418413693</v>
      </c>
      <c r="F2053">
        <v>-87.812811685807802</v>
      </c>
      <c r="H2053" t="s">
        <v>2710</v>
      </c>
      <c r="I2053">
        <v>34059</v>
      </c>
      <c r="J2053" t="s">
        <v>12</v>
      </c>
    </row>
    <row r="2054" spans="1:10" x14ac:dyDescent="0.3">
      <c r="A2054">
        <v>65</v>
      </c>
      <c r="B2054">
        <v>4584591</v>
      </c>
      <c r="C2054">
        <v>4475038</v>
      </c>
      <c r="D2054" s="1">
        <v>43726.741215277776</v>
      </c>
      <c r="E2054">
        <v>41.8654395360889</v>
      </c>
      <c r="F2054">
        <v>-87.812815373845197</v>
      </c>
      <c r="H2054" t="s">
        <v>2711</v>
      </c>
      <c r="I2054">
        <v>34059</v>
      </c>
      <c r="J2054" t="s">
        <v>12</v>
      </c>
    </row>
    <row r="2055" spans="1:10" x14ac:dyDescent="0.3">
      <c r="A2055">
        <v>65</v>
      </c>
      <c r="B2055">
        <v>4584590</v>
      </c>
      <c r="C2055">
        <v>4475037</v>
      </c>
      <c r="D2055" s="1">
        <v>43726.741180555553</v>
      </c>
      <c r="E2055">
        <v>41.8654401228222</v>
      </c>
      <c r="F2055">
        <v>-87.812828868709303</v>
      </c>
      <c r="H2055" t="s">
        <v>2712</v>
      </c>
      <c r="I2055">
        <v>34059</v>
      </c>
      <c r="J2055" t="s">
        <v>12</v>
      </c>
    </row>
    <row r="2056" spans="1:10" x14ac:dyDescent="0.3">
      <c r="A2056">
        <v>65</v>
      </c>
      <c r="B2056">
        <v>4584589</v>
      </c>
      <c r="C2056">
        <v>4475036</v>
      </c>
      <c r="D2056" s="1">
        <v>43726.740972222222</v>
      </c>
      <c r="E2056">
        <v>41.865479308219498</v>
      </c>
      <c r="F2056">
        <v>-87.812867090187794</v>
      </c>
      <c r="H2056" t="s">
        <v>2713</v>
      </c>
      <c r="I2056">
        <v>34059</v>
      </c>
      <c r="J2056" t="s">
        <v>12</v>
      </c>
    </row>
    <row r="2057" spans="1:10" x14ac:dyDescent="0.3">
      <c r="A2057">
        <v>65</v>
      </c>
      <c r="B2057">
        <v>4584588</v>
      </c>
      <c r="C2057">
        <v>4475035</v>
      </c>
      <c r="D2057" s="1">
        <v>43726.740891203706</v>
      </c>
      <c r="E2057">
        <v>41.865462376775099</v>
      </c>
      <c r="F2057">
        <v>-87.812862228683997</v>
      </c>
      <c r="H2057" t="s">
        <v>2714</v>
      </c>
      <c r="I2057">
        <v>34059</v>
      </c>
      <c r="J2057" t="s">
        <v>12</v>
      </c>
    </row>
    <row r="2058" spans="1:10" x14ac:dyDescent="0.3">
      <c r="A2058">
        <v>65</v>
      </c>
      <c r="B2058">
        <v>4570337</v>
      </c>
      <c r="C2058">
        <v>4464590</v>
      </c>
      <c r="D2058" s="1">
        <v>43759.961886574078</v>
      </c>
      <c r="E2058">
        <v>41.8666523974778</v>
      </c>
      <c r="F2058">
        <v>-87.812944455153996</v>
      </c>
      <c r="G2058" t="s">
        <v>2715</v>
      </c>
      <c r="H2058" t="s">
        <v>2716</v>
      </c>
      <c r="I2058">
        <v>74410</v>
      </c>
      <c r="J2058" t="s">
        <v>183</v>
      </c>
    </row>
    <row r="2059" spans="1:10" x14ac:dyDescent="0.3">
      <c r="A2059">
        <v>65</v>
      </c>
      <c r="B2059">
        <v>4570305</v>
      </c>
      <c r="C2059">
        <v>4464578</v>
      </c>
      <c r="D2059" s="1">
        <v>43759.960717592592</v>
      </c>
      <c r="E2059">
        <v>41.866638483518599</v>
      </c>
      <c r="F2059">
        <v>-87.813322478987104</v>
      </c>
      <c r="G2059" t="s">
        <v>2715</v>
      </c>
      <c r="H2059" t="s">
        <v>2717</v>
      </c>
      <c r="I2059">
        <v>74410</v>
      </c>
      <c r="J2059" t="s">
        <v>183</v>
      </c>
    </row>
    <row r="2060" spans="1:10" x14ac:dyDescent="0.3">
      <c r="A2060">
        <v>65</v>
      </c>
      <c r="B2060">
        <v>4563990</v>
      </c>
      <c r="C2060">
        <v>4460512</v>
      </c>
      <c r="D2060" s="1">
        <v>43758.830682870372</v>
      </c>
      <c r="E2060">
        <v>41.865347574023197</v>
      </c>
      <c r="F2060">
        <v>-87.812792609616494</v>
      </c>
      <c r="G2060" t="s">
        <v>34</v>
      </c>
      <c r="H2060" t="s">
        <v>2718</v>
      </c>
      <c r="I2060">
        <v>34059</v>
      </c>
      <c r="J2060" t="s">
        <v>12</v>
      </c>
    </row>
    <row r="2061" spans="1:10" x14ac:dyDescent="0.3">
      <c r="A2061">
        <v>65</v>
      </c>
      <c r="B2061">
        <v>4563988</v>
      </c>
      <c r="C2061">
        <v>4460511</v>
      </c>
      <c r="D2061" s="1">
        <v>43758.830613425926</v>
      </c>
      <c r="E2061">
        <v>41.865647663178599</v>
      </c>
      <c r="F2061">
        <v>-87.812789105074501</v>
      </c>
      <c r="G2061" t="s">
        <v>492</v>
      </c>
      <c r="H2061" t="s">
        <v>2719</v>
      </c>
      <c r="I2061">
        <v>34059</v>
      </c>
      <c r="J2061" t="s">
        <v>12</v>
      </c>
    </row>
    <row r="2062" spans="1:10" x14ac:dyDescent="0.3">
      <c r="A2062">
        <v>65</v>
      </c>
      <c r="B2062">
        <v>4563986</v>
      </c>
      <c r="C2062">
        <v>4460510</v>
      </c>
      <c r="D2062" s="1">
        <v>43758.830543981479</v>
      </c>
      <c r="E2062">
        <v>41.865647663178599</v>
      </c>
      <c r="F2062">
        <v>-87.812789105074501</v>
      </c>
      <c r="G2062" t="s">
        <v>34</v>
      </c>
      <c r="H2062" t="s">
        <v>2720</v>
      </c>
      <c r="I2062">
        <v>34059</v>
      </c>
      <c r="J2062" t="s">
        <v>12</v>
      </c>
    </row>
    <row r="2063" spans="1:10" x14ac:dyDescent="0.3">
      <c r="A2063">
        <v>65</v>
      </c>
      <c r="B2063">
        <v>4563984</v>
      </c>
      <c r="C2063">
        <v>4460509</v>
      </c>
      <c r="D2063" s="1">
        <v>43758.830474537041</v>
      </c>
      <c r="E2063">
        <v>41.865647663178599</v>
      </c>
      <c r="F2063">
        <v>-87.812789105074501</v>
      </c>
      <c r="G2063" t="s">
        <v>27</v>
      </c>
      <c r="H2063" t="s">
        <v>2721</v>
      </c>
      <c r="I2063">
        <v>34059</v>
      </c>
      <c r="J2063" t="s">
        <v>12</v>
      </c>
    </row>
    <row r="2064" spans="1:10" x14ac:dyDescent="0.3">
      <c r="A2064">
        <v>65</v>
      </c>
      <c r="B2064">
        <v>4555499</v>
      </c>
      <c r="C2064">
        <v>4455336</v>
      </c>
      <c r="D2064" s="1">
        <v>43758.05133101852</v>
      </c>
      <c r="E2064">
        <v>41.865647663178599</v>
      </c>
      <c r="F2064">
        <v>-87.812789105074501</v>
      </c>
      <c r="G2064" t="s">
        <v>27</v>
      </c>
      <c r="H2064" t="s">
        <v>2722</v>
      </c>
      <c r="I2064">
        <v>34059</v>
      </c>
      <c r="J2064" t="s">
        <v>12</v>
      </c>
    </row>
    <row r="2065" spans="1:10" x14ac:dyDescent="0.3">
      <c r="A2065">
        <v>65</v>
      </c>
      <c r="B2065">
        <v>4555496</v>
      </c>
      <c r="C2065">
        <v>4455334</v>
      </c>
      <c r="D2065" s="1">
        <v>43758.051261574074</v>
      </c>
      <c r="E2065">
        <v>41.865647663178599</v>
      </c>
      <c r="F2065">
        <v>-87.812789105074501</v>
      </c>
      <c r="G2065" t="s">
        <v>74</v>
      </c>
      <c r="H2065" t="s">
        <v>2723</v>
      </c>
      <c r="I2065">
        <v>34059</v>
      </c>
      <c r="J2065" t="s">
        <v>12</v>
      </c>
    </row>
    <row r="2066" spans="1:10" x14ac:dyDescent="0.3">
      <c r="A2066">
        <v>65</v>
      </c>
      <c r="B2066">
        <v>4555494</v>
      </c>
      <c r="C2066">
        <v>4455333</v>
      </c>
      <c r="D2066" s="1">
        <v>43758.051215277781</v>
      </c>
      <c r="E2066">
        <v>41.865647663178599</v>
      </c>
      <c r="F2066">
        <v>-87.812789105074501</v>
      </c>
      <c r="G2066" t="s">
        <v>34</v>
      </c>
      <c r="H2066" t="s">
        <v>2724</v>
      </c>
      <c r="I2066">
        <v>34059</v>
      </c>
      <c r="J2066" t="s">
        <v>12</v>
      </c>
    </row>
    <row r="2067" spans="1:10" x14ac:dyDescent="0.3">
      <c r="A2067">
        <v>65</v>
      </c>
      <c r="B2067">
        <v>4555492</v>
      </c>
      <c r="C2067">
        <v>4455332</v>
      </c>
      <c r="D2067" s="1">
        <v>43758.051145833335</v>
      </c>
      <c r="E2067">
        <v>41.865647663178599</v>
      </c>
      <c r="F2067">
        <v>-87.812789105074501</v>
      </c>
      <c r="G2067" t="s">
        <v>2725</v>
      </c>
      <c r="H2067" t="s">
        <v>2726</v>
      </c>
      <c r="I2067">
        <v>34059</v>
      </c>
      <c r="J2067" t="s">
        <v>12</v>
      </c>
    </row>
    <row r="2068" spans="1:10" x14ac:dyDescent="0.3">
      <c r="A2068">
        <v>65</v>
      </c>
      <c r="B2068">
        <v>4555490</v>
      </c>
      <c r="C2068">
        <v>4455331</v>
      </c>
      <c r="D2068" s="1">
        <v>43758.051076388889</v>
      </c>
      <c r="E2068">
        <v>41.865647663178599</v>
      </c>
      <c r="F2068">
        <v>-87.812789105074501</v>
      </c>
      <c r="G2068" t="s">
        <v>2727</v>
      </c>
      <c r="H2068" t="s">
        <v>2728</v>
      </c>
      <c r="I2068">
        <v>34059</v>
      </c>
      <c r="J2068" t="s">
        <v>12</v>
      </c>
    </row>
    <row r="2069" spans="1:10" x14ac:dyDescent="0.3">
      <c r="A2069">
        <v>65</v>
      </c>
      <c r="B2069">
        <v>4555488</v>
      </c>
      <c r="C2069">
        <v>4455330</v>
      </c>
      <c r="D2069" s="1">
        <v>43758.051018518519</v>
      </c>
      <c r="E2069">
        <v>41.865647663178599</v>
      </c>
      <c r="F2069">
        <v>-87.812789105074501</v>
      </c>
      <c r="G2069" t="s">
        <v>27</v>
      </c>
      <c r="H2069" t="s">
        <v>2729</v>
      </c>
      <c r="I2069">
        <v>34059</v>
      </c>
      <c r="J2069" t="s">
        <v>12</v>
      </c>
    </row>
    <row r="2070" spans="1:10" x14ac:dyDescent="0.3">
      <c r="A2070">
        <v>65</v>
      </c>
      <c r="B2070">
        <v>4555486</v>
      </c>
      <c r="C2070">
        <v>4455329</v>
      </c>
      <c r="D2070" s="1">
        <v>43758.05096064815</v>
      </c>
      <c r="E2070">
        <v>41.865647663178599</v>
      </c>
      <c r="F2070">
        <v>-87.812789105074501</v>
      </c>
      <c r="G2070" t="s">
        <v>74</v>
      </c>
      <c r="H2070" t="s">
        <v>2730</v>
      </c>
      <c r="I2070">
        <v>34059</v>
      </c>
      <c r="J2070" t="s">
        <v>12</v>
      </c>
    </row>
    <row r="2071" spans="1:10" x14ac:dyDescent="0.3">
      <c r="A2071">
        <v>65</v>
      </c>
      <c r="B2071">
        <v>4555484</v>
      </c>
      <c r="C2071">
        <v>4455328</v>
      </c>
      <c r="D2071" s="1">
        <v>43758.050937499997</v>
      </c>
      <c r="E2071">
        <v>41.865647663178599</v>
      </c>
      <c r="F2071">
        <v>-87.812789105074501</v>
      </c>
      <c r="G2071" t="s">
        <v>410</v>
      </c>
      <c r="H2071" t="s">
        <v>2731</v>
      </c>
      <c r="I2071">
        <v>34059</v>
      </c>
      <c r="J2071" t="s">
        <v>12</v>
      </c>
    </row>
    <row r="2072" spans="1:10" x14ac:dyDescent="0.3">
      <c r="A2072">
        <v>65</v>
      </c>
      <c r="B2072">
        <v>4555482</v>
      </c>
      <c r="C2072">
        <v>4455327</v>
      </c>
      <c r="D2072" s="1">
        <v>43758.050868055558</v>
      </c>
      <c r="E2072">
        <v>41.865647663178599</v>
      </c>
      <c r="F2072">
        <v>-87.812789105074501</v>
      </c>
      <c r="G2072" t="s">
        <v>27</v>
      </c>
      <c r="H2072" t="s">
        <v>2732</v>
      </c>
      <c r="I2072">
        <v>34059</v>
      </c>
      <c r="J2072" t="s">
        <v>12</v>
      </c>
    </row>
    <row r="2073" spans="1:10" x14ac:dyDescent="0.3">
      <c r="A2073">
        <v>65</v>
      </c>
      <c r="B2073">
        <v>4555480</v>
      </c>
      <c r="C2073">
        <v>4455326</v>
      </c>
      <c r="D2073" s="1">
        <v>43758.050775462965</v>
      </c>
      <c r="E2073">
        <v>41.865647663178599</v>
      </c>
      <c r="F2073">
        <v>-87.812789105074501</v>
      </c>
      <c r="G2073" t="s">
        <v>74</v>
      </c>
      <c r="H2073" t="s">
        <v>2733</v>
      </c>
      <c r="I2073">
        <v>34059</v>
      </c>
      <c r="J2073" t="s">
        <v>12</v>
      </c>
    </row>
    <row r="2074" spans="1:10" x14ac:dyDescent="0.3">
      <c r="A2074">
        <v>65</v>
      </c>
      <c r="B2074">
        <v>4555478</v>
      </c>
      <c r="C2074">
        <v>4455325</v>
      </c>
      <c r="D2074" s="1">
        <v>43758.050706018519</v>
      </c>
      <c r="E2074">
        <v>41.865647663178599</v>
      </c>
      <c r="F2074">
        <v>-87.812789105074501</v>
      </c>
      <c r="G2074" t="s">
        <v>2734</v>
      </c>
      <c r="H2074" t="s">
        <v>2735</v>
      </c>
      <c r="I2074">
        <v>34059</v>
      </c>
      <c r="J2074" t="s">
        <v>12</v>
      </c>
    </row>
    <row r="2075" spans="1:10" x14ac:dyDescent="0.3">
      <c r="A2075">
        <v>65</v>
      </c>
      <c r="B2075">
        <v>4555476</v>
      </c>
      <c r="C2075">
        <v>4455324</v>
      </c>
      <c r="D2075" s="1">
        <v>43758.050625000003</v>
      </c>
      <c r="E2075">
        <v>41.865647663178599</v>
      </c>
      <c r="F2075">
        <v>-87.812789105074501</v>
      </c>
      <c r="G2075" t="s">
        <v>32</v>
      </c>
      <c r="H2075" t="s">
        <v>2736</v>
      </c>
      <c r="I2075">
        <v>34059</v>
      </c>
      <c r="J2075" t="s">
        <v>12</v>
      </c>
    </row>
    <row r="2076" spans="1:10" x14ac:dyDescent="0.3">
      <c r="A2076">
        <v>65</v>
      </c>
      <c r="B2076">
        <v>4555474</v>
      </c>
      <c r="C2076">
        <v>4455323</v>
      </c>
      <c r="D2076" s="1">
        <v>43758.050567129627</v>
      </c>
      <c r="E2076">
        <v>41.865647663178599</v>
      </c>
      <c r="F2076">
        <v>-87.812789105074501</v>
      </c>
      <c r="G2076" t="s">
        <v>2737</v>
      </c>
      <c r="H2076" t="s">
        <v>2738</v>
      </c>
      <c r="I2076">
        <v>34059</v>
      </c>
      <c r="J2076" t="s">
        <v>12</v>
      </c>
    </row>
    <row r="2077" spans="1:10" x14ac:dyDescent="0.3">
      <c r="A2077">
        <v>65</v>
      </c>
      <c r="B2077">
        <v>4555472</v>
      </c>
      <c r="C2077">
        <v>4455322</v>
      </c>
      <c r="D2077" s="1">
        <v>43758.050497685188</v>
      </c>
      <c r="E2077">
        <v>41.865647663178599</v>
      </c>
      <c r="F2077">
        <v>-87.812789105074501</v>
      </c>
      <c r="G2077" t="s">
        <v>1872</v>
      </c>
      <c r="H2077" t="s">
        <v>2739</v>
      </c>
      <c r="I2077">
        <v>34059</v>
      </c>
      <c r="J2077" t="s">
        <v>12</v>
      </c>
    </row>
    <row r="2078" spans="1:10" x14ac:dyDescent="0.3">
      <c r="A2078">
        <v>65</v>
      </c>
      <c r="B2078">
        <v>4555470</v>
      </c>
      <c r="C2078">
        <v>4455321</v>
      </c>
      <c r="D2078" s="1">
        <v>43758.050439814811</v>
      </c>
      <c r="E2078">
        <v>41.865647663178599</v>
      </c>
      <c r="F2078">
        <v>-87.812789105074501</v>
      </c>
      <c r="G2078" t="s">
        <v>2740</v>
      </c>
      <c r="H2078" t="s">
        <v>2741</v>
      </c>
      <c r="I2078">
        <v>34059</v>
      </c>
      <c r="J2078" t="s">
        <v>12</v>
      </c>
    </row>
    <row r="2079" spans="1:10" x14ac:dyDescent="0.3">
      <c r="A2079">
        <v>65</v>
      </c>
      <c r="B2079">
        <v>4555468</v>
      </c>
      <c r="C2079">
        <v>4455320</v>
      </c>
      <c r="D2079" s="1">
        <v>43758.050381944442</v>
      </c>
      <c r="E2079">
        <v>41.865647663178599</v>
      </c>
      <c r="F2079">
        <v>-87.812789105074501</v>
      </c>
      <c r="G2079" t="s">
        <v>83</v>
      </c>
      <c r="H2079" t="s">
        <v>2742</v>
      </c>
      <c r="I2079">
        <v>34059</v>
      </c>
      <c r="J2079" t="s">
        <v>12</v>
      </c>
    </row>
    <row r="2080" spans="1:10" x14ac:dyDescent="0.3">
      <c r="A2080">
        <v>65</v>
      </c>
      <c r="B2080">
        <v>4555466</v>
      </c>
      <c r="C2080">
        <v>4455319</v>
      </c>
      <c r="D2080" s="1">
        <v>43758.050312500003</v>
      </c>
      <c r="E2080">
        <v>41.865647663178599</v>
      </c>
      <c r="F2080">
        <v>-87.812789105074501</v>
      </c>
      <c r="G2080" t="s">
        <v>2743</v>
      </c>
      <c r="H2080" t="s">
        <v>2744</v>
      </c>
      <c r="I2080">
        <v>34059</v>
      </c>
      <c r="J2080" t="s">
        <v>12</v>
      </c>
    </row>
    <row r="2081" spans="1:10" x14ac:dyDescent="0.3">
      <c r="A2081">
        <v>65</v>
      </c>
      <c r="B2081">
        <v>4555412</v>
      </c>
      <c r="C2081">
        <v>4455292</v>
      </c>
      <c r="D2081" s="1">
        <v>43758.048078703701</v>
      </c>
      <c r="E2081">
        <v>41.865642122581498</v>
      </c>
      <c r="F2081">
        <v>-87.812779598685296</v>
      </c>
      <c r="G2081" t="s">
        <v>17</v>
      </c>
      <c r="H2081" t="s">
        <v>2745</v>
      </c>
      <c r="I2081">
        <v>34059</v>
      </c>
      <c r="J2081" t="s">
        <v>12</v>
      </c>
    </row>
    <row r="2082" spans="1:10" x14ac:dyDescent="0.3">
      <c r="A2082">
        <v>65</v>
      </c>
      <c r="B2082">
        <v>4555071</v>
      </c>
      <c r="C2082">
        <v>4455165</v>
      </c>
      <c r="D2082" s="1">
        <v>43758.033402777779</v>
      </c>
      <c r="E2082">
        <v>41.8730364404569</v>
      </c>
      <c r="F2082">
        <v>-87.808090795220295</v>
      </c>
      <c r="G2082" t="s">
        <v>2746</v>
      </c>
      <c r="H2082" t="s">
        <v>2747</v>
      </c>
      <c r="I2082">
        <v>34059</v>
      </c>
      <c r="J2082" t="s">
        <v>12</v>
      </c>
    </row>
    <row r="2083" spans="1:10" x14ac:dyDescent="0.3">
      <c r="A2083">
        <v>65</v>
      </c>
      <c r="B2083">
        <v>4555045</v>
      </c>
      <c r="C2083">
        <v>4455156</v>
      </c>
      <c r="D2083" s="1">
        <v>43758.032268518517</v>
      </c>
      <c r="E2083">
        <v>41.8737933747502</v>
      </c>
      <c r="F2083">
        <v>-87.8076905288749</v>
      </c>
      <c r="G2083" t="s">
        <v>17</v>
      </c>
      <c r="H2083" t="s">
        <v>2748</v>
      </c>
      <c r="I2083">
        <v>34059</v>
      </c>
      <c r="J2083" t="s">
        <v>12</v>
      </c>
    </row>
    <row r="2084" spans="1:10" x14ac:dyDescent="0.3">
      <c r="A2084">
        <v>65</v>
      </c>
      <c r="B2084">
        <v>4555040</v>
      </c>
      <c r="C2084">
        <v>4455154</v>
      </c>
      <c r="D2084" s="1">
        <v>43758.031689814816</v>
      </c>
      <c r="E2084">
        <v>41.875307619397098</v>
      </c>
      <c r="F2084">
        <v>-87.808278418261196</v>
      </c>
      <c r="G2084" t="s">
        <v>1074</v>
      </c>
      <c r="H2084" t="s">
        <v>2749</v>
      </c>
      <c r="I2084">
        <v>34059</v>
      </c>
      <c r="J2084" t="s">
        <v>12</v>
      </c>
    </row>
    <row r="2085" spans="1:10" x14ac:dyDescent="0.3">
      <c r="A2085">
        <v>65</v>
      </c>
      <c r="B2085">
        <v>4555038</v>
      </c>
      <c r="C2085">
        <v>4455153</v>
      </c>
      <c r="D2085" s="1">
        <v>43758.031597222223</v>
      </c>
      <c r="E2085">
        <v>41.875307619397098</v>
      </c>
      <c r="F2085">
        <v>-87.808278418261196</v>
      </c>
      <c r="G2085" t="s">
        <v>470</v>
      </c>
      <c r="H2085" t="s">
        <v>2750</v>
      </c>
      <c r="I2085">
        <v>34059</v>
      </c>
      <c r="J2085" t="s">
        <v>12</v>
      </c>
    </row>
    <row r="2086" spans="1:10" x14ac:dyDescent="0.3">
      <c r="A2086">
        <v>65</v>
      </c>
      <c r="B2086">
        <v>4555036</v>
      </c>
      <c r="C2086">
        <v>4455152</v>
      </c>
      <c r="D2086" s="1">
        <v>43758.0315162037</v>
      </c>
      <c r="E2086">
        <v>41.875307619397098</v>
      </c>
      <c r="F2086">
        <v>-87.808278418261196</v>
      </c>
      <c r="G2086" t="s">
        <v>2751</v>
      </c>
      <c r="H2086" t="s">
        <v>2752</v>
      </c>
      <c r="I2086">
        <v>34059</v>
      </c>
      <c r="J2086" t="s">
        <v>12</v>
      </c>
    </row>
    <row r="2087" spans="1:10" x14ac:dyDescent="0.3">
      <c r="A2087">
        <v>65</v>
      </c>
      <c r="B2087">
        <v>4555034</v>
      </c>
      <c r="C2087">
        <v>4455151</v>
      </c>
      <c r="D2087" s="1">
        <v>43758.0312037037</v>
      </c>
      <c r="E2087">
        <v>41.874661402258397</v>
      </c>
      <c r="F2087">
        <v>-87.808033179383301</v>
      </c>
      <c r="G2087" t="s">
        <v>300</v>
      </c>
      <c r="H2087" t="s">
        <v>2753</v>
      </c>
      <c r="I2087">
        <v>34059</v>
      </c>
      <c r="J2087" t="s">
        <v>12</v>
      </c>
    </row>
    <row r="2088" spans="1:10" x14ac:dyDescent="0.3">
      <c r="A2088">
        <v>65</v>
      </c>
      <c r="B2088">
        <v>4555032</v>
      </c>
      <c r="C2088">
        <v>4455150</v>
      </c>
      <c r="D2088" s="1">
        <v>43758.031122685185</v>
      </c>
      <c r="E2088">
        <v>41.874661402258397</v>
      </c>
      <c r="F2088">
        <v>-87.808033179383301</v>
      </c>
      <c r="G2088" t="s">
        <v>17</v>
      </c>
      <c r="H2088" t="s">
        <v>2754</v>
      </c>
      <c r="I2088">
        <v>34059</v>
      </c>
      <c r="J2088" t="s">
        <v>12</v>
      </c>
    </row>
    <row r="2089" spans="1:10" x14ac:dyDescent="0.3">
      <c r="A2089">
        <v>65</v>
      </c>
      <c r="B2089">
        <v>4555026</v>
      </c>
      <c r="C2089">
        <v>4455147</v>
      </c>
      <c r="D2089" s="1">
        <v>43758.030833333331</v>
      </c>
      <c r="E2089">
        <v>41.874467773387899</v>
      </c>
      <c r="F2089">
        <v>-87.8079528077037</v>
      </c>
      <c r="G2089" t="s">
        <v>2190</v>
      </c>
      <c r="H2089" t="s">
        <v>2755</v>
      </c>
      <c r="I2089">
        <v>34059</v>
      </c>
      <c r="J2089" t="s">
        <v>12</v>
      </c>
    </row>
    <row r="2090" spans="1:10" x14ac:dyDescent="0.3">
      <c r="A2090">
        <v>65</v>
      </c>
      <c r="B2090">
        <v>4555023</v>
      </c>
      <c r="C2090">
        <v>4455145</v>
      </c>
      <c r="D2090" s="1">
        <v>43758.030752314815</v>
      </c>
      <c r="E2090">
        <v>41.874467773387899</v>
      </c>
      <c r="F2090">
        <v>-87.8079528077037</v>
      </c>
      <c r="G2090" t="s">
        <v>2190</v>
      </c>
      <c r="H2090" t="s">
        <v>2756</v>
      </c>
      <c r="I2090">
        <v>34059</v>
      </c>
      <c r="J2090" t="s">
        <v>12</v>
      </c>
    </row>
    <row r="2091" spans="1:10" x14ac:dyDescent="0.3">
      <c r="A2091">
        <v>65</v>
      </c>
      <c r="B2091">
        <v>4554998</v>
      </c>
      <c r="C2091">
        <v>4455133</v>
      </c>
      <c r="D2091" s="1">
        <v>43758.029988425929</v>
      </c>
      <c r="E2091">
        <v>41.875111031286202</v>
      </c>
      <c r="F2091">
        <v>-87.808485663720205</v>
      </c>
      <c r="G2091" t="s">
        <v>2757</v>
      </c>
      <c r="H2091" t="s">
        <v>2758</v>
      </c>
      <c r="I2091">
        <v>34059</v>
      </c>
      <c r="J2091" t="s">
        <v>12</v>
      </c>
    </row>
    <row r="2092" spans="1:10" x14ac:dyDescent="0.3">
      <c r="A2092">
        <v>65</v>
      </c>
      <c r="B2092">
        <v>4554987</v>
      </c>
      <c r="C2092">
        <v>4455129</v>
      </c>
      <c r="D2092" s="1">
        <v>43758.029444444444</v>
      </c>
      <c r="E2092">
        <v>41.875404366122197</v>
      </c>
      <c r="F2092">
        <v>-87.808169550556102</v>
      </c>
      <c r="G2092" t="s">
        <v>34</v>
      </c>
      <c r="H2092" t="s">
        <v>2759</v>
      </c>
      <c r="I2092">
        <v>34059</v>
      </c>
      <c r="J2092" t="s">
        <v>12</v>
      </c>
    </row>
    <row r="2093" spans="1:10" x14ac:dyDescent="0.3">
      <c r="A2093">
        <v>65</v>
      </c>
      <c r="B2093">
        <v>4554977</v>
      </c>
      <c r="C2093">
        <v>4455124</v>
      </c>
      <c r="D2093" s="1">
        <v>43758.029166666667</v>
      </c>
      <c r="E2093">
        <v>41.8752582405778</v>
      </c>
      <c r="F2093">
        <v>-87.8081779180486</v>
      </c>
      <c r="G2093" t="s">
        <v>25</v>
      </c>
      <c r="H2093" t="s">
        <v>2760</v>
      </c>
      <c r="I2093">
        <v>34059</v>
      </c>
      <c r="J2093" t="s">
        <v>12</v>
      </c>
    </row>
    <row r="2094" spans="1:10" x14ac:dyDescent="0.3">
      <c r="A2094">
        <v>65</v>
      </c>
      <c r="B2094">
        <v>4554972</v>
      </c>
      <c r="C2094">
        <v>4455122</v>
      </c>
      <c r="D2094" s="1">
        <v>43758.029085648152</v>
      </c>
      <c r="E2094">
        <v>41.8752582405778</v>
      </c>
      <c r="F2094">
        <v>-87.8081779180486</v>
      </c>
      <c r="G2094" t="s">
        <v>565</v>
      </c>
      <c r="H2094" t="s">
        <v>2761</v>
      </c>
      <c r="I2094">
        <v>34059</v>
      </c>
      <c r="J2094" t="s">
        <v>12</v>
      </c>
    </row>
    <row r="2095" spans="1:10" x14ac:dyDescent="0.3">
      <c r="A2095">
        <v>65</v>
      </c>
      <c r="B2095">
        <v>4554964</v>
      </c>
      <c r="C2095">
        <v>4455119</v>
      </c>
      <c r="D2095" s="1">
        <v>43758.02884259259</v>
      </c>
      <c r="E2095">
        <v>41.875166019686098</v>
      </c>
      <c r="F2095">
        <v>-87.808160623945497</v>
      </c>
      <c r="G2095" t="s">
        <v>565</v>
      </c>
      <c r="H2095" t="s">
        <v>2762</v>
      </c>
      <c r="I2095">
        <v>34059</v>
      </c>
      <c r="J2095" t="s">
        <v>12</v>
      </c>
    </row>
    <row r="2096" spans="1:10" x14ac:dyDescent="0.3">
      <c r="A2096">
        <v>65</v>
      </c>
      <c r="B2096">
        <v>4554962</v>
      </c>
      <c r="C2096">
        <v>4455118</v>
      </c>
      <c r="D2096" s="1">
        <v>43758.028414351851</v>
      </c>
      <c r="E2096">
        <v>41.875713516593798</v>
      </c>
      <c r="F2096">
        <v>-87.808191943716096</v>
      </c>
      <c r="G2096" t="s">
        <v>74</v>
      </c>
      <c r="H2096" t="s">
        <v>2763</v>
      </c>
      <c r="I2096">
        <v>34059</v>
      </c>
      <c r="J2096" t="s">
        <v>12</v>
      </c>
    </row>
    <row r="2097" spans="1:10" x14ac:dyDescent="0.3">
      <c r="A2097">
        <v>65</v>
      </c>
      <c r="B2097">
        <v>4554960</v>
      </c>
      <c r="C2097">
        <v>4455117</v>
      </c>
      <c r="D2097" s="1">
        <v>43758.028055555558</v>
      </c>
      <c r="E2097">
        <v>41.8758575072737</v>
      </c>
      <c r="F2097">
        <v>-87.808239885542093</v>
      </c>
      <c r="G2097" t="s">
        <v>2764</v>
      </c>
      <c r="H2097" t="s">
        <v>2765</v>
      </c>
      <c r="I2097">
        <v>34059</v>
      </c>
      <c r="J2097" t="s">
        <v>12</v>
      </c>
    </row>
    <row r="2098" spans="1:10" x14ac:dyDescent="0.3">
      <c r="A2098">
        <v>65</v>
      </c>
      <c r="B2098">
        <v>4554952</v>
      </c>
      <c r="C2098">
        <v>4455114</v>
      </c>
      <c r="D2098" s="1">
        <v>43758.027291666665</v>
      </c>
      <c r="E2098">
        <v>41.876061544698402</v>
      </c>
      <c r="F2098">
        <v>-87.808208657366905</v>
      </c>
      <c r="G2098" t="s">
        <v>164</v>
      </c>
      <c r="H2098" t="s">
        <v>2766</v>
      </c>
      <c r="I2098">
        <v>34059</v>
      </c>
      <c r="J2098" t="s">
        <v>12</v>
      </c>
    </row>
    <row r="2099" spans="1:10" x14ac:dyDescent="0.3">
      <c r="A2099">
        <v>65</v>
      </c>
      <c r="B2099">
        <v>4554938</v>
      </c>
      <c r="C2099">
        <v>4455109</v>
      </c>
      <c r="D2099" s="1">
        <v>43758.026782407411</v>
      </c>
      <c r="E2099">
        <v>41.876414560051401</v>
      </c>
      <c r="F2099">
        <v>-87.808286594674797</v>
      </c>
      <c r="G2099" t="s">
        <v>265</v>
      </c>
      <c r="H2099" t="s">
        <v>2767</v>
      </c>
      <c r="I2099">
        <v>34059</v>
      </c>
      <c r="J2099" t="s">
        <v>12</v>
      </c>
    </row>
    <row r="2100" spans="1:10" x14ac:dyDescent="0.3">
      <c r="A2100">
        <v>65</v>
      </c>
      <c r="B2100">
        <v>4554933</v>
      </c>
      <c r="C2100">
        <v>4455107</v>
      </c>
      <c r="D2100" s="1">
        <v>43758.026689814818</v>
      </c>
      <c r="E2100">
        <v>41.876414560051401</v>
      </c>
      <c r="F2100">
        <v>-87.808286594674797</v>
      </c>
      <c r="G2100" t="s">
        <v>359</v>
      </c>
      <c r="H2100" t="s">
        <v>2768</v>
      </c>
      <c r="I2100">
        <v>34059</v>
      </c>
      <c r="J2100" t="s">
        <v>12</v>
      </c>
    </row>
    <row r="2101" spans="1:10" x14ac:dyDescent="0.3">
      <c r="A2101">
        <v>65</v>
      </c>
      <c r="B2101">
        <v>4554922</v>
      </c>
      <c r="C2101">
        <v>4455103</v>
      </c>
      <c r="D2101" s="1">
        <v>43758.026226851849</v>
      </c>
      <c r="E2101">
        <v>41.876595891387197</v>
      </c>
      <c r="F2101">
        <v>-87.808243466538002</v>
      </c>
      <c r="G2101" t="s">
        <v>2769</v>
      </c>
      <c r="H2101" t="s">
        <v>2770</v>
      </c>
      <c r="I2101">
        <v>34059</v>
      </c>
      <c r="J2101" t="s">
        <v>12</v>
      </c>
    </row>
    <row r="2102" spans="1:10" x14ac:dyDescent="0.3">
      <c r="A2102">
        <v>65</v>
      </c>
      <c r="B2102">
        <v>4554908</v>
      </c>
      <c r="C2102">
        <v>4455098</v>
      </c>
      <c r="D2102" s="1">
        <v>43758.02579861111</v>
      </c>
      <c r="E2102">
        <v>41.877155699438298</v>
      </c>
      <c r="F2102">
        <v>-87.808356958001497</v>
      </c>
      <c r="G2102" t="s">
        <v>2771</v>
      </c>
      <c r="H2102" t="s">
        <v>2772</v>
      </c>
      <c r="I2102">
        <v>34059</v>
      </c>
      <c r="J2102" t="s">
        <v>12</v>
      </c>
    </row>
    <row r="2103" spans="1:10" x14ac:dyDescent="0.3">
      <c r="A2103">
        <v>65</v>
      </c>
      <c r="B2103">
        <v>4554906</v>
      </c>
      <c r="C2103">
        <v>4455097</v>
      </c>
      <c r="D2103" s="1">
        <v>43758.025717592594</v>
      </c>
      <c r="E2103">
        <v>41.877633941253002</v>
      </c>
      <c r="F2103">
        <v>-87.808017359627797</v>
      </c>
      <c r="H2103" t="s">
        <v>2773</v>
      </c>
      <c r="I2103">
        <v>34059</v>
      </c>
      <c r="J2103" t="s">
        <v>12</v>
      </c>
    </row>
    <row r="2104" spans="1:10" x14ac:dyDescent="0.3">
      <c r="A2104">
        <v>65</v>
      </c>
      <c r="B2104">
        <v>4554901</v>
      </c>
      <c r="C2104">
        <v>4455095</v>
      </c>
      <c r="D2104" s="1">
        <v>43758.025648148148</v>
      </c>
      <c r="E2104">
        <v>41.877633941253002</v>
      </c>
      <c r="F2104">
        <v>-87.808017359627797</v>
      </c>
      <c r="H2104" t="s">
        <v>2774</v>
      </c>
      <c r="I2104">
        <v>34059</v>
      </c>
      <c r="J2104" t="s">
        <v>12</v>
      </c>
    </row>
    <row r="2105" spans="1:10" x14ac:dyDescent="0.3">
      <c r="A2105">
        <v>65</v>
      </c>
      <c r="B2105">
        <v>4554364</v>
      </c>
      <c r="C2105">
        <v>4454905</v>
      </c>
      <c r="D2105" s="1">
        <v>43757.984456018516</v>
      </c>
      <c r="E2105">
        <v>41.877633941253002</v>
      </c>
      <c r="F2105">
        <v>-87.808017359627797</v>
      </c>
      <c r="H2105" t="s">
        <v>2775</v>
      </c>
      <c r="I2105">
        <v>34059</v>
      </c>
      <c r="J2105" t="s">
        <v>12</v>
      </c>
    </row>
    <row r="2106" spans="1:10" x14ac:dyDescent="0.3">
      <c r="A2106">
        <v>65</v>
      </c>
      <c r="B2106">
        <v>4554362</v>
      </c>
      <c r="C2106">
        <v>4454904</v>
      </c>
      <c r="D2106" s="1">
        <v>43757.984398148146</v>
      </c>
      <c r="E2106">
        <v>41.877633941253002</v>
      </c>
      <c r="F2106">
        <v>-87.808017359627797</v>
      </c>
      <c r="H2106" t="s">
        <v>2776</v>
      </c>
      <c r="I2106">
        <v>34059</v>
      </c>
      <c r="J2106" t="s">
        <v>12</v>
      </c>
    </row>
    <row r="2107" spans="1:10" x14ac:dyDescent="0.3">
      <c r="A2107">
        <v>65</v>
      </c>
      <c r="B2107">
        <v>4554125</v>
      </c>
      <c r="C2107">
        <v>4454782</v>
      </c>
      <c r="D2107" s="1">
        <v>43757.943668981483</v>
      </c>
      <c r="E2107">
        <v>41.876384016106996</v>
      </c>
      <c r="F2107">
        <v>-87.808290870803404</v>
      </c>
      <c r="G2107" t="s">
        <v>81</v>
      </c>
      <c r="H2107" t="s">
        <v>2777</v>
      </c>
      <c r="I2107">
        <v>34059</v>
      </c>
      <c r="J2107" t="s">
        <v>12</v>
      </c>
    </row>
    <row r="2108" spans="1:10" x14ac:dyDescent="0.3">
      <c r="A2108">
        <v>65</v>
      </c>
      <c r="B2108">
        <v>4554123</v>
      </c>
      <c r="C2108">
        <v>4454781</v>
      </c>
      <c r="D2108" s="1">
        <v>43757.943020833336</v>
      </c>
      <c r="E2108">
        <v>41.876144757101898</v>
      </c>
      <c r="F2108">
        <v>-87.808274889189903</v>
      </c>
      <c r="G2108" t="s">
        <v>17</v>
      </c>
      <c r="H2108" t="s">
        <v>2778</v>
      </c>
      <c r="I2108">
        <v>34059</v>
      </c>
      <c r="J2108" t="s">
        <v>12</v>
      </c>
    </row>
    <row r="2109" spans="1:10" x14ac:dyDescent="0.3">
      <c r="A2109">
        <v>65</v>
      </c>
      <c r="B2109">
        <v>4554121</v>
      </c>
      <c r="C2109">
        <v>4454780</v>
      </c>
      <c r="D2109" s="1">
        <v>43757.942928240744</v>
      </c>
      <c r="E2109">
        <v>41.876144757101898</v>
      </c>
      <c r="F2109">
        <v>-87.808274889189903</v>
      </c>
      <c r="G2109" t="s">
        <v>2779</v>
      </c>
      <c r="H2109" t="s">
        <v>2780</v>
      </c>
      <c r="I2109">
        <v>34059</v>
      </c>
      <c r="J2109" t="s">
        <v>12</v>
      </c>
    </row>
    <row r="2110" spans="1:10" x14ac:dyDescent="0.3">
      <c r="A2110">
        <v>65</v>
      </c>
      <c r="B2110">
        <v>4554119</v>
      </c>
      <c r="C2110">
        <v>4454779</v>
      </c>
      <c r="D2110" s="1">
        <v>43757.941828703704</v>
      </c>
      <c r="E2110">
        <v>41.875527600916797</v>
      </c>
      <c r="F2110">
        <v>-87.808230625746305</v>
      </c>
      <c r="G2110" t="s">
        <v>13</v>
      </c>
      <c r="H2110" t="s">
        <v>2781</v>
      </c>
      <c r="I2110">
        <v>34059</v>
      </c>
      <c r="J2110" t="s">
        <v>12</v>
      </c>
    </row>
    <row r="2111" spans="1:10" x14ac:dyDescent="0.3">
      <c r="A2111">
        <v>65</v>
      </c>
      <c r="B2111">
        <v>4554117</v>
      </c>
      <c r="C2111">
        <v>4454778</v>
      </c>
      <c r="D2111" s="1">
        <v>43757.941458333335</v>
      </c>
      <c r="E2111">
        <v>41.8753388378152</v>
      </c>
      <c r="F2111">
        <v>-87.808209671366399</v>
      </c>
      <c r="G2111" t="s">
        <v>2782</v>
      </c>
      <c r="H2111" t="s">
        <v>2783</v>
      </c>
      <c r="I2111">
        <v>34059</v>
      </c>
      <c r="J2111" t="s">
        <v>12</v>
      </c>
    </row>
    <row r="2112" spans="1:10" x14ac:dyDescent="0.3">
      <c r="A2112">
        <v>65</v>
      </c>
      <c r="B2112">
        <v>4554115</v>
      </c>
      <c r="C2112">
        <v>4454777</v>
      </c>
      <c r="D2112" s="1">
        <v>43757.941365740742</v>
      </c>
      <c r="E2112">
        <v>41.8753388378152</v>
      </c>
      <c r="F2112">
        <v>-87.808209671366399</v>
      </c>
      <c r="G2112" t="s">
        <v>1492</v>
      </c>
      <c r="H2112" t="s">
        <v>2784</v>
      </c>
      <c r="I2112">
        <v>34059</v>
      </c>
      <c r="J2112" t="s">
        <v>12</v>
      </c>
    </row>
    <row r="2113" spans="1:10" x14ac:dyDescent="0.3">
      <c r="A2113">
        <v>65</v>
      </c>
      <c r="B2113">
        <v>4554113</v>
      </c>
      <c r="C2113">
        <v>4454776</v>
      </c>
      <c r="D2113" s="1">
        <v>43757.941053240742</v>
      </c>
      <c r="E2113">
        <v>41.875176912319702</v>
      </c>
      <c r="F2113">
        <v>-87.808290626603295</v>
      </c>
      <c r="G2113" t="s">
        <v>2785</v>
      </c>
      <c r="H2113" t="s">
        <v>2786</v>
      </c>
      <c r="I2113">
        <v>34059</v>
      </c>
      <c r="J2113" t="s">
        <v>12</v>
      </c>
    </row>
    <row r="2114" spans="1:10" x14ac:dyDescent="0.3">
      <c r="A2114">
        <v>65</v>
      </c>
      <c r="B2114">
        <v>4554111</v>
      </c>
      <c r="C2114">
        <v>4454775</v>
      </c>
      <c r="D2114" s="1">
        <v>43757.94085648148</v>
      </c>
      <c r="E2114">
        <v>41.8754155429489</v>
      </c>
      <c r="F2114">
        <v>-87.8083144455439</v>
      </c>
      <c r="G2114" t="s">
        <v>1133</v>
      </c>
      <c r="H2114" t="s">
        <v>2787</v>
      </c>
      <c r="I2114">
        <v>34059</v>
      </c>
      <c r="J2114" t="s">
        <v>12</v>
      </c>
    </row>
    <row r="2115" spans="1:10" x14ac:dyDescent="0.3">
      <c r="A2115">
        <v>65</v>
      </c>
      <c r="B2115">
        <v>4554109</v>
      </c>
      <c r="C2115">
        <v>4454774</v>
      </c>
      <c r="D2115" s="1">
        <v>43757.940752314818</v>
      </c>
      <c r="E2115">
        <v>41.8750991588498</v>
      </c>
      <c r="F2115">
        <v>-87.808143859735296</v>
      </c>
      <c r="G2115" t="s">
        <v>34</v>
      </c>
      <c r="H2115" t="s">
        <v>2788</v>
      </c>
      <c r="I2115">
        <v>34059</v>
      </c>
      <c r="J2115" t="s">
        <v>12</v>
      </c>
    </row>
    <row r="2116" spans="1:10" x14ac:dyDescent="0.3">
      <c r="A2116">
        <v>65</v>
      </c>
      <c r="B2116">
        <v>4554107</v>
      </c>
      <c r="C2116">
        <v>4454773</v>
      </c>
      <c r="D2116" s="1">
        <v>43757.940648148149</v>
      </c>
      <c r="E2116">
        <v>41.875427847884097</v>
      </c>
      <c r="F2116">
        <v>-87.808234065633499</v>
      </c>
      <c r="G2116" t="s">
        <v>2789</v>
      </c>
      <c r="H2116" t="s">
        <v>2790</v>
      </c>
      <c r="I2116">
        <v>34059</v>
      </c>
      <c r="J2116" t="s">
        <v>12</v>
      </c>
    </row>
    <row r="2117" spans="1:10" x14ac:dyDescent="0.3">
      <c r="A2117">
        <v>65</v>
      </c>
      <c r="B2117">
        <v>4554105</v>
      </c>
      <c r="C2117">
        <v>4454772</v>
      </c>
      <c r="D2117" s="1">
        <v>43757.940555555557</v>
      </c>
      <c r="E2117">
        <v>41.875427847884097</v>
      </c>
      <c r="F2117">
        <v>-87.808234065633499</v>
      </c>
      <c r="G2117" t="s">
        <v>470</v>
      </c>
      <c r="H2117" t="s">
        <v>2791</v>
      </c>
      <c r="I2117">
        <v>34059</v>
      </c>
      <c r="J2117" t="s">
        <v>12</v>
      </c>
    </row>
    <row r="2118" spans="1:10" x14ac:dyDescent="0.3">
      <c r="A2118">
        <v>65</v>
      </c>
      <c r="B2118">
        <v>4554103</v>
      </c>
      <c r="C2118">
        <v>4454771</v>
      </c>
      <c r="D2118" s="1">
        <v>43757.940462962964</v>
      </c>
      <c r="E2118">
        <v>41.875427847884097</v>
      </c>
      <c r="F2118">
        <v>-87.808234065633499</v>
      </c>
      <c r="G2118" t="s">
        <v>1017</v>
      </c>
      <c r="H2118" t="s">
        <v>2792</v>
      </c>
      <c r="I2118">
        <v>34059</v>
      </c>
      <c r="J2118" t="s">
        <v>12</v>
      </c>
    </row>
    <row r="2119" spans="1:10" x14ac:dyDescent="0.3">
      <c r="A2119">
        <v>65</v>
      </c>
      <c r="B2119">
        <v>4554101</v>
      </c>
      <c r="C2119">
        <v>4454770</v>
      </c>
      <c r="D2119" s="1">
        <v>43757.940370370372</v>
      </c>
      <c r="E2119">
        <v>41.8732509057225</v>
      </c>
      <c r="F2119">
        <v>-87.808035952520697</v>
      </c>
      <c r="G2119" t="s">
        <v>2793</v>
      </c>
      <c r="H2119" t="s">
        <v>2794</v>
      </c>
      <c r="I2119">
        <v>34059</v>
      </c>
      <c r="J2119" t="s">
        <v>12</v>
      </c>
    </row>
    <row r="2120" spans="1:10" x14ac:dyDescent="0.3">
      <c r="A2120">
        <v>65</v>
      </c>
      <c r="B2120">
        <v>4554099</v>
      </c>
      <c r="C2120">
        <v>4454769</v>
      </c>
      <c r="D2120" s="1">
        <v>43757.94027777778</v>
      </c>
      <c r="E2120">
        <v>41.8732509057225</v>
      </c>
      <c r="F2120">
        <v>-87.808035952520697</v>
      </c>
      <c r="G2120" t="s">
        <v>2795</v>
      </c>
      <c r="H2120" t="s">
        <v>2796</v>
      </c>
      <c r="I2120">
        <v>34059</v>
      </c>
      <c r="J2120" t="s">
        <v>12</v>
      </c>
    </row>
    <row r="2121" spans="1:10" x14ac:dyDescent="0.3">
      <c r="A2121">
        <v>65</v>
      </c>
      <c r="B2121">
        <v>4554097</v>
      </c>
      <c r="C2121">
        <v>4454768</v>
      </c>
      <c r="D2121" s="1">
        <v>43757.940185185187</v>
      </c>
      <c r="E2121">
        <v>41.8732509057225</v>
      </c>
      <c r="F2121">
        <v>-87.808035952520697</v>
      </c>
      <c r="G2121" t="s">
        <v>2797</v>
      </c>
      <c r="H2121" t="s">
        <v>2798</v>
      </c>
      <c r="I2121">
        <v>34059</v>
      </c>
      <c r="J2121" t="s">
        <v>12</v>
      </c>
    </row>
    <row r="2122" spans="1:10" x14ac:dyDescent="0.3">
      <c r="A2122">
        <v>65</v>
      </c>
      <c r="B2122">
        <v>4554095</v>
      </c>
      <c r="C2122">
        <v>4454767</v>
      </c>
      <c r="D2122" s="1">
        <v>43757.940104166664</v>
      </c>
      <c r="E2122">
        <v>41.8732509057225</v>
      </c>
      <c r="F2122">
        <v>-87.808035952520697</v>
      </c>
      <c r="G2122" t="s">
        <v>2799</v>
      </c>
      <c r="H2122" t="s">
        <v>2800</v>
      </c>
      <c r="I2122">
        <v>34059</v>
      </c>
      <c r="J2122" t="s">
        <v>12</v>
      </c>
    </row>
    <row r="2123" spans="1:10" x14ac:dyDescent="0.3">
      <c r="A2123">
        <v>65</v>
      </c>
      <c r="B2123">
        <v>4554093</v>
      </c>
      <c r="C2123">
        <v>4454766</v>
      </c>
      <c r="D2123" s="1">
        <v>43757.940011574072</v>
      </c>
      <c r="E2123">
        <v>41.8732509057225</v>
      </c>
      <c r="F2123">
        <v>-87.808035952520697</v>
      </c>
      <c r="G2123" t="s">
        <v>2801</v>
      </c>
      <c r="H2123" t="s">
        <v>2802</v>
      </c>
      <c r="I2123">
        <v>34059</v>
      </c>
      <c r="J2123" t="s">
        <v>12</v>
      </c>
    </row>
    <row r="2124" spans="1:10" x14ac:dyDescent="0.3">
      <c r="A2124">
        <v>65</v>
      </c>
      <c r="B2124">
        <v>4554091</v>
      </c>
      <c r="C2124">
        <v>4454765</v>
      </c>
      <c r="D2124" s="1">
        <v>43757.939918981479</v>
      </c>
      <c r="E2124">
        <v>41.8732509057225</v>
      </c>
      <c r="F2124">
        <v>-87.808035952520697</v>
      </c>
      <c r="G2124" t="s">
        <v>2803</v>
      </c>
      <c r="H2124" t="s">
        <v>2804</v>
      </c>
      <c r="I2124">
        <v>34059</v>
      </c>
      <c r="J2124" t="s">
        <v>12</v>
      </c>
    </row>
    <row r="2125" spans="1:10" x14ac:dyDescent="0.3">
      <c r="A2125">
        <v>65</v>
      </c>
      <c r="B2125">
        <v>4554089</v>
      </c>
      <c r="C2125">
        <v>4454764</v>
      </c>
      <c r="D2125" s="1">
        <v>43757.938217592593</v>
      </c>
      <c r="E2125">
        <v>41.872746620708497</v>
      </c>
      <c r="F2125">
        <v>-87.808260245889997</v>
      </c>
      <c r="G2125" t="s">
        <v>166</v>
      </c>
      <c r="H2125" t="s">
        <v>2805</v>
      </c>
      <c r="I2125">
        <v>34059</v>
      </c>
      <c r="J2125" t="s">
        <v>12</v>
      </c>
    </row>
    <row r="2126" spans="1:10" x14ac:dyDescent="0.3">
      <c r="A2126">
        <v>65</v>
      </c>
      <c r="B2126">
        <v>4554087</v>
      </c>
      <c r="C2126">
        <v>4454763</v>
      </c>
      <c r="D2126" s="1">
        <v>43757.938125000001</v>
      </c>
      <c r="E2126">
        <v>41.872746620708497</v>
      </c>
      <c r="F2126">
        <v>-87.808260245889997</v>
      </c>
      <c r="G2126" t="s">
        <v>164</v>
      </c>
      <c r="H2126" t="s">
        <v>2806</v>
      </c>
      <c r="I2126">
        <v>34059</v>
      </c>
      <c r="J2126" t="s">
        <v>12</v>
      </c>
    </row>
    <row r="2127" spans="1:10" x14ac:dyDescent="0.3">
      <c r="A2127">
        <v>65</v>
      </c>
      <c r="B2127">
        <v>4554085</v>
      </c>
      <c r="C2127">
        <v>4454762</v>
      </c>
      <c r="D2127" s="1">
        <v>43757.938020833331</v>
      </c>
      <c r="E2127">
        <v>41.872746620708497</v>
      </c>
      <c r="F2127">
        <v>-87.808260245889997</v>
      </c>
      <c r="G2127" t="s">
        <v>42</v>
      </c>
      <c r="H2127" t="s">
        <v>2807</v>
      </c>
      <c r="I2127">
        <v>34059</v>
      </c>
      <c r="J2127" t="s">
        <v>12</v>
      </c>
    </row>
    <row r="2128" spans="1:10" x14ac:dyDescent="0.3">
      <c r="A2128">
        <v>65</v>
      </c>
      <c r="B2128">
        <v>4554083</v>
      </c>
      <c r="C2128">
        <v>4454761</v>
      </c>
      <c r="D2128" s="1">
        <v>43757.937928240739</v>
      </c>
      <c r="E2128">
        <v>41.872746620708497</v>
      </c>
      <c r="F2128">
        <v>-87.808260245889997</v>
      </c>
      <c r="G2128" t="s">
        <v>1017</v>
      </c>
      <c r="H2128" t="s">
        <v>2808</v>
      </c>
      <c r="I2128">
        <v>34059</v>
      </c>
      <c r="J2128" t="s">
        <v>12</v>
      </c>
    </row>
    <row r="2129" spans="1:10" x14ac:dyDescent="0.3">
      <c r="A2129">
        <v>65</v>
      </c>
      <c r="B2129">
        <v>4554081</v>
      </c>
      <c r="C2129">
        <v>4454760</v>
      </c>
      <c r="D2129" s="1">
        <v>43757.937824074077</v>
      </c>
      <c r="E2129">
        <v>41.872746620708497</v>
      </c>
      <c r="F2129">
        <v>-87.808260245889997</v>
      </c>
      <c r="G2129" t="s">
        <v>195</v>
      </c>
      <c r="H2129" t="s">
        <v>2809</v>
      </c>
      <c r="I2129">
        <v>34059</v>
      </c>
      <c r="J2129" t="s">
        <v>12</v>
      </c>
    </row>
    <row r="2130" spans="1:10" x14ac:dyDescent="0.3">
      <c r="A2130">
        <v>65</v>
      </c>
      <c r="B2130">
        <v>4554079</v>
      </c>
      <c r="C2130">
        <v>4454759</v>
      </c>
      <c r="D2130" s="1">
        <v>43757.937731481485</v>
      </c>
      <c r="E2130">
        <v>41.872746620708497</v>
      </c>
      <c r="F2130">
        <v>-87.808260245889997</v>
      </c>
      <c r="H2130" t="s">
        <v>2810</v>
      </c>
      <c r="I2130">
        <v>34059</v>
      </c>
      <c r="J2130" t="s">
        <v>12</v>
      </c>
    </row>
    <row r="2131" spans="1:10" x14ac:dyDescent="0.3">
      <c r="A2131">
        <v>65</v>
      </c>
      <c r="B2131">
        <v>4554077</v>
      </c>
      <c r="C2131">
        <v>4454758</v>
      </c>
      <c r="D2131" s="1">
        <v>43757.937638888892</v>
      </c>
      <c r="E2131">
        <v>41.872746620708497</v>
      </c>
      <c r="F2131">
        <v>-87.808260245889997</v>
      </c>
      <c r="G2131" t="s">
        <v>2811</v>
      </c>
      <c r="H2131" t="s">
        <v>2812</v>
      </c>
      <c r="I2131">
        <v>34059</v>
      </c>
      <c r="J2131" t="s">
        <v>12</v>
      </c>
    </row>
    <row r="2132" spans="1:10" x14ac:dyDescent="0.3">
      <c r="A2132">
        <v>65</v>
      </c>
      <c r="B2132">
        <v>4554075</v>
      </c>
      <c r="C2132">
        <v>4454757</v>
      </c>
      <c r="D2132" s="1">
        <v>43757.936493055553</v>
      </c>
      <c r="E2132">
        <v>41.8723997798485</v>
      </c>
      <c r="F2132">
        <v>-87.808387309144607</v>
      </c>
      <c r="G2132" t="s">
        <v>2813</v>
      </c>
      <c r="H2132" t="s">
        <v>2814</v>
      </c>
      <c r="I2132">
        <v>34059</v>
      </c>
      <c r="J2132" t="s">
        <v>12</v>
      </c>
    </row>
    <row r="2133" spans="1:10" x14ac:dyDescent="0.3">
      <c r="A2133">
        <v>65</v>
      </c>
      <c r="B2133">
        <v>4554073</v>
      </c>
      <c r="C2133">
        <v>4454756</v>
      </c>
      <c r="D2133" s="1">
        <v>43757.936388888891</v>
      </c>
      <c r="E2133">
        <v>41.8723997798485</v>
      </c>
      <c r="F2133">
        <v>-87.808387309144607</v>
      </c>
      <c r="G2133" t="s">
        <v>2324</v>
      </c>
      <c r="H2133" t="s">
        <v>2815</v>
      </c>
      <c r="I2133">
        <v>34059</v>
      </c>
      <c r="J2133" t="s">
        <v>12</v>
      </c>
    </row>
    <row r="2134" spans="1:10" x14ac:dyDescent="0.3">
      <c r="A2134">
        <v>65</v>
      </c>
      <c r="B2134">
        <v>4554071</v>
      </c>
      <c r="C2134">
        <v>4454755</v>
      </c>
      <c r="D2134" s="1">
        <v>43757.936342592591</v>
      </c>
      <c r="E2134">
        <v>41.8723997798485</v>
      </c>
      <c r="F2134">
        <v>-87.808387309144607</v>
      </c>
      <c r="G2134" t="s">
        <v>164</v>
      </c>
      <c r="H2134" t="s">
        <v>2816</v>
      </c>
      <c r="I2134">
        <v>34059</v>
      </c>
      <c r="J2134" t="s">
        <v>12</v>
      </c>
    </row>
    <row r="2135" spans="1:10" x14ac:dyDescent="0.3">
      <c r="A2135">
        <v>65</v>
      </c>
      <c r="B2135">
        <v>4554068</v>
      </c>
      <c r="C2135">
        <v>4454753</v>
      </c>
      <c r="D2135" s="1">
        <v>43757.933935185189</v>
      </c>
      <c r="E2135">
        <v>41.8721415195931</v>
      </c>
      <c r="F2135">
        <v>-87.809334027023297</v>
      </c>
      <c r="G2135" t="s">
        <v>2817</v>
      </c>
      <c r="H2135" t="s">
        <v>2818</v>
      </c>
      <c r="I2135">
        <v>34059</v>
      </c>
      <c r="J2135" t="s">
        <v>12</v>
      </c>
    </row>
    <row r="2136" spans="1:10" x14ac:dyDescent="0.3">
      <c r="A2136">
        <v>65</v>
      </c>
      <c r="B2136">
        <v>4554066</v>
      </c>
      <c r="C2136">
        <v>4454752</v>
      </c>
      <c r="D2136" s="1">
        <v>43757.933657407404</v>
      </c>
      <c r="E2136">
        <v>41.871794551797301</v>
      </c>
      <c r="F2136">
        <v>-87.809355335733699</v>
      </c>
      <c r="G2136" t="s">
        <v>42</v>
      </c>
      <c r="H2136" t="s">
        <v>2819</v>
      </c>
      <c r="I2136">
        <v>34059</v>
      </c>
      <c r="J2136" t="s">
        <v>12</v>
      </c>
    </row>
    <row r="2137" spans="1:10" x14ac:dyDescent="0.3">
      <c r="A2137">
        <v>65</v>
      </c>
      <c r="B2137">
        <v>4554064</v>
      </c>
      <c r="C2137">
        <v>4454751</v>
      </c>
      <c r="D2137" s="1">
        <v>43757.933564814812</v>
      </c>
      <c r="E2137">
        <v>41.866812525714899</v>
      </c>
      <c r="F2137">
        <v>-87.810217816421499</v>
      </c>
      <c r="G2137" t="s">
        <v>2820</v>
      </c>
      <c r="H2137" t="s">
        <v>2821</v>
      </c>
      <c r="I2137">
        <v>34059</v>
      </c>
      <c r="J2137" t="s">
        <v>12</v>
      </c>
    </row>
    <row r="2138" spans="1:10" x14ac:dyDescent="0.3">
      <c r="A2138">
        <v>65</v>
      </c>
      <c r="B2138">
        <v>4554062</v>
      </c>
      <c r="C2138">
        <v>4454750</v>
      </c>
      <c r="D2138" s="1">
        <v>43757.933472222219</v>
      </c>
      <c r="E2138">
        <v>41.866812525714899</v>
      </c>
      <c r="F2138">
        <v>-87.810217816421499</v>
      </c>
      <c r="G2138" t="s">
        <v>2822</v>
      </c>
      <c r="H2138" t="s">
        <v>2823</v>
      </c>
      <c r="I2138">
        <v>34059</v>
      </c>
      <c r="J2138" t="s">
        <v>12</v>
      </c>
    </row>
    <row r="2139" spans="1:10" x14ac:dyDescent="0.3">
      <c r="A2139">
        <v>65</v>
      </c>
      <c r="B2139">
        <v>4554060</v>
      </c>
      <c r="C2139">
        <v>4454749</v>
      </c>
      <c r="D2139" s="1">
        <v>43757.933379629627</v>
      </c>
      <c r="E2139">
        <v>41.866812525714899</v>
      </c>
      <c r="F2139">
        <v>-87.810217816421499</v>
      </c>
      <c r="G2139" t="s">
        <v>2824</v>
      </c>
      <c r="H2139" t="s">
        <v>2825</v>
      </c>
      <c r="I2139">
        <v>34059</v>
      </c>
      <c r="J2139" t="s">
        <v>12</v>
      </c>
    </row>
    <row r="2140" spans="1:10" x14ac:dyDescent="0.3">
      <c r="A2140">
        <v>65</v>
      </c>
      <c r="B2140">
        <v>4554058</v>
      </c>
      <c r="C2140">
        <v>4454748</v>
      </c>
      <c r="D2140" s="1">
        <v>43757.933298611111</v>
      </c>
      <c r="E2140">
        <v>41.866812525714899</v>
      </c>
      <c r="F2140">
        <v>-87.810217816421499</v>
      </c>
      <c r="G2140" t="s">
        <v>2826</v>
      </c>
      <c r="H2140" t="s">
        <v>2827</v>
      </c>
      <c r="I2140">
        <v>34059</v>
      </c>
      <c r="J2140" t="s">
        <v>12</v>
      </c>
    </row>
    <row r="2141" spans="1:10" x14ac:dyDescent="0.3">
      <c r="A2141">
        <v>65</v>
      </c>
      <c r="B2141">
        <v>4554056</v>
      </c>
      <c r="C2141">
        <v>4454747</v>
      </c>
      <c r="D2141" s="1">
        <v>43757.933206018519</v>
      </c>
      <c r="E2141">
        <v>41.866812525714899</v>
      </c>
      <c r="F2141">
        <v>-87.810217816421499</v>
      </c>
      <c r="G2141" t="s">
        <v>25</v>
      </c>
      <c r="H2141" t="s">
        <v>2828</v>
      </c>
      <c r="I2141">
        <v>34059</v>
      </c>
      <c r="J2141" t="s">
        <v>12</v>
      </c>
    </row>
    <row r="2142" spans="1:10" x14ac:dyDescent="0.3">
      <c r="A2142">
        <v>65</v>
      </c>
      <c r="B2142">
        <v>4554054</v>
      </c>
      <c r="C2142">
        <v>4454746</v>
      </c>
      <c r="D2142" s="1">
        <v>43757.933125000003</v>
      </c>
      <c r="E2142">
        <v>41.866812525714899</v>
      </c>
      <c r="F2142">
        <v>-87.810217816421499</v>
      </c>
      <c r="G2142" t="s">
        <v>2829</v>
      </c>
      <c r="H2142" t="s">
        <v>2830</v>
      </c>
      <c r="I2142">
        <v>34059</v>
      </c>
      <c r="J2142" t="s">
        <v>12</v>
      </c>
    </row>
    <row r="2143" spans="1:10" x14ac:dyDescent="0.3">
      <c r="A2143">
        <v>65</v>
      </c>
      <c r="B2143">
        <v>4554052</v>
      </c>
      <c r="C2143">
        <v>4454745</v>
      </c>
      <c r="D2143" s="1">
        <v>43757.93309027778</v>
      </c>
      <c r="E2143">
        <v>41.866812525714899</v>
      </c>
      <c r="F2143">
        <v>-87.810217816421499</v>
      </c>
      <c r="G2143" t="s">
        <v>359</v>
      </c>
      <c r="H2143" t="s">
        <v>2831</v>
      </c>
      <c r="I2143">
        <v>34059</v>
      </c>
      <c r="J2143" t="s">
        <v>12</v>
      </c>
    </row>
    <row r="2144" spans="1:10" x14ac:dyDescent="0.3">
      <c r="A2144">
        <v>65</v>
      </c>
      <c r="B2144">
        <v>4554050</v>
      </c>
      <c r="C2144">
        <v>4454744</v>
      </c>
      <c r="D2144" s="1">
        <v>43757.933055555557</v>
      </c>
      <c r="E2144">
        <v>41.866812525714899</v>
      </c>
      <c r="F2144">
        <v>-87.810217816421499</v>
      </c>
      <c r="G2144" t="s">
        <v>17</v>
      </c>
      <c r="H2144" t="s">
        <v>2832</v>
      </c>
      <c r="I2144">
        <v>34059</v>
      </c>
      <c r="J2144" t="s">
        <v>12</v>
      </c>
    </row>
    <row r="2145" spans="1:10" x14ac:dyDescent="0.3">
      <c r="A2145">
        <v>65</v>
      </c>
      <c r="B2145">
        <v>4554034</v>
      </c>
      <c r="C2145">
        <v>4454729</v>
      </c>
      <c r="D2145" s="1">
        <v>43757.924687500003</v>
      </c>
      <c r="E2145">
        <v>41.866544683769597</v>
      </c>
      <c r="F2145">
        <v>-87.810475199096402</v>
      </c>
      <c r="G2145" t="s">
        <v>34</v>
      </c>
      <c r="H2145" t="s">
        <v>2833</v>
      </c>
      <c r="I2145">
        <v>34059</v>
      </c>
      <c r="J2145" t="s">
        <v>12</v>
      </c>
    </row>
    <row r="2146" spans="1:10" x14ac:dyDescent="0.3">
      <c r="A2146">
        <v>65</v>
      </c>
      <c r="B2146">
        <v>4554032</v>
      </c>
      <c r="C2146">
        <v>4454728</v>
      </c>
      <c r="D2146" s="1">
        <v>43757.924571759257</v>
      </c>
      <c r="E2146">
        <v>41.866402500541902</v>
      </c>
      <c r="F2146">
        <v>-87.811345536875507</v>
      </c>
      <c r="G2146" t="s">
        <v>27</v>
      </c>
      <c r="H2146" t="s">
        <v>2834</v>
      </c>
      <c r="I2146">
        <v>34059</v>
      </c>
      <c r="J2146" t="s">
        <v>12</v>
      </c>
    </row>
    <row r="2147" spans="1:10" x14ac:dyDescent="0.3">
      <c r="A2147">
        <v>65</v>
      </c>
      <c r="B2147">
        <v>4549709</v>
      </c>
      <c r="C2147">
        <v>4452243</v>
      </c>
      <c r="D2147" s="1">
        <v>43757.710509259261</v>
      </c>
      <c r="E2147">
        <v>41.866658257799003</v>
      </c>
      <c r="F2147">
        <v>-87.813188794167303</v>
      </c>
      <c r="G2147" t="s">
        <v>2835</v>
      </c>
      <c r="H2147" t="s">
        <v>2836</v>
      </c>
      <c r="I2147">
        <v>74410</v>
      </c>
      <c r="J2147" t="s">
        <v>183</v>
      </c>
    </row>
    <row r="2148" spans="1:10" x14ac:dyDescent="0.3">
      <c r="A2148">
        <v>65</v>
      </c>
      <c r="B2148">
        <v>4540792</v>
      </c>
      <c r="C2148">
        <v>4447577</v>
      </c>
      <c r="D2148" s="1">
        <v>43756.927361111113</v>
      </c>
      <c r="E2148">
        <v>41.866450333969397</v>
      </c>
      <c r="F2148">
        <v>-87.812765428392197</v>
      </c>
      <c r="G2148" t="s">
        <v>2837</v>
      </c>
      <c r="H2148" t="s">
        <v>2838</v>
      </c>
      <c r="I2148">
        <v>34059</v>
      </c>
      <c r="J2148" t="s">
        <v>12</v>
      </c>
    </row>
    <row r="2149" spans="1:10" x14ac:dyDescent="0.3">
      <c r="A2149">
        <v>65</v>
      </c>
      <c r="B2149">
        <v>4540791</v>
      </c>
      <c r="C2149">
        <v>4447576</v>
      </c>
      <c r="D2149" s="1">
        <v>43756.927268518521</v>
      </c>
      <c r="E2149">
        <v>41.866450333969397</v>
      </c>
      <c r="F2149">
        <v>-87.812765428392197</v>
      </c>
      <c r="G2149" t="s">
        <v>32</v>
      </c>
      <c r="H2149" t="s">
        <v>2839</v>
      </c>
      <c r="I2149">
        <v>34059</v>
      </c>
      <c r="J2149" t="s">
        <v>12</v>
      </c>
    </row>
    <row r="2150" spans="1:10" x14ac:dyDescent="0.3">
      <c r="A2150">
        <v>65</v>
      </c>
      <c r="B2150">
        <v>4540788</v>
      </c>
      <c r="C2150">
        <v>4447575</v>
      </c>
      <c r="D2150" s="1">
        <v>43756.927164351851</v>
      </c>
      <c r="E2150">
        <v>41.866450333969397</v>
      </c>
      <c r="F2150">
        <v>-87.812765428392197</v>
      </c>
      <c r="G2150" t="s">
        <v>27</v>
      </c>
      <c r="H2150" t="s">
        <v>2840</v>
      </c>
      <c r="I2150">
        <v>34059</v>
      </c>
      <c r="J2150" t="s">
        <v>12</v>
      </c>
    </row>
    <row r="2151" spans="1:10" x14ac:dyDescent="0.3">
      <c r="A2151">
        <v>65</v>
      </c>
      <c r="B2151">
        <v>4540786</v>
      </c>
      <c r="C2151">
        <v>4447574</v>
      </c>
      <c r="D2151" s="1">
        <v>43756.927071759259</v>
      </c>
      <c r="E2151">
        <v>41.869932209859101</v>
      </c>
      <c r="F2151">
        <v>-87.815544543504998</v>
      </c>
      <c r="G2151" t="s">
        <v>34</v>
      </c>
      <c r="H2151" t="s">
        <v>2841</v>
      </c>
      <c r="I2151">
        <v>34059</v>
      </c>
      <c r="J2151" t="s">
        <v>12</v>
      </c>
    </row>
    <row r="2152" spans="1:10" x14ac:dyDescent="0.3">
      <c r="A2152">
        <v>65</v>
      </c>
      <c r="B2152">
        <v>4540784</v>
      </c>
      <c r="C2152">
        <v>4447573</v>
      </c>
      <c r="D2152" s="1">
        <v>43756.926979166667</v>
      </c>
      <c r="E2152">
        <v>41.869932209859101</v>
      </c>
      <c r="F2152">
        <v>-87.815544543504998</v>
      </c>
      <c r="G2152" t="s">
        <v>27</v>
      </c>
      <c r="H2152" t="s">
        <v>2842</v>
      </c>
      <c r="I2152">
        <v>34059</v>
      </c>
      <c r="J2152" t="s">
        <v>12</v>
      </c>
    </row>
    <row r="2153" spans="1:10" x14ac:dyDescent="0.3">
      <c r="A2153">
        <v>65</v>
      </c>
      <c r="B2153">
        <v>4540782</v>
      </c>
      <c r="C2153">
        <v>4447572</v>
      </c>
      <c r="D2153" s="1">
        <v>43756.926898148151</v>
      </c>
      <c r="E2153">
        <v>41.869932209859101</v>
      </c>
      <c r="F2153">
        <v>-87.815544543504998</v>
      </c>
      <c r="G2153" t="s">
        <v>15</v>
      </c>
      <c r="H2153" t="s">
        <v>2843</v>
      </c>
      <c r="I2153">
        <v>34059</v>
      </c>
      <c r="J2153" t="s">
        <v>12</v>
      </c>
    </row>
    <row r="2154" spans="1:10" x14ac:dyDescent="0.3">
      <c r="A2154">
        <v>65</v>
      </c>
      <c r="B2154">
        <v>4540780</v>
      </c>
      <c r="C2154">
        <v>4447571</v>
      </c>
      <c r="D2154" s="1">
        <v>43756.926805555559</v>
      </c>
      <c r="E2154">
        <v>41.866450333969397</v>
      </c>
      <c r="F2154">
        <v>-87.812765428392197</v>
      </c>
      <c r="G2154" t="s">
        <v>300</v>
      </c>
      <c r="H2154" t="s">
        <v>2844</v>
      </c>
      <c r="I2154">
        <v>34059</v>
      </c>
      <c r="J2154" t="s">
        <v>12</v>
      </c>
    </row>
    <row r="2155" spans="1:10" x14ac:dyDescent="0.3">
      <c r="A2155">
        <v>65</v>
      </c>
      <c r="B2155">
        <v>4540778</v>
      </c>
      <c r="C2155">
        <v>4447570</v>
      </c>
      <c r="D2155" s="1">
        <v>43756.926759259259</v>
      </c>
      <c r="E2155">
        <v>41.866450333969397</v>
      </c>
      <c r="F2155">
        <v>-87.812765428392197</v>
      </c>
      <c r="G2155" t="s">
        <v>34</v>
      </c>
      <c r="H2155" t="s">
        <v>2845</v>
      </c>
      <c r="I2155">
        <v>34059</v>
      </c>
      <c r="J2155" t="s">
        <v>12</v>
      </c>
    </row>
    <row r="2156" spans="1:10" x14ac:dyDescent="0.3">
      <c r="A2156">
        <v>65</v>
      </c>
      <c r="B2156">
        <v>4540776</v>
      </c>
      <c r="C2156">
        <v>4447569</v>
      </c>
      <c r="D2156" s="1">
        <v>43756.926678240743</v>
      </c>
      <c r="E2156">
        <v>41.869932209859101</v>
      </c>
      <c r="F2156">
        <v>-87.815544543504998</v>
      </c>
      <c r="G2156" t="s">
        <v>34</v>
      </c>
      <c r="H2156" t="s">
        <v>2846</v>
      </c>
      <c r="I2156">
        <v>34059</v>
      </c>
      <c r="J2156" t="s">
        <v>12</v>
      </c>
    </row>
    <row r="2157" spans="1:10" x14ac:dyDescent="0.3">
      <c r="A2157">
        <v>65</v>
      </c>
      <c r="B2157">
        <v>4540774</v>
      </c>
      <c r="C2157">
        <v>4447568</v>
      </c>
      <c r="D2157" s="1">
        <v>43756.926585648151</v>
      </c>
      <c r="E2157">
        <v>41.866450333969397</v>
      </c>
      <c r="F2157">
        <v>-87.812765428392197</v>
      </c>
      <c r="G2157" t="s">
        <v>261</v>
      </c>
      <c r="H2157" t="s">
        <v>2847</v>
      </c>
      <c r="I2157">
        <v>34059</v>
      </c>
      <c r="J2157" t="s">
        <v>12</v>
      </c>
    </row>
    <row r="2158" spans="1:10" x14ac:dyDescent="0.3">
      <c r="A2158">
        <v>65</v>
      </c>
      <c r="B2158">
        <v>4540771</v>
      </c>
      <c r="C2158">
        <v>4447566</v>
      </c>
      <c r="D2158" s="1">
        <v>43756.926493055558</v>
      </c>
      <c r="E2158">
        <v>41.869932209859101</v>
      </c>
      <c r="F2158">
        <v>-87.815544543504998</v>
      </c>
      <c r="G2158" t="s">
        <v>27</v>
      </c>
      <c r="H2158" t="s">
        <v>2848</v>
      </c>
      <c r="I2158">
        <v>34059</v>
      </c>
      <c r="J2158" t="s">
        <v>12</v>
      </c>
    </row>
    <row r="2159" spans="1:10" x14ac:dyDescent="0.3">
      <c r="A2159">
        <v>65</v>
      </c>
      <c r="B2159">
        <v>4540769</v>
      </c>
      <c r="C2159">
        <v>4447565</v>
      </c>
      <c r="D2159" s="1">
        <v>43756.926400462966</v>
      </c>
      <c r="E2159">
        <v>41.869932209859101</v>
      </c>
      <c r="F2159">
        <v>-87.815544543504998</v>
      </c>
      <c r="G2159" t="s">
        <v>2849</v>
      </c>
      <c r="H2159" t="s">
        <v>2850</v>
      </c>
      <c r="I2159">
        <v>34059</v>
      </c>
      <c r="J2159" t="s">
        <v>12</v>
      </c>
    </row>
    <row r="2160" spans="1:10" x14ac:dyDescent="0.3">
      <c r="A2160">
        <v>65</v>
      </c>
      <c r="B2160">
        <v>4540767</v>
      </c>
      <c r="C2160">
        <v>4447564</v>
      </c>
      <c r="D2160" s="1">
        <v>43756.926307870373</v>
      </c>
      <c r="E2160">
        <v>41.869932209859101</v>
      </c>
      <c r="F2160">
        <v>-87.815544543504998</v>
      </c>
      <c r="G2160" t="s">
        <v>109</v>
      </c>
      <c r="H2160" t="s">
        <v>2851</v>
      </c>
      <c r="I2160">
        <v>34059</v>
      </c>
      <c r="J2160" t="s">
        <v>12</v>
      </c>
    </row>
    <row r="2161" spans="1:10" x14ac:dyDescent="0.3">
      <c r="A2161">
        <v>65</v>
      </c>
      <c r="B2161">
        <v>4540765</v>
      </c>
      <c r="C2161">
        <v>4447563</v>
      </c>
      <c r="D2161" s="1">
        <v>43756.926215277781</v>
      </c>
      <c r="E2161">
        <v>41.869619664016597</v>
      </c>
      <c r="F2161">
        <v>-87.815455325588005</v>
      </c>
      <c r="G2161" t="s">
        <v>2852</v>
      </c>
      <c r="H2161" t="s">
        <v>2853</v>
      </c>
      <c r="I2161">
        <v>34059</v>
      </c>
      <c r="J2161" t="s">
        <v>12</v>
      </c>
    </row>
    <row r="2162" spans="1:10" x14ac:dyDescent="0.3">
      <c r="A2162">
        <v>65</v>
      </c>
      <c r="B2162">
        <v>4540763</v>
      </c>
      <c r="C2162">
        <v>4447562</v>
      </c>
      <c r="D2162" s="1">
        <v>43756.926122685189</v>
      </c>
      <c r="E2162">
        <v>41.869932209859101</v>
      </c>
      <c r="F2162">
        <v>-87.815544543504998</v>
      </c>
      <c r="G2162" t="s">
        <v>164</v>
      </c>
      <c r="H2162" t="s">
        <v>2854</v>
      </c>
      <c r="I2162">
        <v>34059</v>
      </c>
      <c r="J2162" t="s">
        <v>12</v>
      </c>
    </row>
    <row r="2163" spans="1:10" x14ac:dyDescent="0.3">
      <c r="A2163">
        <v>65</v>
      </c>
      <c r="B2163">
        <v>4540703</v>
      </c>
      <c r="C2163">
        <v>4447505</v>
      </c>
      <c r="D2163" s="1">
        <v>43756.9059837963</v>
      </c>
      <c r="E2163">
        <v>41.866203522262602</v>
      </c>
      <c r="F2163">
        <v>-87.812770202521193</v>
      </c>
      <c r="G2163" t="s">
        <v>25</v>
      </c>
      <c r="H2163" t="s">
        <v>2855</v>
      </c>
      <c r="I2163">
        <v>34059</v>
      </c>
      <c r="J2163" t="s">
        <v>12</v>
      </c>
    </row>
    <row r="2164" spans="1:10" x14ac:dyDescent="0.3">
      <c r="A2164">
        <v>65</v>
      </c>
      <c r="B2164">
        <v>4540701</v>
      </c>
      <c r="C2164">
        <v>4447504</v>
      </c>
      <c r="D2164" s="1">
        <v>43756.905902777777</v>
      </c>
      <c r="E2164">
        <v>41.865571373419698</v>
      </c>
      <c r="F2164">
        <v>-87.812790384298694</v>
      </c>
      <c r="G2164" t="s">
        <v>995</v>
      </c>
      <c r="H2164" t="s">
        <v>2856</v>
      </c>
      <c r="I2164">
        <v>34059</v>
      </c>
      <c r="J2164" t="s">
        <v>12</v>
      </c>
    </row>
    <row r="2165" spans="1:10" x14ac:dyDescent="0.3">
      <c r="A2165">
        <v>65</v>
      </c>
      <c r="B2165">
        <v>4540699</v>
      </c>
      <c r="C2165">
        <v>4447503</v>
      </c>
      <c r="D2165" s="1">
        <v>43756.905810185184</v>
      </c>
      <c r="E2165">
        <v>41.865501621872298</v>
      </c>
      <c r="F2165">
        <v>-87.812764114785907</v>
      </c>
      <c r="G2165" t="s">
        <v>2328</v>
      </c>
      <c r="H2165" t="s">
        <v>2857</v>
      </c>
      <c r="I2165">
        <v>34059</v>
      </c>
      <c r="J2165" t="s">
        <v>12</v>
      </c>
    </row>
    <row r="2166" spans="1:10" x14ac:dyDescent="0.3">
      <c r="A2166">
        <v>65</v>
      </c>
      <c r="B2166">
        <v>4540697</v>
      </c>
      <c r="C2166">
        <v>4447502</v>
      </c>
      <c r="D2166" s="1">
        <v>43756.905717592592</v>
      </c>
      <c r="E2166">
        <v>41.865501621872298</v>
      </c>
      <c r="F2166">
        <v>-87.812764114785907</v>
      </c>
      <c r="G2166" t="s">
        <v>2858</v>
      </c>
      <c r="H2166" t="s">
        <v>2859</v>
      </c>
      <c r="I2166">
        <v>34059</v>
      </c>
      <c r="J2166" t="s">
        <v>12</v>
      </c>
    </row>
    <row r="2167" spans="1:10" x14ac:dyDescent="0.3">
      <c r="A2167">
        <v>65</v>
      </c>
      <c r="B2167">
        <v>4531897</v>
      </c>
      <c r="C2167">
        <v>4442099</v>
      </c>
      <c r="D2167" s="1">
        <v>43755.899768518517</v>
      </c>
      <c r="E2167">
        <v>41.866628509053797</v>
      </c>
      <c r="F2167">
        <v>-87.813106142066204</v>
      </c>
      <c r="G2167" t="s">
        <v>2860</v>
      </c>
      <c r="H2167" t="s">
        <v>2861</v>
      </c>
      <c r="I2167">
        <v>74410</v>
      </c>
      <c r="J2167" t="s">
        <v>183</v>
      </c>
    </row>
    <row r="2168" spans="1:10" x14ac:dyDescent="0.3">
      <c r="A2168">
        <v>65</v>
      </c>
      <c r="B2168">
        <v>4531896</v>
      </c>
      <c r="C2168">
        <v>4442098</v>
      </c>
      <c r="D2168" s="1">
        <v>43755.898553240739</v>
      </c>
      <c r="E2168">
        <v>41.8665935565176</v>
      </c>
      <c r="F2168">
        <v>-87.813521968282501</v>
      </c>
      <c r="G2168" t="s">
        <v>2862</v>
      </c>
      <c r="H2168" t="s">
        <v>2863</v>
      </c>
      <c r="I2168">
        <v>74410</v>
      </c>
      <c r="J2168" t="s">
        <v>183</v>
      </c>
    </row>
    <row r="2169" spans="1:10" x14ac:dyDescent="0.3">
      <c r="A2169">
        <v>65</v>
      </c>
      <c r="B2169">
        <v>4523467</v>
      </c>
      <c r="C2169">
        <v>4437004</v>
      </c>
      <c r="D2169" s="1">
        <v>43754.847326388888</v>
      </c>
      <c r="E2169">
        <v>41.867574532555203</v>
      </c>
      <c r="F2169">
        <v>-87.814138876355997</v>
      </c>
      <c r="G2169" t="s">
        <v>17</v>
      </c>
      <c r="H2169" t="s">
        <v>2864</v>
      </c>
      <c r="I2169">
        <v>74410</v>
      </c>
      <c r="J2169" t="s">
        <v>183</v>
      </c>
    </row>
    <row r="2170" spans="1:10" x14ac:dyDescent="0.3">
      <c r="A2170">
        <v>65</v>
      </c>
      <c r="B2170">
        <v>4523349</v>
      </c>
      <c r="C2170">
        <v>4436931</v>
      </c>
      <c r="D2170" s="1">
        <v>43754.843402777777</v>
      </c>
      <c r="E2170">
        <v>41.869682665021898</v>
      </c>
      <c r="F2170">
        <v>-87.814266700379306</v>
      </c>
      <c r="G2170" t="s">
        <v>2865</v>
      </c>
      <c r="H2170" t="s">
        <v>2866</v>
      </c>
      <c r="I2170">
        <v>74410</v>
      </c>
      <c r="J2170" t="s">
        <v>183</v>
      </c>
    </row>
    <row r="2171" spans="1:10" x14ac:dyDescent="0.3">
      <c r="A2171">
        <v>65</v>
      </c>
      <c r="B2171">
        <v>4518519</v>
      </c>
      <c r="C2171">
        <v>4433432</v>
      </c>
      <c r="D2171" s="1">
        <v>43753.959421296298</v>
      </c>
      <c r="E2171">
        <v>41.866607219019699</v>
      </c>
      <c r="F2171">
        <v>-87.813529260538303</v>
      </c>
      <c r="G2171" t="s">
        <v>2867</v>
      </c>
      <c r="H2171" t="s">
        <v>2868</v>
      </c>
      <c r="I2171">
        <v>74410</v>
      </c>
      <c r="J2171" t="s">
        <v>183</v>
      </c>
    </row>
    <row r="2172" spans="1:10" x14ac:dyDescent="0.3">
      <c r="A2172">
        <v>65</v>
      </c>
      <c r="B2172">
        <v>4518518</v>
      </c>
      <c r="C2172">
        <v>4433431</v>
      </c>
      <c r="D2172" s="1">
        <v>43753.959351851852</v>
      </c>
      <c r="E2172">
        <v>41.866607219019699</v>
      </c>
      <c r="F2172">
        <v>-87.813529260538303</v>
      </c>
      <c r="G2172" t="s">
        <v>74</v>
      </c>
      <c r="H2172" t="s">
        <v>2869</v>
      </c>
      <c r="I2172">
        <v>74410</v>
      </c>
      <c r="J2172" t="s">
        <v>183</v>
      </c>
    </row>
    <row r="2173" spans="1:10" x14ac:dyDescent="0.3">
      <c r="A2173">
        <v>65</v>
      </c>
      <c r="B2173">
        <v>4515260</v>
      </c>
      <c r="C2173">
        <v>4432276</v>
      </c>
      <c r="D2173" s="1">
        <v>43753.769884259258</v>
      </c>
      <c r="E2173">
        <v>41.865430116848103</v>
      </c>
      <c r="F2173">
        <v>-87.812689241400804</v>
      </c>
      <c r="G2173" t="s">
        <v>2870</v>
      </c>
      <c r="H2173" t="s">
        <v>2871</v>
      </c>
      <c r="I2173">
        <v>34059</v>
      </c>
      <c r="J2173" t="s">
        <v>12</v>
      </c>
    </row>
    <row r="2174" spans="1:10" x14ac:dyDescent="0.3">
      <c r="A2174">
        <v>65</v>
      </c>
      <c r="B2174">
        <v>4515258</v>
      </c>
      <c r="C2174">
        <v>4432275</v>
      </c>
      <c r="D2174" s="1">
        <v>43753.769791666666</v>
      </c>
      <c r="E2174">
        <v>41.865430116848103</v>
      </c>
      <c r="F2174">
        <v>-87.812689241400804</v>
      </c>
      <c r="G2174" t="s">
        <v>81</v>
      </c>
      <c r="H2174" t="s">
        <v>2872</v>
      </c>
      <c r="I2174">
        <v>34059</v>
      </c>
      <c r="J2174" t="s">
        <v>12</v>
      </c>
    </row>
    <row r="2175" spans="1:10" x14ac:dyDescent="0.3">
      <c r="A2175">
        <v>65</v>
      </c>
      <c r="B2175">
        <v>4515256</v>
      </c>
      <c r="C2175">
        <v>4432274</v>
      </c>
      <c r="D2175" s="1">
        <v>43753.76972222222</v>
      </c>
      <c r="E2175">
        <v>41.865430116848103</v>
      </c>
      <c r="F2175">
        <v>-87.812689241400804</v>
      </c>
      <c r="G2175" t="s">
        <v>27</v>
      </c>
      <c r="H2175" t="s">
        <v>2873</v>
      </c>
      <c r="I2175">
        <v>34059</v>
      </c>
      <c r="J2175" t="s">
        <v>12</v>
      </c>
    </row>
    <row r="2176" spans="1:10" x14ac:dyDescent="0.3">
      <c r="A2176">
        <v>65</v>
      </c>
      <c r="B2176">
        <v>4515254</v>
      </c>
      <c r="C2176">
        <v>4432273</v>
      </c>
      <c r="D2176" s="1">
        <v>43753.769641203704</v>
      </c>
      <c r="E2176">
        <v>41.865430116848103</v>
      </c>
      <c r="F2176">
        <v>-87.812689241400804</v>
      </c>
      <c r="G2176" t="s">
        <v>1605</v>
      </c>
      <c r="H2176" t="s">
        <v>2874</v>
      </c>
      <c r="I2176">
        <v>34059</v>
      </c>
      <c r="J2176" t="s">
        <v>12</v>
      </c>
    </row>
    <row r="2177" spans="1:10" x14ac:dyDescent="0.3">
      <c r="A2177">
        <v>65</v>
      </c>
      <c r="B2177">
        <v>4515252</v>
      </c>
      <c r="C2177">
        <v>4432272</v>
      </c>
      <c r="D2177" s="1">
        <v>43753.769560185188</v>
      </c>
      <c r="E2177">
        <v>41.865430116848103</v>
      </c>
      <c r="F2177">
        <v>-87.812689241400804</v>
      </c>
      <c r="G2177" t="s">
        <v>234</v>
      </c>
      <c r="H2177" t="s">
        <v>2875</v>
      </c>
      <c r="I2177">
        <v>34059</v>
      </c>
      <c r="J2177" t="s">
        <v>12</v>
      </c>
    </row>
    <row r="2178" spans="1:10" x14ac:dyDescent="0.3">
      <c r="A2178">
        <v>65</v>
      </c>
      <c r="B2178">
        <v>4515249</v>
      </c>
      <c r="C2178">
        <v>4432270</v>
      </c>
      <c r="D2178" s="1">
        <v>43753.769444444442</v>
      </c>
      <c r="E2178">
        <v>41.865430116848103</v>
      </c>
      <c r="F2178">
        <v>-87.812689241400804</v>
      </c>
      <c r="G2178" t="s">
        <v>2876</v>
      </c>
      <c r="H2178" t="s">
        <v>2877</v>
      </c>
      <c r="I2178">
        <v>34059</v>
      </c>
      <c r="J2178" t="s">
        <v>12</v>
      </c>
    </row>
    <row r="2179" spans="1:10" x14ac:dyDescent="0.3">
      <c r="A2179">
        <v>65</v>
      </c>
      <c r="B2179">
        <v>4515247</v>
      </c>
      <c r="C2179">
        <v>4432268</v>
      </c>
      <c r="D2179" s="1">
        <v>43753.76935185185</v>
      </c>
      <c r="E2179">
        <v>41.865430116848103</v>
      </c>
      <c r="F2179">
        <v>-87.812689241400804</v>
      </c>
      <c r="G2179" t="s">
        <v>53</v>
      </c>
      <c r="H2179" t="s">
        <v>2878</v>
      </c>
      <c r="I2179">
        <v>34059</v>
      </c>
      <c r="J2179" t="s">
        <v>12</v>
      </c>
    </row>
    <row r="2180" spans="1:10" x14ac:dyDescent="0.3">
      <c r="A2180">
        <v>65</v>
      </c>
      <c r="B2180">
        <v>4515244</v>
      </c>
      <c r="C2180">
        <v>4432267</v>
      </c>
      <c r="D2180" s="1">
        <v>43753.769305555557</v>
      </c>
      <c r="E2180">
        <v>41.865430116848103</v>
      </c>
      <c r="F2180">
        <v>-87.812689241400804</v>
      </c>
      <c r="G2180" t="s">
        <v>17</v>
      </c>
      <c r="H2180" t="s">
        <v>2879</v>
      </c>
      <c r="I2180">
        <v>34059</v>
      </c>
      <c r="J2180" t="s">
        <v>12</v>
      </c>
    </row>
    <row r="2181" spans="1:10" x14ac:dyDescent="0.3">
      <c r="A2181">
        <v>65</v>
      </c>
      <c r="B2181">
        <v>4515242</v>
      </c>
      <c r="C2181">
        <v>4432266</v>
      </c>
      <c r="D2181" s="1">
        <v>43753.769236111111</v>
      </c>
      <c r="E2181">
        <v>41.865430116848103</v>
      </c>
      <c r="F2181">
        <v>-87.812689241400804</v>
      </c>
      <c r="G2181" t="s">
        <v>25</v>
      </c>
      <c r="H2181" t="s">
        <v>2880</v>
      </c>
      <c r="I2181">
        <v>34059</v>
      </c>
      <c r="J2181" t="s">
        <v>12</v>
      </c>
    </row>
    <row r="2182" spans="1:10" x14ac:dyDescent="0.3">
      <c r="A2182">
        <v>65</v>
      </c>
      <c r="B2182">
        <v>4515240</v>
      </c>
      <c r="C2182">
        <v>4432265</v>
      </c>
      <c r="D2182" s="1">
        <v>43753.769155092596</v>
      </c>
      <c r="E2182">
        <v>41.865430116848103</v>
      </c>
      <c r="F2182">
        <v>-87.812689241400804</v>
      </c>
      <c r="G2182" t="s">
        <v>34</v>
      </c>
      <c r="H2182" t="s">
        <v>2881</v>
      </c>
      <c r="I2182">
        <v>34059</v>
      </c>
      <c r="J2182" t="s">
        <v>12</v>
      </c>
    </row>
    <row r="2183" spans="1:10" x14ac:dyDescent="0.3">
      <c r="A2183">
        <v>65</v>
      </c>
      <c r="B2183">
        <v>4515237</v>
      </c>
      <c r="C2183">
        <v>4432263</v>
      </c>
      <c r="D2183" s="1">
        <v>43753.76902777778</v>
      </c>
      <c r="E2183">
        <v>41.865430116848103</v>
      </c>
      <c r="F2183">
        <v>-87.812689241400804</v>
      </c>
      <c r="G2183" t="s">
        <v>27</v>
      </c>
      <c r="H2183" t="s">
        <v>2882</v>
      </c>
      <c r="I2183">
        <v>34059</v>
      </c>
      <c r="J2183" t="s">
        <v>12</v>
      </c>
    </row>
    <row r="2184" spans="1:10" x14ac:dyDescent="0.3">
      <c r="A2184">
        <v>65</v>
      </c>
      <c r="B2184">
        <v>4515235</v>
      </c>
      <c r="C2184">
        <v>4432262</v>
      </c>
      <c r="D2184" s="1">
        <v>43753.768958333334</v>
      </c>
      <c r="E2184">
        <v>41.865430116848103</v>
      </c>
      <c r="F2184">
        <v>-87.812689241400804</v>
      </c>
      <c r="G2184" t="s">
        <v>2883</v>
      </c>
      <c r="H2184" t="s">
        <v>2884</v>
      </c>
      <c r="I2184">
        <v>34059</v>
      </c>
      <c r="J2184" t="s">
        <v>12</v>
      </c>
    </row>
    <row r="2185" spans="1:10" x14ac:dyDescent="0.3">
      <c r="A2185">
        <v>65</v>
      </c>
      <c r="B2185">
        <v>4507752</v>
      </c>
      <c r="C2185">
        <v>4428604</v>
      </c>
      <c r="D2185" s="1">
        <v>43752.805115740739</v>
      </c>
      <c r="E2185">
        <v>41.8653636255221</v>
      </c>
      <c r="F2185">
        <v>-87.812789675511496</v>
      </c>
      <c r="G2185" t="s">
        <v>2885</v>
      </c>
      <c r="H2185" t="s">
        <v>2886</v>
      </c>
      <c r="I2185">
        <v>34059</v>
      </c>
      <c r="J2185" t="s">
        <v>12</v>
      </c>
    </row>
    <row r="2186" spans="1:10" x14ac:dyDescent="0.3">
      <c r="A2186">
        <v>65</v>
      </c>
      <c r="B2186">
        <v>4507750</v>
      </c>
      <c r="C2186">
        <v>4428603</v>
      </c>
      <c r="D2186" s="1">
        <v>43752.805034722223</v>
      </c>
      <c r="E2186">
        <v>41.8653636255221</v>
      </c>
      <c r="F2186">
        <v>-87.812789675511496</v>
      </c>
      <c r="G2186" t="s">
        <v>53</v>
      </c>
      <c r="H2186" t="s">
        <v>2887</v>
      </c>
      <c r="I2186">
        <v>34059</v>
      </c>
      <c r="J2186" t="s">
        <v>12</v>
      </c>
    </row>
    <row r="2187" spans="1:10" x14ac:dyDescent="0.3">
      <c r="A2187">
        <v>65</v>
      </c>
      <c r="B2187">
        <v>4507748</v>
      </c>
      <c r="C2187">
        <v>4428602</v>
      </c>
      <c r="D2187" s="1">
        <v>43752.8049537037</v>
      </c>
      <c r="E2187">
        <v>41.8653636255221</v>
      </c>
      <c r="F2187">
        <v>-87.812789675511496</v>
      </c>
      <c r="G2187" t="s">
        <v>1631</v>
      </c>
      <c r="H2187" t="s">
        <v>2888</v>
      </c>
      <c r="I2187">
        <v>34059</v>
      </c>
      <c r="J2187" t="s">
        <v>12</v>
      </c>
    </row>
    <row r="2188" spans="1:10" x14ac:dyDescent="0.3">
      <c r="A2188">
        <v>65</v>
      </c>
      <c r="B2188">
        <v>4507746</v>
      </c>
      <c r="C2188">
        <v>4428601</v>
      </c>
      <c r="D2188" s="1">
        <v>43752.804872685185</v>
      </c>
      <c r="E2188">
        <v>41.8653636255221</v>
      </c>
      <c r="F2188">
        <v>-87.812789675511496</v>
      </c>
      <c r="G2188" t="s">
        <v>839</v>
      </c>
      <c r="H2188" t="s">
        <v>2889</v>
      </c>
      <c r="I2188">
        <v>34059</v>
      </c>
      <c r="J2188" t="s">
        <v>12</v>
      </c>
    </row>
    <row r="2189" spans="1:10" x14ac:dyDescent="0.3">
      <c r="A2189">
        <v>65</v>
      </c>
      <c r="B2189">
        <v>4507744</v>
      </c>
      <c r="C2189">
        <v>4428600</v>
      </c>
      <c r="D2189" s="1">
        <v>43752.804236111115</v>
      </c>
      <c r="E2189">
        <v>41.865526899025703</v>
      </c>
      <c r="F2189">
        <v>-87.812691760035605</v>
      </c>
      <c r="G2189" t="s">
        <v>2890</v>
      </c>
      <c r="H2189" t="s">
        <v>2891</v>
      </c>
      <c r="I2189">
        <v>34059</v>
      </c>
      <c r="J2189" t="s">
        <v>12</v>
      </c>
    </row>
    <row r="2190" spans="1:10" x14ac:dyDescent="0.3">
      <c r="A2190">
        <v>65</v>
      </c>
      <c r="B2190">
        <v>4502760</v>
      </c>
      <c r="C2190">
        <v>4424423</v>
      </c>
      <c r="D2190" s="1">
        <v>43752.152175925927</v>
      </c>
      <c r="E2190">
        <v>41.865371996630699</v>
      </c>
      <c r="F2190">
        <v>-87.8127589551775</v>
      </c>
      <c r="G2190" t="s">
        <v>164</v>
      </c>
      <c r="H2190" t="s">
        <v>2892</v>
      </c>
      <c r="I2190">
        <v>34059</v>
      </c>
      <c r="J2190" t="s">
        <v>12</v>
      </c>
    </row>
    <row r="2191" spans="1:10" x14ac:dyDescent="0.3">
      <c r="A2191">
        <v>65</v>
      </c>
      <c r="B2191">
        <v>4502758</v>
      </c>
      <c r="C2191">
        <v>4424422</v>
      </c>
      <c r="D2191" s="1">
        <v>43752.152071759258</v>
      </c>
      <c r="E2191">
        <v>41.865371996630699</v>
      </c>
      <c r="F2191">
        <v>-87.8127589551775</v>
      </c>
      <c r="G2191" t="s">
        <v>17</v>
      </c>
      <c r="H2191" t="s">
        <v>2893</v>
      </c>
      <c r="I2191">
        <v>34059</v>
      </c>
      <c r="J2191" t="s">
        <v>12</v>
      </c>
    </row>
    <row r="2192" spans="1:10" x14ac:dyDescent="0.3">
      <c r="A2192">
        <v>65</v>
      </c>
      <c r="B2192">
        <v>4502756</v>
      </c>
      <c r="C2192">
        <v>4424421</v>
      </c>
      <c r="D2192" s="1">
        <v>43752.151956018519</v>
      </c>
      <c r="E2192">
        <v>41.865371996630699</v>
      </c>
      <c r="F2192">
        <v>-87.8127589551775</v>
      </c>
      <c r="G2192" t="s">
        <v>2894</v>
      </c>
      <c r="H2192" t="s">
        <v>2895</v>
      </c>
      <c r="I2192">
        <v>34059</v>
      </c>
      <c r="J2192" t="s">
        <v>12</v>
      </c>
    </row>
    <row r="2193" spans="1:10" x14ac:dyDescent="0.3">
      <c r="A2193">
        <v>65</v>
      </c>
      <c r="B2193">
        <v>4502754</v>
      </c>
      <c r="C2193">
        <v>4424420</v>
      </c>
      <c r="D2193" s="1">
        <v>43752.151817129627</v>
      </c>
      <c r="E2193">
        <v>41.865371996630699</v>
      </c>
      <c r="F2193">
        <v>-87.8127589551775</v>
      </c>
      <c r="G2193" t="s">
        <v>27</v>
      </c>
      <c r="H2193" t="s">
        <v>2896</v>
      </c>
      <c r="I2193">
        <v>34059</v>
      </c>
      <c r="J2193" t="s">
        <v>12</v>
      </c>
    </row>
    <row r="2194" spans="1:10" x14ac:dyDescent="0.3">
      <c r="A2194">
        <v>65</v>
      </c>
      <c r="B2194">
        <v>4502752</v>
      </c>
      <c r="C2194">
        <v>4424419</v>
      </c>
      <c r="D2194" s="1">
        <v>43752.151701388888</v>
      </c>
      <c r="E2194">
        <v>41.865371996630699</v>
      </c>
      <c r="F2194">
        <v>-87.8127589551775</v>
      </c>
      <c r="G2194" t="s">
        <v>25</v>
      </c>
      <c r="H2194" t="s">
        <v>2897</v>
      </c>
      <c r="I2194">
        <v>34059</v>
      </c>
      <c r="J2194" t="s">
        <v>12</v>
      </c>
    </row>
    <row r="2195" spans="1:10" x14ac:dyDescent="0.3">
      <c r="A2195">
        <v>65</v>
      </c>
      <c r="B2195">
        <v>4502750</v>
      </c>
      <c r="C2195">
        <v>4424418</v>
      </c>
      <c r="D2195" s="1">
        <v>43752.151585648149</v>
      </c>
      <c r="E2195">
        <v>41.865371996630699</v>
      </c>
      <c r="F2195">
        <v>-87.8127589551775</v>
      </c>
      <c r="G2195" t="s">
        <v>2876</v>
      </c>
      <c r="H2195" t="s">
        <v>2898</v>
      </c>
      <c r="I2195">
        <v>34059</v>
      </c>
      <c r="J2195" t="s">
        <v>12</v>
      </c>
    </row>
    <row r="2196" spans="1:10" x14ac:dyDescent="0.3">
      <c r="A2196">
        <v>65</v>
      </c>
      <c r="B2196">
        <v>4502748</v>
      </c>
      <c r="C2196">
        <v>4424417</v>
      </c>
      <c r="D2196" s="1">
        <v>43752.151458333334</v>
      </c>
      <c r="E2196">
        <v>41.865371996630699</v>
      </c>
      <c r="F2196">
        <v>-87.8127589551775</v>
      </c>
      <c r="G2196" t="s">
        <v>13</v>
      </c>
      <c r="H2196" t="s">
        <v>2899</v>
      </c>
      <c r="I2196">
        <v>34059</v>
      </c>
      <c r="J2196" t="s">
        <v>12</v>
      </c>
    </row>
    <row r="2197" spans="1:10" x14ac:dyDescent="0.3">
      <c r="A2197">
        <v>65</v>
      </c>
      <c r="B2197">
        <v>4502746</v>
      </c>
      <c r="C2197">
        <v>4424416</v>
      </c>
      <c r="D2197" s="1">
        <v>43752.151377314818</v>
      </c>
      <c r="E2197">
        <v>41.865371996630699</v>
      </c>
      <c r="F2197">
        <v>-87.8127589551775</v>
      </c>
      <c r="G2197" t="s">
        <v>15</v>
      </c>
      <c r="H2197" t="s">
        <v>2900</v>
      </c>
      <c r="I2197">
        <v>34059</v>
      </c>
      <c r="J2197" t="s">
        <v>12</v>
      </c>
    </row>
    <row r="2198" spans="1:10" x14ac:dyDescent="0.3">
      <c r="A2198">
        <v>65</v>
      </c>
      <c r="B2198">
        <v>4502744</v>
      </c>
      <c r="C2198">
        <v>4424415</v>
      </c>
      <c r="D2198" s="1">
        <v>43752.151273148149</v>
      </c>
      <c r="E2198">
        <v>41.865371996630699</v>
      </c>
      <c r="F2198">
        <v>-87.8127589551775</v>
      </c>
      <c r="G2198" t="s">
        <v>27</v>
      </c>
      <c r="H2198" t="s">
        <v>2901</v>
      </c>
      <c r="I2198">
        <v>34059</v>
      </c>
      <c r="J2198" t="s">
        <v>12</v>
      </c>
    </row>
    <row r="2199" spans="1:10" x14ac:dyDescent="0.3">
      <c r="A2199">
        <v>65</v>
      </c>
      <c r="B2199">
        <v>4502742</v>
      </c>
      <c r="C2199">
        <v>4424414</v>
      </c>
      <c r="D2199" s="1">
        <v>43752.151192129626</v>
      </c>
      <c r="E2199">
        <v>41.865371996630699</v>
      </c>
      <c r="F2199">
        <v>-87.8127589551775</v>
      </c>
      <c r="G2199" t="s">
        <v>32</v>
      </c>
      <c r="H2199" t="s">
        <v>2902</v>
      </c>
      <c r="I2199">
        <v>34059</v>
      </c>
      <c r="J2199" t="s">
        <v>12</v>
      </c>
    </row>
    <row r="2200" spans="1:10" x14ac:dyDescent="0.3">
      <c r="A2200">
        <v>65</v>
      </c>
      <c r="B2200">
        <v>4502740</v>
      </c>
      <c r="C2200">
        <v>4424413</v>
      </c>
      <c r="D2200" s="1">
        <v>43752.151064814818</v>
      </c>
      <c r="E2200">
        <v>41.865371996630699</v>
      </c>
      <c r="F2200">
        <v>-87.8127589551775</v>
      </c>
      <c r="G2200" t="s">
        <v>2903</v>
      </c>
      <c r="H2200" t="s">
        <v>2904</v>
      </c>
      <c r="I2200">
        <v>34059</v>
      </c>
      <c r="J2200" t="s">
        <v>12</v>
      </c>
    </row>
    <row r="2201" spans="1:10" x14ac:dyDescent="0.3">
      <c r="A2201">
        <v>65</v>
      </c>
      <c r="B2201">
        <v>4502738</v>
      </c>
      <c r="C2201">
        <v>4424412</v>
      </c>
      <c r="D2201" s="1">
        <v>43752.150960648149</v>
      </c>
      <c r="E2201">
        <v>41.865371996630699</v>
      </c>
      <c r="F2201">
        <v>-87.8127589551775</v>
      </c>
      <c r="G2201" t="s">
        <v>17</v>
      </c>
      <c r="H2201" t="s">
        <v>2905</v>
      </c>
      <c r="I2201">
        <v>34059</v>
      </c>
      <c r="J2201" t="s">
        <v>12</v>
      </c>
    </row>
    <row r="2202" spans="1:10" x14ac:dyDescent="0.3">
      <c r="A2202">
        <v>65</v>
      </c>
      <c r="B2202">
        <v>4502736</v>
      </c>
      <c r="C2202">
        <v>4424411</v>
      </c>
      <c r="D2202" s="1">
        <v>43752.150891203702</v>
      </c>
      <c r="E2202">
        <v>41.865371996630699</v>
      </c>
      <c r="F2202">
        <v>-87.8127589551775</v>
      </c>
      <c r="G2202" t="s">
        <v>25</v>
      </c>
      <c r="H2202" t="s">
        <v>2906</v>
      </c>
      <c r="I2202">
        <v>34059</v>
      </c>
      <c r="J2202" t="s">
        <v>12</v>
      </c>
    </row>
    <row r="2203" spans="1:10" x14ac:dyDescent="0.3">
      <c r="A2203">
        <v>65</v>
      </c>
      <c r="B2203">
        <v>4502734</v>
      </c>
      <c r="C2203">
        <v>4424410</v>
      </c>
      <c r="D2203" s="1">
        <v>43752.150752314818</v>
      </c>
      <c r="E2203">
        <v>41.865371996630699</v>
      </c>
      <c r="F2203">
        <v>-87.8127589551775</v>
      </c>
      <c r="G2203" t="s">
        <v>2907</v>
      </c>
      <c r="H2203" t="s">
        <v>2908</v>
      </c>
      <c r="I2203">
        <v>34059</v>
      </c>
      <c r="J2203" t="s">
        <v>12</v>
      </c>
    </row>
    <row r="2204" spans="1:10" x14ac:dyDescent="0.3">
      <c r="A2204">
        <v>65</v>
      </c>
      <c r="B2204">
        <v>4502732</v>
      </c>
      <c r="C2204">
        <v>4424409</v>
      </c>
      <c r="D2204" s="1">
        <v>43752.150648148148</v>
      </c>
      <c r="E2204">
        <v>41.865371996630699</v>
      </c>
      <c r="F2204">
        <v>-87.8127589551775</v>
      </c>
      <c r="G2204" t="s">
        <v>1210</v>
      </c>
      <c r="H2204" t="s">
        <v>2909</v>
      </c>
      <c r="I2204">
        <v>34059</v>
      </c>
      <c r="J2204" t="s">
        <v>12</v>
      </c>
    </row>
    <row r="2205" spans="1:10" x14ac:dyDescent="0.3">
      <c r="A2205">
        <v>65</v>
      </c>
      <c r="B2205">
        <v>4502730</v>
      </c>
      <c r="C2205">
        <v>4424408</v>
      </c>
      <c r="D2205" s="1">
        <v>43752.15053240741</v>
      </c>
      <c r="E2205">
        <v>41.865371996630699</v>
      </c>
      <c r="F2205">
        <v>-87.8127589551775</v>
      </c>
      <c r="G2205" t="s">
        <v>474</v>
      </c>
      <c r="H2205" t="s">
        <v>2910</v>
      </c>
      <c r="I2205">
        <v>34059</v>
      </c>
      <c r="J2205" t="s">
        <v>12</v>
      </c>
    </row>
    <row r="2206" spans="1:10" x14ac:dyDescent="0.3">
      <c r="A2206">
        <v>65</v>
      </c>
      <c r="B2206">
        <v>4502728</v>
      </c>
      <c r="C2206">
        <v>4424407</v>
      </c>
      <c r="D2206" s="1">
        <v>43752.150439814817</v>
      </c>
      <c r="E2206">
        <v>41.865371996630699</v>
      </c>
      <c r="F2206">
        <v>-87.8127589551775</v>
      </c>
      <c r="G2206" t="s">
        <v>2911</v>
      </c>
      <c r="H2206" t="s">
        <v>2912</v>
      </c>
      <c r="I2206">
        <v>34059</v>
      </c>
      <c r="J2206" t="s">
        <v>12</v>
      </c>
    </row>
    <row r="2207" spans="1:10" x14ac:dyDescent="0.3">
      <c r="A2207">
        <v>65</v>
      </c>
      <c r="B2207">
        <v>4502726</v>
      </c>
      <c r="C2207">
        <v>4424406</v>
      </c>
      <c r="D2207" s="1">
        <v>43752.150347222225</v>
      </c>
      <c r="E2207">
        <v>41.865371996630699</v>
      </c>
      <c r="F2207">
        <v>-87.8127589551775</v>
      </c>
      <c r="G2207" t="s">
        <v>30</v>
      </c>
      <c r="H2207" t="s">
        <v>2913</v>
      </c>
      <c r="I2207">
        <v>34059</v>
      </c>
      <c r="J2207" t="s">
        <v>12</v>
      </c>
    </row>
    <row r="2208" spans="1:10" x14ac:dyDescent="0.3">
      <c r="A2208">
        <v>65</v>
      </c>
      <c r="B2208">
        <v>4502724</v>
      </c>
      <c r="C2208">
        <v>4424405</v>
      </c>
      <c r="D2208" s="1">
        <v>43752.150254629632</v>
      </c>
      <c r="E2208">
        <v>41.866015689004897</v>
      </c>
      <c r="F2208">
        <v>-87.812682071706803</v>
      </c>
      <c r="G2208" t="s">
        <v>32</v>
      </c>
      <c r="H2208" t="s">
        <v>2914</v>
      </c>
      <c r="I2208">
        <v>34059</v>
      </c>
      <c r="J2208" t="s">
        <v>12</v>
      </c>
    </row>
    <row r="2209" spans="1:10" x14ac:dyDescent="0.3">
      <c r="A2209">
        <v>65</v>
      </c>
      <c r="B2209">
        <v>4498573</v>
      </c>
      <c r="C2209">
        <v>4422652</v>
      </c>
      <c r="D2209" s="1">
        <v>43751.736701388887</v>
      </c>
      <c r="E2209">
        <v>41.865371996630699</v>
      </c>
      <c r="F2209">
        <v>-87.8127589551775</v>
      </c>
      <c r="G2209" t="s">
        <v>2915</v>
      </c>
      <c r="H2209" t="s">
        <v>2916</v>
      </c>
      <c r="I2209">
        <v>34059</v>
      </c>
      <c r="J2209" t="s">
        <v>12</v>
      </c>
    </row>
    <row r="2210" spans="1:10" x14ac:dyDescent="0.3">
      <c r="A2210">
        <v>65</v>
      </c>
      <c r="B2210">
        <v>4498561</v>
      </c>
      <c r="C2210">
        <v>4422646</v>
      </c>
      <c r="D2210" s="1">
        <v>43751.736516203702</v>
      </c>
      <c r="E2210">
        <v>41.865371996630699</v>
      </c>
      <c r="F2210">
        <v>-87.8127589551775</v>
      </c>
      <c r="G2210" t="s">
        <v>1618</v>
      </c>
      <c r="H2210" t="s">
        <v>2917</v>
      </c>
      <c r="I2210">
        <v>34059</v>
      </c>
      <c r="J2210" t="s">
        <v>12</v>
      </c>
    </row>
    <row r="2211" spans="1:10" x14ac:dyDescent="0.3">
      <c r="A2211">
        <v>65</v>
      </c>
      <c r="B2211">
        <v>4498557</v>
      </c>
      <c r="C2211">
        <v>4422644</v>
      </c>
      <c r="D2211" s="1">
        <v>43751.73646990741</v>
      </c>
      <c r="E2211">
        <v>41.865371996630699</v>
      </c>
      <c r="F2211">
        <v>-87.8127589551775</v>
      </c>
      <c r="G2211" t="s">
        <v>2918</v>
      </c>
      <c r="H2211" t="s">
        <v>2919</v>
      </c>
      <c r="I2211">
        <v>34059</v>
      </c>
      <c r="J2211" t="s">
        <v>12</v>
      </c>
    </row>
    <row r="2212" spans="1:10" x14ac:dyDescent="0.3">
      <c r="A2212">
        <v>65</v>
      </c>
      <c r="B2212">
        <v>4498549</v>
      </c>
      <c r="C2212">
        <v>4422640</v>
      </c>
      <c r="D2212" s="1">
        <v>43751.736377314817</v>
      </c>
      <c r="E2212">
        <v>41.865371996630699</v>
      </c>
      <c r="F2212">
        <v>-87.8127589551775</v>
      </c>
      <c r="G2212" t="s">
        <v>27</v>
      </c>
      <c r="H2212" t="s">
        <v>2920</v>
      </c>
      <c r="I2212">
        <v>34059</v>
      </c>
      <c r="J2212" t="s">
        <v>12</v>
      </c>
    </row>
    <row r="2213" spans="1:10" x14ac:dyDescent="0.3">
      <c r="A2213">
        <v>65</v>
      </c>
      <c r="B2213">
        <v>4498541</v>
      </c>
      <c r="C2213">
        <v>4422636</v>
      </c>
      <c r="D2213" s="1">
        <v>43751.736296296294</v>
      </c>
      <c r="E2213">
        <v>41.865371996630699</v>
      </c>
      <c r="F2213">
        <v>-87.8127589551775</v>
      </c>
      <c r="G2213" t="s">
        <v>27</v>
      </c>
      <c r="H2213" t="s">
        <v>2921</v>
      </c>
      <c r="I2213">
        <v>34059</v>
      </c>
      <c r="J2213" t="s">
        <v>12</v>
      </c>
    </row>
    <row r="2214" spans="1:10" x14ac:dyDescent="0.3">
      <c r="A2214">
        <v>65</v>
      </c>
      <c r="B2214">
        <v>4498535</v>
      </c>
      <c r="C2214">
        <v>4422633</v>
      </c>
      <c r="D2214" s="1">
        <v>43751.736203703702</v>
      </c>
      <c r="E2214">
        <v>41.8654934843251</v>
      </c>
      <c r="F2214">
        <v>-87.812759773233097</v>
      </c>
      <c r="G2214" t="s">
        <v>32</v>
      </c>
      <c r="H2214" t="s">
        <v>2922</v>
      </c>
      <c r="I2214">
        <v>34059</v>
      </c>
      <c r="J2214" t="s">
        <v>12</v>
      </c>
    </row>
    <row r="2215" spans="1:10" x14ac:dyDescent="0.3">
      <c r="A2215">
        <v>65</v>
      </c>
      <c r="B2215">
        <v>4498528</v>
      </c>
      <c r="C2215">
        <v>4422629</v>
      </c>
      <c r="D2215" s="1">
        <v>43751.736134259256</v>
      </c>
      <c r="E2215">
        <v>41.865359274373198</v>
      </c>
      <c r="F2215">
        <v>-87.812806278202203</v>
      </c>
      <c r="G2215" t="s">
        <v>27</v>
      </c>
      <c r="H2215" t="s">
        <v>2923</v>
      </c>
      <c r="I2215">
        <v>34059</v>
      </c>
      <c r="J2215" t="s">
        <v>12</v>
      </c>
    </row>
    <row r="2216" spans="1:10" x14ac:dyDescent="0.3">
      <c r="A2216">
        <v>65</v>
      </c>
      <c r="B2216">
        <v>4498522</v>
      </c>
      <c r="C2216">
        <v>4422625</v>
      </c>
      <c r="D2216" s="1">
        <v>43751.736076388886</v>
      </c>
      <c r="E2216">
        <v>41.865359274373198</v>
      </c>
      <c r="F2216">
        <v>-87.812806278202203</v>
      </c>
      <c r="G2216" t="s">
        <v>32</v>
      </c>
      <c r="H2216" t="s">
        <v>2924</v>
      </c>
      <c r="I2216">
        <v>34059</v>
      </c>
      <c r="J2216" t="s">
        <v>12</v>
      </c>
    </row>
    <row r="2217" spans="1:10" x14ac:dyDescent="0.3">
      <c r="A2217">
        <v>65</v>
      </c>
      <c r="B2217">
        <v>4498518</v>
      </c>
      <c r="C2217">
        <v>4422623</v>
      </c>
      <c r="D2217" s="1">
        <v>43751.736041666663</v>
      </c>
      <c r="E2217">
        <v>41.865359274373198</v>
      </c>
      <c r="F2217">
        <v>-87.812806278202203</v>
      </c>
      <c r="G2217" t="s">
        <v>34</v>
      </c>
      <c r="H2217" t="s">
        <v>2925</v>
      </c>
      <c r="I2217">
        <v>34059</v>
      </c>
      <c r="J2217" t="s">
        <v>12</v>
      </c>
    </row>
    <row r="2218" spans="1:10" x14ac:dyDescent="0.3">
      <c r="A2218">
        <v>65</v>
      </c>
      <c r="B2218">
        <v>4498505</v>
      </c>
      <c r="C2218">
        <v>4422617</v>
      </c>
      <c r="D2218" s="1">
        <v>43751.735960648148</v>
      </c>
      <c r="E2218">
        <v>41.865359274373198</v>
      </c>
      <c r="F2218">
        <v>-87.812806278202203</v>
      </c>
      <c r="G2218" t="s">
        <v>2926</v>
      </c>
      <c r="H2218" t="s">
        <v>2927</v>
      </c>
      <c r="I2218">
        <v>34059</v>
      </c>
      <c r="J2218" t="s">
        <v>12</v>
      </c>
    </row>
    <row r="2219" spans="1:10" x14ac:dyDescent="0.3">
      <c r="A2219">
        <v>65</v>
      </c>
      <c r="B2219">
        <v>4498494</v>
      </c>
      <c r="C2219">
        <v>4422610</v>
      </c>
      <c r="D2219" s="1">
        <v>43751.735833333332</v>
      </c>
      <c r="E2219">
        <v>41.865359274373198</v>
      </c>
      <c r="F2219">
        <v>-87.812806278202203</v>
      </c>
      <c r="G2219" t="s">
        <v>32</v>
      </c>
      <c r="H2219" t="s">
        <v>2928</v>
      </c>
      <c r="I2219">
        <v>34059</v>
      </c>
      <c r="J2219" t="s">
        <v>12</v>
      </c>
    </row>
    <row r="2220" spans="1:10" x14ac:dyDescent="0.3">
      <c r="A2220">
        <v>65</v>
      </c>
      <c r="B2220">
        <v>4498484</v>
      </c>
      <c r="C2220">
        <v>4422604</v>
      </c>
      <c r="D2220" s="1">
        <v>43751.735729166663</v>
      </c>
      <c r="E2220">
        <v>41.865359274373198</v>
      </c>
      <c r="F2220">
        <v>-87.812806278202203</v>
      </c>
      <c r="G2220" t="s">
        <v>2929</v>
      </c>
      <c r="H2220" t="s">
        <v>2930</v>
      </c>
      <c r="I2220">
        <v>34059</v>
      </c>
      <c r="J2220" t="s">
        <v>12</v>
      </c>
    </row>
    <row r="2221" spans="1:10" x14ac:dyDescent="0.3">
      <c r="A2221">
        <v>65</v>
      </c>
      <c r="B2221">
        <v>4498472</v>
      </c>
      <c r="C2221">
        <v>4422596</v>
      </c>
      <c r="D2221" s="1">
        <v>43751.735578703701</v>
      </c>
      <c r="E2221">
        <v>41.8655902353754</v>
      </c>
      <c r="F2221">
        <v>-87.812383988539096</v>
      </c>
      <c r="G2221" t="s">
        <v>2931</v>
      </c>
      <c r="H2221" t="s">
        <v>2932</v>
      </c>
      <c r="I2221">
        <v>34059</v>
      </c>
      <c r="J2221" t="s">
        <v>12</v>
      </c>
    </row>
    <row r="2222" spans="1:10" x14ac:dyDescent="0.3">
      <c r="A2222">
        <v>65</v>
      </c>
      <c r="B2222">
        <v>4498463</v>
      </c>
      <c r="C2222">
        <v>4422591</v>
      </c>
      <c r="D2222" s="1">
        <v>43751.735497685186</v>
      </c>
      <c r="E2222">
        <v>41.866015689004897</v>
      </c>
      <c r="F2222">
        <v>-87.812682071706803</v>
      </c>
      <c r="G2222" t="s">
        <v>27</v>
      </c>
      <c r="H2222" t="s">
        <v>2933</v>
      </c>
      <c r="I2222">
        <v>34059</v>
      </c>
      <c r="J2222" t="s">
        <v>12</v>
      </c>
    </row>
    <row r="2223" spans="1:10" x14ac:dyDescent="0.3">
      <c r="A2223">
        <v>65</v>
      </c>
      <c r="B2223">
        <v>4498452</v>
      </c>
      <c r="C2223">
        <v>4422586</v>
      </c>
      <c r="D2223" s="1">
        <v>43751.735393518517</v>
      </c>
      <c r="E2223">
        <v>41.866015689004897</v>
      </c>
      <c r="F2223">
        <v>-87.812682071706803</v>
      </c>
      <c r="G2223" t="s">
        <v>2934</v>
      </c>
      <c r="H2223" t="s">
        <v>2935</v>
      </c>
      <c r="I2223">
        <v>34059</v>
      </c>
      <c r="J2223" t="s">
        <v>12</v>
      </c>
    </row>
    <row r="2224" spans="1:10" x14ac:dyDescent="0.3">
      <c r="A2224">
        <v>65</v>
      </c>
      <c r="B2224">
        <v>4498448</v>
      </c>
      <c r="C2224">
        <v>4422583</v>
      </c>
      <c r="D2224" s="1">
        <v>43751.735312500001</v>
      </c>
      <c r="E2224">
        <v>41.866015689004897</v>
      </c>
      <c r="F2224">
        <v>-87.812682071706803</v>
      </c>
      <c r="G2224" t="s">
        <v>1148</v>
      </c>
      <c r="H2224" t="s">
        <v>2936</v>
      </c>
      <c r="I2224">
        <v>34059</v>
      </c>
      <c r="J2224" t="s">
        <v>12</v>
      </c>
    </row>
    <row r="2225" spans="1:10" x14ac:dyDescent="0.3">
      <c r="A2225">
        <v>65</v>
      </c>
      <c r="B2225">
        <v>4498446</v>
      </c>
      <c r="C2225">
        <v>4422582</v>
      </c>
      <c r="D2225" s="1">
        <v>43751.735277777778</v>
      </c>
      <c r="E2225">
        <v>41.866015689004897</v>
      </c>
      <c r="F2225">
        <v>-87.812682071706803</v>
      </c>
      <c r="G2225" t="s">
        <v>2937</v>
      </c>
      <c r="H2225" t="s">
        <v>2938</v>
      </c>
      <c r="I2225">
        <v>34059</v>
      </c>
      <c r="J2225" t="s">
        <v>12</v>
      </c>
    </row>
    <row r="2226" spans="1:10" x14ac:dyDescent="0.3">
      <c r="A2226">
        <v>65</v>
      </c>
      <c r="B2226">
        <v>4498444</v>
      </c>
      <c r="C2226">
        <v>4422581</v>
      </c>
      <c r="D2226" s="1">
        <v>43751.735231481478</v>
      </c>
      <c r="E2226">
        <v>41.866015689004897</v>
      </c>
      <c r="F2226">
        <v>-87.812682071706803</v>
      </c>
      <c r="G2226" t="s">
        <v>2939</v>
      </c>
      <c r="H2226" t="s">
        <v>2940</v>
      </c>
      <c r="I2226">
        <v>34059</v>
      </c>
      <c r="J2226" t="s">
        <v>12</v>
      </c>
    </row>
    <row r="2227" spans="1:10" x14ac:dyDescent="0.3">
      <c r="A2227">
        <v>65</v>
      </c>
      <c r="B2227">
        <v>4498442</v>
      </c>
      <c r="C2227">
        <v>4422580</v>
      </c>
      <c r="D2227" s="1">
        <v>43751.735162037039</v>
      </c>
      <c r="E2227">
        <v>41.866015689004897</v>
      </c>
      <c r="F2227">
        <v>-87.812682071706803</v>
      </c>
      <c r="G2227" t="s">
        <v>25</v>
      </c>
      <c r="H2227" t="s">
        <v>2941</v>
      </c>
      <c r="I2227">
        <v>34059</v>
      </c>
      <c r="J2227" t="s">
        <v>12</v>
      </c>
    </row>
    <row r="2228" spans="1:10" x14ac:dyDescent="0.3">
      <c r="A2228">
        <v>65</v>
      </c>
      <c r="B2228">
        <v>4498440</v>
      </c>
      <c r="C2228">
        <v>4422579</v>
      </c>
      <c r="D2228" s="1">
        <v>43751.73505787037</v>
      </c>
      <c r="E2228">
        <v>41.866015689004897</v>
      </c>
      <c r="F2228">
        <v>-87.812682071706803</v>
      </c>
      <c r="G2228" t="s">
        <v>1079</v>
      </c>
      <c r="H2228" t="s">
        <v>2942</v>
      </c>
      <c r="I2228">
        <v>34059</v>
      </c>
      <c r="J2228" t="s">
        <v>12</v>
      </c>
    </row>
    <row r="2229" spans="1:10" x14ac:dyDescent="0.3">
      <c r="A2229">
        <v>65</v>
      </c>
      <c r="B2229">
        <v>4498438</v>
      </c>
      <c r="C2229">
        <v>4422578</v>
      </c>
      <c r="D2229" s="1">
        <v>43751.734988425924</v>
      </c>
      <c r="E2229">
        <v>41.866015689004897</v>
      </c>
      <c r="F2229">
        <v>-87.812682071706803</v>
      </c>
      <c r="G2229" t="s">
        <v>2943</v>
      </c>
      <c r="H2229" t="s">
        <v>2944</v>
      </c>
      <c r="I2229">
        <v>34059</v>
      </c>
      <c r="J2229" t="s">
        <v>12</v>
      </c>
    </row>
    <row r="2230" spans="1:10" x14ac:dyDescent="0.3">
      <c r="A2230">
        <v>65</v>
      </c>
      <c r="B2230">
        <v>4498432</v>
      </c>
      <c r="C2230">
        <v>4422576</v>
      </c>
      <c r="D2230" s="1">
        <v>43751.734895833331</v>
      </c>
      <c r="E2230">
        <v>41.866015689004897</v>
      </c>
      <c r="F2230">
        <v>-87.812682071706803</v>
      </c>
      <c r="G2230" t="s">
        <v>474</v>
      </c>
      <c r="H2230" t="s">
        <v>2945</v>
      </c>
      <c r="I2230">
        <v>34059</v>
      </c>
      <c r="J2230" t="s">
        <v>12</v>
      </c>
    </row>
    <row r="2231" spans="1:10" x14ac:dyDescent="0.3">
      <c r="A2231">
        <v>65</v>
      </c>
      <c r="B2231">
        <v>4498428</v>
      </c>
      <c r="C2231">
        <v>4422573</v>
      </c>
      <c r="D2231" s="1">
        <v>43751.734768518516</v>
      </c>
      <c r="E2231">
        <v>41.866015689004897</v>
      </c>
      <c r="F2231">
        <v>-87.812682071706803</v>
      </c>
      <c r="G2231" t="s">
        <v>138</v>
      </c>
      <c r="H2231" t="s">
        <v>2946</v>
      </c>
      <c r="I2231">
        <v>34059</v>
      </c>
      <c r="J2231" t="s">
        <v>12</v>
      </c>
    </row>
    <row r="2232" spans="1:10" x14ac:dyDescent="0.3">
      <c r="A2232">
        <v>65</v>
      </c>
      <c r="B2232">
        <v>4498425</v>
      </c>
      <c r="C2232">
        <v>4422571</v>
      </c>
      <c r="D2232" s="1">
        <v>43751.734722222223</v>
      </c>
      <c r="E2232">
        <v>41.866015689004897</v>
      </c>
      <c r="F2232">
        <v>-87.812682071706803</v>
      </c>
      <c r="G2232" t="s">
        <v>2947</v>
      </c>
      <c r="H2232" t="s">
        <v>2948</v>
      </c>
      <c r="I2232">
        <v>34059</v>
      </c>
      <c r="J2232" t="s">
        <v>12</v>
      </c>
    </row>
    <row r="2233" spans="1:10" x14ac:dyDescent="0.3">
      <c r="A2233">
        <v>65</v>
      </c>
      <c r="B2233">
        <v>4498422</v>
      </c>
      <c r="C2233">
        <v>4422569</v>
      </c>
      <c r="D2233" s="1">
        <v>43751.7346875</v>
      </c>
      <c r="E2233">
        <v>41.866015689004897</v>
      </c>
      <c r="F2233">
        <v>-87.812682071706803</v>
      </c>
      <c r="G2233" t="s">
        <v>27</v>
      </c>
      <c r="H2233" t="s">
        <v>2949</v>
      </c>
      <c r="I2233">
        <v>34059</v>
      </c>
      <c r="J2233" t="s">
        <v>12</v>
      </c>
    </row>
    <row r="2234" spans="1:10" x14ac:dyDescent="0.3">
      <c r="A2234">
        <v>65</v>
      </c>
      <c r="B2234">
        <v>4498418</v>
      </c>
      <c r="C2234">
        <v>4422566</v>
      </c>
      <c r="D2234" s="1">
        <v>43751.734606481485</v>
      </c>
      <c r="E2234">
        <v>41.866015689004897</v>
      </c>
      <c r="F2234">
        <v>-87.812682071706803</v>
      </c>
      <c r="G2234" t="s">
        <v>512</v>
      </c>
      <c r="H2234" t="s">
        <v>2950</v>
      </c>
      <c r="I2234">
        <v>34059</v>
      </c>
      <c r="J2234" t="s">
        <v>12</v>
      </c>
    </row>
    <row r="2235" spans="1:10" x14ac:dyDescent="0.3">
      <c r="A2235">
        <v>65</v>
      </c>
      <c r="B2235">
        <v>4498414</v>
      </c>
      <c r="C2235">
        <v>4422563</v>
      </c>
      <c r="D2235" s="1">
        <v>43751.734513888892</v>
      </c>
      <c r="E2235">
        <v>41.866015689004897</v>
      </c>
      <c r="F2235">
        <v>-87.812682071706803</v>
      </c>
      <c r="G2235" t="s">
        <v>2951</v>
      </c>
      <c r="H2235" t="s">
        <v>2952</v>
      </c>
      <c r="I2235">
        <v>34059</v>
      </c>
      <c r="J2235" t="s">
        <v>12</v>
      </c>
    </row>
    <row r="2236" spans="1:10" x14ac:dyDescent="0.3">
      <c r="A2236">
        <v>65</v>
      </c>
      <c r="B2236">
        <v>4498411</v>
      </c>
      <c r="C2236">
        <v>4422561</v>
      </c>
      <c r="D2236" s="1">
        <v>43751.734467592592</v>
      </c>
      <c r="E2236">
        <v>41.866015689004897</v>
      </c>
      <c r="F2236">
        <v>-87.812682071706803</v>
      </c>
      <c r="G2236" t="s">
        <v>115</v>
      </c>
      <c r="H2236" t="s">
        <v>2953</v>
      </c>
      <c r="I2236">
        <v>34059</v>
      </c>
      <c r="J2236" t="s">
        <v>12</v>
      </c>
    </row>
    <row r="2237" spans="1:10" x14ac:dyDescent="0.3">
      <c r="A2237">
        <v>65</v>
      </c>
      <c r="B2237">
        <v>4498408</v>
      </c>
      <c r="C2237">
        <v>4422559</v>
      </c>
      <c r="D2237" s="1">
        <v>43751.734432870369</v>
      </c>
      <c r="E2237">
        <v>41.866015689004897</v>
      </c>
      <c r="F2237">
        <v>-87.812682071706803</v>
      </c>
      <c r="G2237" t="s">
        <v>74</v>
      </c>
      <c r="H2237" t="s">
        <v>2954</v>
      </c>
      <c r="I2237">
        <v>34059</v>
      </c>
      <c r="J2237" t="s">
        <v>12</v>
      </c>
    </row>
    <row r="2238" spans="1:10" x14ac:dyDescent="0.3">
      <c r="A2238">
        <v>65</v>
      </c>
      <c r="B2238">
        <v>4498404</v>
      </c>
      <c r="C2238">
        <v>4422556</v>
      </c>
      <c r="D2238" s="1">
        <v>43751.734351851854</v>
      </c>
      <c r="E2238">
        <v>41.866015689004897</v>
      </c>
      <c r="F2238">
        <v>-87.812682071706803</v>
      </c>
      <c r="G2238" t="s">
        <v>32</v>
      </c>
      <c r="H2238" t="s">
        <v>2955</v>
      </c>
      <c r="I2238">
        <v>34059</v>
      </c>
      <c r="J2238" t="s">
        <v>12</v>
      </c>
    </row>
    <row r="2239" spans="1:10" x14ac:dyDescent="0.3">
      <c r="A2239">
        <v>65</v>
      </c>
      <c r="B2239">
        <v>4498399</v>
      </c>
      <c r="C2239">
        <v>4422552</v>
      </c>
      <c r="D2239" s="1">
        <v>43751.734247685185</v>
      </c>
      <c r="E2239">
        <v>41.866015689004897</v>
      </c>
      <c r="F2239">
        <v>-87.812682071706803</v>
      </c>
      <c r="G2239" t="s">
        <v>25</v>
      </c>
      <c r="H2239" t="s">
        <v>2956</v>
      </c>
      <c r="I2239">
        <v>34059</v>
      </c>
      <c r="J2239" t="s">
        <v>12</v>
      </c>
    </row>
    <row r="2240" spans="1:10" x14ac:dyDescent="0.3">
      <c r="A2240">
        <v>65</v>
      </c>
      <c r="B2240">
        <v>4498390</v>
      </c>
      <c r="C2240">
        <v>4422547</v>
      </c>
      <c r="D2240" s="1">
        <v>43751.734120370369</v>
      </c>
      <c r="E2240">
        <v>41.866015689004897</v>
      </c>
      <c r="F2240">
        <v>-87.812682071706803</v>
      </c>
      <c r="G2240" t="s">
        <v>32</v>
      </c>
      <c r="H2240" t="s">
        <v>2957</v>
      </c>
      <c r="I2240">
        <v>34059</v>
      </c>
      <c r="J2240" t="s">
        <v>12</v>
      </c>
    </row>
    <row r="2241" spans="1:10" x14ac:dyDescent="0.3">
      <c r="A2241">
        <v>65</v>
      </c>
      <c r="B2241">
        <v>4498384</v>
      </c>
      <c r="C2241">
        <v>4422542</v>
      </c>
      <c r="D2241" s="1">
        <v>43751.733958333331</v>
      </c>
      <c r="E2241">
        <v>41.866015689004897</v>
      </c>
      <c r="F2241">
        <v>-87.812682071706803</v>
      </c>
      <c r="G2241" t="s">
        <v>74</v>
      </c>
      <c r="H2241" t="s">
        <v>2958</v>
      </c>
      <c r="I2241">
        <v>34059</v>
      </c>
      <c r="J2241" t="s">
        <v>12</v>
      </c>
    </row>
    <row r="2242" spans="1:10" x14ac:dyDescent="0.3">
      <c r="A2242">
        <v>65</v>
      </c>
      <c r="B2242">
        <v>4498378</v>
      </c>
      <c r="C2242">
        <v>4422538</v>
      </c>
      <c r="D2242" s="1">
        <v>43751.733807870369</v>
      </c>
      <c r="E2242">
        <v>41.866015689004897</v>
      </c>
      <c r="F2242">
        <v>-87.812682071706803</v>
      </c>
      <c r="G2242" t="s">
        <v>1712</v>
      </c>
      <c r="H2242" t="s">
        <v>2959</v>
      </c>
      <c r="I2242">
        <v>34059</v>
      </c>
      <c r="J2242" t="s">
        <v>12</v>
      </c>
    </row>
    <row r="2243" spans="1:10" x14ac:dyDescent="0.3">
      <c r="A2243">
        <v>65</v>
      </c>
      <c r="B2243">
        <v>4498357</v>
      </c>
      <c r="C2243">
        <v>4422517</v>
      </c>
      <c r="D2243" s="1">
        <v>43751.733101851853</v>
      </c>
      <c r="E2243">
        <v>41.866015689004897</v>
      </c>
      <c r="F2243">
        <v>-87.812682071706803</v>
      </c>
      <c r="G2243" t="s">
        <v>2960</v>
      </c>
      <c r="H2243" t="s">
        <v>2961</v>
      </c>
      <c r="I2243">
        <v>34059</v>
      </c>
      <c r="J2243" t="s">
        <v>12</v>
      </c>
    </row>
    <row r="2244" spans="1:10" x14ac:dyDescent="0.3">
      <c r="A2244">
        <v>65</v>
      </c>
      <c r="B2244">
        <v>4498350</v>
      </c>
      <c r="C2244">
        <v>4422511</v>
      </c>
      <c r="D2244" s="1">
        <v>43751.732708333337</v>
      </c>
      <c r="E2244">
        <v>41.866015689004897</v>
      </c>
      <c r="F2244">
        <v>-87.812682071706803</v>
      </c>
      <c r="G2244" t="s">
        <v>27</v>
      </c>
      <c r="H2244" t="s">
        <v>2962</v>
      </c>
      <c r="I2244">
        <v>34059</v>
      </c>
      <c r="J2244" t="s">
        <v>12</v>
      </c>
    </row>
    <row r="2245" spans="1:10" x14ac:dyDescent="0.3">
      <c r="A2245">
        <v>65</v>
      </c>
      <c r="B2245">
        <v>4498345</v>
      </c>
      <c r="C2245">
        <v>4422507</v>
      </c>
      <c r="D2245" s="1">
        <v>43751.732604166667</v>
      </c>
      <c r="E2245">
        <v>41.866015689004897</v>
      </c>
      <c r="F2245">
        <v>-87.812682071706803</v>
      </c>
      <c r="G2245" t="s">
        <v>2963</v>
      </c>
      <c r="H2245" t="s">
        <v>2964</v>
      </c>
      <c r="I2245">
        <v>34059</v>
      </c>
      <c r="J2245" t="s">
        <v>12</v>
      </c>
    </row>
    <row r="2246" spans="1:10" x14ac:dyDescent="0.3">
      <c r="A2246">
        <v>65</v>
      </c>
      <c r="B2246">
        <v>4498333</v>
      </c>
      <c r="C2246">
        <v>4422499</v>
      </c>
      <c r="D2246" s="1">
        <v>43751.732349537036</v>
      </c>
      <c r="E2246">
        <v>41.866015689004897</v>
      </c>
      <c r="F2246">
        <v>-87.812682071706803</v>
      </c>
      <c r="G2246" t="s">
        <v>25</v>
      </c>
      <c r="H2246" t="s">
        <v>2965</v>
      </c>
      <c r="I2246">
        <v>34059</v>
      </c>
      <c r="J2246" t="s">
        <v>12</v>
      </c>
    </row>
    <row r="2247" spans="1:10" x14ac:dyDescent="0.3">
      <c r="A2247">
        <v>65</v>
      </c>
      <c r="B2247">
        <v>4498328</v>
      </c>
      <c r="C2247">
        <v>4422495</v>
      </c>
      <c r="D2247" s="1">
        <v>43751.732245370367</v>
      </c>
      <c r="E2247">
        <v>41.866015689004897</v>
      </c>
      <c r="F2247">
        <v>-87.812682071706803</v>
      </c>
      <c r="G2247" t="s">
        <v>2966</v>
      </c>
      <c r="H2247" t="s">
        <v>2967</v>
      </c>
      <c r="I2247">
        <v>34059</v>
      </c>
      <c r="J2247" t="s">
        <v>12</v>
      </c>
    </row>
    <row r="2248" spans="1:10" x14ac:dyDescent="0.3">
      <c r="A2248">
        <v>65</v>
      </c>
      <c r="B2248">
        <v>4498322</v>
      </c>
      <c r="C2248">
        <v>4422490</v>
      </c>
      <c r="D2248" s="1">
        <v>43751.732071759259</v>
      </c>
      <c r="E2248">
        <v>41.866015689004897</v>
      </c>
      <c r="F2248">
        <v>-87.812682071706803</v>
      </c>
      <c r="G2248" t="s">
        <v>74</v>
      </c>
      <c r="H2248" t="s">
        <v>2968</v>
      </c>
      <c r="I2248">
        <v>34059</v>
      </c>
      <c r="J2248" t="s">
        <v>12</v>
      </c>
    </row>
    <row r="2249" spans="1:10" x14ac:dyDescent="0.3">
      <c r="A2249">
        <v>65</v>
      </c>
      <c r="B2249">
        <v>4498317</v>
      </c>
      <c r="C2249">
        <v>4422486</v>
      </c>
      <c r="D2249" s="1">
        <v>43751.731979166667</v>
      </c>
      <c r="E2249">
        <v>41.866015689004897</v>
      </c>
      <c r="F2249">
        <v>-87.812682071706803</v>
      </c>
      <c r="G2249" t="s">
        <v>27</v>
      </c>
      <c r="H2249" t="s">
        <v>2969</v>
      </c>
      <c r="I2249">
        <v>34059</v>
      </c>
      <c r="J2249" t="s">
        <v>12</v>
      </c>
    </row>
    <row r="2250" spans="1:10" x14ac:dyDescent="0.3">
      <c r="A2250">
        <v>65</v>
      </c>
      <c r="B2250">
        <v>4498314</v>
      </c>
      <c r="C2250">
        <v>4422484</v>
      </c>
      <c r="D2250" s="1">
        <v>43751.731944444444</v>
      </c>
      <c r="E2250">
        <v>41.865955809451698</v>
      </c>
      <c r="F2250">
        <v>-87.812943925667398</v>
      </c>
      <c r="G2250" t="s">
        <v>2970</v>
      </c>
      <c r="H2250" t="s">
        <v>2971</v>
      </c>
      <c r="I2250">
        <v>34059</v>
      </c>
      <c r="J2250" t="s">
        <v>12</v>
      </c>
    </row>
    <row r="2251" spans="1:10" x14ac:dyDescent="0.3">
      <c r="A2251">
        <v>65</v>
      </c>
      <c r="B2251">
        <v>4498309</v>
      </c>
      <c r="C2251">
        <v>4422480</v>
      </c>
      <c r="D2251" s="1">
        <v>43751.731840277775</v>
      </c>
      <c r="E2251">
        <v>41.865955809451698</v>
      </c>
      <c r="F2251">
        <v>-87.812943925667398</v>
      </c>
      <c r="G2251" t="s">
        <v>2972</v>
      </c>
      <c r="H2251" t="s">
        <v>2973</v>
      </c>
      <c r="I2251">
        <v>34059</v>
      </c>
      <c r="J2251" t="s">
        <v>12</v>
      </c>
    </row>
    <row r="2252" spans="1:10" x14ac:dyDescent="0.3">
      <c r="A2252">
        <v>65</v>
      </c>
      <c r="B2252">
        <v>4493402</v>
      </c>
      <c r="C2252">
        <v>4419559</v>
      </c>
      <c r="D2252" s="1">
        <v>43751.005532407406</v>
      </c>
      <c r="E2252">
        <v>41.866540066646699</v>
      </c>
      <c r="F2252">
        <v>-87.812859235736198</v>
      </c>
      <c r="G2252" t="s">
        <v>2974</v>
      </c>
      <c r="H2252" t="s">
        <v>2975</v>
      </c>
      <c r="I2252">
        <v>74410</v>
      </c>
      <c r="J2252" t="s">
        <v>183</v>
      </c>
    </row>
    <row r="2253" spans="1:10" x14ac:dyDescent="0.3">
      <c r="A2253">
        <v>65</v>
      </c>
      <c r="B2253">
        <v>4493301</v>
      </c>
      <c r="C2253">
        <v>4419538</v>
      </c>
      <c r="D2253" s="1">
        <v>43751.004710648151</v>
      </c>
      <c r="E2253">
        <v>41.8661567802842</v>
      </c>
      <c r="F2253">
        <v>-87.812799897067706</v>
      </c>
      <c r="G2253" t="s">
        <v>686</v>
      </c>
      <c r="H2253" t="s">
        <v>2976</v>
      </c>
      <c r="I2253">
        <v>74410</v>
      </c>
      <c r="J2253" t="s">
        <v>183</v>
      </c>
    </row>
    <row r="2254" spans="1:10" x14ac:dyDescent="0.3">
      <c r="A2254">
        <v>65</v>
      </c>
      <c r="B2254">
        <v>4492918</v>
      </c>
      <c r="C2254">
        <v>4419459</v>
      </c>
      <c r="D2254" s="1">
        <v>43751.001712962963</v>
      </c>
      <c r="E2254">
        <v>41.865858804604997</v>
      </c>
      <c r="F2254">
        <v>-87.812721270180006</v>
      </c>
      <c r="G2254" t="s">
        <v>2977</v>
      </c>
      <c r="H2254" t="s">
        <v>2978</v>
      </c>
      <c r="I2254">
        <v>74410</v>
      </c>
      <c r="J2254" t="s">
        <v>183</v>
      </c>
    </row>
    <row r="2255" spans="1:10" x14ac:dyDescent="0.3">
      <c r="A2255">
        <v>65</v>
      </c>
      <c r="B2255">
        <v>4492336</v>
      </c>
      <c r="C2255">
        <v>4419313</v>
      </c>
      <c r="D2255" s="1">
        <v>43750.935486111113</v>
      </c>
      <c r="E2255">
        <v>41.866561029596198</v>
      </c>
      <c r="F2255">
        <v>-87.813090790470895</v>
      </c>
      <c r="G2255" t="s">
        <v>2979</v>
      </c>
      <c r="H2255" t="s">
        <v>2980</v>
      </c>
      <c r="I2255">
        <v>74410</v>
      </c>
      <c r="J2255" t="s">
        <v>183</v>
      </c>
    </row>
    <row r="2256" spans="1:10" x14ac:dyDescent="0.3">
      <c r="A2256">
        <v>65</v>
      </c>
      <c r="B2256">
        <v>4492335</v>
      </c>
      <c r="C2256">
        <v>4419312</v>
      </c>
      <c r="D2256" s="1">
        <v>43750.935416666667</v>
      </c>
      <c r="E2256">
        <v>41.866561029596198</v>
      </c>
      <c r="F2256">
        <v>-87.813090790470895</v>
      </c>
      <c r="G2256" t="s">
        <v>812</v>
      </c>
      <c r="H2256" t="s">
        <v>2981</v>
      </c>
      <c r="I2256">
        <v>74410</v>
      </c>
      <c r="J2256" t="s">
        <v>183</v>
      </c>
    </row>
    <row r="2257" spans="1:10" x14ac:dyDescent="0.3">
      <c r="A2257">
        <v>65</v>
      </c>
      <c r="B2257">
        <v>4491839</v>
      </c>
      <c r="C2257">
        <v>4418865</v>
      </c>
      <c r="D2257" s="1">
        <v>43750.803923611114</v>
      </c>
      <c r="E2257">
        <v>41.865727154574202</v>
      </c>
      <c r="F2257">
        <v>-87.812657892094805</v>
      </c>
      <c r="G2257" t="s">
        <v>2970</v>
      </c>
      <c r="H2257" t="s">
        <v>2982</v>
      </c>
      <c r="I2257">
        <v>34059</v>
      </c>
      <c r="J2257" t="s">
        <v>12</v>
      </c>
    </row>
    <row r="2258" spans="1:10" x14ac:dyDescent="0.3">
      <c r="A2258">
        <v>65</v>
      </c>
      <c r="B2258">
        <v>4491837</v>
      </c>
      <c r="C2258">
        <v>4418864</v>
      </c>
      <c r="D2258" s="1">
        <v>43750.803877314815</v>
      </c>
      <c r="E2258">
        <v>41.865727154574202</v>
      </c>
      <c r="F2258">
        <v>-87.812657892094805</v>
      </c>
      <c r="G2258" t="s">
        <v>2983</v>
      </c>
      <c r="H2258" t="s">
        <v>2984</v>
      </c>
      <c r="I2258">
        <v>34059</v>
      </c>
      <c r="J2258" t="s">
        <v>12</v>
      </c>
    </row>
    <row r="2259" spans="1:10" x14ac:dyDescent="0.3">
      <c r="A2259">
        <v>65</v>
      </c>
      <c r="B2259">
        <v>4491835</v>
      </c>
      <c r="C2259">
        <v>4418863</v>
      </c>
      <c r="D2259" s="1">
        <v>43750.803819444445</v>
      </c>
      <c r="E2259">
        <v>41.865727154574202</v>
      </c>
      <c r="F2259">
        <v>-87.812657892094805</v>
      </c>
      <c r="G2259" t="s">
        <v>2985</v>
      </c>
      <c r="H2259" t="s">
        <v>2986</v>
      </c>
      <c r="I2259">
        <v>34059</v>
      </c>
      <c r="J2259" t="s">
        <v>12</v>
      </c>
    </row>
    <row r="2260" spans="1:10" x14ac:dyDescent="0.3">
      <c r="A2260">
        <v>65</v>
      </c>
      <c r="B2260">
        <v>4491746</v>
      </c>
      <c r="C2260">
        <v>4418789</v>
      </c>
      <c r="D2260" s="1">
        <v>43750.776307870372</v>
      </c>
      <c r="E2260">
        <v>41.866001291239499</v>
      </c>
      <c r="F2260">
        <v>-87.812657458789403</v>
      </c>
      <c r="G2260" t="s">
        <v>367</v>
      </c>
      <c r="H2260" t="s">
        <v>2987</v>
      </c>
      <c r="I2260">
        <v>74410</v>
      </c>
      <c r="J2260" t="s">
        <v>183</v>
      </c>
    </row>
    <row r="2261" spans="1:10" x14ac:dyDescent="0.3">
      <c r="A2261">
        <v>65</v>
      </c>
      <c r="B2261">
        <v>4491737</v>
      </c>
      <c r="C2261">
        <v>4418784</v>
      </c>
      <c r="D2261" s="1">
        <v>43750.775254629632</v>
      </c>
      <c r="E2261">
        <v>41.866123010776398</v>
      </c>
      <c r="F2261">
        <v>-87.812739382927802</v>
      </c>
      <c r="G2261" t="s">
        <v>782</v>
      </c>
      <c r="H2261" t="s">
        <v>2988</v>
      </c>
      <c r="I2261">
        <v>74410</v>
      </c>
      <c r="J2261" t="s">
        <v>183</v>
      </c>
    </row>
    <row r="2262" spans="1:10" x14ac:dyDescent="0.3">
      <c r="A2262">
        <v>65</v>
      </c>
      <c r="B2262">
        <v>4491634</v>
      </c>
      <c r="C2262">
        <v>4418681</v>
      </c>
      <c r="D2262" s="1">
        <v>43750.765729166669</v>
      </c>
      <c r="E2262">
        <v>41.866071316090398</v>
      </c>
      <c r="F2262">
        <v>-87.812814397763603</v>
      </c>
      <c r="G2262" t="s">
        <v>2989</v>
      </c>
      <c r="H2262" t="s">
        <v>2990</v>
      </c>
      <c r="I2262">
        <v>74410</v>
      </c>
      <c r="J2262" t="s">
        <v>183</v>
      </c>
    </row>
    <row r="2263" spans="1:10" x14ac:dyDescent="0.3">
      <c r="A2263">
        <v>65</v>
      </c>
      <c r="B2263">
        <v>4491633</v>
      </c>
      <c r="C2263">
        <v>4418680</v>
      </c>
      <c r="D2263" s="1">
        <v>43750.765636574077</v>
      </c>
      <c r="E2263">
        <v>41.866100035483697</v>
      </c>
      <c r="F2263">
        <v>-87.812846696370897</v>
      </c>
      <c r="G2263" t="s">
        <v>2991</v>
      </c>
      <c r="H2263" t="s">
        <v>2992</v>
      </c>
      <c r="I2263">
        <v>74410</v>
      </c>
      <c r="J2263" t="s">
        <v>183</v>
      </c>
    </row>
    <row r="2264" spans="1:10" x14ac:dyDescent="0.3">
      <c r="A2264">
        <v>65</v>
      </c>
      <c r="B2264">
        <v>4491529</v>
      </c>
      <c r="C2264">
        <v>4418607</v>
      </c>
      <c r="D2264" s="1">
        <v>43750.754930555559</v>
      </c>
      <c r="E2264">
        <v>41.866016244527501</v>
      </c>
      <c r="F2264">
        <v>-87.812852814173993</v>
      </c>
      <c r="G2264" t="s">
        <v>17</v>
      </c>
      <c r="H2264" t="s">
        <v>2993</v>
      </c>
      <c r="I2264">
        <v>74410</v>
      </c>
      <c r="J2264" t="s">
        <v>183</v>
      </c>
    </row>
    <row r="2265" spans="1:10" x14ac:dyDescent="0.3">
      <c r="A2265">
        <v>65</v>
      </c>
      <c r="B2265">
        <v>4491527</v>
      </c>
      <c r="C2265">
        <v>4418605</v>
      </c>
      <c r="D2265" s="1">
        <v>43750.754837962966</v>
      </c>
      <c r="E2265">
        <v>41.866016244527501</v>
      </c>
      <c r="F2265">
        <v>-87.812852814173993</v>
      </c>
      <c r="G2265" t="s">
        <v>2994</v>
      </c>
      <c r="H2265" t="s">
        <v>2995</v>
      </c>
      <c r="I2265">
        <v>74410</v>
      </c>
      <c r="J2265" t="s">
        <v>183</v>
      </c>
    </row>
    <row r="2266" spans="1:10" x14ac:dyDescent="0.3">
      <c r="A2266">
        <v>65</v>
      </c>
      <c r="B2266">
        <v>4491392</v>
      </c>
      <c r="C2266">
        <v>4418473</v>
      </c>
      <c r="D2266" s="1">
        <v>43750.747013888889</v>
      </c>
      <c r="E2266">
        <v>41.866315470099302</v>
      </c>
      <c r="F2266">
        <v>-87.812843859447298</v>
      </c>
      <c r="G2266" t="s">
        <v>2996</v>
      </c>
      <c r="H2266" t="s">
        <v>2997</v>
      </c>
      <c r="I2266">
        <v>74410</v>
      </c>
      <c r="J2266" t="s">
        <v>183</v>
      </c>
    </row>
    <row r="2267" spans="1:10" x14ac:dyDescent="0.3">
      <c r="A2267">
        <v>65</v>
      </c>
      <c r="B2267">
        <v>4490985</v>
      </c>
      <c r="C2267">
        <v>4418168</v>
      </c>
      <c r="D2267" s="1">
        <v>43750.668275462966</v>
      </c>
      <c r="E2267">
        <v>41.865727154574202</v>
      </c>
      <c r="F2267">
        <v>-87.812657892094805</v>
      </c>
      <c r="G2267" t="s">
        <v>27</v>
      </c>
      <c r="H2267" t="s">
        <v>2998</v>
      </c>
      <c r="I2267">
        <v>34059</v>
      </c>
      <c r="J2267" t="s">
        <v>12</v>
      </c>
    </row>
    <row r="2268" spans="1:10" x14ac:dyDescent="0.3">
      <c r="A2268">
        <v>65</v>
      </c>
      <c r="B2268">
        <v>4490983</v>
      </c>
      <c r="C2268">
        <v>4418167</v>
      </c>
      <c r="D2268" s="1">
        <v>43750.668217592596</v>
      </c>
      <c r="E2268">
        <v>41.865540257797598</v>
      </c>
      <c r="F2268">
        <v>-87.812763249270006</v>
      </c>
      <c r="G2268" t="s">
        <v>1079</v>
      </c>
      <c r="H2268" t="s">
        <v>2999</v>
      </c>
      <c r="I2268">
        <v>34059</v>
      </c>
      <c r="J2268" t="s">
        <v>12</v>
      </c>
    </row>
    <row r="2269" spans="1:10" x14ac:dyDescent="0.3">
      <c r="A2269">
        <v>65</v>
      </c>
      <c r="B2269">
        <v>4490981</v>
      </c>
      <c r="C2269">
        <v>4418166</v>
      </c>
      <c r="D2269" s="1">
        <v>43750.668113425927</v>
      </c>
      <c r="E2269">
        <v>41.865727154574202</v>
      </c>
      <c r="F2269">
        <v>-87.812657892094805</v>
      </c>
      <c r="G2269" t="s">
        <v>3000</v>
      </c>
      <c r="H2269" t="s">
        <v>3001</v>
      </c>
      <c r="I2269">
        <v>34059</v>
      </c>
      <c r="J2269" t="s">
        <v>12</v>
      </c>
    </row>
    <row r="2270" spans="1:10" x14ac:dyDescent="0.3">
      <c r="A2270">
        <v>65</v>
      </c>
      <c r="B2270">
        <v>4490979</v>
      </c>
      <c r="C2270">
        <v>4418165</v>
      </c>
      <c r="D2270" s="1">
        <v>43750.668067129627</v>
      </c>
      <c r="E2270">
        <v>41.865607526053502</v>
      </c>
      <c r="F2270">
        <v>-87.812794174446694</v>
      </c>
      <c r="G2270" t="s">
        <v>562</v>
      </c>
      <c r="H2270" t="s">
        <v>3002</v>
      </c>
      <c r="I2270">
        <v>34059</v>
      </c>
      <c r="J2270" t="s">
        <v>12</v>
      </c>
    </row>
    <row r="2271" spans="1:10" x14ac:dyDescent="0.3">
      <c r="A2271">
        <v>65</v>
      </c>
      <c r="B2271">
        <v>4490977</v>
      </c>
      <c r="C2271">
        <v>4418164</v>
      </c>
      <c r="D2271" s="1">
        <v>43750.668032407404</v>
      </c>
      <c r="E2271">
        <v>41.865727154574202</v>
      </c>
      <c r="F2271">
        <v>-87.812657892094805</v>
      </c>
      <c r="G2271" t="s">
        <v>3003</v>
      </c>
      <c r="H2271" t="s">
        <v>3004</v>
      </c>
      <c r="I2271">
        <v>34059</v>
      </c>
      <c r="J2271" t="s">
        <v>12</v>
      </c>
    </row>
    <row r="2272" spans="1:10" x14ac:dyDescent="0.3">
      <c r="A2272">
        <v>65</v>
      </c>
      <c r="B2272">
        <v>4490975</v>
      </c>
      <c r="C2272">
        <v>4418163</v>
      </c>
      <c r="D2272" s="1">
        <v>43750.667951388888</v>
      </c>
      <c r="E2272">
        <v>41.865727154574202</v>
      </c>
      <c r="F2272">
        <v>-87.812657892094805</v>
      </c>
      <c r="G2272" t="s">
        <v>3005</v>
      </c>
      <c r="H2272" t="s">
        <v>3006</v>
      </c>
      <c r="I2272">
        <v>34059</v>
      </c>
      <c r="J2272" t="s">
        <v>12</v>
      </c>
    </row>
    <row r="2273" spans="1:10" x14ac:dyDescent="0.3">
      <c r="A2273">
        <v>65</v>
      </c>
      <c r="B2273">
        <v>4490973</v>
      </c>
      <c r="C2273">
        <v>4418162</v>
      </c>
      <c r="D2273" s="1">
        <v>43750.667870370373</v>
      </c>
      <c r="E2273">
        <v>41.865727154574202</v>
      </c>
      <c r="F2273">
        <v>-87.812657892094805</v>
      </c>
      <c r="G2273" t="s">
        <v>3007</v>
      </c>
      <c r="H2273" t="s">
        <v>3008</v>
      </c>
      <c r="I2273">
        <v>34059</v>
      </c>
      <c r="J2273" t="s">
        <v>12</v>
      </c>
    </row>
    <row r="2274" spans="1:10" x14ac:dyDescent="0.3">
      <c r="A2274">
        <v>65</v>
      </c>
      <c r="B2274">
        <v>4490969</v>
      </c>
      <c r="C2274">
        <v>4418159</v>
      </c>
      <c r="D2274" s="1">
        <v>43750.66777777778</v>
      </c>
      <c r="E2274">
        <v>41.865540257797598</v>
      </c>
      <c r="F2274">
        <v>-87.812763249270006</v>
      </c>
      <c r="G2274" t="s">
        <v>3009</v>
      </c>
      <c r="H2274" t="s">
        <v>3010</v>
      </c>
      <c r="I2274">
        <v>34059</v>
      </c>
      <c r="J2274" t="s">
        <v>12</v>
      </c>
    </row>
    <row r="2275" spans="1:10" x14ac:dyDescent="0.3">
      <c r="A2275">
        <v>65</v>
      </c>
      <c r="B2275">
        <v>4490965</v>
      </c>
      <c r="C2275">
        <v>4418156</v>
      </c>
      <c r="D2275" s="1">
        <v>43750.667708333334</v>
      </c>
      <c r="E2275">
        <v>41.865540257797598</v>
      </c>
      <c r="F2275">
        <v>-87.812763249270006</v>
      </c>
      <c r="G2275" t="s">
        <v>27</v>
      </c>
      <c r="H2275" t="s">
        <v>3011</v>
      </c>
      <c r="I2275">
        <v>34059</v>
      </c>
      <c r="J2275" t="s">
        <v>12</v>
      </c>
    </row>
    <row r="2276" spans="1:10" x14ac:dyDescent="0.3">
      <c r="A2276">
        <v>65</v>
      </c>
      <c r="B2276">
        <v>4490961</v>
      </c>
      <c r="C2276">
        <v>4418153</v>
      </c>
      <c r="D2276" s="1">
        <v>43750.667615740742</v>
      </c>
      <c r="E2276">
        <v>41.865727154574202</v>
      </c>
      <c r="F2276">
        <v>-87.812657892094805</v>
      </c>
      <c r="G2276" t="s">
        <v>59</v>
      </c>
      <c r="H2276" t="s">
        <v>3012</v>
      </c>
      <c r="I2276">
        <v>34059</v>
      </c>
      <c r="J2276" t="s">
        <v>12</v>
      </c>
    </row>
    <row r="2277" spans="1:10" x14ac:dyDescent="0.3">
      <c r="A2277">
        <v>65</v>
      </c>
      <c r="B2277">
        <v>4490959</v>
      </c>
      <c r="C2277">
        <v>4418152</v>
      </c>
      <c r="D2277" s="1">
        <v>43750.667546296296</v>
      </c>
      <c r="E2277">
        <v>41.865727154574202</v>
      </c>
      <c r="F2277">
        <v>-87.812657892094805</v>
      </c>
      <c r="G2277" t="s">
        <v>3013</v>
      </c>
      <c r="H2277" t="s">
        <v>3014</v>
      </c>
      <c r="I2277">
        <v>34059</v>
      </c>
      <c r="J2277" t="s">
        <v>12</v>
      </c>
    </row>
    <row r="2278" spans="1:10" x14ac:dyDescent="0.3">
      <c r="A2278">
        <v>65</v>
      </c>
      <c r="B2278">
        <v>4490957</v>
      </c>
      <c r="C2278">
        <v>4418151</v>
      </c>
      <c r="D2278" s="1">
        <v>43750.667488425926</v>
      </c>
      <c r="E2278">
        <v>41.865727154574202</v>
      </c>
      <c r="F2278">
        <v>-87.812657892094805</v>
      </c>
      <c r="G2278" t="s">
        <v>15</v>
      </c>
      <c r="H2278" t="s">
        <v>3015</v>
      </c>
      <c r="I2278">
        <v>34059</v>
      </c>
      <c r="J2278" t="s">
        <v>12</v>
      </c>
    </row>
    <row r="2279" spans="1:10" x14ac:dyDescent="0.3">
      <c r="A2279">
        <v>65</v>
      </c>
      <c r="B2279">
        <v>4490953</v>
      </c>
      <c r="C2279">
        <v>4418148</v>
      </c>
      <c r="D2279" s="1">
        <v>43750.66741898148</v>
      </c>
      <c r="E2279">
        <v>41.865540257797598</v>
      </c>
      <c r="F2279">
        <v>-87.812763249270006</v>
      </c>
      <c r="G2279" t="s">
        <v>2943</v>
      </c>
      <c r="H2279" t="s">
        <v>3016</v>
      </c>
      <c r="I2279">
        <v>34059</v>
      </c>
      <c r="J2279" t="s">
        <v>12</v>
      </c>
    </row>
    <row r="2280" spans="1:10" x14ac:dyDescent="0.3">
      <c r="A2280">
        <v>65</v>
      </c>
      <c r="B2280">
        <v>4490950</v>
      </c>
      <c r="C2280">
        <v>4418146</v>
      </c>
      <c r="D2280" s="1">
        <v>43750.667349537034</v>
      </c>
      <c r="E2280">
        <v>41.865727154574202</v>
      </c>
      <c r="F2280">
        <v>-87.812657892094805</v>
      </c>
      <c r="G2280" t="s">
        <v>3003</v>
      </c>
      <c r="H2280" t="s">
        <v>3017</v>
      </c>
      <c r="I2280">
        <v>34059</v>
      </c>
      <c r="J2280" t="s">
        <v>12</v>
      </c>
    </row>
    <row r="2281" spans="1:10" x14ac:dyDescent="0.3">
      <c r="A2281">
        <v>65</v>
      </c>
      <c r="B2281">
        <v>4490948</v>
      </c>
      <c r="C2281">
        <v>4418145</v>
      </c>
      <c r="D2281" s="1">
        <v>43750.667222222219</v>
      </c>
      <c r="E2281">
        <v>41.865727154574202</v>
      </c>
      <c r="F2281">
        <v>-87.812657892094805</v>
      </c>
      <c r="G2281" t="s">
        <v>3018</v>
      </c>
      <c r="H2281" t="s">
        <v>3019</v>
      </c>
      <c r="I2281">
        <v>34059</v>
      </c>
      <c r="J2281" t="s">
        <v>12</v>
      </c>
    </row>
    <row r="2282" spans="1:10" x14ac:dyDescent="0.3">
      <c r="A2282">
        <v>65</v>
      </c>
      <c r="B2282">
        <v>4490946</v>
      </c>
      <c r="C2282">
        <v>4418144</v>
      </c>
      <c r="D2282" s="1">
        <v>43750.66710648148</v>
      </c>
      <c r="E2282">
        <v>41.865727154574202</v>
      </c>
      <c r="F2282">
        <v>-87.812657892094805</v>
      </c>
      <c r="G2282" t="s">
        <v>30</v>
      </c>
      <c r="H2282" t="s">
        <v>3020</v>
      </c>
      <c r="I2282">
        <v>34059</v>
      </c>
      <c r="J2282" t="s">
        <v>12</v>
      </c>
    </row>
    <row r="2283" spans="1:10" x14ac:dyDescent="0.3">
      <c r="A2283">
        <v>65</v>
      </c>
      <c r="B2283">
        <v>4490943</v>
      </c>
      <c r="C2283">
        <v>4418142</v>
      </c>
      <c r="D2283" s="1">
        <v>43750.667037037034</v>
      </c>
      <c r="E2283">
        <v>41.865727154574202</v>
      </c>
      <c r="F2283">
        <v>-87.812657892094805</v>
      </c>
      <c r="G2283" t="s">
        <v>3021</v>
      </c>
      <c r="H2283" t="s">
        <v>3022</v>
      </c>
      <c r="I2283">
        <v>34059</v>
      </c>
      <c r="J2283" t="s">
        <v>12</v>
      </c>
    </row>
    <row r="2284" spans="1:10" x14ac:dyDescent="0.3">
      <c r="A2284">
        <v>65</v>
      </c>
      <c r="B2284">
        <v>4478960</v>
      </c>
      <c r="C2284">
        <v>4411761</v>
      </c>
      <c r="D2284" s="1">
        <v>43748.86550925926</v>
      </c>
      <c r="E2284">
        <v>41.8795125123793</v>
      </c>
      <c r="F2284">
        <v>-87.810002094412894</v>
      </c>
      <c r="G2284" t="s">
        <v>132</v>
      </c>
      <c r="H2284" t="s">
        <v>3023</v>
      </c>
      <c r="I2284">
        <v>116931</v>
      </c>
      <c r="J2284" t="s">
        <v>3024</v>
      </c>
    </row>
    <row r="2285" spans="1:10" x14ac:dyDescent="0.3">
      <c r="A2285">
        <v>65</v>
      </c>
      <c r="B2285">
        <v>4462899</v>
      </c>
      <c r="C2285">
        <v>4403404</v>
      </c>
      <c r="D2285" s="1">
        <v>43747.963402777779</v>
      </c>
      <c r="E2285">
        <v>41.866588820742301</v>
      </c>
      <c r="F2285">
        <v>-87.813366903073899</v>
      </c>
      <c r="G2285" t="s">
        <v>3025</v>
      </c>
      <c r="H2285" t="s">
        <v>3026</v>
      </c>
      <c r="I2285">
        <v>74410</v>
      </c>
      <c r="J2285" t="s">
        <v>183</v>
      </c>
    </row>
    <row r="2286" spans="1:10" x14ac:dyDescent="0.3">
      <c r="A2286">
        <v>65</v>
      </c>
      <c r="B2286">
        <v>4462898</v>
      </c>
      <c r="C2286">
        <v>4403403</v>
      </c>
      <c r="D2286" s="1">
        <v>43747.962847222225</v>
      </c>
      <c r="E2286">
        <v>41.866622348355001</v>
      </c>
      <c r="F2286">
        <v>-87.813544012687899</v>
      </c>
      <c r="G2286" t="s">
        <v>27</v>
      </c>
      <c r="H2286" t="s">
        <v>3027</v>
      </c>
      <c r="I2286">
        <v>74410</v>
      </c>
      <c r="J2286" t="s">
        <v>183</v>
      </c>
    </row>
    <row r="2287" spans="1:10" x14ac:dyDescent="0.3">
      <c r="A2287">
        <v>65</v>
      </c>
      <c r="B2287">
        <v>4462890</v>
      </c>
      <c r="C2287">
        <v>4403395</v>
      </c>
      <c r="D2287" s="1">
        <v>43747.959583333337</v>
      </c>
      <c r="E2287">
        <v>41.868402706498102</v>
      </c>
      <c r="F2287">
        <v>-87.814164776436797</v>
      </c>
      <c r="G2287" t="s">
        <v>3028</v>
      </c>
      <c r="H2287" t="s">
        <v>3029</v>
      </c>
      <c r="I2287">
        <v>74410</v>
      </c>
      <c r="J2287" t="s">
        <v>183</v>
      </c>
    </row>
    <row r="2288" spans="1:10" x14ac:dyDescent="0.3">
      <c r="A2288">
        <v>65</v>
      </c>
      <c r="B2288">
        <v>4462889</v>
      </c>
      <c r="C2288">
        <v>4403394</v>
      </c>
      <c r="D2288" s="1">
        <v>43747.956099537034</v>
      </c>
      <c r="E2288">
        <v>41.871656309852199</v>
      </c>
      <c r="F2288">
        <v>-87.814278770319902</v>
      </c>
      <c r="G2288" t="s">
        <v>3030</v>
      </c>
      <c r="H2288" t="s">
        <v>3031</v>
      </c>
      <c r="I2288">
        <v>74410</v>
      </c>
      <c r="J2288" t="s">
        <v>183</v>
      </c>
    </row>
    <row r="2289" spans="1:10" x14ac:dyDescent="0.3">
      <c r="A2289">
        <v>65</v>
      </c>
      <c r="B2289">
        <v>4462888</v>
      </c>
      <c r="C2289">
        <v>4403393</v>
      </c>
      <c r="D2289" s="1">
        <v>43747.956053240741</v>
      </c>
      <c r="E2289">
        <v>41.871656309852199</v>
      </c>
      <c r="F2289">
        <v>-87.814278770319902</v>
      </c>
      <c r="G2289" t="s">
        <v>3028</v>
      </c>
      <c r="H2289" t="s">
        <v>3032</v>
      </c>
      <c r="I2289">
        <v>74410</v>
      </c>
      <c r="J2289" t="s">
        <v>183</v>
      </c>
    </row>
    <row r="2290" spans="1:10" x14ac:dyDescent="0.3">
      <c r="A2290">
        <v>65</v>
      </c>
      <c r="B2290">
        <v>4462886</v>
      </c>
      <c r="C2290">
        <v>4403391</v>
      </c>
      <c r="D2290" s="1">
        <v>43747.9528587963</v>
      </c>
      <c r="E2290">
        <v>41.874021808655797</v>
      </c>
      <c r="F2290">
        <v>-87.815157864324505</v>
      </c>
      <c r="G2290" t="s">
        <v>3033</v>
      </c>
      <c r="H2290" t="s">
        <v>3034</v>
      </c>
      <c r="I2290">
        <v>74410</v>
      </c>
      <c r="J2290" t="s">
        <v>183</v>
      </c>
    </row>
    <row r="2291" spans="1:10" x14ac:dyDescent="0.3">
      <c r="A2291">
        <v>65</v>
      </c>
      <c r="B2291">
        <v>4425374</v>
      </c>
      <c r="C2291">
        <v>4380115</v>
      </c>
      <c r="D2291" s="1">
        <v>43745.759791666664</v>
      </c>
      <c r="E2291">
        <v>41.879419542122697</v>
      </c>
      <c r="F2291">
        <v>-87.808446032816093</v>
      </c>
      <c r="G2291" t="s">
        <v>970</v>
      </c>
      <c r="H2291" t="s">
        <v>3035</v>
      </c>
      <c r="I2291">
        <v>34059</v>
      </c>
      <c r="J2291" t="s">
        <v>12</v>
      </c>
    </row>
    <row r="2292" spans="1:10" x14ac:dyDescent="0.3">
      <c r="A2292">
        <v>65</v>
      </c>
      <c r="B2292">
        <v>4425370</v>
      </c>
      <c r="C2292">
        <v>4380112</v>
      </c>
      <c r="D2292" s="1">
        <v>43745.759432870371</v>
      </c>
      <c r="E2292">
        <v>41.879200540258502</v>
      </c>
      <c r="F2292">
        <v>-87.8084463345415</v>
      </c>
      <c r="G2292" t="s">
        <v>27</v>
      </c>
      <c r="H2292" t="s">
        <v>3036</v>
      </c>
      <c r="I2292">
        <v>34059</v>
      </c>
      <c r="J2292" t="s">
        <v>12</v>
      </c>
    </row>
    <row r="2293" spans="1:10" x14ac:dyDescent="0.3">
      <c r="A2293">
        <v>65</v>
      </c>
      <c r="B2293">
        <v>4425368</v>
      </c>
      <c r="C2293">
        <v>4380111</v>
      </c>
      <c r="D2293" s="1">
        <v>43745.759340277778</v>
      </c>
      <c r="E2293">
        <v>41.879200540258502</v>
      </c>
      <c r="F2293">
        <v>-87.8084463345415</v>
      </c>
      <c r="G2293" t="s">
        <v>492</v>
      </c>
      <c r="H2293" t="s">
        <v>3037</v>
      </c>
      <c r="I2293">
        <v>34059</v>
      </c>
      <c r="J2293" t="s">
        <v>12</v>
      </c>
    </row>
    <row r="2294" spans="1:10" x14ac:dyDescent="0.3">
      <c r="A2294">
        <v>65</v>
      </c>
      <c r="B2294">
        <v>4425366</v>
      </c>
      <c r="C2294">
        <v>4380110</v>
      </c>
      <c r="D2294" s="1">
        <v>43745.759247685186</v>
      </c>
      <c r="E2294">
        <v>41.879200540258502</v>
      </c>
      <c r="F2294">
        <v>-87.8084463345415</v>
      </c>
      <c r="G2294" t="s">
        <v>107</v>
      </c>
      <c r="H2294" t="s">
        <v>3038</v>
      </c>
      <c r="I2294">
        <v>34059</v>
      </c>
      <c r="J2294" t="s">
        <v>12</v>
      </c>
    </row>
    <row r="2295" spans="1:10" x14ac:dyDescent="0.3">
      <c r="A2295">
        <v>65</v>
      </c>
      <c r="B2295">
        <v>4425364</v>
      </c>
      <c r="C2295">
        <v>4380109</v>
      </c>
      <c r="D2295" s="1">
        <v>43745.758946759262</v>
      </c>
      <c r="E2295">
        <v>41.879320025738998</v>
      </c>
      <c r="F2295">
        <v>-87.808316563999298</v>
      </c>
      <c r="G2295" t="s">
        <v>3039</v>
      </c>
      <c r="H2295" t="s">
        <v>3040</v>
      </c>
      <c r="I2295">
        <v>34059</v>
      </c>
      <c r="J2295" t="s">
        <v>12</v>
      </c>
    </row>
    <row r="2296" spans="1:10" x14ac:dyDescent="0.3">
      <c r="A2296">
        <v>65</v>
      </c>
      <c r="B2296">
        <v>4425361</v>
      </c>
      <c r="C2296">
        <v>4380107</v>
      </c>
      <c r="D2296" s="1">
        <v>43745.758715277778</v>
      </c>
      <c r="E2296">
        <v>41.879357970845398</v>
      </c>
      <c r="F2296">
        <v>-87.808417139524096</v>
      </c>
      <c r="G2296" t="s">
        <v>32</v>
      </c>
      <c r="H2296" t="s">
        <v>3041</v>
      </c>
      <c r="I2296">
        <v>34059</v>
      </c>
      <c r="J2296" t="s">
        <v>12</v>
      </c>
    </row>
    <row r="2297" spans="1:10" x14ac:dyDescent="0.3">
      <c r="A2297">
        <v>65</v>
      </c>
      <c r="B2297">
        <v>4425353</v>
      </c>
      <c r="C2297">
        <v>4380100</v>
      </c>
      <c r="D2297" s="1">
        <v>43745.756666666668</v>
      </c>
      <c r="E2297">
        <v>41.877162628241102</v>
      </c>
      <c r="F2297">
        <v>-87.808344698438702</v>
      </c>
      <c r="G2297" t="s">
        <v>34</v>
      </c>
      <c r="H2297" t="s">
        <v>3042</v>
      </c>
      <c r="I2297">
        <v>34059</v>
      </c>
      <c r="J2297" t="s">
        <v>12</v>
      </c>
    </row>
    <row r="2298" spans="1:10" x14ac:dyDescent="0.3">
      <c r="A2298">
        <v>65</v>
      </c>
      <c r="B2298">
        <v>4425350</v>
      </c>
      <c r="C2298">
        <v>4380098</v>
      </c>
      <c r="D2298" s="1">
        <v>43745.756354166668</v>
      </c>
      <c r="E2298">
        <v>41.876831684776498</v>
      </c>
      <c r="F2298">
        <v>-87.808367482344593</v>
      </c>
      <c r="G2298" t="s">
        <v>3043</v>
      </c>
      <c r="H2298" t="s">
        <v>3044</v>
      </c>
      <c r="I2298">
        <v>34059</v>
      </c>
      <c r="J2298" t="s">
        <v>12</v>
      </c>
    </row>
    <row r="2299" spans="1:10" x14ac:dyDescent="0.3">
      <c r="A2299">
        <v>65</v>
      </c>
      <c r="B2299">
        <v>4425347</v>
      </c>
      <c r="C2299">
        <v>4380096</v>
      </c>
      <c r="D2299" s="1">
        <v>43745.75582175926</v>
      </c>
      <c r="E2299">
        <v>41.876760493807502</v>
      </c>
      <c r="F2299">
        <v>-87.808270044888602</v>
      </c>
      <c r="G2299" t="s">
        <v>3045</v>
      </c>
      <c r="H2299" t="s">
        <v>3046</v>
      </c>
      <c r="I2299">
        <v>34059</v>
      </c>
      <c r="J2299" t="s">
        <v>12</v>
      </c>
    </row>
    <row r="2300" spans="1:10" x14ac:dyDescent="0.3">
      <c r="A2300">
        <v>65</v>
      </c>
      <c r="B2300">
        <v>4425345</v>
      </c>
      <c r="C2300">
        <v>4380095</v>
      </c>
      <c r="D2300" s="1">
        <v>43745.755254629628</v>
      </c>
      <c r="E2300">
        <v>41.876559761443602</v>
      </c>
      <c r="F2300">
        <v>-87.808262649147807</v>
      </c>
      <c r="G2300" t="s">
        <v>398</v>
      </c>
      <c r="H2300" t="s">
        <v>3047</v>
      </c>
      <c r="I2300">
        <v>34059</v>
      </c>
      <c r="J2300" t="s">
        <v>12</v>
      </c>
    </row>
    <row r="2301" spans="1:10" x14ac:dyDescent="0.3">
      <c r="A2301">
        <v>65</v>
      </c>
      <c r="B2301">
        <v>4425343</v>
      </c>
      <c r="C2301">
        <v>4380094</v>
      </c>
      <c r="D2301" s="1">
        <v>43745.755173611113</v>
      </c>
      <c r="E2301">
        <v>41.876559761443602</v>
      </c>
      <c r="F2301">
        <v>-87.808262649147807</v>
      </c>
      <c r="G2301" t="s">
        <v>3048</v>
      </c>
      <c r="H2301" t="s">
        <v>3049</v>
      </c>
      <c r="I2301">
        <v>34059</v>
      </c>
      <c r="J2301" t="s">
        <v>12</v>
      </c>
    </row>
    <row r="2302" spans="1:10" x14ac:dyDescent="0.3">
      <c r="A2302">
        <v>65</v>
      </c>
      <c r="B2302">
        <v>4425332</v>
      </c>
      <c r="C2302">
        <v>4380084</v>
      </c>
      <c r="D2302" s="1">
        <v>43745.753993055558</v>
      </c>
      <c r="E2302">
        <v>41.875890456106802</v>
      </c>
      <c r="F2302">
        <v>-87.808135460433505</v>
      </c>
      <c r="G2302" t="s">
        <v>398</v>
      </c>
      <c r="H2302" t="s">
        <v>3050</v>
      </c>
      <c r="I2302">
        <v>34059</v>
      </c>
      <c r="J2302" t="s">
        <v>12</v>
      </c>
    </row>
    <row r="2303" spans="1:10" x14ac:dyDescent="0.3">
      <c r="A2303">
        <v>65</v>
      </c>
      <c r="B2303">
        <v>4425323</v>
      </c>
      <c r="C2303">
        <v>4380076</v>
      </c>
      <c r="D2303" s="1">
        <v>43745.753217592595</v>
      </c>
      <c r="E2303">
        <v>41.875309553008897</v>
      </c>
      <c r="F2303">
        <v>-87.808223606879395</v>
      </c>
      <c r="G2303" t="s">
        <v>34</v>
      </c>
      <c r="H2303" t="s">
        <v>3051</v>
      </c>
      <c r="I2303">
        <v>34059</v>
      </c>
      <c r="J2303" t="s">
        <v>12</v>
      </c>
    </row>
    <row r="2304" spans="1:10" x14ac:dyDescent="0.3">
      <c r="A2304">
        <v>65</v>
      </c>
      <c r="B2304">
        <v>4425318</v>
      </c>
      <c r="C2304">
        <v>4380072</v>
      </c>
      <c r="D2304" s="1">
        <v>43745.751840277779</v>
      </c>
      <c r="E2304">
        <v>41.874374868002398</v>
      </c>
      <c r="F2304">
        <v>-87.808712231881699</v>
      </c>
      <c r="G2304" t="s">
        <v>3052</v>
      </c>
      <c r="H2304" t="s">
        <v>3053</v>
      </c>
      <c r="I2304">
        <v>34059</v>
      </c>
      <c r="J2304" t="s">
        <v>12</v>
      </c>
    </row>
    <row r="2305" spans="1:10" x14ac:dyDescent="0.3">
      <c r="A2305">
        <v>65</v>
      </c>
      <c r="B2305">
        <v>4425313</v>
      </c>
      <c r="C2305">
        <v>4380068</v>
      </c>
      <c r="D2305" s="1">
        <v>43745.751122685186</v>
      </c>
      <c r="E2305">
        <v>41.873108007777802</v>
      </c>
      <c r="F2305">
        <v>-87.808041924791695</v>
      </c>
      <c r="G2305" t="s">
        <v>3054</v>
      </c>
      <c r="H2305" t="s">
        <v>3055</v>
      </c>
      <c r="I2305">
        <v>34059</v>
      </c>
      <c r="J2305" t="s">
        <v>12</v>
      </c>
    </row>
    <row r="2306" spans="1:10" x14ac:dyDescent="0.3">
      <c r="A2306">
        <v>65</v>
      </c>
      <c r="B2306">
        <v>4425310</v>
      </c>
      <c r="C2306">
        <v>4380066</v>
      </c>
      <c r="D2306" s="1">
        <v>43745.750555555554</v>
      </c>
      <c r="E2306">
        <v>41.8729872273815</v>
      </c>
      <c r="F2306">
        <v>-87.808750265252201</v>
      </c>
      <c r="G2306" t="s">
        <v>3056</v>
      </c>
      <c r="H2306" t="s">
        <v>3057</v>
      </c>
      <c r="I2306">
        <v>34059</v>
      </c>
      <c r="J2306" t="s">
        <v>12</v>
      </c>
    </row>
    <row r="2307" spans="1:10" x14ac:dyDescent="0.3">
      <c r="A2307">
        <v>65</v>
      </c>
      <c r="B2307">
        <v>4425306</v>
      </c>
      <c r="C2307">
        <v>4380062</v>
      </c>
      <c r="D2307" s="1">
        <v>43745.750034722223</v>
      </c>
      <c r="E2307">
        <v>41.8723602981065</v>
      </c>
      <c r="F2307">
        <v>-87.808447172854997</v>
      </c>
      <c r="G2307" t="s">
        <v>25</v>
      </c>
      <c r="H2307" t="s">
        <v>3058</v>
      </c>
      <c r="I2307">
        <v>34059</v>
      </c>
      <c r="J2307" t="s">
        <v>12</v>
      </c>
    </row>
    <row r="2308" spans="1:10" x14ac:dyDescent="0.3">
      <c r="A2308">
        <v>65</v>
      </c>
      <c r="B2308">
        <v>4425303</v>
      </c>
      <c r="C2308">
        <v>4380061</v>
      </c>
      <c r="D2308" s="1">
        <v>43745.749942129631</v>
      </c>
      <c r="E2308">
        <v>41.8723602981065</v>
      </c>
      <c r="F2308">
        <v>-87.808447172854997</v>
      </c>
      <c r="G2308" t="s">
        <v>3059</v>
      </c>
      <c r="H2308" t="s">
        <v>3060</v>
      </c>
      <c r="I2308">
        <v>34059</v>
      </c>
      <c r="J2308" t="s">
        <v>12</v>
      </c>
    </row>
    <row r="2309" spans="1:10" x14ac:dyDescent="0.3">
      <c r="A2309">
        <v>65</v>
      </c>
      <c r="B2309">
        <v>4425301</v>
      </c>
      <c r="C2309">
        <v>4380060</v>
      </c>
      <c r="D2309" s="1">
        <v>43745.749895833331</v>
      </c>
      <c r="E2309">
        <v>41.8723602981065</v>
      </c>
      <c r="F2309">
        <v>-87.808447172854997</v>
      </c>
      <c r="G2309" t="s">
        <v>3054</v>
      </c>
      <c r="H2309" t="s">
        <v>3061</v>
      </c>
      <c r="I2309">
        <v>34059</v>
      </c>
      <c r="J2309" t="s">
        <v>12</v>
      </c>
    </row>
    <row r="2310" spans="1:10" x14ac:dyDescent="0.3">
      <c r="A2310">
        <v>65</v>
      </c>
      <c r="B2310">
        <v>4425299</v>
      </c>
      <c r="C2310">
        <v>4380059</v>
      </c>
      <c r="D2310" s="1">
        <v>43745.749803240738</v>
      </c>
      <c r="E2310">
        <v>41.8723602981065</v>
      </c>
      <c r="F2310">
        <v>-87.808447172854997</v>
      </c>
      <c r="G2310" t="s">
        <v>3062</v>
      </c>
      <c r="H2310" t="s">
        <v>3063</v>
      </c>
      <c r="I2310">
        <v>34059</v>
      </c>
      <c r="J2310" t="s">
        <v>12</v>
      </c>
    </row>
    <row r="2311" spans="1:10" x14ac:dyDescent="0.3">
      <c r="A2311">
        <v>65</v>
      </c>
      <c r="B2311">
        <v>4425297</v>
      </c>
      <c r="C2311">
        <v>4380058</v>
      </c>
      <c r="D2311" s="1">
        <v>43745.749699074076</v>
      </c>
      <c r="E2311">
        <v>41.871564084875601</v>
      </c>
      <c r="F2311">
        <v>-87.809495081317195</v>
      </c>
      <c r="G2311" t="s">
        <v>3064</v>
      </c>
      <c r="H2311" t="s">
        <v>3065</v>
      </c>
      <c r="I2311">
        <v>34059</v>
      </c>
      <c r="J2311" t="s">
        <v>12</v>
      </c>
    </row>
    <row r="2312" spans="1:10" x14ac:dyDescent="0.3">
      <c r="A2312">
        <v>65</v>
      </c>
      <c r="B2312">
        <v>4425292</v>
      </c>
      <c r="C2312">
        <v>4380054</v>
      </c>
      <c r="D2312" s="1">
        <v>43745.746412037035</v>
      </c>
      <c r="E2312">
        <v>41.871174435458698</v>
      </c>
      <c r="F2312">
        <v>-87.809271699682597</v>
      </c>
      <c r="G2312" t="s">
        <v>27</v>
      </c>
      <c r="H2312" t="s">
        <v>3066</v>
      </c>
      <c r="I2312">
        <v>34059</v>
      </c>
      <c r="J2312" t="s">
        <v>12</v>
      </c>
    </row>
    <row r="2313" spans="1:10" x14ac:dyDescent="0.3">
      <c r="A2313">
        <v>65</v>
      </c>
      <c r="B2313">
        <v>4425290</v>
      </c>
      <c r="C2313">
        <v>4380052</v>
      </c>
      <c r="D2313" s="1">
        <v>43745.746215277781</v>
      </c>
      <c r="E2313">
        <v>41.870011459524903</v>
      </c>
      <c r="F2313">
        <v>-87.809154234937907</v>
      </c>
      <c r="G2313" t="s">
        <v>32</v>
      </c>
      <c r="H2313" t="s">
        <v>3067</v>
      </c>
      <c r="I2313">
        <v>34059</v>
      </c>
      <c r="J2313" t="s">
        <v>12</v>
      </c>
    </row>
    <row r="2314" spans="1:10" x14ac:dyDescent="0.3">
      <c r="A2314">
        <v>65</v>
      </c>
      <c r="B2314">
        <v>4425278</v>
      </c>
      <c r="C2314">
        <v>4380042</v>
      </c>
      <c r="D2314" s="1">
        <v>43745.743298611109</v>
      </c>
      <c r="E2314">
        <v>41.869662429363203</v>
      </c>
      <c r="F2314">
        <v>-87.809091232838995</v>
      </c>
      <c r="G2314" t="s">
        <v>32</v>
      </c>
      <c r="H2314" t="s">
        <v>3068</v>
      </c>
      <c r="I2314">
        <v>34059</v>
      </c>
      <c r="J2314" t="s">
        <v>12</v>
      </c>
    </row>
    <row r="2315" spans="1:10" x14ac:dyDescent="0.3">
      <c r="A2315">
        <v>65</v>
      </c>
      <c r="B2315">
        <v>4425273</v>
      </c>
      <c r="C2315">
        <v>4380038</v>
      </c>
      <c r="D2315" s="1">
        <v>43745.742766203701</v>
      </c>
      <c r="E2315">
        <v>41.868641376457603</v>
      </c>
      <c r="F2315">
        <v>-87.808971731943998</v>
      </c>
      <c r="G2315" t="s">
        <v>242</v>
      </c>
      <c r="H2315" t="s">
        <v>3069</v>
      </c>
      <c r="I2315">
        <v>34059</v>
      </c>
      <c r="J2315" t="s">
        <v>12</v>
      </c>
    </row>
    <row r="2316" spans="1:10" x14ac:dyDescent="0.3">
      <c r="A2316">
        <v>65</v>
      </c>
      <c r="B2316">
        <v>4425264</v>
      </c>
      <c r="C2316">
        <v>4380029</v>
      </c>
      <c r="D2316" s="1">
        <v>43745.742280092592</v>
      </c>
      <c r="E2316">
        <v>41.868521336678803</v>
      </c>
      <c r="F2316">
        <v>-87.809013246999896</v>
      </c>
      <c r="G2316" t="s">
        <v>27</v>
      </c>
      <c r="H2316" t="s">
        <v>3070</v>
      </c>
      <c r="I2316">
        <v>34059</v>
      </c>
      <c r="J2316" t="s">
        <v>12</v>
      </c>
    </row>
    <row r="2317" spans="1:10" x14ac:dyDescent="0.3">
      <c r="A2317">
        <v>65</v>
      </c>
      <c r="B2317">
        <v>4425147</v>
      </c>
      <c r="C2317">
        <v>4379930</v>
      </c>
      <c r="D2317" s="1">
        <v>43745.739756944444</v>
      </c>
      <c r="E2317">
        <v>41.866885648098098</v>
      </c>
      <c r="F2317">
        <v>-87.809367392816895</v>
      </c>
      <c r="G2317" t="s">
        <v>3071</v>
      </c>
      <c r="H2317" t="s">
        <v>3072</v>
      </c>
      <c r="I2317">
        <v>34059</v>
      </c>
      <c r="J2317" t="s">
        <v>12</v>
      </c>
    </row>
    <row r="2318" spans="1:10" x14ac:dyDescent="0.3">
      <c r="A2318">
        <v>65</v>
      </c>
      <c r="B2318">
        <v>4425134</v>
      </c>
      <c r="C2318">
        <v>4379922</v>
      </c>
      <c r="D2318" s="1">
        <v>43745.73945601852</v>
      </c>
      <c r="E2318">
        <v>41.866148589381297</v>
      </c>
      <c r="F2318">
        <v>-87.808965374267899</v>
      </c>
      <c r="G2318" t="s">
        <v>3073</v>
      </c>
      <c r="H2318" t="s">
        <v>3074</v>
      </c>
      <c r="I2318">
        <v>34059</v>
      </c>
      <c r="J2318" t="s">
        <v>12</v>
      </c>
    </row>
    <row r="2319" spans="1:10" x14ac:dyDescent="0.3">
      <c r="A2319">
        <v>65</v>
      </c>
      <c r="B2319">
        <v>4425086</v>
      </c>
      <c r="C2319">
        <v>4379890</v>
      </c>
      <c r="D2319" s="1">
        <v>43745.738263888888</v>
      </c>
      <c r="E2319">
        <v>41.865390465364598</v>
      </c>
      <c r="F2319">
        <v>-87.808883761499203</v>
      </c>
      <c r="G2319" t="s">
        <v>27</v>
      </c>
      <c r="H2319" t="s">
        <v>3075</v>
      </c>
      <c r="I2319">
        <v>34059</v>
      </c>
      <c r="J2319" t="s">
        <v>12</v>
      </c>
    </row>
    <row r="2320" spans="1:10" x14ac:dyDescent="0.3">
      <c r="A2320">
        <v>65</v>
      </c>
      <c r="B2320">
        <v>4425082</v>
      </c>
      <c r="C2320">
        <v>4379888</v>
      </c>
      <c r="D2320" s="1">
        <v>43745.738113425927</v>
      </c>
      <c r="E2320">
        <v>41.865417294975003</v>
      </c>
      <c r="F2320">
        <v>-87.809883461296096</v>
      </c>
      <c r="G2320" t="s">
        <v>3076</v>
      </c>
      <c r="H2320" t="s">
        <v>3077</v>
      </c>
      <c r="I2320">
        <v>34059</v>
      </c>
      <c r="J2320" t="s">
        <v>12</v>
      </c>
    </row>
    <row r="2321" spans="1:10" x14ac:dyDescent="0.3">
      <c r="A2321">
        <v>65</v>
      </c>
      <c r="B2321">
        <v>4425079</v>
      </c>
      <c r="C2321">
        <v>4379884</v>
      </c>
      <c r="D2321" s="1">
        <v>43745.737986111111</v>
      </c>
      <c r="E2321">
        <v>41.865452738535097</v>
      </c>
      <c r="F2321">
        <v>-87.810404239069797</v>
      </c>
      <c r="G2321" t="s">
        <v>300</v>
      </c>
      <c r="H2321" t="s">
        <v>3078</v>
      </c>
      <c r="I2321">
        <v>34059</v>
      </c>
      <c r="J2321" t="s">
        <v>12</v>
      </c>
    </row>
    <row r="2322" spans="1:10" x14ac:dyDescent="0.3">
      <c r="A2322">
        <v>65</v>
      </c>
      <c r="B2322">
        <v>4425071</v>
      </c>
      <c r="C2322">
        <v>4379879</v>
      </c>
      <c r="D2322" s="1">
        <v>43745.737754629627</v>
      </c>
      <c r="E2322">
        <v>41.865452738535097</v>
      </c>
      <c r="F2322">
        <v>-87.810404239069797</v>
      </c>
      <c r="G2322" t="s">
        <v>3079</v>
      </c>
      <c r="H2322" t="s">
        <v>3080</v>
      </c>
      <c r="I2322">
        <v>34059</v>
      </c>
      <c r="J2322" t="s">
        <v>12</v>
      </c>
    </row>
    <row r="2323" spans="1:10" x14ac:dyDescent="0.3">
      <c r="A2323">
        <v>65</v>
      </c>
      <c r="B2323">
        <v>4425067</v>
      </c>
      <c r="C2323">
        <v>4379876</v>
      </c>
      <c r="D2323" s="1">
        <v>43745.737581018519</v>
      </c>
      <c r="E2323">
        <v>41.865452738535097</v>
      </c>
      <c r="F2323">
        <v>-87.810404239069797</v>
      </c>
      <c r="G2323" t="s">
        <v>3079</v>
      </c>
      <c r="H2323" t="s">
        <v>3081</v>
      </c>
      <c r="I2323">
        <v>34059</v>
      </c>
      <c r="J2323" t="s">
        <v>12</v>
      </c>
    </row>
    <row r="2324" spans="1:10" x14ac:dyDescent="0.3">
      <c r="A2324">
        <v>65</v>
      </c>
      <c r="B2324">
        <v>4425054</v>
      </c>
      <c r="C2324">
        <v>4379871</v>
      </c>
      <c r="D2324" s="1">
        <v>43745.737256944441</v>
      </c>
      <c r="E2324">
        <v>41.865452738535097</v>
      </c>
      <c r="F2324">
        <v>-87.810404239069797</v>
      </c>
      <c r="G2324" t="s">
        <v>27</v>
      </c>
      <c r="H2324" t="s">
        <v>3082</v>
      </c>
      <c r="I2324">
        <v>34059</v>
      </c>
      <c r="J2324" t="s">
        <v>12</v>
      </c>
    </row>
    <row r="2325" spans="1:10" x14ac:dyDescent="0.3">
      <c r="A2325">
        <v>65</v>
      </c>
      <c r="B2325">
        <v>4425051</v>
      </c>
      <c r="C2325">
        <v>4379868</v>
      </c>
      <c r="D2325" s="1">
        <v>43745.737256944441</v>
      </c>
      <c r="E2325">
        <v>41.865385059080701</v>
      </c>
      <c r="F2325">
        <v>-87.810572953221296</v>
      </c>
      <c r="G2325" t="s">
        <v>34</v>
      </c>
      <c r="H2325" t="s">
        <v>3083</v>
      </c>
      <c r="I2325">
        <v>34059</v>
      </c>
      <c r="J2325" t="s">
        <v>12</v>
      </c>
    </row>
    <row r="2326" spans="1:10" x14ac:dyDescent="0.3">
      <c r="A2326">
        <v>65</v>
      </c>
      <c r="B2326">
        <v>4425047</v>
      </c>
      <c r="C2326">
        <v>4379865</v>
      </c>
      <c r="D2326" s="1">
        <v>43745.73709490741</v>
      </c>
      <c r="E2326">
        <v>41.8652021821459</v>
      </c>
      <c r="F2326">
        <v>-87.811359977547298</v>
      </c>
      <c r="G2326" t="s">
        <v>3084</v>
      </c>
      <c r="H2326" t="s">
        <v>3085</v>
      </c>
      <c r="I2326">
        <v>34059</v>
      </c>
      <c r="J2326" t="s">
        <v>12</v>
      </c>
    </row>
    <row r="2327" spans="1:10" x14ac:dyDescent="0.3">
      <c r="A2327">
        <v>65</v>
      </c>
      <c r="B2327">
        <v>4425041</v>
      </c>
      <c r="C2327">
        <v>4379861</v>
      </c>
      <c r="D2327" s="1">
        <v>43745.736898148149</v>
      </c>
      <c r="E2327">
        <v>41.8652021821459</v>
      </c>
      <c r="F2327">
        <v>-87.811359977547298</v>
      </c>
      <c r="G2327" t="s">
        <v>3086</v>
      </c>
      <c r="H2327" t="s">
        <v>3087</v>
      </c>
      <c r="I2327">
        <v>34059</v>
      </c>
      <c r="J2327" t="s">
        <v>12</v>
      </c>
    </row>
    <row r="2328" spans="1:10" x14ac:dyDescent="0.3">
      <c r="A2328">
        <v>65</v>
      </c>
      <c r="B2328">
        <v>4425039</v>
      </c>
      <c r="C2328">
        <v>4379859</v>
      </c>
      <c r="D2328" s="1">
        <v>43745.736898148149</v>
      </c>
      <c r="E2328">
        <v>41.8652021821459</v>
      </c>
      <c r="F2328">
        <v>-87.811359977547298</v>
      </c>
      <c r="G2328" t="s">
        <v>3088</v>
      </c>
      <c r="H2328" t="s">
        <v>3089</v>
      </c>
      <c r="I2328">
        <v>34059</v>
      </c>
      <c r="J2328" t="s">
        <v>12</v>
      </c>
    </row>
    <row r="2329" spans="1:10" x14ac:dyDescent="0.3">
      <c r="A2329">
        <v>65</v>
      </c>
      <c r="B2329">
        <v>4425035</v>
      </c>
      <c r="C2329">
        <v>4379856</v>
      </c>
      <c r="D2329" s="1">
        <v>43745.736793981479</v>
      </c>
      <c r="E2329">
        <v>41.8652021821459</v>
      </c>
      <c r="F2329">
        <v>-87.811359977547298</v>
      </c>
      <c r="G2329" t="s">
        <v>3090</v>
      </c>
      <c r="H2329" t="s">
        <v>3091</v>
      </c>
      <c r="I2329">
        <v>34059</v>
      </c>
      <c r="J2329" t="s">
        <v>12</v>
      </c>
    </row>
    <row r="2330" spans="1:10" x14ac:dyDescent="0.3">
      <c r="A2330">
        <v>65</v>
      </c>
      <c r="B2330">
        <v>4425028</v>
      </c>
      <c r="C2330">
        <v>4379850</v>
      </c>
      <c r="D2330" s="1">
        <v>43745.736342592594</v>
      </c>
      <c r="E2330">
        <v>41.8652021821459</v>
      </c>
      <c r="F2330">
        <v>-87.811359977547298</v>
      </c>
      <c r="G2330" t="s">
        <v>3092</v>
      </c>
      <c r="H2330" t="s">
        <v>3093</v>
      </c>
      <c r="I2330">
        <v>34059</v>
      </c>
      <c r="J2330" t="s">
        <v>12</v>
      </c>
    </row>
    <row r="2331" spans="1:10" x14ac:dyDescent="0.3">
      <c r="A2331">
        <v>65</v>
      </c>
      <c r="B2331">
        <v>4425025</v>
      </c>
      <c r="C2331">
        <v>4379848</v>
      </c>
      <c r="D2331" s="1">
        <v>43745.736192129632</v>
      </c>
      <c r="E2331">
        <v>41.8652021821459</v>
      </c>
      <c r="F2331">
        <v>-87.811359977547298</v>
      </c>
      <c r="H2331" t="s">
        <v>3094</v>
      </c>
      <c r="I2331">
        <v>34059</v>
      </c>
      <c r="J2331" t="s">
        <v>12</v>
      </c>
    </row>
    <row r="2332" spans="1:10" x14ac:dyDescent="0.3">
      <c r="A2332">
        <v>65</v>
      </c>
      <c r="B2332">
        <v>4425015</v>
      </c>
      <c r="C2332">
        <v>4379838</v>
      </c>
      <c r="D2332" s="1">
        <v>43745.735601851855</v>
      </c>
      <c r="E2332">
        <v>41.8652021821459</v>
      </c>
      <c r="F2332">
        <v>-87.811359977547298</v>
      </c>
      <c r="H2332" t="s">
        <v>3095</v>
      </c>
      <c r="I2332">
        <v>34059</v>
      </c>
      <c r="J2332" t="s">
        <v>12</v>
      </c>
    </row>
    <row r="2333" spans="1:10" x14ac:dyDescent="0.3">
      <c r="A2333">
        <v>65</v>
      </c>
      <c r="B2333">
        <v>4425009</v>
      </c>
      <c r="C2333">
        <v>4379834</v>
      </c>
      <c r="D2333" s="1">
        <v>43745.735567129632</v>
      </c>
      <c r="E2333">
        <v>41.8652021821459</v>
      </c>
      <c r="F2333">
        <v>-87.811359977547298</v>
      </c>
      <c r="H2333" t="s">
        <v>3096</v>
      </c>
      <c r="I2333">
        <v>34059</v>
      </c>
      <c r="J2333" t="s">
        <v>12</v>
      </c>
    </row>
    <row r="2334" spans="1:10" x14ac:dyDescent="0.3">
      <c r="A2334">
        <v>65</v>
      </c>
      <c r="B2334">
        <v>4424995</v>
      </c>
      <c r="C2334">
        <v>4379821</v>
      </c>
      <c r="D2334" s="1">
        <v>43745.734895833331</v>
      </c>
      <c r="E2334">
        <v>41.8652021821459</v>
      </c>
      <c r="F2334">
        <v>-87.811359977547298</v>
      </c>
      <c r="H2334" t="s">
        <v>3097</v>
      </c>
      <c r="I2334">
        <v>34059</v>
      </c>
      <c r="J2334" t="s">
        <v>12</v>
      </c>
    </row>
    <row r="2335" spans="1:10" x14ac:dyDescent="0.3">
      <c r="A2335">
        <v>65</v>
      </c>
      <c r="B2335">
        <v>4424967</v>
      </c>
      <c r="C2335">
        <v>4379795</v>
      </c>
      <c r="D2335" s="1">
        <v>43745.733414351853</v>
      </c>
      <c r="E2335">
        <v>41.865263680791301</v>
      </c>
      <c r="F2335">
        <v>-87.811750548453205</v>
      </c>
      <c r="G2335" t="s">
        <v>3098</v>
      </c>
      <c r="H2335" t="s">
        <v>3099</v>
      </c>
      <c r="I2335">
        <v>34059</v>
      </c>
      <c r="J2335" t="s">
        <v>12</v>
      </c>
    </row>
    <row r="2336" spans="1:10" x14ac:dyDescent="0.3">
      <c r="A2336">
        <v>65</v>
      </c>
      <c r="B2336">
        <v>4424963</v>
      </c>
      <c r="C2336">
        <v>4379792</v>
      </c>
      <c r="D2336" s="1">
        <v>43745.733229166668</v>
      </c>
      <c r="E2336">
        <v>41.865263680791301</v>
      </c>
      <c r="F2336">
        <v>-87.811750548453205</v>
      </c>
      <c r="G2336" t="s">
        <v>3100</v>
      </c>
      <c r="H2336" t="s">
        <v>3101</v>
      </c>
      <c r="I2336">
        <v>34059</v>
      </c>
      <c r="J2336" t="s">
        <v>12</v>
      </c>
    </row>
    <row r="2337" spans="1:10" x14ac:dyDescent="0.3">
      <c r="A2337">
        <v>65</v>
      </c>
      <c r="B2337">
        <v>4424957</v>
      </c>
      <c r="C2337">
        <v>4379787</v>
      </c>
      <c r="D2337" s="1">
        <v>43745.732997685183</v>
      </c>
      <c r="E2337">
        <v>41.865263680791301</v>
      </c>
      <c r="F2337">
        <v>-87.811750548453205</v>
      </c>
      <c r="G2337" t="s">
        <v>27</v>
      </c>
      <c r="H2337" t="s">
        <v>3102</v>
      </c>
      <c r="I2337">
        <v>34059</v>
      </c>
      <c r="J2337" t="s">
        <v>12</v>
      </c>
    </row>
    <row r="2338" spans="1:10" x14ac:dyDescent="0.3">
      <c r="A2338">
        <v>65</v>
      </c>
      <c r="B2338">
        <v>4424946</v>
      </c>
      <c r="C2338">
        <v>4379777</v>
      </c>
      <c r="D2338" s="1">
        <v>43745.732187499998</v>
      </c>
      <c r="E2338">
        <v>41.865233736106099</v>
      </c>
      <c r="F2338">
        <v>-87.8119857475576</v>
      </c>
      <c r="G2338" t="s">
        <v>3103</v>
      </c>
      <c r="H2338" t="s">
        <v>3104</v>
      </c>
      <c r="I2338">
        <v>34059</v>
      </c>
      <c r="J2338" t="s">
        <v>12</v>
      </c>
    </row>
    <row r="2339" spans="1:10" x14ac:dyDescent="0.3">
      <c r="A2339">
        <v>65</v>
      </c>
      <c r="B2339">
        <v>4424934</v>
      </c>
      <c r="C2339">
        <v>4379767</v>
      </c>
      <c r="D2339" s="1">
        <v>43745.731481481482</v>
      </c>
      <c r="E2339">
        <v>41.865224278234798</v>
      </c>
      <c r="F2339">
        <v>-87.812885025616595</v>
      </c>
      <c r="H2339" t="s">
        <v>3105</v>
      </c>
      <c r="I2339">
        <v>34059</v>
      </c>
      <c r="J2339" t="s">
        <v>12</v>
      </c>
    </row>
    <row r="2340" spans="1:10" x14ac:dyDescent="0.3">
      <c r="A2340">
        <v>65</v>
      </c>
      <c r="B2340">
        <v>4420927</v>
      </c>
      <c r="C2340">
        <v>4376054</v>
      </c>
      <c r="D2340" s="1">
        <v>43744.983217592591</v>
      </c>
      <c r="E2340">
        <v>41.865406533412497</v>
      </c>
      <c r="F2340">
        <v>-87.812784914816902</v>
      </c>
      <c r="G2340" t="s">
        <v>74</v>
      </c>
      <c r="H2340" t="s">
        <v>3106</v>
      </c>
      <c r="I2340">
        <v>34059</v>
      </c>
      <c r="J2340" t="s">
        <v>12</v>
      </c>
    </row>
    <row r="2341" spans="1:10" x14ac:dyDescent="0.3">
      <c r="A2341">
        <v>65</v>
      </c>
      <c r="B2341">
        <v>4420915</v>
      </c>
      <c r="C2341">
        <v>4376050</v>
      </c>
      <c r="D2341" s="1">
        <v>43744.983055555553</v>
      </c>
      <c r="E2341">
        <v>41.8652958725811</v>
      </c>
      <c r="F2341">
        <v>-87.812706992435693</v>
      </c>
      <c r="G2341" t="s">
        <v>3107</v>
      </c>
      <c r="H2341" t="s">
        <v>3108</v>
      </c>
      <c r="I2341">
        <v>34059</v>
      </c>
      <c r="J2341" t="s">
        <v>12</v>
      </c>
    </row>
    <row r="2342" spans="1:10" x14ac:dyDescent="0.3">
      <c r="A2342">
        <v>65</v>
      </c>
      <c r="B2342">
        <v>4420903</v>
      </c>
      <c r="C2342">
        <v>4376047</v>
      </c>
      <c r="D2342" s="1">
        <v>43744.982928240737</v>
      </c>
      <c r="E2342">
        <v>41.8652958725811</v>
      </c>
      <c r="F2342">
        <v>-87.812706992435693</v>
      </c>
      <c r="G2342" t="s">
        <v>27</v>
      </c>
      <c r="H2342" t="s">
        <v>3109</v>
      </c>
      <c r="I2342">
        <v>34059</v>
      </c>
      <c r="J2342" t="s">
        <v>12</v>
      </c>
    </row>
    <row r="2343" spans="1:10" x14ac:dyDescent="0.3">
      <c r="A2343">
        <v>65</v>
      </c>
      <c r="B2343">
        <v>4420896</v>
      </c>
      <c r="C2343">
        <v>4376045</v>
      </c>
      <c r="D2343" s="1">
        <v>43744.982789351852</v>
      </c>
      <c r="E2343">
        <v>41.8652958725811</v>
      </c>
      <c r="F2343">
        <v>-87.812706992435693</v>
      </c>
      <c r="G2343" t="s">
        <v>25</v>
      </c>
      <c r="H2343" t="s">
        <v>3110</v>
      </c>
      <c r="I2343">
        <v>34059</v>
      </c>
      <c r="J2343" t="s">
        <v>12</v>
      </c>
    </row>
    <row r="2344" spans="1:10" x14ac:dyDescent="0.3">
      <c r="A2344">
        <v>65</v>
      </c>
      <c r="B2344">
        <v>4420884</v>
      </c>
      <c r="C2344">
        <v>4376042</v>
      </c>
      <c r="D2344" s="1">
        <v>43744.982627314814</v>
      </c>
      <c r="E2344">
        <v>41.8652958725811</v>
      </c>
      <c r="F2344">
        <v>-87.812706992435693</v>
      </c>
      <c r="G2344" t="s">
        <v>42</v>
      </c>
      <c r="H2344" t="s">
        <v>3111</v>
      </c>
      <c r="I2344">
        <v>34059</v>
      </c>
      <c r="J2344" t="s">
        <v>12</v>
      </c>
    </row>
    <row r="2345" spans="1:10" x14ac:dyDescent="0.3">
      <c r="A2345">
        <v>65</v>
      </c>
      <c r="B2345">
        <v>4420869</v>
      </c>
      <c r="C2345">
        <v>4376028</v>
      </c>
      <c r="D2345" s="1">
        <v>43744.980555555558</v>
      </c>
      <c r="E2345">
        <v>41.865294319373099</v>
      </c>
      <c r="F2345">
        <v>-87.809866672850603</v>
      </c>
      <c r="G2345" t="s">
        <v>2001</v>
      </c>
      <c r="H2345" t="s">
        <v>3112</v>
      </c>
      <c r="I2345">
        <v>34059</v>
      </c>
      <c r="J2345" t="s">
        <v>12</v>
      </c>
    </row>
    <row r="2346" spans="1:10" x14ac:dyDescent="0.3">
      <c r="A2346">
        <v>65</v>
      </c>
      <c r="B2346">
        <v>4420867</v>
      </c>
      <c r="C2346">
        <v>4376027</v>
      </c>
      <c r="D2346" s="1">
        <v>43744.980451388888</v>
      </c>
      <c r="E2346">
        <v>41.865294319373099</v>
      </c>
      <c r="F2346">
        <v>-87.809866672850603</v>
      </c>
      <c r="G2346" t="s">
        <v>931</v>
      </c>
      <c r="H2346" t="s">
        <v>3113</v>
      </c>
      <c r="I2346">
        <v>34059</v>
      </c>
      <c r="J2346" t="s">
        <v>12</v>
      </c>
    </row>
    <row r="2347" spans="1:10" x14ac:dyDescent="0.3">
      <c r="A2347">
        <v>65</v>
      </c>
      <c r="B2347">
        <v>4420865</v>
      </c>
      <c r="C2347">
        <v>4376026</v>
      </c>
      <c r="D2347" s="1">
        <v>43744.980358796296</v>
      </c>
      <c r="E2347">
        <v>41.865294319373099</v>
      </c>
      <c r="F2347">
        <v>-87.809866672850603</v>
      </c>
      <c r="G2347" t="s">
        <v>3114</v>
      </c>
      <c r="H2347" t="s">
        <v>3115</v>
      </c>
      <c r="I2347">
        <v>34059</v>
      </c>
      <c r="J2347" t="s">
        <v>12</v>
      </c>
    </row>
    <row r="2348" spans="1:10" x14ac:dyDescent="0.3">
      <c r="A2348">
        <v>65</v>
      </c>
      <c r="B2348">
        <v>4420863</v>
      </c>
      <c r="C2348">
        <v>4376025</v>
      </c>
      <c r="D2348" s="1">
        <v>43744.980231481481</v>
      </c>
      <c r="E2348">
        <v>41.865294319373099</v>
      </c>
      <c r="F2348">
        <v>-87.809866672850603</v>
      </c>
      <c r="G2348" t="s">
        <v>3116</v>
      </c>
      <c r="H2348" t="s">
        <v>3117</v>
      </c>
      <c r="I2348">
        <v>34059</v>
      </c>
      <c r="J2348" t="s">
        <v>12</v>
      </c>
    </row>
    <row r="2349" spans="1:10" x14ac:dyDescent="0.3">
      <c r="A2349">
        <v>65</v>
      </c>
      <c r="B2349">
        <v>4420861</v>
      </c>
      <c r="C2349">
        <v>4376024</v>
      </c>
      <c r="D2349" s="1">
        <v>43744.980115740742</v>
      </c>
      <c r="E2349">
        <v>41.865294319373099</v>
      </c>
      <c r="F2349">
        <v>-87.809866672850603</v>
      </c>
      <c r="G2349" t="s">
        <v>3118</v>
      </c>
      <c r="H2349" t="s">
        <v>3119</v>
      </c>
      <c r="I2349">
        <v>34059</v>
      </c>
      <c r="J2349" t="s">
        <v>12</v>
      </c>
    </row>
    <row r="2350" spans="1:10" x14ac:dyDescent="0.3">
      <c r="A2350">
        <v>65</v>
      </c>
      <c r="B2350">
        <v>4420856</v>
      </c>
      <c r="C2350">
        <v>4376020</v>
      </c>
      <c r="D2350" s="1">
        <v>43744.979780092595</v>
      </c>
      <c r="E2350">
        <v>41.865206874121597</v>
      </c>
      <c r="F2350">
        <v>-87.809088668417303</v>
      </c>
      <c r="G2350" t="s">
        <v>72</v>
      </c>
      <c r="H2350" t="s">
        <v>3120</v>
      </c>
      <c r="I2350">
        <v>34059</v>
      </c>
      <c r="J2350" t="s">
        <v>12</v>
      </c>
    </row>
    <row r="2351" spans="1:10" x14ac:dyDescent="0.3">
      <c r="A2351">
        <v>65</v>
      </c>
      <c r="B2351">
        <v>4420853</v>
      </c>
      <c r="C2351">
        <v>4376018</v>
      </c>
      <c r="D2351" s="1">
        <v>43744.979664351849</v>
      </c>
      <c r="E2351">
        <v>41.865206874121597</v>
      </c>
      <c r="F2351">
        <v>-87.809088668417303</v>
      </c>
      <c r="G2351" t="s">
        <v>30</v>
      </c>
      <c r="H2351" t="s">
        <v>3121</v>
      </c>
      <c r="I2351">
        <v>34059</v>
      </c>
      <c r="J2351" t="s">
        <v>12</v>
      </c>
    </row>
    <row r="2352" spans="1:10" x14ac:dyDescent="0.3">
      <c r="A2352">
        <v>65</v>
      </c>
      <c r="B2352">
        <v>4420850</v>
      </c>
      <c r="C2352">
        <v>4376016</v>
      </c>
      <c r="D2352" s="1">
        <v>43744.979560185187</v>
      </c>
      <c r="E2352">
        <v>41.865206874121597</v>
      </c>
      <c r="F2352">
        <v>-87.809088668417303</v>
      </c>
      <c r="G2352" t="s">
        <v>2174</v>
      </c>
      <c r="H2352" t="s">
        <v>3122</v>
      </c>
      <c r="I2352">
        <v>34059</v>
      </c>
      <c r="J2352" t="s">
        <v>12</v>
      </c>
    </row>
    <row r="2353" spans="1:10" x14ac:dyDescent="0.3">
      <c r="A2353">
        <v>65</v>
      </c>
      <c r="B2353">
        <v>4420848</v>
      </c>
      <c r="C2353">
        <v>4376015</v>
      </c>
      <c r="D2353" s="1">
        <v>43744.979432870372</v>
      </c>
      <c r="E2353">
        <v>41.865206874121597</v>
      </c>
      <c r="F2353">
        <v>-87.809088668417303</v>
      </c>
      <c r="G2353" t="s">
        <v>3123</v>
      </c>
      <c r="H2353" t="s">
        <v>3124</v>
      </c>
      <c r="I2353">
        <v>34059</v>
      </c>
      <c r="J2353" t="s">
        <v>12</v>
      </c>
    </row>
    <row r="2354" spans="1:10" x14ac:dyDescent="0.3">
      <c r="A2354">
        <v>65</v>
      </c>
      <c r="B2354">
        <v>4420846</v>
      </c>
      <c r="C2354">
        <v>4376014</v>
      </c>
      <c r="D2354" s="1">
        <v>43744.979317129626</v>
      </c>
      <c r="E2354">
        <v>41.865206874121597</v>
      </c>
      <c r="F2354">
        <v>-87.809088668417303</v>
      </c>
      <c r="G2354" t="s">
        <v>3125</v>
      </c>
      <c r="H2354" t="s">
        <v>3126</v>
      </c>
      <c r="I2354">
        <v>34059</v>
      </c>
      <c r="J2354" t="s">
        <v>12</v>
      </c>
    </row>
    <row r="2355" spans="1:10" x14ac:dyDescent="0.3">
      <c r="A2355">
        <v>65</v>
      </c>
      <c r="B2355">
        <v>4420844</v>
      </c>
      <c r="C2355">
        <v>4376013</v>
      </c>
      <c r="D2355" s="1">
        <v>43744.978877314818</v>
      </c>
      <c r="E2355">
        <v>41.8653880164387</v>
      </c>
      <c r="F2355">
        <v>-87.8091446786364</v>
      </c>
      <c r="G2355" t="s">
        <v>25</v>
      </c>
      <c r="H2355" t="s">
        <v>3127</v>
      </c>
      <c r="I2355">
        <v>34059</v>
      </c>
      <c r="J2355" t="s">
        <v>12</v>
      </c>
    </row>
    <row r="2356" spans="1:10" x14ac:dyDescent="0.3">
      <c r="A2356">
        <v>65</v>
      </c>
      <c r="B2356">
        <v>4420842</v>
      </c>
      <c r="C2356">
        <v>4376012</v>
      </c>
      <c r="D2356" s="1">
        <v>43744.97865740741</v>
      </c>
      <c r="E2356">
        <v>41.8653880164387</v>
      </c>
      <c r="F2356">
        <v>-87.8091446786364</v>
      </c>
      <c r="G2356" t="s">
        <v>3128</v>
      </c>
      <c r="H2356" t="s">
        <v>3129</v>
      </c>
      <c r="I2356">
        <v>34059</v>
      </c>
      <c r="J2356" t="s">
        <v>12</v>
      </c>
    </row>
    <row r="2357" spans="1:10" x14ac:dyDescent="0.3">
      <c r="A2357">
        <v>65</v>
      </c>
      <c r="B2357">
        <v>4420840</v>
      </c>
      <c r="C2357">
        <v>4376011</v>
      </c>
      <c r="D2357" s="1">
        <v>43744.977592592593</v>
      </c>
      <c r="E2357">
        <v>41.865159102727397</v>
      </c>
      <c r="F2357">
        <v>-87.807972297443698</v>
      </c>
      <c r="G2357" t="s">
        <v>1631</v>
      </c>
      <c r="H2357" t="s">
        <v>3130</v>
      </c>
      <c r="I2357">
        <v>34059</v>
      </c>
      <c r="J2357" t="s">
        <v>12</v>
      </c>
    </row>
    <row r="2358" spans="1:10" x14ac:dyDescent="0.3">
      <c r="A2358">
        <v>65</v>
      </c>
      <c r="B2358">
        <v>4420838</v>
      </c>
      <c r="C2358">
        <v>4376010</v>
      </c>
      <c r="D2358" s="1">
        <v>43744.977395833332</v>
      </c>
      <c r="E2358">
        <v>41.865159102727397</v>
      </c>
      <c r="F2358">
        <v>-87.807972297443698</v>
      </c>
      <c r="G2358" t="s">
        <v>3131</v>
      </c>
      <c r="H2358" t="s">
        <v>3132</v>
      </c>
      <c r="I2358">
        <v>34059</v>
      </c>
      <c r="J2358" t="s">
        <v>12</v>
      </c>
    </row>
    <row r="2359" spans="1:10" x14ac:dyDescent="0.3">
      <c r="A2359">
        <v>65</v>
      </c>
      <c r="B2359">
        <v>4420836</v>
      </c>
      <c r="C2359">
        <v>4376009</v>
      </c>
      <c r="D2359" s="1">
        <v>43744.977314814816</v>
      </c>
      <c r="E2359">
        <v>41.865159102727397</v>
      </c>
      <c r="F2359">
        <v>-87.807972297443698</v>
      </c>
      <c r="G2359" t="s">
        <v>32</v>
      </c>
      <c r="H2359" t="s">
        <v>3133</v>
      </c>
      <c r="I2359">
        <v>34059</v>
      </c>
      <c r="J2359" t="s">
        <v>12</v>
      </c>
    </row>
    <row r="2360" spans="1:10" x14ac:dyDescent="0.3">
      <c r="A2360">
        <v>65</v>
      </c>
      <c r="B2360">
        <v>4420834</v>
      </c>
      <c r="C2360">
        <v>4376008</v>
      </c>
      <c r="D2360" s="1">
        <v>43744.977222222224</v>
      </c>
      <c r="E2360">
        <v>41.865159102727397</v>
      </c>
      <c r="F2360">
        <v>-87.807972297443698</v>
      </c>
      <c r="G2360" t="s">
        <v>410</v>
      </c>
      <c r="H2360" t="s">
        <v>3134</v>
      </c>
      <c r="I2360">
        <v>34059</v>
      </c>
      <c r="J2360" t="s">
        <v>12</v>
      </c>
    </row>
    <row r="2361" spans="1:10" x14ac:dyDescent="0.3">
      <c r="A2361">
        <v>65</v>
      </c>
      <c r="B2361">
        <v>4420832</v>
      </c>
      <c r="C2361">
        <v>4376007</v>
      </c>
      <c r="D2361" s="1">
        <v>43744.976527777777</v>
      </c>
      <c r="E2361">
        <v>41.865237965161803</v>
      </c>
      <c r="F2361">
        <v>-87.807777953004305</v>
      </c>
      <c r="G2361" t="s">
        <v>15</v>
      </c>
      <c r="H2361" t="s">
        <v>3135</v>
      </c>
      <c r="I2361">
        <v>34059</v>
      </c>
      <c r="J2361" t="s">
        <v>12</v>
      </c>
    </row>
    <row r="2362" spans="1:10" x14ac:dyDescent="0.3">
      <c r="A2362">
        <v>65</v>
      </c>
      <c r="B2362">
        <v>4420828</v>
      </c>
      <c r="C2362">
        <v>4376005</v>
      </c>
      <c r="D2362" s="1">
        <v>43744.976099537038</v>
      </c>
      <c r="E2362">
        <v>41.865579684196902</v>
      </c>
      <c r="F2362">
        <v>-87.807872494730304</v>
      </c>
      <c r="G2362" t="s">
        <v>3136</v>
      </c>
      <c r="H2362" t="s">
        <v>3137</v>
      </c>
      <c r="I2362">
        <v>34059</v>
      </c>
      <c r="J2362" t="s">
        <v>12</v>
      </c>
    </row>
    <row r="2363" spans="1:10" x14ac:dyDescent="0.3">
      <c r="A2363">
        <v>65</v>
      </c>
      <c r="B2363">
        <v>4420826</v>
      </c>
      <c r="C2363">
        <v>4376004</v>
      </c>
      <c r="D2363" s="1">
        <v>43744.97587962963</v>
      </c>
      <c r="E2363">
        <v>41.865421147092903</v>
      </c>
      <c r="F2363">
        <v>-87.807763592901395</v>
      </c>
      <c r="G2363" t="s">
        <v>3138</v>
      </c>
      <c r="H2363" t="s">
        <v>3139</v>
      </c>
      <c r="I2363">
        <v>34059</v>
      </c>
      <c r="J2363" t="s">
        <v>12</v>
      </c>
    </row>
    <row r="2364" spans="1:10" x14ac:dyDescent="0.3">
      <c r="A2364">
        <v>65</v>
      </c>
      <c r="B2364">
        <v>4420825</v>
      </c>
      <c r="C2364">
        <v>4376003</v>
      </c>
      <c r="D2364" s="1">
        <v>43744.975752314815</v>
      </c>
      <c r="E2364">
        <v>41.8654612568765</v>
      </c>
      <c r="F2364">
        <v>-87.807743605157</v>
      </c>
      <c r="G2364" t="s">
        <v>27</v>
      </c>
      <c r="H2364" t="s">
        <v>3140</v>
      </c>
      <c r="I2364">
        <v>34059</v>
      </c>
      <c r="J2364" t="s">
        <v>12</v>
      </c>
    </row>
    <row r="2365" spans="1:10" x14ac:dyDescent="0.3">
      <c r="A2365">
        <v>65</v>
      </c>
      <c r="B2365">
        <v>4420822</v>
      </c>
      <c r="C2365">
        <v>4376002</v>
      </c>
      <c r="D2365" s="1">
        <v>43744.975648148145</v>
      </c>
      <c r="E2365">
        <v>41.8654612568765</v>
      </c>
      <c r="F2365">
        <v>-87.807743605157</v>
      </c>
      <c r="G2365" t="s">
        <v>115</v>
      </c>
      <c r="H2365" t="s">
        <v>3141</v>
      </c>
      <c r="I2365">
        <v>34059</v>
      </c>
      <c r="J2365" t="s">
        <v>12</v>
      </c>
    </row>
    <row r="2366" spans="1:10" x14ac:dyDescent="0.3">
      <c r="A2366">
        <v>65</v>
      </c>
      <c r="B2366">
        <v>4420818</v>
      </c>
      <c r="C2366">
        <v>4376000</v>
      </c>
      <c r="D2366" s="1">
        <v>43744.975162037037</v>
      </c>
      <c r="E2366">
        <v>41.8656106379307</v>
      </c>
      <c r="F2366">
        <v>-87.807813906464105</v>
      </c>
      <c r="G2366" t="s">
        <v>32</v>
      </c>
      <c r="H2366" t="s">
        <v>3142</v>
      </c>
      <c r="I2366">
        <v>34059</v>
      </c>
      <c r="J2366" t="s">
        <v>12</v>
      </c>
    </row>
    <row r="2367" spans="1:10" x14ac:dyDescent="0.3">
      <c r="A2367">
        <v>65</v>
      </c>
      <c r="B2367">
        <v>4420816</v>
      </c>
      <c r="C2367">
        <v>4375999</v>
      </c>
      <c r="D2367" s="1">
        <v>43744.974988425929</v>
      </c>
      <c r="E2367">
        <v>41.865729030365998</v>
      </c>
      <c r="F2367">
        <v>-87.807835127556601</v>
      </c>
      <c r="G2367" t="s">
        <v>17</v>
      </c>
      <c r="H2367" t="s">
        <v>3143</v>
      </c>
      <c r="I2367">
        <v>34059</v>
      </c>
      <c r="J2367" t="s">
        <v>12</v>
      </c>
    </row>
    <row r="2368" spans="1:10" x14ac:dyDescent="0.3">
      <c r="A2368">
        <v>65</v>
      </c>
      <c r="B2368">
        <v>4420814</v>
      </c>
      <c r="C2368">
        <v>4375998</v>
      </c>
      <c r="D2368" s="1">
        <v>43744.974652777775</v>
      </c>
      <c r="E2368">
        <v>41.865883254529898</v>
      </c>
      <c r="F2368">
        <v>-87.807805021588905</v>
      </c>
      <c r="G2368" t="s">
        <v>3144</v>
      </c>
      <c r="H2368" t="s">
        <v>3145</v>
      </c>
      <c r="I2368">
        <v>34059</v>
      </c>
      <c r="J2368" t="s">
        <v>12</v>
      </c>
    </row>
    <row r="2369" spans="1:10" x14ac:dyDescent="0.3">
      <c r="A2369">
        <v>65</v>
      </c>
      <c r="B2369">
        <v>4420812</v>
      </c>
      <c r="C2369">
        <v>4375997</v>
      </c>
      <c r="D2369" s="1">
        <v>43744.974386574075</v>
      </c>
      <c r="E2369">
        <v>41.865845759788201</v>
      </c>
      <c r="F2369">
        <v>-87.807847487352305</v>
      </c>
      <c r="G2369" t="s">
        <v>3146</v>
      </c>
      <c r="H2369" t="s">
        <v>3147</v>
      </c>
      <c r="I2369">
        <v>34059</v>
      </c>
      <c r="J2369" t="s">
        <v>12</v>
      </c>
    </row>
    <row r="2370" spans="1:10" x14ac:dyDescent="0.3">
      <c r="A2370">
        <v>65</v>
      </c>
      <c r="B2370">
        <v>4420810</v>
      </c>
      <c r="C2370">
        <v>4375996</v>
      </c>
      <c r="D2370" s="1">
        <v>43744.974189814813</v>
      </c>
      <c r="E2370">
        <v>41.865811538325097</v>
      </c>
      <c r="F2370">
        <v>-87.807814679259593</v>
      </c>
      <c r="G2370" t="s">
        <v>548</v>
      </c>
      <c r="H2370" t="s">
        <v>3148</v>
      </c>
      <c r="I2370">
        <v>34059</v>
      </c>
      <c r="J2370" t="s">
        <v>12</v>
      </c>
    </row>
    <row r="2371" spans="1:10" x14ac:dyDescent="0.3">
      <c r="A2371">
        <v>65</v>
      </c>
      <c r="B2371">
        <v>4414808</v>
      </c>
      <c r="C2371">
        <v>4372182</v>
      </c>
      <c r="D2371" s="1">
        <v>43744.056296296294</v>
      </c>
      <c r="E2371">
        <v>41.879344875784902</v>
      </c>
      <c r="F2371">
        <v>-87.810801510438196</v>
      </c>
      <c r="G2371" t="s">
        <v>42</v>
      </c>
      <c r="H2371" t="s">
        <v>3149</v>
      </c>
      <c r="I2371">
        <v>34059</v>
      </c>
      <c r="J2371" t="s">
        <v>12</v>
      </c>
    </row>
    <row r="2372" spans="1:10" x14ac:dyDescent="0.3">
      <c r="A2372">
        <v>65</v>
      </c>
      <c r="B2372">
        <v>4406469</v>
      </c>
      <c r="C2372">
        <v>4366286</v>
      </c>
      <c r="D2372" s="1">
        <v>43742.96162037037</v>
      </c>
      <c r="E2372">
        <v>41.866785208733603</v>
      </c>
      <c r="F2372">
        <v>-87.813950534991704</v>
      </c>
      <c r="G2372" t="s">
        <v>3150</v>
      </c>
      <c r="H2372" t="s">
        <v>3151</v>
      </c>
      <c r="I2372">
        <v>74410</v>
      </c>
      <c r="J2372" t="s">
        <v>183</v>
      </c>
    </row>
    <row r="2373" spans="1:10" x14ac:dyDescent="0.3">
      <c r="A2373">
        <v>65</v>
      </c>
      <c r="B2373">
        <v>4390919</v>
      </c>
      <c r="C2373">
        <v>4353998</v>
      </c>
      <c r="D2373" s="1">
        <v>43739.905682870369</v>
      </c>
      <c r="E2373">
        <v>41.865360119522599</v>
      </c>
      <c r="F2373">
        <v>-87.812908538042606</v>
      </c>
      <c r="G2373" t="s">
        <v>27</v>
      </c>
      <c r="H2373" t="s">
        <v>3152</v>
      </c>
      <c r="I2373">
        <v>34059</v>
      </c>
      <c r="J2373" t="s">
        <v>12</v>
      </c>
    </row>
    <row r="2374" spans="1:10" x14ac:dyDescent="0.3">
      <c r="A2374">
        <v>65</v>
      </c>
      <c r="B2374">
        <v>4387130</v>
      </c>
      <c r="C2374">
        <v>4351038</v>
      </c>
      <c r="D2374" s="1">
        <v>43739.007048611114</v>
      </c>
      <c r="E2374">
        <v>41.865387278418297</v>
      </c>
      <c r="F2374">
        <v>-87.812789467081402</v>
      </c>
      <c r="G2374" t="s">
        <v>13</v>
      </c>
      <c r="H2374" t="s">
        <v>3153</v>
      </c>
      <c r="I2374">
        <v>34059</v>
      </c>
      <c r="J2374" t="s">
        <v>12</v>
      </c>
    </row>
    <row r="2375" spans="1:10" x14ac:dyDescent="0.3">
      <c r="A2375">
        <v>65</v>
      </c>
      <c r="B2375">
        <v>4387129</v>
      </c>
      <c r="C2375">
        <v>4351037</v>
      </c>
      <c r="D2375" s="1">
        <v>43739.006956018522</v>
      </c>
      <c r="E2375">
        <v>41.865387943187798</v>
      </c>
      <c r="F2375">
        <v>-87.812757651898906</v>
      </c>
      <c r="G2375" t="s">
        <v>68</v>
      </c>
      <c r="H2375" t="s">
        <v>3154</v>
      </c>
      <c r="I2375">
        <v>34059</v>
      </c>
      <c r="J2375" t="s">
        <v>12</v>
      </c>
    </row>
    <row r="2376" spans="1:10" x14ac:dyDescent="0.3">
      <c r="A2376">
        <v>65</v>
      </c>
      <c r="B2376">
        <v>4387082</v>
      </c>
      <c r="C2376">
        <v>4350990</v>
      </c>
      <c r="D2376" s="1">
        <v>43739.001759259256</v>
      </c>
      <c r="E2376">
        <v>41.865387278418297</v>
      </c>
      <c r="F2376">
        <v>-87.812789467081402</v>
      </c>
      <c r="G2376" t="s">
        <v>169</v>
      </c>
      <c r="H2376" t="s">
        <v>3155</v>
      </c>
      <c r="I2376">
        <v>34059</v>
      </c>
      <c r="J2376" t="s">
        <v>12</v>
      </c>
    </row>
    <row r="2377" spans="1:10" x14ac:dyDescent="0.3">
      <c r="A2377">
        <v>65</v>
      </c>
      <c r="B2377">
        <v>4387080</v>
      </c>
      <c r="C2377">
        <v>4350988</v>
      </c>
      <c r="D2377" s="1">
        <v>43739.001643518517</v>
      </c>
      <c r="E2377">
        <v>41.865387278418297</v>
      </c>
      <c r="F2377">
        <v>-87.812789467081402</v>
      </c>
      <c r="G2377" t="s">
        <v>107</v>
      </c>
      <c r="H2377" t="s">
        <v>3156</v>
      </c>
      <c r="I2377">
        <v>34059</v>
      </c>
      <c r="J2377" t="s">
        <v>12</v>
      </c>
    </row>
    <row r="2378" spans="1:10" x14ac:dyDescent="0.3">
      <c r="A2378">
        <v>65</v>
      </c>
      <c r="B2378">
        <v>4387078</v>
      </c>
      <c r="C2378">
        <v>4350986</v>
      </c>
      <c r="D2378" s="1">
        <v>43739.001539351855</v>
      </c>
      <c r="E2378">
        <v>41.865387278418297</v>
      </c>
      <c r="F2378">
        <v>-87.812789467081402</v>
      </c>
      <c r="G2378" t="s">
        <v>259</v>
      </c>
      <c r="H2378" t="s">
        <v>3157</v>
      </c>
      <c r="I2378">
        <v>34059</v>
      </c>
      <c r="J2378" t="s">
        <v>12</v>
      </c>
    </row>
    <row r="2379" spans="1:10" x14ac:dyDescent="0.3">
      <c r="A2379">
        <v>65</v>
      </c>
      <c r="B2379">
        <v>4387070</v>
      </c>
      <c r="C2379">
        <v>4350978</v>
      </c>
      <c r="D2379" s="1">
        <v>43739.000717592593</v>
      </c>
      <c r="E2379">
        <v>41.865494931332698</v>
      </c>
      <c r="F2379">
        <v>-87.812768944478904</v>
      </c>
      <c r="G2379" t="s">
        <v>27</v>
      </c>
      <c r="H2379" t="s">
        <v>3158</v>
      </c>
      <c r="I2379">
        <v>34059</v>
      </c>
      <c r="J2379" t="s">
        <v>12</v>
      </c>
    </row>
    <row r="2380" spans="1:10" x14ac:dyDescent="0.3">
      <c r="A2380">
        <v>65</v>
      </c>
      <c r="B2380">
        <v>4387062</v>
      </c>
      <c r="C2380">
        <v>4350970</v>
      </c>
      <c r="D2380" s="1">
        <v>43738.999976851854</v>
      </c>
      <c r="E2380">
        <v>41.865332593230299</v>
      </c>
      <c r="F2380">
        <v>-87.812780123108794</v>
      </c>
      <c r="G2380" t="s">
        <v>2087</v>
      </c>
      <c r="H2380" t="s">
        <v>3159</v>
      </c>
      <c r="I2380">
        <v>34059</v>
      </c>
      <c r="J2380" t="s">
        <v>12</v>
      </c>
    </row>
    <row r="2381" spans="1:10" x14ac:dyDescent="0.3">
      <c r="A2381">
        <v>65</v>
      </c>
      <c r="B2381">
        <v>4387061</v>
      </c>
      <c r="C2381">
        <v>4350969</v>
      </c>
      <c r="D2381" s="1">
        <v>43738.999895833331</v>
      </c>
      <c r="E2381">
        <v>41.865332593230299</v>
      </c>
      <c r="F2381">
        <v>-87.812780123108794</v>
      </c>
      <c r="G2381" t="s">
        <v>74</v>
      </c>
      <c r="H2381" t="s">
        <v>3160</v>
      </c>
      <c r="I2381">
        <v>34059</v>
      </c>
      <c r="J2381" t="s">
        <v>12</v>
      </c>
    </row>
    <row r="2382" spans="1:10" x14ac:dyDescent="0.3">
      <c r="A2382">
        <v>65</v>
      </c>
      <c r="B2382">
        <v>4387055</v>
      </c>
      <c r="C2382">
        <v>4350963</v>
      </c>
      <c r="D2382" s="1">
        <v>43738.999374999999</v>
      </c>
      <c r="E2382">
        <v>41.865418628625797</v>
      </c>
      <c r="F2382">
        <v>-87.812724317338507</v>
      </c>
      <c r="G2382" t="s">
        <v>3161</v>
      </c>
      <c r="H2382" t="s">
        <v>3162</v>
      </c>
      <c r="I2382">
        <v>34059</v>
      </c>
      <c r="J2382" t="s">
        <v>12</v>
      </c>
    </row>
    <row r="2383" spans="1:10" x14ac:dyDescent="0.3">
      <c r="A2383">
        <v>65</v>
      </c>
      <c r="B2383">
        <v>4386648</v>
      </c>
      <c r="C2383">
        <v>4350663</v>
      </c>
      <c r="D2383" s="1">
        <v>43738.959317129629</v>
      </c>
      <c r="E2383">
        <v>41.866621635893203</v>
      </c>
      <c r="F2383">
        <v>-87.813288699917294</v>
      </c>
      <c r="G2383" t="s">
        <v>3163</v>
      </c>
      <c r="H2383" t="s">
        <v>3164</v>
      </c>
      <c r="I2383">
        <v>74410</v>
      </c>
      <c r="J2383" t="s">
        <v>183</v>
      </c>
    </row>
    <row r="2384" spans="1:10" x14ac:dyDescent="0.3">
      <c r="A2384">
        <v>65</v>
      </c>
      <c r="B2384">
        <v>4386645</v>
      </c>
      <c r="C2384">
        <v>4350660</v>
      </c>
      <c r="D2384" s="1">
        <v>43738.95921296296</v>
      </c>
      <c r="E2384">
        <v>41.866621635893203</v>
      </c>
      <c r="F2384">
        <v>-87.813288699917294</v>
      </c>
      <c r="G2384" t="s">
        <v>27</v>
      </c>
      <c r="H2384" t="s">
        <v>3165</v>
      </c>
      <c r="I2384">
        <v>74410</v>
      </c>
      <c r="J2384" t="s">
        <v>183</v>
      </c>
    </row>
    <row r="2385" spans="1:10" x14ac:dyDescent="0.3">
      <c r="A2385">
        <v>65</v>
      </c>
      <c r="B2385">
        <v>4372784</v>
      </c>
      <c r="C2385">
        <v>4340120</v>
      </c>
      <c r="D2385" s="1">
        <v>43736.997349537036</v>
      </c>
      <c r="E2385">
        <v>41.855550621699102</v>
      </c>
      <c r="F2385">
        <v>-87.809191177745603</v>
      </c>
      <c r="G2385" t="s">
        <v>3166</v>
      </c>
      <c r="H2385" t="s">
        <v>3167</v>
      </c>
      <c r="I2385">
        <v>109326</v>
      </c>
      <c r="J2385" t="s">
        <v>1770</v>
      </c>
    </row>
    <row r="2386" spans="1:10" x14ac:dyDescent="0.3">
      <c r="A2386">
        <v>65</v>
      </c>
      <c r="B2386">
        <v>4372783</v>
      </c>
      <c r="C2386">
        <v>4340119</v>
      </c>
      <c r="D2386" s="1">
        <v>43736.997314814813</v>
      </c>
      <c r="E2386">
        <v>41.856051386220699</v>
      </c>
      <c r="F2386">
        <v>-87.808242135370307</v>
      </c>
      <c r="G2386" t="s">
        <v>3168</v>
      </c>
      <c r="H2386" t="s">
        <v>3169</v>
      </c>
      <c r="I2386">
        <v>109326</v>
      </c>
      <c r="J2386" t="s">
        <v>1770</v>
      </c>
    </row>
    <row r="2387" spans="1:10" x14ac:dyDescent="0.3">
      <c r="A2387">
        <v>65</v>
      </c>
      <c r="B2387">
        <v>4372782</v>
      </c>
      <c r="C2387">
        <v>4340118</v>
      </c>
      <c r="D2387" s="1">
        <v>43736.99728009259</v>
      </c>
      <c r="E2387">
        <v>41.856051386220699</v>
      </c>
      <c r="F2387">
        <v>-87.808242135370307</v>
      </c>
      <c r="G2387" t="s">
        <v>3170</v>
      </c>
      <c r="H2387" t="s">
        <v>3171</v>
      </c>
      <c r="I2387">
        <v>109326</v>
      </c>
      <c r="J2387" t="s">
        <v>1770</v>
      </c>
    </row>
    <row r="2388" spans="1:10" x14ac:dyDescent="0.3">
      <c r="A2388">
        <v>65</v>
      </c>
      <c r="B2388">
        <v>4372781</v>
      </c>
      <c r="C2388">
        <v>4340117</v>
      </c>
      <c r="D2388" s="1">
        <v>43736.997245370374</v>
      </c>
      <c r="E2388">
        <v>41.856051386220699</v>
      </c>
      <c r="F2388">
        <v>-87.808242135370307</v>
      </c>
      <c r="G2388" t="s">
        <v>3172</v>
      </c>
      <c r="H2388" t="s">
        <v>3173</v>
      </c>
      <c r="I2388">
        <v>109326</v>
      </c>
      <c r="J2388" t="s">
        <v>1770</v>
      </c>
    </row>
    <row r="2389" spans="1:10" x14ac:dyDescent="0.3">
      <c r="A2389">
        <v>65</v>
      </c>
      <c r="B2389">
        <v>4372780</v>
      </c>
      <c r="C2389">
        <v>4340116</v>
      </c>
      <c r="D2389" s="1">
        <v>43736.997210648151</v>
      </c>
      <c r="E2389">
        <v>41.856051386220699</v>
      </c>
      <c r="F2389">
        <v>-87.808242135370307</v>
      </c>
      <c r="G2389" t="s">
        <v>492</v>
      </c>
      <c r="H2389" t="s">
        <v>3174</v>
      </c>
      <c r="I2389">
        <v>109326</v>
      </c>
      <c r="J2389" t="s">
        <v>1770</v>
      </c>
    </row>
    <row r="2390" spans="1:10" x14ac:dyDescent="0.3">
      <c r="A2390">
        <v>65</v>
      </c>
      <c r="B2390">
        <v>4372779</v>
      </c>
      <c r="C2390">
        <v>4340115</v>
      </c>
      <c r="D2390" s="1">
        <v>43736.997175925928</v>
      </c>
      <c r="E2390">
        <v>41.856051386220699</v>
      </c>
      <c r="F2390">
        <v>-87.808242135370307</v>
      </c>
      <c r="G2390" t="s">
        <v>32</v>
      </c>
      <c r="H2390" t="s">
        <v>3175</v>
      </c>
      <c r="I2390">
        <v>109326</v>
      </c>
      <c r="J2390" t="s">
        <v>1770</v>
      </c>
    </row>
    <row r="2391" spans="1:10" x14ac:dyDescent="0.3">
      <c r="A2391">
        <v>65</v>
      </c>
      <c r="B2391">
        <v>4372778</v>
      </c>
      <c r="C2391">
        <v>4340114</v>
      </c>
      <c r="D2391" s="1">
        <v>43736.997141203705</v>
      </c>
      <c r="E2391">
        <v>41.856051386220699</v>
      </c>
      <c r="F2391">
        <v>-87.808242135370307</v>
      </c>
      <c r="G2391" t="s">
        <v>1631</v>
      </c>
      <c r="H2391" t="s">
        <v>3176</v>
      </c>
      <c r="I2391">
        <v>109326</v>
      </c>
      <c r="J2391" t="s">
        <v>1770</v>
      </c>
    </row>
    <row r="2392" spans="1:10" x14ac:dyDescent="0.3">
      <c r="A2392">
        <v>65</v>
      </c>
      <c r="B2392">
        <v>4372777</v>
      </c>
      <c r="C2392">
        <v>4340113</v>
      </c>
      <c r="D2392" s="1">
        <v>43736.997094907405</v>
      </c>
      <c r="E2392">
        <v>41.856051386220699</v>
      </c>
      <c r="F2392">
        <v>-87.808242135370307</v>
      </c>
      <c r="G2392" t="s">
        <v>107</v>
      </c>
      <c r="H2392" t="s">
        <v>3177</v>
      </c>
      <c r="I2392">
        <v>109326</v>
      </c>
      <c r="J2392" t="s">
        <v>1770</v>
      </c>
    </row>
    <row r="2393" spans="1:10" x14ac:dyDescent="0.3">
      <c r="A2393">
        <v>65</v>
      </c>
      <c r="B2393">
        <v>4372759</v>
      </c>
      <c r="C2393">
        <v>4340095</v>
      </c>
      <c r="D2393" s="1">
        <v>43736.989537037036</v>
      </c>
      <c r="E2393">
        <v>41.858586807264103</v>
      </c>
      <c r="F2393">
        <v>-87.807644365280495</v>
      </c>
      <c r="G2393" t="s">
        <v>3178</v>
      </c>
      <c r="H2393" t="s">
        <v>3179</v>
      </c>
      <c r="I2393">
        <v>109326</v>
      </c>
      <c r="J2393" t="s">
        <v>1770</v>
      </c>
    </row>
    <row r="2394" spans="1:10" x14ac:dyDescent="0.3">
      <c r="A2394">
        <v>65</v>
      </c>
      <c r="B2394">
        <v>4372758</v>
      </c>
      <c r="C2394">
        <v>4340094</v>
      </c>
      <c r="D2394" s="1">
        <v>43736.989490740743</v>
      </c>
      <c r="E2394">
        <v>41.858454205110299</v>
      </c>
      <c r="F2394">
        <v>-87.807290978448293</v>
      </c>
      <c r="G2394" t="s">
        <v>32</v>
      </c>
      <c r="H2394" t="s">
        <v>3180</v>
      </c>
      <c r="I2394">
        <v>109326</v>
      </c>
      <c r="J2394" t="s">
        <v>1770</v>
      </c>
    </row>
    <row r="2395" spans="1:10" x14ac:dyDescent="0.3">
      <c r="A2395">
        <v>65</v>
      </c>
      <c r="B2395">
        <v>4353142</v>
      </c>
      <c r="C2395">
        <v>4325719</v>
      </c>
      <c r="D2395" s="1">
        <v>43734.069004629629</v>
      </c>
      <c r="E2395">
        <v>41.875734590451003</v>
      </c>
      <c r="F2395">
        <v>-87.808287227705407</v>
      </c>
      <c r="G2395" t="s">
        <v>3181</v>
      </c>
      <c r="H2395" t="s">
        <v>3182</v>
      </c>
      <c r="I2395">
        <v>34059</v>
      </c>
      <c r="J2395" t="s">
        <v>12</v>
      </c>
    </row>
    <row r="2396" spans="1:10" x14ac:dyDescent="0.3">
      <c r="A2396">
        <v>65</v>
      </c>
      <c r="B2396">
        <v>4353141</v>
      </c>
      <c r="C2396">
        <v>4325718</v>
      </c>
      <c r="D2396" s="1">
        <v>43734.068958333337</v>
      </c>
      <c r="E2396">
        <v>41.875734590451003</v>
      </c>
      <c r="F2396">
        <v>-87.808287227705407</v>
      </c>
      <c r="G2396" t="s">
        <v>164</v>
      </c>
      <c r="H2396" t="s">
        <v>3183</v>
      </c>
      <c r="I2396">
        <v>34059</v>
      </c>
      <c r="J2396" t="s">
        <v>12</v>
      </c>
    </row>
    <row r="2397" spans="1:10" x14ac:dyDescent="0.3">
      <c r="A2397">
        <v>65</v>
      </c>
      <c r="B2397">
        <v>4353140</v>
      </c>
      <c r="C2397">
        <v>4325717</v>
      </c>
      <c r="D2397" s="1">
        <v>43734.068854166668</v>
      </c>
      <c r="E2397">
        <v>41.875734590451003</v>
      </c>
      <c r="F2397">
        <v>-87.808287227705407</v>
      </c>
      <c r="G2397" t="s">
        <v>13</v>
      </c>
      <c r="H2397" t="s">
        <v>3184</v>
      </c>
      <c r="I2397">
        <v>34059</v>
      </c>
      <c r="J2397" t="s">
        <v>12</v>
      </c>
    </row>
    <row r="2398" spans="1:10" x14ac:dyDescent="0.3">
      <c r="A2398">
        <v>65</v>
      </c>
      <c r="B2398">
        <v>4353139</v>
      </c>
      <c r="C2398">
        <v>4325716</v>
      </c>
      <c r="D2398" s="1">
        <v>43734.068807870368</v>
      </c>
      <c r="E2398">
        <v>41.875734590451003</v>
      </c>
      <c r="F2398">
        <v>-87.808287227705407</v>
      </c>
      <c r="G2398" t="s">
        <v>1764</v>
      </c>
      <c r="H2398" t="s">
        <v>3185</v>
      </c>
      <c r="I2398">
        <v>34059</v>
      </c>
      <c r="J2398" t="s">
        <v>12</v>
      </c>
    </row>
    <row r="2399" spans="1:10" x14ac:dyDescent="0.3">
      <c r="A2399">
        <v>65</v>
      </c>
      <c r="B2399">
        <v>4353138</v>
      </c>
      <c r="C2399">
        <v>4325715</v>
      </c>
      <c r="D2399" s="1">
        <v>43734.068761574075</v>
      </c>
      <c r="E2399">
        <v>41.875734590451003</v>
      </c>
      <c r="F2399">
        <v>-87.808287227705407</v>
      </c>
      <c r="G2399" t="s">
        <v>562</v>
      </c>
      <c r="H2399" t="s">
        <v>3186</v>
      </c>
      <c r="I2399">
        <v>34059</v>
      </c>
      <c r="J2399" t="s">
        <v>12</v>
      </c>
    </row>
    <row r="2400" spans="1:10" x14ac:dyDescent="0.3">
      <c r="A2400">
        <v>65</v>
      </c>
      <c r="B2400">
        <v>4353137</v>
      </c>
      <c r="C2400">
        <v>4325714</v>
      </c>
      <c r="D2400" s="1">
        <v>43734.068668981483</v>
      </c>
      <c r="E2400">
        <v>41.875734590451003</v>
      </c>
      <c r="F2400">
        <v>-87.808287227705407</v>
      </c>
      <c r="G2400" t="s">
        <v>259</v>
      </c>
      <c r="H2400" t="s">
        <v>3187</v>
      </c>
      <c r="I2400">
        <v>34059</v>
      </c>
      <c r="J2400" t="s">
        <v>12</v>
      </c>
    </row>
    <row r="2401" spans="1:10" x14ac:dyDescent="0.3">
      <c r="A2401">
        <v>65</v>
      </c>
      <c r="B2401">
        <v>4353133</v>
      </c>
      <c r="C2401">
        <v>4325712</v>
      </c>
      <c r="D2401" s="1">
        <v>43734.068611111114</v>
      </c>
      <c r="E2401">
        <v>41.875734590451003</v>
      </c>
      <c r="F2401">
        <v>-87.808287227705407</v>
      </c>
      <c r="G2401" t="s">
        <v>27</v>
      </c>
      <c r="H2401" t="s">
        <v>3188</v>
      </c>
      <c r="I2401">
        <v>34059</v>
      </c>
      <c r="J2401" t="s">
        <v>12</v>
      </c>
    </row>
    <row r="2402" spans="1:10" x14ac:dyDescent="0.3">
      <c r="A2402">
        <v>65</v>
      </c>
      <c r="B2402">
        <v>4353132</v>
      </c>
      <c r="C2402">
        <v>4325711</v>
      </c>
      <c r="D2402" s="1">
        <v>43734.068518518521</v>
      </c>
      <c r="E2402">
        <v>41.875734590451003</v>
      </c>
      <c r="F2402">
        <v>-87.808287227705407</v>
      </c>
      <c r="G2402" t="s">
        <v>3189</v>
      </c>
      <c r="H2402" t="s">
        <v>3190</v>
      </c>
      <c r="I2402">
        <v>34059</v>
      </c>
      <c r="J2402" t="s">
        <v>12</v>
      </c>
    </row>
    <row r="2403" spans="1:10" x14ac:dyDescent="0.3">
      <c r="A2403">
        <v>65</v>
      </c>
      <c r="B2403">
        <v>4353131</v>
      </c>
      <c r="C2403">
        <v>4325710</v>
      </c>
      <c r="D2403" s="1">
        <v>43734.068437499998</v>
      </c>
      <c r="E2403">
        <v>41.875734590451003</v>
      </c>
      <c r="F2403">
        <v>-87.808287227705407</v>
      </c>
      <c r="G2403" t="s">
        <v>15</v>
      </c>
      <c r="H2403" t="s">
        <v>3191</v>
      </c>
      <c r="I2403">
        <v>34059</v>
      </c>
      <c r="J2403" t="s">
        <v>12</v>
      </c>
    </row>
    <row r="2404" spans="1:10" x14ac:dyDescent="0.3">
      <c r="A2404">
        <v>65</v>
      </c>
      <c r="B2404">
        <v>4353130</v>
      </c>
      <c r="C2404">
        <v>4325709</v>
      </c>
      <c r="D2404" s="1">
        <v>43734.068344907406</v>
      </c>
      <c r="E2404">
        <v>41.875734590451003</v>
      </c>
      <c r="F2404">
        <v>-87.808287227705407</v>
      </c>
      <c r="G2404" t="s">
        <v>27</v>
      </c>
      <c r="H2404" t="s">
        <v>3192</v>
      </c>
      <c r="I2404">
        <v>34059</v>
      </c>
      <c r="J2404" t="s">
        <v>12</v>
      </c>
    </row>
    <row r="2405" spans="1:10" x14ac:dyDescent="0.3">
      <c r="A2405">
        <v>65</v>
      </c>
      <c r="B2405">
        <v>4353129</v>
      </c>
      <c r="C2405">
        <v>4325708</v>
      </c>
      <c r="D2405" s="1">
        <v>43734.068287037036</v>
      </c>
      <c r="E2405">
        <v>41.875734590451003</v>
      </c>
      <c r="F2405">
        <v>-87.808287227705407</v>
      </c>
      <c r="G2405" t="s">
        <v>768</v>
      </c>
      <c r="H2405" t="s">
        <v>3193</v>
      </c>
      <c r="I2405">
        <v>34059</v>
      </c>
      <c r="J2405" t="s">
        <v>12</v>
      </c>
    </row>
    <row r="2406" spans="1:10" x14ac:dyDescent="0.3">
      <c r="A2406">
        <v>65</v>
      </c>
      <c r="B2406">
        <v>4353125</v>
      </c>
      <c r="C2406">
        <v>4325706</v>
      </c>
      <c r="D2406" s="1">
        <v>43734.068206018521</v>
      </c>
      <c r="E2406">
        <v>41.875734590451003</v>
      </c>
      <c r="F2406">
        <v>-87.808287227705407</v>
      </c>
      <c r="G2406" t="s">
        <v>3194</v>
      </c>
      <c r="H2406" t="s">
        <v>3195</v>
      </c>
      <c r="I2406">
        <v>34059</v>
      </c>
      <c r="J2406" t="s">
        <v>12</v>
      </c>
    </row>
    <row r="2407" spans="1:10" x14ac:dyDescent="0.3">
      <c r="A2407">
        <v>65</v>
      </c>
      <c r="B2407">
        <v>4353124</v>
      </c>
      <c r="C2407">
        <v>4325705</v>
      </c>
      <c r="D2407" s="1">
        <v>43734.068124999998</v>
      </c>
      <c r="E2407">
        <v>41.875734590451003</v>
      </c>
      <c r="F2407">
        <v>-87.808287227705407</v>
      </c>
      <c r="G2407" t="s">
        <v>15</v>
      </c>
      <c r="H2407" t="s">
        <v>3196</v>
      </c>
      <c r="I2407">
        <v>34059</v>
      </c>
      <c r="J2407" t="s">
        <v>12</v>
      </c>
    </row>
    <row r="2408" spans="1:10" x14ac:dyDescent="0.3">
      <c r="A2408">
        <v>65</v>
      </c>
      <c r="B2408">
        <v>4353123</v>
      </c>
      <c r="C2408">
        <v>4325704</v>
      </c>
      <c r="D2408" s="1">
        <v>43734.068032407406</v>
      </c>
      <c r="E2408">
        <v>41.875734590451003</v>
      </c>
      <c r="F2408">
        <v>-87.808287227705407</v>
      </c>
      <c r="G2408" t="s">
        <v>3197</v>
      </c>
      <c r="H2408" t="s">
        <v>3198</v>
      </c>
      <c r="I2408">
        <v>34059</v>
      </c>
      <c r="J2408" t="s">
        <v>12</v>
      </c>
    </row>
    <row r="2409" spans="1:10" x14ac:dyDescent="0.3">
      <c r="A2409">
        <v>65</v>
      </c>
      <c r="B2409">
        <v>4353122</v>
      </c>
      <c r="C2409">
        <v>4325703</v>
      </c>
      <c r="D2409" s="1">
        <v>43734.067893518521</v>
      </c>
      <c r="E2409">
        <v>41.875734590451003</v>
      </c>
      <c r="F2409">
        <v>-87.808287227705407</v>
      </c>
      <c r="G2409" t="s">
        <v>15</v>
      </c>
      <c r="H2409" t="s">
        <v>3199</v>
      </c>
      <c r="I2409">
        <v>34059</v>
      </c>
      <c r="J2409" t="s">
        <v>12</v>
      </c>
    </row>
    <row r="2410" spans="1:10" x14ac:dyDescent="0.3">
      <c r="A2410">
        <v>65</v>
      </c>
      <c r="B2410">
        <v>4353116</v>
      </c>
      <c r="C2410">
        <v>4325699</v>
      </c>
      <c r="D2410" s="1">
        <v>43734.067789351851</v>
      </c>
      <c r="E2410">
        <v>41.875734590451003</v>
      </c>
      <c r="F2410">
        <v>-87.808287227705407</v>
      </c>
      <c r="G2410" t="s">
        <v>13</v>
      </c>
      <c r="H2410" t="s">
        <v>3200</v>
      </c>
      <c r="I2410">
        <v>34059</v>
      </c>
      <c r="J2410" t="s">
        <v>12</v>
      </c>
    </row>
    <row r="2411" spans="1:10" x14ac:dyDescent="0.3">
      <c r="A2411">
        <v>65</v>
      </c>
      <c r="B2411">
        <v>4353113</v>
      </c>
      <c r="C2411">
        <v>4325696</v>
      </c>
      <c r="D2411" s="1">
        <v>43734.067696759259</v>
      </c>
      <c r="E2411">
        <v>41.875734590451003</v>
      </c>
      <c r="F2411">
        <v>-87.808287227705407</v>
      </c>
      <c r="G2411" t="s">
        <v>3201</v>
      </c>
      <c r="H2411" t="s">
        <v>3202</v>
      </c>
      <c r="I2411">
        <v>34059</v>
      </c>
      <c r="J2411" t="s">
        <v>12</v>
      </c>
    </row>
    <row r="2412" spans="1:10" x14ac:dyDescent="0.3">
      <c r="A2412">
        <v>65</v>
      </c>
      <c r="B2412">
        <v>4353111</v>
      </c>
      <c r="C2412">
        <v>4325694</v>
      </c>
      <c r="D2412" s="1">
        <v>43734.067627314813</v>
      </c>
      <c r="E2412">
        <v>41.875734590451003</v>
      </c>
      <c r="F2412">
        <v>-87.808287227705407</v>
      </c>
      <c r="G2412" t="s">
        <v>17</v>
      </c>
      <c r="H2412" t="s">
        <v>3203</v>
      </c>
      <c r="I2412">
        <v>34059</v>
      </c>
      <c r="J2412" t="s">
        <v>12</v>
      </c>
    </row>
    <row r="2413" spans="1:10" x14ac:dyDescent="0.3">
      <c r="A2413">
        <v>65</v>
      </c>
      <c r="B2413">
        <v>4353041</v>
      </c>
      <c r="C2413">
        <v>4325658</v>
      </c>
      <c r="D2413" s="1">
        <v>43734.056944444441</v>
      </c>
      <c r="E2413">
        <v>41.8708011765953</v>
      </c>
      <c r="F2413">
        <v>-87.810587336824497</v>
      </c>
      <c r="G2413" t="s">
        <v>53</v>
      </c>
      <c r="H2413" t="s">
        <v>3204</v>
      </c>
      <c r="I2413">
        <v>34059</v>
      </c>
      <c r="J2413" t="s">
        <v>12</v>
      </c>
    </row>
    <row r="2414" spans="1:10" x14ac:dyDescent="0.3">
      <c r="A2414">
        <v>65</v>
      </c>
      <c r="B2414">
        <v>4353040</v>
      </c>
      <c r="C2414">
        <v>4325657</v>
      </c>
      <c r="D2414" s="1">
        <v>43734.056851851848</v>
      </c>
      <c r="E2414">
        <v>41.8708011765953</v>
      </c>
      <c r="F2414">
        <v>-87.810587336824497</v>
      </c>
      <c r="G2414" t="s">
        <v>410</v>
      </c>
      <c r="H2414" t="s">
        <v>3205</v>
      </c>
      <c r="I2414">
        <v>34059</v>
      </c>
      <c r="J2414" t="s">
        <v>12</v>
      </c>
    </row>
    <row r="2415" spans="1:10" x14ac:dyDescent="0.3">
      <c r="A2415">
        <v>65</v>
      </c>
      <c r="B2415">
        <v>4353039</v>
      </c>
      <c r="C2415">
        <v>4325656</v>
      </c>
      <c r="D2415" s="1">
        <v>43734.056747685187</v>
      </c>
      <c r="E2415">
        <v>41.8708011765953</v>
      </c>
      <c r="F2415">
        <v>-87.810587336824497</v>
      </c>
      <c r="G2415" t="s">
        <v>27</v>
      </c>
      <c r="H2415" t="s">
        <v>3206</v>
      </c>
      <c r="I2415">
        <v>34059</v>
      </c>
      <c r="J2415" t="s">
        <v>12</v>
      </c>
    </row>
    <row r="2416" spans="1:10" x14ac:dyDescent="0.3">
      <c r="A2416">
        <v>65</v>
      </c>
      <c r="B2416">
        <v>4353035</v>
      </c>
      <c r="C2416">
        <v>4325654</v>
      </c>
      <c r="D2416" s="1">
        <v>43734.056666666664</v>
      </c>
      <c r="E2416">
        <v>41.8708011765953</v>
      </c>
      <c r="F2416">
        <v>-87.810587336824497</v>
      </c>
      <c r="G2416" t="s">
        <v>3207</v>
      </c>
      <c r="H2416" t="s">
        <v>3208</v>
      </c>
      <c r="I2416">
        <v>34059</v>
      </c>
      <c r="J2416" t="s">
        <v>12</v>
      </c>
    </row>
    <row r="2417" spans="1:10" x14ac:dyDescent="0.3">
      <c r="A2417">
        <v>65</v>
      </c>
      <c r="B2417">
        <v>4353034</v>
      </c>
      <c r="C2417">
        <v>4325653</v>
      </c>
      <c r="D2417" s="1">
        <v>43734.056585648148</v>
      </c>
      <c r="E2417">
        <v>41.8708011765953</v>
      </c>
      <c r="F2417">
        <v>-87.810587336824497</v>
      </c>
      <c r="G2417" t="s">
        <v>1436</v>
      </c>
      <c r="H2417" t="s">
        <v>3209</v>
      </c>
      <c r="I2417">
        <v>34059</v>
      </c>
      <c r="J2417" t="s">
        <v>12</v>
      </c>
    </row>
    <row r="2418" spans="1:10" x14ac:dyDescent="0.3">
      <c r="A2418">
        <v>65</v>
      </c>
      <c r="B2418">
        <v>4353033</v>
      </c>
      <c r="C2418">
        <v>4325652</v>
      </c>
      <c r="D2418" s="1">
        <v>43734.056493055556</v>
      </c>
      <c r="E2418">
        <v>41.8708011765953</v>
      </c>
      <c r="F2418">
        <v>-87.810587336824497</v>
      </c>
      <c r="G2418" t="s">
        <v>522</v>
      </c>
      <c r="H2418" t="s">
        <v>3210</v>
      </c>
      <c r="I2418">
        <v>34059</v>
      </c>
      <c r="J2418" t="s">
        <v>12</v>
      </c>
    </row>
    <row r="2419" spans="1:10" x14ac:dyDescent="0.3">
      <c r="A2419">
        <v>65</v>
      </c>
      <c r="B2419">
        <v>4353005</v>
      </c>
      <c r="C2419">
        <v>4325642</v>
      </c>
      <c r="D2419" s="1">
        <v>43734.052152777775</v>
      </c>
      <c r="E2419">
        <v>41.869553719104303</v>
      </c>
      <c r="F2419">
        <v>-87.811626650103904</v>
      </c>
      <c r="G2419" t="s">
        <v>27</v>
      </c>
      <c r="H2419" t="s">
        <v>3211</v>
      </c>
      <c r="I2419">
        <v>34059</v>
      </c>
      <c r="J2419" t="s">
        <v>12</v>
      </c>
    </row>
    <row r="2420" spans="1:10" x14ac:dyDescent="0.3">
      <c r="A2420">
        <v>65</v>
      </c>
      <c r="B2420">
        <v>4353004</v>
      </c>
      <c r="C2420">
        <v>4325641</v>
      </c>
      <c r="D2420" s="1">
        <v>43734.052106481482</v>
      </c>
      <c r="E2420">
        <v>41.869553719104303</v>
      </c>
      <c r="F2420">
        <v>-87.811626650103904</v>
      </c>
      <c r="G2420" t="s">
        <v>3212</v>
      </c>
      <c r="H2420" t="s">
        <v>3213</v>
      </c>
      <c r="I2420">
        <v>34059</v>
      </c>
      <c r="J2420" t="s">
        <v>12</v>
      </c>
    </row>
    <row r="2421" spans="1:10" x14ac:dyDescent="0.3">
      <c r="A2421">
        <v>65</v>
      </c>
      <c r="B2421">
        <v>4353003</v>
      </c>
      <c r="C2421">
        <v>4325640</v>
      </c>
      <c r="D2421" s="1">
        <v>43734.052060185182</v>
      </c>
      <c r="E2421">
        <v>41.869553719104303</v>
      </c>
      <c r="F2421">
        <v>-87.811626650103904</v>
      </c>
      <c r="G2421" t="s">
        <v>164</v>
      </c>
      <c r="H2421" t="s">
        <v>3214</v>
      </c>
      <c r="I2421">
        <v>34059</v>
      </c>
      <c r="J2421" t="s">
        <v>12</v>
      </c>
    </row>
    <row r="2422" spans="1:10" x14ac:dyDescent="0.3">
      <c r="A2422">
        <v>65</v>
      </c>
      <c r="B2422">
        <v>4353002</v>
      </c>
      <c r="C2422">
        <v>4325639</v>
      </c>
      <c r="D2422" s="1">
        <v>43734.052025462966</v>
      </c>
      <c r="E2422">
        <v>41.869553719104303</v>
      </c>
      <c r="F2422">
        <v>-87.811626650103904</v>
      </c>
      <c r="G2422" t="s">
        <v>68</v>
      </c>
      <c r="H2422" t="s">
        <v>3215</v>
      </c>
      <c r="I2422">
        <v>34059</v>
      </c>
      <c r="J2422" t="s">
        <v>12</v>
      </c>
    </row>
    <row r="2423" spans="1:10" x14ac:dyDescent="0.3">
      <c r="A2423">
        <v>65</v>
      </c>
      <c r="B2423">
        <v>4352998</v>
      </c>
      <c r="C2423">
        <v>4325637</v>
      </c>
      <c r="D2423" s="1">
        <v>43734.051921296297</v>
      </c>
      <c r="E2423">
        <v>41.869553719104303</v>
      </c>
      <c r="F2423">
        <v>-87.811626650103904</v>
      </c>
      <c r="G2423" t="s">
        <v>3216</v>
      </c>
      <c r="H2423" t="s">
        <v>3217</v>
      </c>
      <c r="I2423">
        <v>34059</v>
      </c>
      <c r="J2423" t="s">
        <v>12</v>
      </c>
    </row>
    <row r="2424" spans="1:10" x14ac:dyDescent="0.3">
      <c r="A2424">
        <v>65</v>
      </c>
      <c r="B2424">
        <v>4352997</v>
      </c>
      <c r="C2424">
        <v>4325636</v>
      </c>
      <c r="D2424" s="1">
        <v>43734.051805555559</v>
      </c>
      <c r="E2424">
        <v>41.869553719104303</v>
      </c>
      <c r="F2424">
        <v>-87.811626650103904</v>
      </c>
      <c r="G2424" t="s">
        <v>632</v>
      </c>
      <c r="H2424" t="s">
        <v>3218</v>
      </c>
      <c r="I2424">
        <v>34059</v>
      </c>
      <c r="J2424" t="s">
        <v>12</v>
      </c>
    </row>
    <row r="2425" spans="1:10" x14ac:dyDescent="0.3">
      <c r="A2425">
        <v>65</v>
      </c>
      <c r="B2425">
        <v>4352996</v>
      </c>
      <c r="C2425">
        <v>4325635</v>
      </c>
      <c r="D2425" s="1">
        <v>43734.051747685182</v>
      </c>
      <c r="E2425">
        <v>41.869553719104303</v>
      </c>
      <c r="F2425">
        <v>-87.811626650103904</v>
      </c>
      <c r="G2425" t="s">
        <v>74</v>
      </c>
      <c r="H2425" t="s">
        <v>3219</v>
      </c>
      <c r="I2425">
        <v>34059</v>
      </c>
      <c r="J2425" t="s">
        <v>12</v>
      </c>
    </row>
    <row r="2426" spans="1:10" x14ac:dyDescent="0.3">
      <c r="A2426">
        <v>65</v>
      </c>
      <c r="B2426">
        <v>4352983</v>
      </c>
      <c r="C2426">
        <v>4325630</v>
      </c>
      <c r="D2426" s="1">
        <v>43734.048831018517</v>
      </c>
      <c r="E2426">
        <v>41.868630388026403</v>
      </c>
      <c r="F2426">
        <v>-87.8116639833043</v>
      </c>
      <c r="G2426" t="s">
        <v>3220</v>
      </c>
      <c r="H2426" t="s">
        <v>3221</v>
      </c>
      <c r="I2426">
        <v>34059</v>
      </c>
      <c r="J2426" t="s">
        <v>12</v>
      </c>
    </row>
    <row r="2427" spans="1:10" x14ac:dyDescent="0.3">
      <c r="A2427">
        <v>65</v>
      </c>
      <c r="B2427">
        <v>4352982</v>
      </c>
      <c r="C2427">
        <v>4325629</v>
      </c>
      <c r="D2427" s="1">
        <v>43734.048773148148</v>
      </c>
      <c r="E2427">
        <v>41.868630388026403</v>
      </c>
      <c r="F2427">
        <v>-87.8116639833043</v>
      </c>
      <c r="G2427" t="s">
        <v>27</v>
      </c>
      <c r="H2427" t="s">
        <v>3222</v>
      </c>
      <c r="I2427">
        <v>34059</v>
      </c>
      <c r="J2427" t="s">
        <v>12</v>
      </c>
    </row>
    <row r="2428" spans="1:10" x14ac:dyDescent="0.3">
      <c r="A2428">
        <v>65</v>
      </c>
      <c r="B2428">
        <v>4352978</v>
      </c>
      <c r="C2428">
        <v>4325627</v>
      </c>
      <c r="D2428" s="1">
        <v>43734.048680555556</v>
      </c>
      <c r="E2428">
        <v>41.868630388026403</v>
      </c>
      <c r="F2428">
        <v>-87.8116639833043</v>
      </c>
      <c r="G2428" t="s">
        <v>3056</v>
      </c>
      <c r="H2428" t="s">
        <v>3223</v>
      </c>
      <c r="I2428">
        <v>34059</v>
      </c>
      <c r="J2428" t="s">
        <v>12</v>
      </c>
    </row>
    <row r="2429" spans="1:10" x14ac:dyDescent="0.3">
      <c r="A2429">
        <v>65</v>
      </c>
      <c r="B2429">
        <v>4352977</v>
      </c>
      <c r="C2429">
        <v>4325626</v>
      </c>
      <c r="D2429" s="1">
        <v>43734.048634259256</v>
      </c>
      <c r="E2429">
        <v>41.868630388026403</v>
      </c>
      <c r="F2429">
        <v>-87.8116639833043</v>
      </c>
      <c r="G2429" t="s">
        <v>17</v>
      </c>
      <c r="H2429" t="s">
        <v>3224</v>
      </c>
      <c r="I2429">
        <v>34059</v>
      </c>
      <c r="J2429" t="s">
        <v>12</v>
      </c>
    </row>
    <row r="2430" spans="1:10" x14ac:dyDescent="0.3">
      <c r="A2430">
        <v>65</v>
      </c>
      <c r="B2430">
        <v>4352976</v>
      </c>
      <c r="C2430">
        <v>4325625</v>
      </c>
      <c r="D2430" s="1">
        <v>43734.04855324074</v>
      </c>
      <c r="E2430">
        <v>41.868630388026403</v>
      </c>
      <c r="F2430">
        <v>-87.8116639833043</v>
      </c>
      <c r="G2430" t="s">
        <v>55</v>
      </c>
      <c r="H2430" t="s">
        <v>3225</v>
      </c>
      <c r="I2430">
        <v>34059</v>
      </c>
      <c r="J2430" t="s">
        <v>12</v>
      </c>
    </row>
    <row r="2431" spans="1:10" x14ac:dyDescent="0.3">
      <c r="A2431">
        <v>65</v>
      </c>
      <c r="B2431">
        <v>4352975</v>
      </c>
      <c r="C2431">
        <v>4325624</v>
      </c>
      <c r="D2431" s="1">
        <v>43734.048506944448</v>
      </c>
      <c r="E2431">
        <v>41.868630388026403</v>
      </c>
      <c r="F2431">
        <v>-87.8116639833043</v>
      </c>
      <c r="G2431" t="s">
        <v>3226</v>
      </c>
      <c r="H2431" t="s">
        <v>3227</v>
      </c>
      <c r="I2431">
        <v>34059</v>
      </c>
      <c r="J2431" t="s">
        <v>12</v>
      </c>
    </row>
    <row r="2432" spans="1:10" x14ac:dyDescent="0.3">
      <c r="A2432">
        <v>65</v>
      </c>
      <c r="B2432">
        <v>4352974</v>
      </c>
      <c r="C2432">
        <v>4325623</v>
      </c>
      <c r="D2432" s="1">
        <v>43734.048460648148</v>
      </c>
      <c r="E2432">
        <v>41.868630388026403</v>
      </c>
      <c r="F2432">
        <v>-87.8116639833043</v>
      </c>
      <c r="G2432" t="s">
        <v>3228</v>
      </c>
      <c r="H2432" t="s">
        <v>3229</v>
      </c>
      <c r="I2432">
        <v>34059</v>
      </c>
      <c r="J2432" t="s">
        <v>12</v>
      </c>
    </row>
    <row r="2433" spans="1:10" x14ac:dyDescent="0.3">
      <c r="A2433">
        <v>65</v>
      </c>
      <c r="B2433">
        <v>4352973</v>
      </c>
      <c r="C2433">
        <v>4325622</v>
      </c>
      <c r="D2433" s="1">
        <v>43734.048402777778</v>
      </c>
      <c r="E2433">
        <v>41.868630388026403</v>
      </c>
      <c r="F2433">
        <v>-87.8116639833043</v>
      </c>
      <c r="G2433" t="s">
        <v>13</v>
      </c>
      <c r="H2433" t="s">
        <v>3230</v>
      </c>
      <c r="I2433">
        <v>34059</v>
      </c>
      <c r="J2433" t="s">
        <v>12</v>
      </c>
    </row>
    <row r="2434" spans="1:10" x14ac:dyDescent="0.3">
      <c r="A2434">
        <v>65</v>
      </c>
      <c r="B2434">
        <v>4352972</v>
      </c>
      <c r="C2434">
        <v>4325621</v>
      </c>
      <c r="D2434" s="1">
        <v>43734.048321759263</v>
      </c>
      <c r="E2434">
        <v>41.868630388026403</v>
      </c>
      <c r="F2434">
        <v>-87.8116639833043</v>
      </c>
      <c r="G2434" t="s">
        <v>3197</v>
      </c>
      <c r="H2434" t="s">
        <v>3231</v>
      </c>
      <c r="I2434">
        <v>34059</v>
      </c>
      <c r="J2434" t="s">
        <v>12</v>
      </c>
    </row>
    <row r="2435" spans="1:10" x14ac:dyDescent="0.3">
      <c r="A2435">
        <v>65</v>
      </c>
      <c r="B2435">
        <v>4352971</v>
      </c>
      <c r="C2435">
        <v>4325620</v>
      </c>
      <c r="D2435" s="1">
        <v>43734.048275462963</v>
      </c>
      <c r="E2435">
        <v>41.868630388026403</v>
      </c>
      <c r="F2435">
        <v>-87.8116639833043</v>
      </c>
      <c r="G2435" t="s">
        <v>3232</v>
      </c>
      <c r="H2435" t="s">
        <v>3233</v>
      </c>
      <c r="I2435">
        <v>34059</v>
      </c>
      <c r="J2435" t="s">
        <v>12</v>
      </c>
    </row>
    <row r="2436" spans="1:10" x14ac:dyDescent="0.3">
      <c r="A2436">
        <v>65</v>
      </c>
      <c r="B2436">
        <v>4352967</v>
      </c>
      <c r="C2436">
        <v>4325618</v>
      </c>
      <c r="D2436" s="1">
        <v>43734.048182870371</v>
      </c>
      <c r="E2436">
        <v>41.868630388026403</v>
      </c>
      <c r="F2436">
        <v>-87.8116639833043</v>
      </c>
      <c r="G2436" t="s">
        <v>3234</v>
      </c>
      <c r="H2436" t="s">
        <v>3235</v>
      </c>
      <c r="I2436">
        <v>34059</v>
      </c>
      <c r="J2436" t="s">
        <v>12</v>
      </c>
    </row>
    <row r="2437" spans="1:10" x14ac:dyDescent="0.3">
      <c r="A2437">
        <v>65</v>
      </c>
      <c r="B2437">
        <v>4352966</v>
      </c>
      <c r="C2437">
        <v>4325617</v>
      </c>
      <c r="D2437" s="1">
        <v>43734.048101851855</v>
      </c>
      <c r="E2437">
        <v>41.868630388026403</v>
      </c>
      <c r="F2437">
        <v>-87.8116639833043</v>
      </c>
      <c r="G2437" t="s">
        <v>3236</v>
      </c>
      <c r="H2437" t="s">
        <v>3237</v>
      </c>
      <c r="I2437">
        <v>34059</v>
      </c>
      <c r="J2437" t="s">
        <v>12</v>
      </c>
    </row>
    <row r="2438" spans="1:10" x14ac:dyDescent="0.3">
      <c r="A2438">
        <v>65</v>
      </c>
      <c r="B2438">
        <v>4352965</v>
      </c>
      <c r="C2438">
        <v>4325616</v>
      </c>
      <c r="D2438" s="1">
        <v>43734.048055555555</v>
      </c>
      <c r="E2438">
        <v>41.868630388026403</v>
      </c>
      <c r="F2438">
        <v>-87.8116639833043</v>
      </c>
      <c r="G2438" t="s">
        <v>115</v>
      </c>
      <c r="H2438" t="s">
        <v>3238</v>
      </c>
      <c r="I2438">
        <v>34059</v>
      </c>
      <c r="J2438" t="s">
        <v>12</v>
      </c>
    </row>
    <row r="2439" spans="1:10" x14ac:dyDescent="0.3">
      <c r="A2439">
        <v>65</v>
      </c>
      <c r="B2439">
        <v>4352964</v>
      </c>
      <c r="C2439">
        <v>4325615</v>
      </c>
      <c r="D2439" s="1">
        <v>43734.047962962963</v>
      </c>
      <c r="E2439">
        <v>41.868630388026403</v>
      </c>
      <c r="F2439">
        <v>-87.8116639833043</v>
      </c>
      <c r="G2439" t="s">
        <v>3239</v>
      </c>
      <c r="H2439" t="s">
        <v>3240</v>
      </c>
      <c r="I2439">
        <v>34059</v>
      </c>
      <c r="J2439" t="s">
        <v>12</v>
      </c>
    </row>
    <row r="2440" spans="1:10" x14ac:dyDescent="0.3">
      <c r="A2440">
        <v>65</v>
      </c>
      <c r="B2440">
        <v>4352963</v>
      </c>
      <c r="C2440">
        <v>4325614</v>
      </c>
      <c r="D2440" s="1">
        <v>43734.047858796293</v>
      </c>
      <c r="E2440">
        <v>41.868630388026403</v>
      </c>
      <c r="F2440">
        <v>-87.8116639833043</v>
      </c>
      <c r="G2440" t="s">
        <v>788</v>
      </c>
      <c r="H2440" t="s">
        <v>3241</v>
      </c>
      <c r="I2440">
        <v>34059</v>
      </c>
      <c r="J2440" t="s">
        <v>12</v>
      </c>
    </row>
    <row r="2441" spans="1:10" x14ac:dyDescent="0.3">
      <c r="A2441">
        <v>65</v>
      </c>
      <c r="B2441">
        <v>4352955</v>
      </c>
      <c r="C2441">
        <v>4325610</v>
      </c>
      <c r="D2441" s="1">
        <v>43734.046064814815</v>
      </c>
      <c r="E2441">
        <v>41.868607420275801</v>
      </c>
      <c r="F2441">
        <v>-87.811991335604503</v>
      </c>
      <c r="G2441" t="s">
        <v>85</v>
      </c>
      <c r="H2441" t="s">
        <v>3242</v>
      </c>
      <c r="I2441">
        <v>34059</v>
      </c>
      <c r="J2441" t="s">
        <v>12</v>
      </c>
    </row>
    <row r="2442" spans="1:10" x14ac:dyDescent="0.3">
      <c r="A2442">
        <v>65</v>
      </c>
      <c r="B2442">
        <v>4352951</v>
      </c>
      <c r="C2442">
        <v>4325608</v>
      </c>
      <c r="D2442" s="1">
        <v>43734.046018518522</v>
      </c>
      <c r="E2442">
        <v>41.868607420275801</v>
      </c>
      <c r="F2442">
        <v>-87.811991335604503</v>
      </c>
      <c r="G2442" t="s">
        <v>27</v>
      </c>
      <c r="H2442" t="s">
        <v>3243</v>
      </c>
      <c r="I2442">
        <v>34059</v>
      </c>
      <c r="J2442" t="s">
        <v>12</v>
      </c>
    </row>
    <row r="2443" spans="1:10" x14ac:dyDescent="0.3">
      <c r="A2443">
        <v>65</v>
      </c>
      <c r="B2443">
        <v>4352950</v>
      </c>
      <c r="C2443">
        <v>4325607</v>
      </c>
      <c r="D2443" s="1">
        <v>43734.045810185184</v>
      </c>
      <c r="E2443">
        <v>41.868592335996297</v>
      </c>
      <c r="F2443">
        <v>-87.811991130196802</v>
      </c>
      <c r="G2443" t="s">
        <v>85</v>
      </c>
      <c r="H2443" t="s">
        <v>3244</v>
      </c>
      <c r="I2443">
        <v>34059</v>
      </c>
      <c r="J2443" t="s">
        <v>12</v>
      </c>
    </row>
    <row r="2444" spans="1:10" x14ac:dyDescent="0.3">
      <c r="A2444">
        <v>65</v>
      </c>
      <c r="B2444">
        <v>4352949</v>
      </c>
      <c r="C2444">
        <v>4325606</v>
      </c>
      <c r="D2444" s="1">
        <v>43734.045740740738</v>
      </c>
      <c r="E2444">
        <v>41.868592335996297</v>
      </c>
      <c r="F2444">
        <v>-87.811991130196802</v>
      </c>
      <c r="G2444" t="s">
        <v>27</v>
      </c>
      <c r="H2444" t="s">
        <v>3245</v>
      </c>
      <c r="I2444">
        <v>34059</v>
      </c>
      <c r="J2444" t="s">
        <v>12</v>
      </c>
    </row>
    <row r="2445" spans="1:10" x14ac:dyDescent="0.3">
      <c r="A2445">
        <v>65</v>
      </c>
      <c r="B2445">
        <v>4352948</v>
      </c>
      <c r="C2445">
        <v>4325605</v>
      </c>
      <c r="D2445" s="1">
        <v>43734.045636574076</v>
      </c>
      <c r="E2445">
        <v>41.868632786544097</v>
      </c>
      <c r="F2445">
        <v>-87.812133212175596</v>
      </c>
      <c r="G2445" t="s">
        <v>107</v>
      </c>
      <c r="H2445" t="s">
        <v>3246</v>
      </c>
      <c r="I2445">
        <v>34059</v>
      </c>
      <c r="J2445" t="s">
        <v>12</v>
      </c>
    </row>
    <row r="2446" spans="1:10" x14ac:dyDescent="0.3">
      <c r="A2446">
        <v>65</v>
      </c>
      <c r="B2446">
        <v>4352946</v>
      </c>
      <c r="C2446">
        <v>4325603</v>
      </c>
      <c r="D2446" s="1">
        <v>43734.044687499998</v>
      </c>
      <c r="E2446">
        <v>41.868256123807598</v>
      </c>
      <c r="F2446">
        <v>-87.812876579989094</v>
      </c>
      <c r="G2446" t="s">
        <v>32</v>
      </c>
      <c r="H2446" t="s">
        <v>3247</v>
      </c>
      <c r="I2446">
        <v>34059</v>
      </c>
      <c r="J2446" t="s">
        <v>12</v>
      </c>
    </row>
    <row r="2447" spans="1:10" x14ac:dyDescent="0.3">
      <c r="A2447">
        <v>65</v>
      </c>
      <c r="B2447">
        <v>4352945</v>
      </c>
      <c r="C2447">
        <v>4325602</v>
      </c>
      <c r="D2447" s="1">
        <v>43734.043912037036</v>
      </c>
      <c r="E2447">
        <v>41.867931401643098</v>
      </c>
      <c r="F2447">
        <v>-87.812855019280207</v>
      </c>
      <c r="G2447" t="s">
        <v>13</v>
      </c>
      <c r="H2447" t="s">
        <v>3248</v>
      </c>
      <c r="I2447">
        <v>34059</v>
      </c>
      <c r="J2447" t="s">
        <v>12</v>
      </c>
    </row>
    <row r="2448" spans="1:10" x14ac:dyDescent="0.3">
      <c r="A2448">
        <v>65</v>
      </c>
      <c r="B2448">
        <v>4344592</v>
      </c>
      <c r="C2448">
        <v>4318905</v>
      </c>
      <c r="D2448" s="1">
        <v>43732.836284722223</v>
      </c>
      <c r="E2448">
        <v>41.868912535758497</v>
      </c>
      <c r="F2448">
        <v>-87.815507138229705</v>
      </c>
      <c r="G2448" t="s">
        <v>3249</v>
      </c>
      <c r="H2448" t="s">
        <v>3250</v>
      </c>
      <c r="I2448">
        <v>34059</v>
      </c>
      <c r="J2448" t="s">
        <v>12</v>
      </c>
    </row>
    <row r="2449" spans="1:10" x14ac:dyDescent="0.3">
      <c r="A2449">
        <v>65</v>
      </c>
      <c r="B2449">
        <v>4344591</v>
      </c>
      <c r="C2449">
        <v>4318904</v>
      </c>
      <c r="D2449" s="1">
        <v>43732.836192129631</v>
      </c>
      <c r="E2449">
        <v>41.868912535758497</v>
      </c>
      <c r="F2449">
        <v>-87.815507138229705</v>
      </c>
      <c r="G2449" t="s">
        <v>32</v>
      </c>
      <c r="H2449" t="s">
        <v>3251</v>
      </c>
      <c r="I2449">
        <v>34059</v>
      </c>
      <c r="J2449" t="s">
        <v>12</v>
      </c>
    </row>
    <row r="2450" spans="1:10" x14ac:dyDescent="0.3">
      <c r="A2450">
        <v>65</v>
      </c>
      <c r="B2450">
        <v>4344590</v>
      </c>
      <c r="C2450">
        <v>4318903</v>
      </c>
      <c r="D2450" s="1">
        <v>43732.836099537039</v>
      </c>
      <c r="E2450">
        <v>41.868912535758497</v>
      </c>
      <c r="F2450">
        <v>-87.815507138229705</v>
      </c>
      <c r="G2450" t="s">
        <v>34</v>
      </c>
      <c r="H2450" t="s">
        <v>3252</v>
      </c>
      <c r="I2450">
        <v>34059</v>
      </c>
      <c r="J2450" t="s">
        <v>12</v>
      </c>
    </row>
    <row r="2451" spans="1:10" x14ac:dyDescent="0.3">
      <c r="A2451">
        <v>65</v>
      </c>
      <c r="B2451">
        <v>4344589</v>
      </c>
      <c r="C2451">
        <v>4318902</v>
      </c>
      <c r="D2451" s="1">
        <v>43732.836053240739</v>
      </c>
      <c r="E2451">
        <v>41.868912535758497</v>
      </c>
      <c r="F2451">
        <v>-87.815507138229705</v>
      </c>
      <c r="G2451" t="s">
        <v>3118</v>
      </c>
      <c r="H2451" t="s">
        <v>3253</v>
      </c>
      <c r="I2451">
        <v>34059</v>
      </c>
      <c r="J2451" t="s">
        <v>12</v>
      </c>
    </row>
    <row r="2452" spans="1:10" x14ac:dyDescent="0.3">
      <c r="A2452">
        <v>65</v>
      </c>
      <c r="B2452">
        <v>4344588</v>
      </c>
      <c r="C2452">
        <v>4318901</v>
      </c>
      <c r="D2452" s="1">
        <v>43732.835949074077</v>
      </c>
      <c r="E2452">
        <v>41.868912535758497</v>
      </c>
      <c r="F2452">
        <v>-87.815507138229705</v>
      </c>
      <c r="G2452" t="s">
        <v>3197</v>
      </c>
      <c r="H2452" t="s">
        <v>3254</v>
      </c>
      <c r="I2452">
        <v>34059</v>
      </c>
      <c r="J2452" t="s">
        <v>12</v>
      </c>
    </row>
    <row r="2453" spans="1:10" x14ac:dyDescent="0.3">
      <c r="A2453">
        <v>65</v>
      </c>
      <c r="B2453">
        <v>4344587</v>
      </c>
      <c r="C2453">
        <v>4318900</v>
      </c>
      <c r="D2453" s="1">
        <v>43732.835856481484</v>
      </c>
      <c r="E2453">
        <v>41.868912535758497</v>
      </c>
      <c r="F2453">
        <v>-87.815507138229705</v>
      </c>
      <c r="G2453" t="s">
        <v>3226</v>
      </c>
      <c r="H2453" t="s">
        <v>3255</v>
      </c>
      <c r="I2453">
        <v>34059</v>
      </c>
      <c r="J2453" t="s">
        <v>12</v>
      </c>
    </row>
    <row r="2454" spans="1:10" x14ac:dyDescent="0.3">
      <c r="A2454">
        <v>65</v>
      </c>
      <c r="B2454">
        <v>4344586</v>
      </c>
      <c r="C2454">
        <v>4318899</v>
      </c>
      <c r="D2454" s="1">
        <v>43732.835775462961</v>
      </c>
      <c r="E2454">
        <v>41.868912535758497</v>
      </c>
      <c r="F2454">
        <v>-87.815507138229705</v>
      </c>
      <c r="G2454" t="s">
        <v>548</v>
      </c>
      <c r="H2454" t="s">
        <v>3256</v>
      </c>
      <c r="I2454">
        <v>34059</v>
      </c>
      <c r="J2454" t="s">
        <v>12</v>
      </c>
    </row>
    <row r="2455" spans="1:10" x14ac:dyDescent="0.3">
      <c r="A2455">
        <v>65</v>
      </c>
      <c r="B2455">
        <v>4344585</v>
      </c>
      <c r="C2455">
        <v>4318898</v>
      </c>
      <c r="D2455" s="1">
        <v>43732.835729166669</v>
      </c>
      <c r="E2455">
        <v>41.868912535758497</v>
      </c>
      <c r="F2455">
        <v>-87.815507138229705</v>
      </c>
      <c r="G2455" t="s">
        <v>42</v>
      </c>
      <c r="H2455" t="s">
        <v>3257</v>
      </c>
      <c r="I2455">
        <v>34059</v>
      </c>
      <c r="J2455" t="s">
        <v>12</v>
      </c>
    </row>
    <row r="2456" spans="1:10" x14ac:dyDescent="0.3">
      <c r="A2456">
        <v>65</v>
      </c>
      <c r="B2456">
        <v>4344584</v>
      </c>
      <c r="C2456">
        <v>4318897</v>
      </c>
      <c r="D2456" s="1">
        <v>43732.835613425923</v>
      </c>
      <c r="E2456">
        <v>41.868912535758497</v>
      </c>
      <c r="F2456">
        <v>-87.815507138229705</v>
      </c>
      <c r="G2456" t="s">
        <v>27</v>
      </c>
      <c r="H2456" t="s">
        <v>3258</v>
      </c>
      <c r="I2456">
        <v>34059</v>
      </c>
      <c r="J2456" t="s">
        <v>12</v>
      </c>
    </row>
    <row r="2457" spans="1:10" x14ac:dyDescent="0.3">
      <c r="A2457">
        <v>65</v>
      </c>
      <c r="B2457">
        <v>4344583</v>
      </c>
      <c r="C2457">
        <v>4318896</v>
      </c>
      <c r="D2457" s="1">
        <v>43732.835509259261</v>
      </c>
      <c r="E2457">
        <v>41.868912535758497</v>
      </c>
      <c r="F2457">
        <v>-87.815507138229705</v>
      </c>
      <c r="G2457" t="s">
        <v>3259</v>
      </c>
      <c r="H2457" t="s">
        <v>3260</v>
      </c>
      <c r="I2457">
        <v>34059</v>
      </c>
      <c r="J2457" t="s">
        <v>12</v>
      </c>
    </row>
    <row r="2458" spans="1:10" x14ac:dyDescent="0.3">
      <c r="A2458">
        <v>65</v>
      </c>
      <c r="B2458">
        <v>4344582</v>
      </c>
      <c r="C2458">
        <v>4318895</v>
      </c>
      <c r="D2458" s="1">
        <v>43732.835451388892</v>
      </c>
      <c r="E2458">
        <v>41.868912535758497</v>
      </c>
      <c r="F2458">
        <v>-87.815507138229705</v>
      </c>
      <c r="G2458" t="s">
        <v>55</v>
      </c>
      <c r="H2458" t="s">
        <v>3261</v>
      </c>
      <c r="I2458">
        <v>34059</v>
      </c>
      <c r="J2458" t="s">
        <v>12</v>
      </c>
    </row>
    <row r="2459" spans="1:10" x14ac:dyDescent="0.3">
      <c r="A2459">
        <v>65</v>
      </c>
      <c r="B2459">
        <v>4344581</v>
      </c>
      <c r="C2459">
        <v>4318894</v>
      </c>
      <c r="D2459" s="1">
        <v>43732.835347222222</v>
      </c>
      <c r="E2459">
        <v>41.868912535758497</v>
      </c>
      <c r="F2459">
        <v>-87.815507138229705</v>
      </c>
      <c r="G2459" t="s">
        <v>3262</v>
      </c>
      <c r="H2459" t="s">
        <v>3263</v>
      </c>
      <c r="I2459">
        <v>34059</v>
      </c>
      <c r="J2459" t="s">
        <v>12</v>
      </c>
    </row>
    <row r="2460" spans="1:10" x14ac:dyDescent="0.3">
      <c r="A2460">
        <v>65</v>
      </c>
      <c r="B2460">
        <v>4344580</v>
      </c>
      <c r="C2460">
        <v>4318893</v>
      </c>
      <c r="D2460" s="1">
        <v>43732.835289351853</v>
      </c>
      <c r="E2460">
        <v>41.868912535758497</v>
      </c>
      <c r="F2460">
        <v>-87.815507138229705</v>
      </c>
      <c r="G2460" t="s">
        <v>1436</v>
      </c>
      <c r="H2460" t="s">
        <v>3264</v>
      </c>
      <c r="I2460">
        <v>34059</v>
      </c>
      <c r="J2460" t="s">
        <v>12</v>
      </c>
    </row>
    <row r="2461" spans="1:10" x14ac:dyDescent="0.3">
      <c r="A2461">
        <v>65</v>
      </c>
      <c r="B2461">
        <v>4344579</v>
      </c>
      <c r="C2461">
        <v>4318892</v>
      </c>
      <c r="D2461" s="1">
        <v>43732.835173611114</v>
      </c>
      <c r="E2461">
        <v>41.868912535758497</v>
      </c>
      <c r="F2461">
        <v>-87.815507138229705</v>
      </c>
      <c r="G2461" t="s">
        <v>17</v>
      </c>
      <c r="H2461" t="s">
        <v>3265</v>
      </c>
      <c r="I2461">
        <v>34059</v>
      </c>
      <c r="J2461" t="s">
        <v>12</v>
      </c>
    </row>
    <row r="2462" spans="1:10" x14ac:dyDescent="0.3">
      <c r="A2462">
        <v>65</v>
      </c>
      <c r="B2462">
        <v>4344578</v>
      </c>
      <c r="C2462">
        <v>4318891</v>
      </c>
      <c r="D2462" s="1">
        <v>43732.835081018522</v>
      </c>
      <c r="E2462">
        <v>41.868912535758497</v>
      </c>
      <c r="F2462">
        <v>-87.815507138229705</v>
      </c>
      <c r="G2462" t="s">
        <v>3266</v>
      </c>
      <c r="H2462" t="s">
        <v>3267</v>
      </c>
      <c r="I2462">
        <v>34059</v>
      </c>
      <c r="J2462" t="s">
        <v>12</v>
      </c>
    </row>
    <row r="2463" spans="1:10" x14ac:dyDescent="0.3">
      <c r="A2463">
        <v>65</v>
      </c>
      <c r="B2463">
        <v>4344563</v>
      </c>
      <c r="C2463">
        <v>4318878</v>
      </c>
      <c r="D2463" s="1">
        <v>43732.824594907404</v>
      </c>
      <c r="E2463">
        <v>41.870494573768497</v>
      </c>
      <c r="F2463">
        <v>-87.816038744416801</v>
      </c>
      <c r="G2463" t="s">
        <v>3268</v>
      </c>
      <c r="H2463" t="s">
        <v>3269</v>
      </c>
      <c r="I2463">
        <v>34059</v>
      </c>
      <c r="J2463" t="s">
        <v>12</v>
      </c>
    </row>
    <row r="2464" spans="1:10" x14ac:dyDescent="0.3">
      <c r="A2464">
        <v>65</v>
      </c>
      <c r="B2464">
        <v>4344562</v>
      </c>
      <c r="C2464">
        <v>4318877</v>
      </c>
      <c r="D2464" s="1">
        <v>43732.824525462966</v>
      </c>
      <c r="E2464">
        <v>41.871099458114998</v>
      </c>
      <c r="F2464">
        <v>-87.814707169390999</v>
      </c>
      <c r="G2464" t="s">
        <v>3270</v>
      </c>
      <c r="H2464" t="s">
        <v>3271</v>
      </c>
      <c r="I2464">
        <v>34059</v>
      </c>
      <c r="J2464" t="s">
        <v>12</v>
      </c>
    </row>
    <row r="2465" spans="1:10" x14ac:dyDescent="0.3">
      <c r="A2465">
        <v>65</v>
      </c>
      <c r="B2465">
        <v>4344561</v>
      </c>
      <c r="C2465">
        <v>4318876</v>
      </c>
      <c r="D2465" s="1">
        <v>43732.824432870373</v>
      </c>
      <c r="E2465">
        <v>41.871154788134</v>
      </c>
      <c r="F2465">
        <v>-87.815656619592204</v>
      </c>
      <c r="G2465" t="s">
        <v>3272</v>
      </c>
      <c r="H2465" t="s">
        <v>3273</v>
      </c>
      <c r="I2465">
        <v>34059</v>
      </c>
      <c r="J2465" t="s">
        <v>12</v>
      </c>
    </row>
    <row r="2466" spans="1:10" x14ac:dyDescent="0.3">
      <c r="A2466">
        <v>65</v>
      </c>
      <c r="B2466">
        <v>4344560</v>
      </c>
      <c r="C2466">
        <v>4318875</v>
      </c>
      <c r="D2466" s="1">
        <v>43732.82440972222</v>
      </c>
      <c r="E2466">
        <v>41.872209138275899</v>
      </c>
      <c r="F2466">
        <v>-87.814176594920198</v>
      </c>
      <c r="G2466" t="s">
        <v>3054</v>
      </c>
      <c r="H2466" t="s">
        <v>3274</v>
      </c>
      <c r="I2466">
        <v>34059</v>
      </c>
      <c r="J2466" t="s">
        <v>12</v>
      </c>
    </row>
    <row r="2467" spans="1:10" x14ac:dyDescent="0.3">
      <c r="A2467">
        <v>65</v>
      </c>
      <c r="B2467">
        <v>4344559</v>
      </c>
      <c r="C2467">
        <v>4318874</v>
      </c>
      <c r="D2467" s="1">
        <v>43732.824305555558</v>
      </c>
      <c r="E2467">
        <v>41.872209138275899</v>
      </c>
      <c r="F2467">
        <v>-87.814176594920198</v>
      </c>
      <c r="G2467" t="s">
        <v>74</v>
      </c>
      <c r="H2467" t="s">
        <v>3275</v>
      </c>
      <c r="I2467">
        <v>34059</v>
      </c>
      <c r="J2467" t="s">
        <v>12</v>
      </c>
    </row>
    <row r="2468" spans="1:10" x14ac:dyDescent="0.3">
      <c r="A2468">
        <v>65</v>
      </c>
      <c r="B2468">
        <v>4344558</v>
      </c>
      <c r="C2468">
        <v>4318873</v>
      </c>
      <c r="D2468" s="1">
        <v>43732.824212962965</v>
      </c>
      <c r="E2468">
        <v>41.871154788134</v>
      </c>
      <c r="F2468">
        <v>-87.815656619592204</v>
      </c>
      <c r="G2468" t="s">
        <v>42</v>
      </c>
      <c r="H2468" t="s">
        <v>3276</v>
      </c>
      <c r="I2468">
        <v>34059</v>
      </c>
      <c r="J2468" t="s">
        <v>12</v>
      </c>
    </row>
    <row r="2469" spans="1:10" x14ac:dyDescent="0.3">
      <c r="A2469">
        <v>65</v>
      </c>
      <c r="B2469">
        <v>4344557</v>
      </c>
      <c r="C2469">
        <v>4318872</v>
      </c>
      <c r="D2469" s="1">
        <v>43732.82408564815</v>
      </c>
      <c r="E2469">
        <v>41.875266376381603</v>
      </c>
      <c r="F2469">
        <v>-87.815857144649001</v>
      </c>
      <c r="G2469" t="s">
        <v>27</v>
      </c>
      <c r="H2469" t="s">
        <v>3277</v>
      </c>
      <c r="I2469">
        <v>34059</v>
      </c>
      <c r="J2469" t="s">
        <v>12</v>
      </c>
    </row>
    <row r="2470" spans="1:10" x14ac:dyDescent="0.3">
      <c r="A2470">
        <v>65</v>
      </c>
      <c r="B2470">
        <v>4344556</v>
      </c>
      <c r="C2470">
        <v>4318871</v>
      </c>
      <c r="D2470" s="1">
        <v>43732.823923611111</v>
      </c>
      <c r="E2470">
        <v>41.871099458114998</v>
      </c>
      <c r="F2470">
        <v>-87.814707169390999</v>
      </c>
      <c r="G2470" t="s">
        <v>59</v>
      </c>
      <c r="H2470" t="s">
        <v>3278</v>
      </c>
      <c r="I2470">
        <v>34059</v>
      </c>
      <c r="J2470" t="s">
        <v>12</v>
      </c>
    </row>
    <row r="2471" spans="1:10" x14ac:dyDescent="0.3">
      <c r="A2471">
        <v>65</v>
      </c>
      <c r="B2471">
        <v>4344555</v>
      </c>
      <c r="C2471">
        <v>4318870</v>
      </c>
      <c r="D2471" s="1">
        <v>43732.823842592596</v>
      </c>
      <c r="E2471">
        <v>41.871154788134</v>
      </c>
      <c r="F2471">
        <v>-87.815656619592204</v>
      </c>
      <c r="G2471" t="s">
        <v>1631</v>
      </c>
      <c r="H2471" t="s">
        <v>3279</v>
      </c>
      <c r="I2471">
        <v>34059</v>
      </c>
      <c r="J2471" t="s">
        <v>12</v>
      </c>
    </row>
    <row r="2472" spans="1:10" x14ac:dyDescent="0.3">
      <c r="A2472">
        <v>65</v>
      </c>
      <c r="B2472">
        <v>4344539</v>
      </c>
      <c r="C2472">
        <v>4318854</v>
      </c>
      <c r="D2472" s="1">
        <v>43732.815844907411</v>
      </c>
      <c r="E2472">
        <v>41.87526710801</v>
      </c>
      <c r="F2472">
        <v>-87.814896013669497</v>
      </c>
      <c r="G2472" t="s">
        <v>259</v>
      </c>
      <c r="H2472" t="s">
        <v>3280</v>
      </c>
      <c r="I2472">
        <v>34059</v>
      </c>
      <c r="J2472" t="s">
        <v>12</v>
      </c>
    </row>
    <row r="2473" spans="1:10" x14ac:dyDescent="0.3">
      <c r="A2473">
        <v>65</v>
      </c>
      <c r="B2473">
        <v>4344538</v>
      </c>
      <c r="C2473">
        <v>4318853</v>
      </c>
      <c r="D2473" s="1">
        <v>43732.815752314818</v>
      </c>
      <c r="E2473">
        <v>41.87526710801</v>
      </c>
      <c r="F2473">
        <v>-87.814896013669497</v>
      </c>
      <c r="G2473" t="s">
        <v>3281</v>
      </c>
      <c r="H2473" t="s">
        <v>3282</v>
      </c>
      <c r="I2473">
        <v>34059</v>
      </c>
      <c r="J2473" t="s">
        <v>12</v>
      </c>
    </row>
    <row r="2474" spans="1:10" x14ac:dyDescent="0.3">
      <c r="A2474">
        <v>65</v>
      </c>
      <c r="B2474">
        <v>4344537</v>
      </c>
      <c r="C2474">
        <v>4318852</v>
      </c>
      <c r="D2474" s="1">
        <v>43732.815659722219</v>
      </c>
      <c r="E2474">
        <v>41.87526710801</v>
      </c>
      <c r="F2474">
        <v>-87.814896013669497</v>
      </c>
      <c r="G2474" t="s">
        <v>312</v>
      </c>
      <c r="H2474" t="s">
        <v>3283</v>
      </c>
      <c r="I2474">
        <v>34059</v>
      </c>
      <c r="J2474" t="s">
        <v>12</v>
      </c>
    </row>
    <row r="2475" spans="1:10" x14ac:dyDescent="0.3">
      <c r="A2475">
        <v>65</v>
      </c>
      <c r="B2475">
        <v>4344536</v>
      </c>
      <c r="C2475">
        <v>4318851</v>
      </c>
      <c r="D2475" s="1">
        <v>43732.815613425926</v>
      </c>
      <c r="E2475">
        <v>41.87526710801</v>
      </c>
      <c r="F2475">
        <v>-87.814896013669497</v>
      </c>
      <c r="G2475" t="s">
        <v>259</v>
      </c>
      <c r="H2475" t="s">
        <v>3284</v>
      </c>
      <c r="I2475">
        <v>34059</v>
      </c>
      <c r="J2475" t="s">
        <v>12</v>
      </c>
    </row>
    <row r="2476" spans="1:10" x14ac:dyDescent="0.3">
      <c r="A2476">
        <v>65</v>
      </c>
      <c r="B2476">
        <v>4344535</v>
      </c>
      <c r="C2476">
        <v>4318850</v>
      </c>
      <c r="D2476" s="1">
        <v>43732.815520833334</v>
      </c>
      <c r="E2476">
        <v>41.87526710801</v>
      </c>
      <c r="F2476">
        <v>-87.814896013669497</v>
      </c>
      <c r="G2476" t="s">
        <v>27</v>
      </c>
      <c r="H2476" t="s">
        <v>3285</v>
      </c>
      <c r="I2476">
        <v>34059</v>
      </c>
      <c r="J2476" t="s">
        <v>12</v>
      </c>
    </row>
    <row r="2477" spans="1:10" x14ac:dyDescent="0.3">
      <c r="A2477">
        <v>65</v>
      </c>
      <c r="B2477">
        <v>4344534</v>
      </c>
      <c r="C2477">
        <v>4318849</v>
      </c>
      <c r="D2477" s="1">
        <v>43732.815428240741</v>
      </c>
      <c r="E2477">
        <v>41.87526710801</v>
      </c>
      <c r="F2477">
        <v>-87.814896013669497</v>
      </c>
      <c r="G2477" t="s">
        <v>32</v>
      </c>
      <c r="H2477" t="s">
        <v>3286</v>
      </c>
      <c r="I2477">
        <v>34059</v>
      </c>
      <c r="J2477" t="s">
        <v>12</v>
      </c>
    </row>
    <row r="2478" spans="1:10" x14ac:dyDescent="0.3">
      <c r="A2478">
        <v>65</v>
      </c>
      <c r="B2478">
        <v>4344532</v>
      </c>
      <c r="C2478">
        <v>4318847</v>
      </c>
      <c r="D2478" s="1">
        <v>43732.815335648149</v>
      </c>
      <c r="E2478">
        <v>41.875839623081497</v>
      </c>
      <c r="F2478">
        <v>-87.815008127065894</v>
      </c>
      <c r="G2478" t="s">
        <v>3287</v>
      </c>
      <c r="H2478" t="s">
        <v>3288</v>
      </c>
      <c r="I2478">
        <v>34059</v>
      </c>
      <c r="J2478" t="s">
        <v>12</v>
      </c>
    </row>
    <row r="2479" spans="1:10" x14ac:dyDescent="0.3">
      <c r="A2479">
        <v>65</v>
      </c>
      <c r="B2479">
        <v>4344531</v>
      </c>
      <c r="C2479">
        <v>4318846</v>
      </c>
      <c r="D2479" s="1">
        <v>43732.815243055556</v>
      </c>
      <c r="E2479">
        <v>41.875839623081497</v>
      </c>
      <c r="F2479">
        <v>-87.815008127065894</v>
      </c>
      <c r="G2479" t="s">
        <v>3289</v>
      </c>
      <c r="H2479" t="s">
        <v>3290</v>
      </c>
      <c r="I2479">
        <v>34059</v>
      </c>
      <c r="J2479" t="s">
        <v>12</v>
      </c>
    </row>
    <row r="2480" spans="1:10" x14ac:dyDescent="0.3">
      <c r="A2480">
        <v>65</v>
      </c>
      <c r="B2480">
        <v>4344529</v>
      </c>
      <c r="C2480">
        <v>4318844</v>
      </c>
      <c r="D2480" s="1">
        <v>43732.815208333333</v>
      </c>
      <c r="E2480">
        <v>41.875838627133099</v>
      </c>
      <c r="F2480">
        <v>-87.814805329923104</v>
      </c>
      <c r="G2480" t="s">
        <v>3291</v>
      </c>
      <c r="H2480" t="s">
        <v>3292</v>
      </c>
      <c r="I2480">
        <v>34059</v>
      </c>
      <c r="J2480" t="s">
        <v>12</v>
      </c>
    </row>
    <row r="2481" spans="1:10" x14ac:dyDescent="0.3">
      <c r="A2481">
        <v>65</v>
      </c>
      <c r="B2481">
        <v>4344528</v>
      </c>
      <c r="C2481">
        <v>4318843</v>
      </c>
      <c r="D2481" s="1">
        <v>43732.815185185187</v>
      </c>
      <c r="E2481">
        <v>41.875838627133099</v>
      </c>
      <c r="F2481">
        <v>-87.814805329923104</v>
      </c>
      <c r="G2481" t="s">
        <v>3293</v>
      </c>
      <c r="H2481" t="s">
        <v>3294</v>
      </c>
      <c r="I2481">
        <v>34059</v>
      </c>
      <c r="J2481" t="s">
        <v>12</v>
      </c>
    </row>
    <row r="2482" spans="1:10" x14ac:dyDescent="0.3">
      <c r="A2482">
        <v>65</v>
      </c>
      <c r="B2482">
        <v>4344497</v>
      </c>
      <c r="C2482">
        <v>4318812</v>
      </c>
      <c r="D2482" s="1">
        <v>43732.813287037039</v>
      </c>
      <c r="E2482">
        <v>41.875859071491597</v>
      </c>
      <c r="F2482">
        <v>-87.814852901108907</v>
      </c>
      <c r="G2482" t="s">
        <v>17</v>
      </c>
      <c r="H2482" t="s">
        <v>3295</v>
      </c>
      <c r="I2482">
        <v>34059</v>
      </c>
      <c r="J2482" t="s">
        <v>12</v>
      </c>
    </row>
    <row r="2483" spans="1:10" x14ac:dyDescent="0.3">
      <c r="A2483">
        <v>65</v>
      </c>
      <c r="B2483">
        <v>4344442</v>
      </c>
      <c r="C2483">
        <v>4318759</v>
      </c>
      <c r="D2483" s="1">
        <v>43732.797037037039</v>
      </c>
      <c r="E2483">
        <v>41.872132464807997</v>
      </c>
      <c r="F2483">
        <v>-87.813592412952104</v>
      </c>
      <c r="G2483" t="s">
        <v>474</v>
      </c>
      <c r="H2483" t="s">
        <v>3296</v>
      </c>
      <c r="I2483">
        <v>34059</v>
      </c>
      <c r="J2483" t="s">
        <v>12</v>
      </c>
    </row>
    <row r="2484" spans="1:10" x14ac:dyDescent="0.3">
      <c r="A2484">
        <v>65</v>
      </c>
      <c r="B2484">
        <v>4344427</v>
      </c>
      <c r="C2484">
        <v>4318744</v>
      </c>
      <c r="D2484" s="1">
        <v>43732.783831018518</v>
      </c>
      <c r="E2484">
        <v>41.865803231947503</v>
      </c>
      <c r="F2484">
        <v>-87.809006532941893</v>
      </c>
      <c r="G2484" t="s">
        <v>1082</v>
      </c>
      <c r="H2484" t="s">
        <v>3297</v>
      </c>
      <c r="I2484">
        <v>34059</v>
      </c>
      <c r="J2484" t="s">
        <v>12</v>
      </c>
    </row>
    <row r="2485" spans="1:10" x14ac:dyDescent="0.3">
      <c r="A2485">
        <v>65</v>
      </c>
      <c r="B2485">
        <v>4344426</v>
      </c>
      <c r="C2485">
        <v>4318743</v>
      </c>
      <c r="D2485" s="1">
        <v>43732.783784722225</v>
      </c>
      <c r="E2485">
        <v>41.865803231947503</v>
      </c>
      <c r="F2485">
        <v>-87.809006532941893</v>
      </c>
      <c r="G2485" t="s">
        <v>74</v>
      </c>
      <c r="H2485" t="s">
        <v>3298</v>
      </c>
      <c r="I2485">
        <v>34059</v>
      </c>
      <c r="J2485" t="s">
        <v>12</v>
      </c>
    </row>
    <row r="2486" spans="1:10" x14ac:dyDescent="0.3">
      <c r="A2486">
        <v>65</v>
      </c>
      <c r="B2486">
        <v>4344425</v>
      </c>
      <c r="C2486">
        <v>4318742</v>
      </c>
      <c r="D2486" s="1">
        <v>43732.783738425926</v>
      </c>
      <c r="E2486">
        <v>41.865803231947503</v>
      </c>
      <c r="F2486">
        <v>-87.809006532941893</v>
      </c>
      <c r="G2486" t="s">
        <v>85</v>
      </c>
      <c r="H2486" t="s">
        <v>3299</v>
      </c>
      <c r="I2486">
        <v>34059</v>
      </c>
      <c r="J2486" t="s">
        <v>12</v>
      </c>
    </row>
    <row r="2487" spans="1:10" x14ac:dyDescent="0.3">
      <c r="A2487">
        <v>65</v>
      </c>
      <c r="B2487">
        <v>4344424</v>
      </c>
      <c r="C2487">
        <v>4318741</v>
      </c>
      <c r="D2487" s="1">
        <v>43732.783680555556</v>
      </c>
      <c r="E2487">
        <v>41.865410578807499</v>
      </c>
      <c r="F2487">
        <v>-87.810192177932393</v>
      </c>
      <c r="G2487" t="s">
        <v>15</v>
      </c>
      <c r="H2487" t="s">
        <v>3300</v>
      </c>
      <c r="I2487">
        <v>34059</v>
      </c>
      <c r="J2487" t="s">
        <v>12</v>
      </c>
    </row>
    <row r="2488" spans="1:10" x14ac:dyDescent="0.3">
      <c r="A2488">
        <v>65</v>
      </c>
      <c r="B2488">
        <v>4344423</v>
      </c>
      <c r="C2488">
        <v>4318740</v>
      </c>
      <c r="D2488" s="1">
        <v>43732.783599537041</v>
      </c>
      <c r="E2488">
        <v>41.865410578807499</v>
      </c>
      <c r="F2488">
        <v>-87.810192177932393</v>
      </c>
      <c r="G2488" t="s">
        <v>32</v>
      </c>
      <c r="H2488" t="s">
        <v>3301</v>
      </c>
      <c r="I2488">
        <v>34059</v>
      </c>
      <c r="J2488" t="s">
        <v>12</v>
      </c>
    </row>
    <row r="2489" spans="1:10" x14ac:dyDescent="0.3">
      <c r="A2489">
        <v>65</v>
      </c>
      <c r="B2489">
        <v>4344422</v>
      </c>
      <c r="C2489">
        <v>4318739</v>
      </c>
      <c r="D2489" s="1">
        <v>43732.783518518518</v>
      </c>
      <c r="E2489">
        <v>41.865410578807499</v>
      </c>
      <c r="F2489">
        <v>-87.810192177932393</v>
      </c>
      <c r="G2489" t="s">
        <v>27</v>
      </c>
      <c r="H2489" t="s">
        <v>3302</v>
      </c>
      <c r="I2489">
        <v>34059</v>
      </c>
      <c r="J2489" t="s">
        <v>12</v>
      </c>
    </row>
    <row r="2490" spans="1:10" x14ac:dyDescent="0.3">
      <c r="A2490">
        <v>65</v>
      </c>
      <c r="B2490">
        <v>4344421</v>
      </c>
      <c r="C2490">
        <v>4318738</v>
      </c>
      <c r="D2490" s="1">
        <v>43732.783472222225</v>
      </c>
      <c r="E2490">
        <v>41.865410578807499</v>
      </c>
      <c r="F2490">
        <v>-87.810192177932393</v>
      </c>
      <c r="G2490" t="s">
        <v>3303</v>
      </c>
      <c r="H2490" t="s">
        <v>3304</v>
      </c>
      <c r="I2490">
        <v>34059</v>
      </c>
      <c r="J2490" t="s">
        <v>12</v>
      </c>
    </row>
    <row r="2491" spans="1:10" x14ac:dyDescent="0.3">
      <c r="A2491">
        <v>65</v>
      </c>
      <c r="B2491">
        <v>4344420</v>
      </c>
      <c r="C2491">
        <v>4318737</v>
      </c>
      <c r="D2491" s="1">
        <v>43732.783414351848</v>
      </c>
      <c r="E2491">
        <v>41.865410578807499</v>
      </c>
      <c r="F2491">
        <v>-87.810192177932393</v>
      </c>
      <c r="G2491" t="s">
        <v>410</v>
      </c>
      <c r="H2491" t="s">
        <v>3305</v>
      </c>
      <c r="I2491">
        <v>34059</v>
      </c>
      <c r="J2491" t="s">
        <v>12</v>
      </c>
    </row>
    <row r="2492" spans="1:10" x14ac:dyDescent="0.3">
      <c r="A2492">
        <v>65</v>
      </c>
      <c r="B2492">
        <v>4344419</v>
      </c>
      <c r="C2492">
        <v>4318736</v>
      </c>
      <c r="D2492" s="1">
        <v>43732.783368055556</v>
      </c>
      <c r="E2492">
        <v>41.865410578807499</v>
      </c>
      <c r="F2492">
        <v>-87.810192177932393</v>
      </c>
      <c r="G2492" t="s">
        <v>32</v>
      </c>
      <c r="H2492" t="s">
        <v>3306</v>
      </c>
      <c r="I2492">
        <v>34059</v>
      </c>
      <c r="J2492" t="s">
        <v>12</v>
      </c>
    </row>
    <row r="2493" spans="1:10" x14ac:dyDescent="0.3">
      <c r="A2493">
        <v>65</v>
      </c>
      <c r="B2493">
        <v>4344418</v>
      </c>
      <c r="C2493">
        <v>4318735</v>
      </c>
      <c r="D2493" s="1">
        <v>43732.783333333333</v>
      </c>
      <c r="E2493">
        <v>41.865410578807499</v>
      </c>
      <c r="F2493">
        <v>-87.810192177932393</v>
      </c>
      <c r="G2493" t="s">
        <v>32</v>
      </c>
      <c r="H2493" t="s">
        <v>3307</v>
      </c>
      <c r="I2493">
        <v>34059</v>
      </c>
      <c r="J2493" t="s">
        <v>12</v>
      </c>
    </row>
    <row r="2494" spans="1:10" x14ac:dyDescent="0.3">
      <c r="A2494">
        <v>65</v>
      </c>
      <c r="B2494">
        <v>4344417</v>
      </c>
      <c r="C2494">
        <v>4318734</v>
      </c>
      <c r="D2494" s="1">
        <v>43732.78328703704</v>
      </c>
      <c r="E2494">
        <v>41.865410578807499</v>
      </c>
      <c r="F2494">
        <v>-87.810192177932393</v>
      </c>
      <c r="G2494" t="s">
        <v>3308</v>
      </c>
      <c r="H2494" t="s">
        <v>3309</v>
      </c>
      <c r="I2494">
        <v>34059</v>
      </c>
      <c r="J2494" t="s">
        <v>12</v>
      </c>
    </row>
    <row r="2495" spans="1:10" x14ac:dyDescent="0.3">
      <c r="A2495">
        <v>65</v>
      </c>
      <c r="B2495">
        <v>4344416</v>
      </c>
      <c r="C2495">
        <v>4318733</v>
      </c>
      <c r="D2495" s="1">
        <v>43732.783252314817</v>
      </c>
      <c r="E2495">
        <v>41.865410578807499</v>
      </c>
      <c r="F2495">
        <v>-87.810192177932393</v>
      </c>
      <c r="G2495" t="s">
        <v>3308</v>
      </c>
      <c r="H2495" t="s">
        <v>3310</v>
      </c>
      <c r="I2495">
        <v>34059</v>
      </c>
      <c r="J2495" t="s">
        <v>12</v>
      </c>
    </row>
    <row r="2496" spans="1:10" x14ac:dyDescent="0.3">
      <c r="A2496">
        <v>65</v>
      </c>
      <c r="B2496">
        <v>4344415</v>
      </c>
      <c r="C2496">
        <v>4318732</v>
      </c>
      <c r="D2496" s="1">
        <v>43732.783206018517</v>
      </c>
      <c r="E2496">
        <v>41.865410578807499</v>
      </c>
      <c r="F2496">
        <v>-87.810192177932393</v>
      </c>
      <c r="G2496" t="s">
        <v>995</v>
      </c>
      <c r="H2496" t="s">
        <v>3311</v>
      </c>
      <c r="I2496">
        <v>34059</v>
      </c>
      <c r="J2496" t="s">
        <v>12</v>
      </c>
    </row>
    <row r="2497" spans="1:10" x14ac:dyDescent="0.3">
      <c r="A2497">
        <v>65</v>
      </c>
      <c r="B2497">
        <v>4344414</v>
      </c>
      <c r="C2497">
        <v>4318731</v>
      </c>
      <c r="D2497" s="1">
        <v>43732.783159722225</v>
      </c>
      <c r="E2497">
        <v>41.865410578807499</v>
      </c>
      <c r="F2497">
        <v>-87.810192177932393</v>
      </c>
      <c r="G2497" t="s">
        <v>3312</v>
      </c>
      <c r="H2497" t="s">
        <v>3313</v>
      </c>
      <c r="I2497">
        <v>34059</v>
      </c>
      <c r="J2497" t="s">
        <v>12</v>
      </c>
    </row>
    <row r="2498" spans="1:10" x14ac:dyDescent="0.3">
      <c r="A2498">
        <v>65</v>
      </c>
      <c r="B2498">
        <v>4344413</v>
      </c>
      <c r="C2498">
        <v>4318730</v>
      </c>
      <c r="D2498" s="1">
        <v>43732.783101851855</v>
      </c>
      <c r="E2498">
        <v>41.865410578807499</v>
      </c>
      <c r="F2498">
        <v>-87.810192177932393</v>
      </c>
      <c r="G2498" t="s">
        <v>74</v>
      </c>
      <c r="H2498" t="s">
        <v>3314</v>
      </c>
      <c r="I2498">
        <v>34059</v>
      </c>
      <c r="J2498" t="s">
        <v>12</v>
      </c>
    </row>
    <row r="2499" spans="1:10" x14ac:dyDescent="0.3">
      <c r="A2499">
        <v>65</v>
      </c>
      <c r="B2499">
        <v>4344412</v>
      </c>
      <c r="C2499">
        <v>4318729</v>
      </c>
      <c r="D2499" s="1">
        <v>43732.783032407409</v>
      </c>
      <c r="E2499">
        <v>41.865410578807499</v>
      </c>
      <c r="F2499">
        <v>-87.810192177932393</v>
      </c>
      <c r="G2499" t="s">
        <v>27</v>
      </c>
      <c r="H2499" t="s">
        <v>3315</v>
      </c>
      <c r="I2499">
        <v>34059</v>
      </c>
      <c r="J2499" t="s">
        <v>12</v>
      </c>
    </row>
    <row r="2500" spans="1:10" x14ac:dyDescent="0.3">
      <c r="A2500">
        <v>65</v>
      </c>
      <c r="B2500">
        <v>4344410</v>
      </c>
      <c r="C2500">
        <v>4318727</v>
      </c>
      <c r="D2500" s="1">
        <v>43732.78292824074</v>
      </c>
      <c r="E2500">
        <v>41.865410578807499</v>
      </c>
      <c r="F2500">
        <v>-87.810192177932393</v>
      </c>
      <c r="G2500" t="s">
        <v>17</v>
      </c>
      <c r="H2500" t="s">
        <v>3316</v>
      </c>
      <c r="I2500">
        <v>34059</v>
      </c>
      <c r="J2500" t="s">
        <v>12</v>
      </c>
    </row>
    <row r="2501" spans="1:10" x14ac:dyDescent="0.3">
      <c r="A2501">
        <v>65</v>
      </c>
      <c r="B2501">
        <v>4344408</v>
      </c>
      <c r="C2501">
        <v>4318725</v>
      </c>
      <c r="D2501" s="1">
        <v>43732.782858796294</v>
      </c>
      <c r="E2501">
        <v>41.865410578807499</v>
      </c>
      <c r="F2501">
        <v>-87.810192177932393</v>
      </c>
      <c r="G2501" t="s">
        <v>872</v>
      </c>
      <c r="H2501" t="s">
        <v>3317</v>
      </c>
      <c r="I2501">
        <v>34059</v>
      </c>
      <c r="J2501" t="s">
        <v>12</v>
      </c>
    </row>
    <row r="2502" spans="1:10" x14ac:dyDescent="0.3">
      <c r="A2502">
        <v>65</v>
      </c>
      <c r="B2502">
        <v>4344406</v>
      </c>
      <c r="C2502">
        <v>4318723</v>
      </c>
      <c r="D2502" s="1">
        <v>43732.782754629632</v>
      </c>
      <c r="E2502">
        <v>41.865410578807499</v>
      </c>
      <c r="F2502">
        <v>-87.810192177932393</v>
      </c>
      <c r="G2502" t="s">
        <v>3128</v>
      </c>
      <c r="H2502" t="s">
        <v>3318</v>
      </c>
      <c r="I2502">
        <v>34059</v>
      </c>
      <c r="J2502" t="s">
        <v>12</v>
      </c>
    </row>
    <row r="2503" spans="1:10" x14ac:dyDescent="0.3">
      <c r="A2503">
        <v>65</v>
      </c>
      <c r="B2503">
        <v>4344404</v>
      </c>
      <c r="C2503">
        <v>4318721</v>
      </c>
      <c r="D2503" s="1">
        <v>43732.782650462963</v>
      </c>
      <c r="E2503">
        <v>41.865410578807499</v>
      </c>
      <c r="F2503">
        <v>-87.810192177932393</v>
      </c>
      <c r="G2503" t="s">
        <v>17</v>
      </c>
      <c r="H2503" t="s">
        <v>3319</v>
      </c>
      <c r="I2503">
        <v>34059</v>
      </c>
      <c r="J2503" t="s">
        <v>12</v>
      </c>
    </row>
    <row r="2504" spans="1:10" x14ac:dyDescent="0.3">
      <c r="A2504">
        <v>65</v>
      </c>
      <c r="B2504">
        <v>4344403</v>
      </c>
      <c r="C2504">
        <v>4318720</v>
      </c>
      <c r="D2504" s="1">
        <v>43732.782546296294</v>
      </c>
      <c r="E2504">
        <v>41.865410578807499</v>
      </c>
      <c r="F2504">
        <v>-87.810192177932393</v>
      </c>
      <c r="G2504" t="s">
        <v>3320</v>
      </c>
      <c r="H2504" t="s">
        <v>3321</v>
      </c>
      <c r="I2504">
        <v>34059</v>
      </c>
      <c r="J2504" t="s">
        <v>12</v>
      </c>
    </row>
    <row r="2505" spans="1:10" x14ac:dyDescent="0.3">
      <c r="A2505">
        <v>65</v>
      </c>
      <c r="B2505">
        <v>4344402</v>
      </c>
      <c r="C2505">
        <v>4318719</v>
      </c>
      <c r="D2505" s="1">
        <v>43732.782488425924</v>
      </c>
      <c r="E2505">
        <v>41.865410578807499</v>
      </c>
      <c r="F2505">
        <v>-87.810192177932393</v>
      </c>
      <c r="G2505" t="s">
        <v>3322</v>
      </c>
      <c r="H2505" t="s">
        <v>3323</v>
      </c>
      <c r="I2505">
        <v>34059</v>
      </c>
      <c r="J2505" t="s">
        <v>12</v>
      </c>
    </row>
    <row r="2506" spans="1:10" x14ac:dyDescent="0.3">
      <c r="A2506">
        <v>65</v>
      </c>
      <c r="B2506">
        <v>4344401</v>
      </c>
      <c r="C2506">
        <v>4318718</v>
      </c>
      <c r="D2506" s="1">
        <v>43732.782430555555</v>
      </c>
      <c r="E2506">
        <v>41.865410578807499</v>
      </c>
      <c r="F2506">
        <v>-87.810192177932393</v>
      </c>
      <c r="G2506" t="s">
        <v>3324</v>
      </c>
      <c r="H2506" t="s">
        <v>3325</v>
      </c>
      <c r="I2506">
        <v>34059</v>
      </c>
      <c r="J2506" t="s">
        <v>12</v>
      </c>
    </row>
    <row r="2507" spans="1:10" x14ac:dyDescent="0.3">
      <c r="A2507">
        <v>65</v>
      </c>
      <c r="B2507">
        <v>4344400</v>
      </c>
      <c r="C2507">
        <v>4318717</v>
      </c>
      <c r="D2507" s="1">
        <v>43732.782384259262</v>
      </c>
      <c r="E2507">
        <v>41.865410578807499</v>
      </c>
      <c r="F2507">
        <v>-87.810192177932393</v>
      </c>
      <c r="G2507" t="s">
        <v>17</v>
      </c>
      <c r="H2507" t="s">
        <v>3326</v>
      </c>
      <c r="I2507">
        <v>34059</v>
      </c>
      <c r="J2507" t="s">
        <v>12</v>
      </c>
    </row>
    <row r="2508" spans="1:10" x14ac:dyDescent="0.3">
      <c r="A2508">
        <v>65</v>
      </c>
      <c r="B2508">
        <v>4344399</v>
      </c>
      <c r="C2508">
        <v>4318716</v>
      </c>
      <c r="D2508" s="1">
        <v>43732.782268518517</v>
      </c>
      <c r="E2508">
        <v>41.865373780058498</v>
      </c>
      <c r="F2508">
        <v>-87.810422256670705</v>
      </c>
      <c r="G2508" t="s">
        <v>3056</v>
      </c>
      <c r="H2508" t="s">
        <v>3327</v>
      </c>
      <c r="I2508">
        <v>34059</v>
      </c>
      <c r="J2508" t="s">
        <v>12</v>
      </c>
    </row>
    <row r="2509" spans="1:10" x14ac:dyDescent="0.3">
      <c r="A2509">
        <v>65</v>
      </c>
      <c r="B2509">
        <v>4344398</v>
      </c>
      <c r="C2509">
        <v>4318715</v>
      </c>
      <c r="D2509" s="1">
        <v>43732.782175925924</v>
      </c>
      <c r="E2509">
        <v>41.865373780058498</v>
      </c>
      <c r="F2509">
        <v>-87.810422256670705</v>
      </c>
      <c r="G2509" t="s">
        <v>3328</v>
      </c>
      <c r="H2509" t="s">
        <v>3329</v>
      </c>
      <c r="I2509">
        <v>34059</v>
      </c>
      <c r="J2509" t="s">
        <v>12</v>
      </c>
    </row>
    <row r="2510" spans="1:10" x14ac:dyDescent="0.3">
      <c r="A2510">
        <v>65</v>
      </c>
      <c r="B2510">
        <v>4344397</v>
      </c>
      <c r="C2510">
        <v>4318714</v>
      </c>
      <c r="D2510" s="1">
        <v>43732.782060185185</v>
      </c>
      <c r="E2510">
        <v>41.865373780058498</v>
      </c>
      <c r="F2510">
        <v>-87.810422256670705</v>
      </c>
      <c r="G2510" t="s">
        <v>3330</v>
      </c>
      <c r="H2510" t="s">
        <v>3331</v>
      </c>
      <c r="I2510">
        <v>34059</v>
      </c>
      <c r="J2510" t="s">
        <v>12</v>
      </c>
    </row>
    <row r="2511" spans="1:10" x14ac:dyDescent="0.3">
      <c r="A2511">
        <v>65</v>
      </c>
      <c r="B2511">
        <v>4344396</v>
      </c>
      <c r="C2511">
        <v>4318713</v>
      </c>
      <c r="D2511" s="1">
        <v>43732.782013888886</v>
      </c>
      <c r="E2511">
        <v>41.865373780058498</v>
      </c>
      <c r="F2511">
        <v>-87.810422256670705</v>
      </c>
      <c r="G2511" t="s">
        <v>3056</v>
      </c>
      <c r="H2511" t="s">
        <v>3332</v>
      </c>
      <c r="I2511">
        <v>34059</v>
      </c>
      <c r="J2511" t="s">
        <v>12</v>
      </c>
    </row>
    <row r="2512" spans="1:10" x14ac:dyDescent="0.3">
      <c r="A2512">
        <v>65</v>
      </c>
      <c r="B2512">
        <v>4344395</v>
      </c>
      <c r="C2512">
        <v>4318712</v>
      </c>
      <c r="D2512" s="1">
        <v>43732.781909722224</v>
      </c>
      <c r="E2512">
        <v>41.865373780058498</v>
      </c>
      <c r="F2512">
        <v>-87.810422256670705</v>
      </c>
      <c r="G2512" t="s">
        <v>3197</v>
      </c>
      <c r="H2512" t="s">
        <v>3333</v>
      </c>
      <c r="I2512">
        <v>34059</v>
      </c>
      <c r="J2512" t="s">
        <v>12</v>
      </c>
    </row>
    <row r="2513" spans="1:10" x14ac:dyDescent="0.3">
      <c r="A2513">
        <v>65</v>
      </c>
      <c r="B2513">
        <v>4344394</v>
      </c>
      <c r="C2513">
        <v>4318711</v>
      </c>
      <c r="D2513" s="1">
        <v>43732.781863425924</v>
      </c>
      <c r="E2513">
        <v>41.865486181380099</v>
      </c>
      <c r="F2513">
        <v>-87.811500756151801</v>
      </c>
      <c r="G2513" t="s">
        <v>166</v>
      </c>
      <c r="H2513" t="s">
        <v>3334</v>
      </c>
      <c r="I2513">
        <v>34059</v>
      </c>
      <c r="J2513" t="s">
        <v>12</v>
      </c>
    </row>
    <row r="2514" spans="1:10" x14ac:dyDescent="0.3">
      <c r="A2514">
        <v>65</v>
      </c>
      <c r="B2514">
        <v>4344393</v>
      </c>
      <c r="C2514">
        <v>4318710</v>
      </c>
      <c r="D2514" s="1">
        <v>43732.781759259262</v>
      </c>
      <c r="E2514">
        <v>41.865486181380099</v>
      </c>
      <c r="F2514">
        <v>-87.811500756151801</v>
      </c>
      <c r="G2514" t="s">
        <v>3335</v>
      </c>
      <c r="H2514" t="s">
        <v>3336</v>
      </c>
      <c r="I2514">
        <v>34059</v>
      </c>
      <c r="J2514" t="s">
        <v>12</v>
      </c>
    </row>
    <row r="2515" spans="1:10" x14ac:dyDescent="0.3">
      <c r="A2515">
        <v>65</v>
      </c>
      <c r="B2515">
        <v>4344392</v>
      </c>
      <c r="C2515">
        <v>4318709</v>
      </c>
      <c r="D2515" s="1">
        <v>43732.781666666669</v>
      </c>
      <c r="E2515">
        <v>41.865486181380099</v>
      </c>
      <c r="F2515">
        <v>-87.811500756151801</v>
      </c>
      <c r="G2515" t="s">
        <v>970</v>
      </c>
      <c r="H2515" t="s">
        <v>3337</v>
      </c>
      <c r="I2515">
        <v>34059</v>
      </c>
      <c r="J2515" t="s">
        <v>12</v>
      </c>
    </row>
    <row r="2516" spans="1:10" x14ac:dyDescent="0.3">
      <c r="A2516">
        <v>65</v>
      </c>
      <c r="B2516">
        <v>4344390</v>
      </c>
      <c r="C2516">
        <v>4318707</v>
      </c>
      <c r="D2516" s="1">
        <v>43732.781550925924</v>
      </c>
      <c r="E2516">
        <v>41.865486181380099</v>
      </c>
      <c r="F2516">
        <v>-87.811500756151801</v>
      </c>
      <c r="G2516" t="s">
        <v>1669</v>
      </c>
      <c r="H2516" t="s">
        <v>3338</v>
      </c>
      <c r="I2516">
        <v>34059</v>
      </c>
      <c r="J2516" t="s">
        <v>12</v>
      </c>
    </row>
    <row r="2517" spans="1:10" x14ac:dyDescent="0.3">
      <c r="A2517">
        <v>65</v>
      </c>
      <c r="B2517">
        <v>4344277</v>
      </c>
      <c r="C2517">
        <v>4318658</v>
      </c>
      <c r="D2517" s="1">
        <v>43732.774583333332</v>
      </c>
      <c r="E2517">
        <v>41.865310119503903</v>
      </c>
      <c r="F2517">
        <v>-87.811804935417896</v>
      </c>
      <c r="G2517" t="s">
        <v>115</v>
      </c>
      <c r="H2517" t="s">
        <v>3339</v>
      </c>
      <c r="I2517">
        <v>34059</v>
      </c>
      <c r="J2517" t="s">
        <v>12</v>
      </c>
    </row>
    <row r="2518" spans="1:10" x14ac:dyDescent="0.3">
      <c r="A2518">
        <v>65</v>
      </c>
      <c r="B2518">
        <v>4344276</v>
      </c>
      <c r="C2518">
        <v>4318657</v>
      </c>
      <c r="D2518" s="1">
        <v>43732.774548611109</v>
      </c>
      <c r="E2518">
        <v>41.865310119503903</v>
      </c>
      <c r="F2518">
        <v>-87.811804935417896</v>
      </c>
      <c r="G2518" t="s">
        <v>3340</v>
      </c>
      <c r="H2518" t="s">
        <v>3341</v>
      </c>
      <c r="I2518">
        <v>34059</v>
      </c>
      <c r="J2518" t="s">
        <v>12</v>
      </c>
    </row>
    <row r="2519" spans="1:10" x14ac:dyDescent="0.3">
      <c r="A2519">
        <v>65</v>
      </c>
      <c r="B2519">
        <v>4344275</v>
      </c>
      <c r="C2519">
        <v>4318656</v>
      </c>
      <c r="D2519" s="1">
        <v>43732.774456018517</v>
      </c>
      <c r="E2519">
        <v>41.865310119503903</v>
      </c>
      <c r="F2519">
        <v>-87.811804935417896</v>
      </c>
      <c r="G2519" t="s">
        <v>3342</v>
      </c>
      <c r="H2519" t="s">
        <v>3343</v>
      </c>
      <c r="I2519">
        <v>34059</v>
      </c>
      <c r="J2519" t="s">
        <v>12</v>
      </c>
    </row>
    <row r="2520" spans="1:10" x14ac:dyDescent="0.3">
      <c r="A2520">
        <v>65</v>
      </c>
      <c r="B2520">
        <v>4344274</v>
      </c>
      <c r="C2520">
        <v>4318655</v>
      </c>
      <c r="D2520" s="1">
        <v>43732.774351851855</v>
      </c>
      <c r="E2520">
        <v>41.865310119503903</v>
      </c>
      <c r="F2520">
        <v>-87.811804935417896</v>
      </c>
      <c r="G2520" t="s">
        <v>931</v>
      </c>
      <c r="H2520" t="s">
        <v>3344</v>
      </c>
      <c r="I2520">
        <v>34059</v>
      </c>
      <c r="J2520" t="s">
        <v>12</v>
      </c>
    </row>
    <row r="2521" spans="1:10" x14ac:dyDescent="0.3">
      <c r="A2521">
        <v>65</v>
      </c>
      <c r="B2521">
        <v>4344273</v>
      </c>
      <c r="C2521">
        <v>4318654</v>
      </c>
      <c r="D2521" s="1">
        <v>43732.774247685185</v>
      </c>
      <c r="E2521">
        <v>41.865599928552903</v>
      </c>
      <c r="F2521">
        <v>-87.811650297185096</v>
      </c>
      <c r="G2521" t="s">
        <v>3226</v>
      </c>
      <c r="H2521" t="s">
        <v>3345</v>
      </c>
      <c r="I2521">
        <v>34059</v>
      </c>
      <c r="J2521" t="s">
        <v>12</v>
      </c>
    </row>
    <row r="2522" spans="1:10" x14ac:dyDescent="0.3">
      <c r="A2522">
        <v>65</v>
      </c>
      <c r="B2522">
        <v>4344272</v>
      </c>
      <c r="C2522">
        <v>4318653</v>
      </c>
      <c r="D2522" s="1">
        <v>43732.774201388886</v>
      </c>
      <c r="E2522">
        <v>41.865507288058602</v>
      </c>
      <c r="F2522">
        <v>-87.811703632114998</v>
      </c>
      <c r="G2522" t="s">
        <v>42</v>
      </c>
      <c r="H2522" t="s">
        <v>3346</v>
      </c>
      <c r="I2522">
        <v>34059</v>
      </c>
      <c r="J2522" t="s">
        <v>12</v>
      </c>
    </row>
    <row r="2523" spans="1:10" x14ac:dyDescent="0.3">
      <c r="A2523">
        <v>65</v>
      </c>
      <c r="B2523">
        <v>4344271</v>
      </c>
      <c r="C2523">
        <v>4318652</v>
      </c>
      <c r="D2523" s="1">
        <v>43732.774155092593</v>
      </c>
      <c r="E2523">
        <v>41.865507288058602</v>
      </c>
      <c r="F2523">
        <v>-87.811703632114998</v>
      </c>
      <c r="G2523" t="s">
        <v>25</v>
      </c>
      <c r="H2523" t="s">
        <v>3347</v>
      </c>
      <c r="I2523">
        <v>34059</v>
      </c>
      <c r="J2523" t="s">
        <v>12</v>
      </c>
    </row>
    <row r="2524" spans="1:10" x14ac:dyDescent="0.3">
      <c r="A2524">
        <v>65</v>
      </c>
      <c r="B2524">
        <v>4344270</v>
      </c>
      <c r="C2524">
        <v>4318651</v>
      </c>
      <c r="D2524" s="1">
        <v>43732.774062500001</v>
      </c>
      <c r="E2524">
        <v>41.865507288058602</v>
      </c>
      <c r="F2524">
        <v>-87.811703632114998</v>
      </c>
      <c r="G2524" t="s">
        <v>326</v>
      </c>
      <c r="H2524" t="s">
        <v>3348</v>
      </c>
      <c r="I2524">
        <v>34059</v>
      </c>
      <c r="J2524" t="s">
        <v>12</v>
      </c>
    </row>
    <row r="2525" spans="1:10" x14ac:dyDescent="0.3">
      <c r="A2525">
        <v>65</v>
      </c>
      <c r="B2525">
        <v>4344269</v>
      </c>
      <c r="C2525">
        <v>4318650</v>
      </c>
      <c r="D2525" s="1">
        <v>43732.773969907408</v>
      </c>
      <c r="E2525">
        <v>41.865310119503903</v>
      </c>
      <c r="F2525">
        <v>-87.811804935417896</v>
      </c>
      <c r="G2525" t="s">
        <v>3349</v>
      </c>
      <c r="H2525" t="s">
        <v>3350</v>
      </c>
      <c r="I2525">
        <v>34059</v>
      </c>
      <c r="J2525" t="s">
        <v>12</v>
      </c>
    </row>
    <row r="2526" spans="1:10" x14ac:dyDescent="0.3">
      <c r="A2526">
        <v>65</v>
      </c>
      <c r="B2526">
        <v>4344268</v>
      </c>
      <c r="C2526">
        <v>4318649</v>
      </c>
      <c r="D2526" s="1">
        <v>43732.773877314816</v>
      </c>
      <c r="E2526">
        <v>41.865507288058602</v>
      </c>
      <c r="F2526">
        <v>-87.811703632114998</v>
      </c>
      <c r="G2526" t="s">
        <v>115</v>
      </c>
      <c r="H2526" t="s">
        <v>3351</v>
      </c>
      <c r="I2526">
        <v>34059</v>
      </c>
      <c r="J2526" t="s">
        <v>12</v>
      </c>
    </row>
    <row r="2527" spans="1:10" x14ac:dyDescent="0.3">
      <c r="A2527">
        <v>65</v>
      </c>
      <c r="B2527">
        <v>4344267</v>
      </c>
      <c r="C2527">
        <v>4318648</v>
      </c>
      <c r="D2527" s="1">
        <v>43732.77375</v>
      </c>
      <c r="E2527">
        <v>41.865507288058602</v>
      </c>
      <c r="F2527">
        <v>-87.811703632114998</v>
      </c>
      <c r="G2527" t="s">
        <v>3352</v>
      </c>
      <c r="H2527" t="s">
        <v>3353</v>
      </c>
      <c r="I2527">
        <v>34059</v>
      </c>
      <c r="J2527" t="s">
        <v>12</v>
      </c>
    </row>
    <row r="2528" spans="1:10" x14ac:dyDescent="0.3">
      <c r="A2528">
        <v>65</v>
      </c>
      <c r="B2528">
        <v>4344266</v>
      </c>
      <c r="C2528">
        <v>4318647</v>
      </c>
      <c r="D2528" s="1">
        <v>43732.770196759258</v>
      </c>
      <c r="E2528">
        <v>41.865351834877899</v>
      </c>
      <c r="F2528">
        <v>-87.812653582743494</v>
      </c>
      <c r="G2528" t="s">
        <v>3354</v>
      </c>
      <c r="H2528" t="s">
        <v>3355</v>
      </c>
      <c r="I2528">
        <v>34059</v>
      </c>
      <c r="J2528" t="s">
        <v>12</v>
      </c>
    </row>
    <row r="2529" spans="1:10" x14ac:dyDescent="0.3">
      <c r="A2529">
        <v>65</v>
      </c>
      <c r="B2529">
        <v>4344265</v>
      </c>
      <c r="C2529">
        <v>4318646</v>
      </c>
      <c r="D2529" s="1">
        <v>43732.770092592589</v>
      </c>
      <c r="E2529">
        <v>41.865351834877899</v>
      </c>
      <c r="F2529">
        <v>-87.812653582743494</v>
      </c>
      <c r="G2529" t="s">
        <v>27</v>
      </c>
      <c r="H2529" t="s">
        <v>3356</v>
      </c>
      <c r="I2529">
        <v>34059</v>
      </c>
      <c r="J2529" t="s">
        <v>12</v>
      </c>
    </row>
    <row r="2530" spans="1:10" x14ac:dyDescent="0.3">
      <c r="A2530">
        <v>65</v>
      </c>
      <c r="B2530">
        <v>4344264</v>
      </c>
      <c r="C2530">
        <v>4318645</v>
      </c>
      <c r="D2530" s="1">
        <v>43732.769918981481</v>
      </c>
      <c r="E2530">
        <v>41.865376686578699</v>
      </c>
      <c r="F2530">
        <v>-87.812774168667005</v>
      </c>
      <c r="G2530" t="s">
        <v>359</v>
      </c>
      <c r="H2530" t="s">
        <v>3357</v>
      </c>
      <c r="I2530">
        <v>34059</v>
      </c>
      <c r="J2530" t="s">
        <v>12</v>
      </c>
    </row>
    <row r="2531" spans="1:10" x14ac:dyDescent="0.3">
      <c r="A2531">
        <v>65</v>
      </c>
      <c r="B2531">
        <v>4339755</v>
      </c>
      <c r="C2531">
        <v>4315207</v>
      </c>
      <c r="D2531" s="1">
        <v>43732.078634259262</v>
      </c>
      <c r="E2531">
        <v>41.874275712495702</v>
      </c>
      <c r="F2531">
        <v>-87.8166525076808</v>
      </c>
      <c r="G2531" t="s">
        <v>3358</v>
      </c>
      <c r="H2531" t="s">
        <v>3359</v>
      </c>
      <c r="I2531">
        <v>34059</v>
      </c>
      <c r="J2531" t="s">
        <v>12</v>
      </c>
    </row>
    <row r="2532" spans="1:10" x14ac:dyDescent="0.3">
      <c r="A2532">
        <v>65</v>
      </c>
      <c r="B2532">
        <v>4339754</v>
      </c>
      <c r="C2532">
        <v>4315206</v>
      </c>
      <c r="D2532" s="1">
        <v>43732.078541666669</v>
      </c>
      <c r="E2532">
        <v>41.874275712495702</v>
      </c>
      <c r="F2532">
        <v>-87.8166525076808</v>
      </c>
      <c r="G2532" t="s">
        <v>102</v>
      </c>
      <c r="H2532" t="s">
        <v>3360</v>
      </c>
      <c r="I2532">
        <v>34059</v>
      </c>
      <c r="J2532" t="s">
        <v>12</v>
      </c>
    </row>
    <row r="2533" spans="1:10" x14ac:dyDescent="0.3">
      <c r="A2533">
        <v>65</v>
      </c>
      <c r="B2533">
        <v>4339753</v>
      </c>
      <c r="C2533">
        <v>4315205</v>
      </c>
      <c r="D2533" s="1">
        <v>43732.076550925929</v>
      </c>
      <c r="E2533">
        <v>41.872105254433997</v>
      </c>
      <c r="F2533">
        <v>-87.814664065128596</v>
      </c>
      <c r="G2533" t="s">
        <v>3361</v>
      </c>
      <c r="H2533" t="s">
        <v>3362</v>
      </c>
      <c r="I2533">
        <v>34059</v>
      </c>
      <c r="J2533" t="s">
        <v>12</v>
      </c>
    </row>
    <row r="2534" spans="1:10" x14ac:dyDescent="0.3">
      <c r="A2534">
        <v>65</v>
      </c>
      <c r="B2534">
        <v>4339752</v>
      </c>
      <c r="C2534">
        <v>4315204</v>
      </c>
      <c r="D2534" s="1">
        <v>43732.07607638889</v>
      </c>
      <c r="E2534">
        <v>41.872161156430501</v>
      </c>
      <c r="F2534">
        <v>-87.814153202304396</v>
      </c>
      <c r="G2534" t="s">
        <v>32</v>
      </c>
      <c r="H2534" t="s">
        <v>3363</v>
      </c>
      <c r="I2534">
        <v>34059</v>
      </c>
      <c r="J2534" t="s">
        <v>12</v>
      </c>
    </row>
    <row r="2535" spans="1:10" x14ac:dyDescent="0.3">
      <c r="A2535">
        <v>65</v>
      </c>
      <c r="B2535">
        <v>4339751</v>
      </c>
      <c r="C2535">
        <v>4315203</v>
      </c>
      <c r="D2535" s="1">
        <v>43732.075196759259</v>
      </c>
      <c r="E2535">
        <v>41.871831868814098</v>
      </c>
      <c r="F2535">
        <v>-87.814311292104193</v>
      </c>
      <c r="G2535" t="s">
        <v>1252</v>
      </c>
      <c r="H2535" t="s">
        <v>3364</v>
      </c>
      <c r="I2535">
        <v>34059</v>
      </c>
      <c r="J2535" t="s">
        <v>12</v>
      </c>
    </row>
    <row r="2536" spans="1:10" x14ac:dyDescent="0.3">
      <c r="A2536">
        <v>65</v>
      </c>
      <c r="B2536">
        <v>4339744</v>
      </c>
      <c r="C2536">
        <v>4315199</v>
      </c>
      <c r="D2536" s="1">
        <v>43732.074386574073</v>
      </c>
      <c r="E2536">
        <v>41.870821466777997</v>
      </c>
      <c r="F2536">
        <v>-87.814195330067193</v>
      </c>
      <c r="G2536" t="s">
        <v>27</v>
      </c>
      <c r="H2536" t="s">
        <v>3365</v>
      </c>
      <c r="I2536">
        <v>34059</v>
      </c>
      <c r="J2536" t="s">
        <v>12</v>
      </c>
    </row>
    <row r="2537" spans="1:10" x14ac:dyDescent="0.3">
      <c r="A2537">
        <v>65</v>
      </c>
      <c r="B2537">
        <v>4339743</v>
      </c>
      <c r="C2537">
        <v>4315198</v>
      </c>
      <c r="D2537" s="1">
        <v>43732.074293981481</v>
      </c>
      <c r="E2537">
        <v>41.870821466777997</v>
      </c>
      <c r="F2537">
        <v>-87.814195330067193</v>
      </c>
      <c r="G2537" t="s">
        <v>3366</v>
      </c>
      <c r="H2537" t="s">
        <v>3367</v>
      </c>
      <c r="I2537">
        <v>34059</v>
      </c>
      <c r="J2537" t="s">
        <v>12</v>
      </c>
    </row>
    <row r="2538" spans="1:10" x14ac:dyDescent="0.3">
      <c r="A2538">
        <v>65</v>
      </c>
      <c r="B2538">
        <v>4339736</v>
      </c>
      <c r="C2538">
        <v>4315194</v>
      </c>
      <c r="D2538" s="1">
        <v>43732.07372685185</v>
      </c>
      <c r="E2538">
        <v>41.870793770106303</v>
      </c>
      <c r="F2538">
        <v>-87.814222192473494</v>
      </c>
      <c r="G2538" t="s">
        <v>32</v>
      </c>
      <c r="H2538" t="s">
        <v>3368</v>
      </c>
      <c r="I2538">
        <v>34059</v>
      </c>
      <c r="J2538" t="s">
        <v>12</v>
      </c>
    </row>
    <row r="2539" spans="1:10" x14ac:dyDescent="0.3">
      <c r="A2539">
        <v>65</v>
      </c>
      <c r="B2539">
        <v>4339723</v>
      </c>
      <c r="C2539">
        <v>4315187</v>
      </c>
      <c r="D2539" s="1">
        <v>43732.072557870371</v>
      </c>
      <c r="E2539">
        <v>41.869644616802702</v>
      </c>
      <c r="F2539">
        <v>-87.814023545887295</v>
      </c>
      <c r="G2539" t="s">
        <v>164</v>
      </c>
      <c r="H2539" t="s">
        <v>3369</v>
      </c>
      <c r="I2539">
        <v>34059</v>
      </c>
      <c r="J2539" t="s">
        <v>12</v>
      </c>
    </row>
    <row r="2540" spans="1:10" x14ac:dyDescent="0.3">
      <c r="A2540">
        <v>65</v>
      </c>
      <c r="B2540">
        <v>4339712</v>
      </c>
      <c r="C2540">
        <v>4315181</v>
      </c>
      <c r="D2540" s="1">
        <v>43732.071851851855</v>
      </c>
      <c r="E2540">
        <v>41.869465425098497</v>
      </c>
      <c r="F2540">
        <v>-87.814158123537496</v>
      </c>
      <c r="G2540" t="s">
        <v>995</v>
      </c>
      <c r="H2540" t="s">
        <v>3370</v>
      </c>
      <c r="I2540">
        <v>34059</v>
      </c>
      <c r="J2540" t="s">
        <v>12</v>
      </c>
    </row>
    <row r="2541" spans="1:10" x14ac:dyDescent="0.3">
      <c r="A2541">
        <v>65</v>
      </c>
      <c r="B2541">
        <v>4339705</v>
      </c>
      <c r="C2541">
        <v>4315177</v>
      </c>
      <c r="D2541" s="1">
        <v>43732.071400462963</v>
      </c>
      <c r="E2541">
        <v>41.869229078102002</v>
      </c>
      <c r="F2541">
        <v>-87.814047141478298</v>
      </c>
      <c r="G2541" t="s">
        <v>81</v>
      </c>
      <c r="H2541" t="s">
        <v>3371</v>
      </c>
      <c r="I2541">
        <v>34059</v>
      </c>
      <c r="J2541" t="s">
        <v>12</v>
      </c>
    </row>
    <row r="2542" spans="1:10" x14ac:dyDescent="0.3">
      <c r="A2542">
        <v>65</v>
      </c>
      <c r="B2542">
        <v>4339704</v>
      </c>
      <c r="C2542">
        <v>4315176</v>
      </c>
      <c r="D2542" s="1">
        <v>43732.071296296293</v>
      </c>
      <c r="E2542">
        <v>41.869229078102002</v>
      </c>
      <c r="F2542">
        <v>-87.814047141478298</v>
      </c>
      <c r="G2542" t="s">
        <v>59</v>
      </c>
      <c r="H2542" t="s">
        <v>3372</v>
      </c>
      <c r="I2542">
        <v>34059</v>
      </c>
      <c r="J2542" t="s">
        <v>12</v>
      </c>
    </row>
    <row r="2543" spans="1:10" x14ac:dyDescent="0.3">
      <c r="A2543">
        <v>65</v>
      </c>
      <c r="B2543">
        <v>4339699</v>
      </c>
      <c r="C2543">
        <v>4315173</v>
      </c>
      <c r="D2543" s="1">
        <v>43732.071006944447</v>
      </c>
      <c r="E2543">
        <v>41.868131301237</v>
      </c>
      <c r="F2543">
        <v>-87.814127349239399</v>
      </c>
      <c r="G2543" t="s">
        <v>3373</v>
      </c>
      <c r="H2543" t="s">
        <v>3374</v>
      </c>
      <c r="I2543">
        <v>34059</v>
      </c>
      <c r="J2543" t="s">
        <v>12</v>
      </c>
    </row>
    <row r="2544" spans="1:10" x14ac:dyDescent="0.3">
      <c r="A2544">
        <v>65</v>
      </c>
      <c r="B2544">
        <v>4339696</v>
      </c>
      <c r="C2544">
        <v>4315171</v>
      </c>
      <c r="D2544" s="1">
        <v>43732.070914351854</v>
      </c>
      <c r="E2544">
        <v>41.868131301237</v>
      </c>
      <c r="F2544">
        <v>-87.814127349239399</v>
      </c>
      <c r="G2544" t="s">
        <v>684</v>
      </c>
      <c r="H2544" t="s">
        <v>3375</v>
      </c>
      <c r="I2544">
        <v>34059</v>
      </c>
      <c r="J2544" t="s">
        <v>12</v>
      </c>
    </row>
    <row r="2545" spans="1:10" x14ac:dyDescent="0.3">
      <c r="A2545">
        <v>65</v>
      </c>
      <c r="B2545">
        <v>4339695</v>
      </c>
      <c r="C2545">
        <v>4315170</v>
      </c>
      <c r="D2545" s="1">
        <v>43732.070856481485</v>
      </c>
      <c r="E2545">
        <v>41.868131301237</v>
      </c>
      <c r="F2545">
        <v>-87.814127349239399</v>
      </c>
      <c r="G2545" t="s">
        <v>1054</v>
      </c>
      <c r="H2545" t="s">
        <v>3376</v>
      </c>
      <c r="I2545">
        <v>34059</v>
      </c>
      <c r="J2545" t="s">
        <v>12</v>
      </c>
    </row>
    <row r="2546" spans="1:10" x14ac:dyDescent="0.3">
      <c r="A2546">
        <v>65</v>
      </c>
      <c r="B2546">
        <v>4339694</v>
      </c>
      <c r="C2546">
        <v>4315169</v>
      </c>
      <c r="D2546" s="1">
        <v>43732.070787037039</v>
      </c>
      <c r="E2546">
        <v>41.868131301237</v>
      </c>
      <c r="F2546">
        <v>-87.814127349239399</v>
      </c>
      <c r="G2546" t="s">
        <v>17</v>
      </c>
      <c r="H2546" t="s">
        <v>3377</v>
      </c>
      <c r="I2546">
        <v>34059</v>
      </c>
      <c r="J2546" t="s">
        <v>12</v>
      </c>
    </row>
    <row r="2547" spans="1:10" x14ac:dyDescent="0.3">
      <c r="A2547">
        <v>65</v>
      </c>
      <c r="B2547">
        <v>4339559</v>
      </c>
      <c r="C2547">
        <v>4315118</v>
      </c>
      <c r="D2547" s="1">
        <v>43732.068506944444</v>
      </c>
      <c r="E2547">
        <v>41.867232016296803</v>
      </c>
      <c r="F2547">
        <v>-87.814025237831203</v>
      </c>
      <c r="G2547" t="s">
        <v>3378</v>
      </c>
      <c r="H2547" t="s">
        <v>3379</v>
      </c>
      <c r="I2547">
        <v>34059</v>
      </c>
      <c r="J2547" t="s">
        <v>12</v>
      </c>
    </row>
    <row r="2548" spans="1:10" x14ac:dyDescent="0.3">
      <c r="A2548">
        <v>65</v>
      </c>
      <c r="B2548">
        <v>4339544</v>
      </c>
      <c r="C2548">
        <v>4315112</v>
      </c>
      <c r="D2548" s="1">
        <v>43732.068298611113</v>
      </c>
      <c r="E2548">
        <v>41.866524559702299</v>
      </c>
      <c r="F2548">
        <v>-87.813772795737805</v>
      </c>
      <c r="G2548" t="s">
        <v>1679</v>
      </c>
      <c r="H2548" t="s">
        <v>3380</v>
      </c>
      <c r="I2548">
        <v>34059</v>
      </c>
      <c r="J2548" t="s">
        <v>12</v>
      </c>
    </row>
    <row r="2549" spans="1:10" x14ac:dyDescent="0.3">
      <c r="A2549">
        <v>65</v>
      </c>
      <c r="B2549">
        <v>4339535</v>
      </c>
      <c r="C2549">
        <v>4315108</v>
      </c>
      <c r="D2549" s="1">
        <v>43732.068182870367</v>
      </c>
      <c r="E2549">
        <v>41.8664604518952</v>
      </c>
      <c r="F2549">
        <v>-87.813989762298505</v>
      </c>
      <c r="G2549" t="s">
        <v>3381</v>
      </c>
      <c r="H2549" t="s">
        <v>3382</v>
      </c>
      <c r="I2549">
        <v>34059</v>
      </c>
      <c r="J2549" t="s">
        <v>12</v>
      </c>
    </row>
    <row r="2550" spans="1:10" x14ac:dyDescent="0.3">
      <c r="A2550">
        <v>65</v>
      </c>
      <c r="B2550">
        <v>4339523</v>
      </c>
      <c r="C2550">
        <v>4315103</v>
      </c>
      <c r="D2550" s="1">
        <v>43732.068078703705</v>
      </c>
      <c r="E2550">
        <v>41.8664604518952</v>
      </c>
      <c r="F2550">
        <v>-87.813989762298505</v>
      </c>
      <c r="G2550" t="s">
        <v>1342</v>
      </c>
      <c r="H2550" t="s">
        <v>3383</v>
      </c>
      <c r="I2550">
        <v>34059</v>
      </c>
      <c r="J2550" t="s">
        <v>12</v>
      </c>
    </row>
    <row r="2551" spans="1:10" x14ac:dyDescent="0.3">
      <c r="A2551">
        <v>65</v>
      </c>
      <c r="B2551">
        <v>4339517</v>
      </c>
      <c r="C2551">
        <v>4315100</v>
      </c>
      <c r="D2551" s="1">
        <v>43732.067986111113</v>
      </c>
      <c r="E2551">
        <v>41.8664604518952</v>
      </c>
      <c r="F2551">
        <v>-87.813989762298505</v>
      </c>
      <c r="G2551" t="s">
        <v>30</v>
      </c>
      <c r="H2551" t="s">
        <v>3384</v>
      </c>
      <c r="I2551">
        <v>34059</v>
      </c>
      <c r="J2551" t="s">
        <v>12</v>
      </c>
    </row>
    <row r="2552" spans="1:10" x14ac:dyDescent="0.3">
      <c r="A2552">
        <v>65</v>
      </c>
      <c r="B2552">
        <v>4339508</v>
      </c>
      <c r="C2552">
        <v>4315096</v>
      </c>
      <c r="D2552" s="1">
        <v>43732.06790509259</v>
      </c>
      <c r="E2552">
        <v>41.8664604518952</v>
      </c>
      <c r="F2552">
        <v>-87.813989762298505</v>
      </c>
      <c r="G2552" t="s">
        <v>1342</v>
      </c>
      <c r="H2552" t="s">
        <v>3385</v>
      </c>
      <c r="I2552">
        <v>34059</v>
      </c>
      <c r="J2552" t="s">
        <v>12</v>
      </c>
    </row>
    <row r="2553" spans="1:10" x14ac:dyDescent="0.3">
      <c r="A2553">
        <v>65</v>
      </c>
      <c r="B2553">
        <v>4339502</v>
      </c>
      <c r="C2553">
        <v>4315093</v>
      </c>
      <c r="D2553" s="1">
        <v>43732.067847222221</v>
      </c>
      <c r="E2553">
        <v>41.8664604518952</v>
      </c>
      <c r="F2553">
        <v>-87.813989762298505</v>
      </c>
      <c r="G2553" t="s">
        <v>3386</v>
      </c>
      <c r="H2553" t="s">
        <v>3387</v>
      </c>
      <c r="I2553">
        <v>34059</v>
      </c>
      <c r="J2553" t="s">
        <v>12</v>
      </c>
    </row>
    <row r="2554" spans="1:10" x14ac:dyDescent="0.3">
      <c r="A2554">
        <v>65</v>
      </c>
      <c r="B2554">
        <v>4339495</v>
      </c>
      <c r="C2554">
        <v>4315090</v>
      </c>
      <c r="D2554" s="1">
        <v>43732.067754629628</v>
      </c>
      <c r="E2554">
        <v>41.8664604518952</v>
      </c>
      <c r="F2554">
        <v>-87.813989762298505</v>
      </c>
      <c r="G2554" t="s">
        <v>3388</v>
      </c>
      <c r="H2554" t="s">
        <v>3389</v>
      </c>
      <c r="I2554">
        <v>34059</v>
      </c>
      <c r="J2554" t="s">
        <v>12</v>
      </c>
    </row>
    <row r="2555" spans="1:10" x14ac:dyDescent="0.3">
      <c r="A2555">
        <v>65</v>
      </c>
      <c r="B2555">
        <v>4339486</v>
      </c>
      <c r="C2555">
        <v>4315086</v>
      </c>
      <c r="D2555" s="1">
        <v>43732.067662037036</v>
      </c>
      <c r="E2555">
        <v>41.8664604518952</v>
      </c>
      <c r="F2555">
        <v>-87.813989762298505</v>
      </c>
      <c r="G2555" t="s">
        <v>3388</v>
      </c>
      <c r="H2555" t="s">
        <v>3390</v>
      </c>
      <c r="I2555">
        <v>34059</v>
      </c>
      <c r="J2555" t="s">
        <v>12</v>
      </c>
    </row>
    <row r="2556" spans="1:10" x14ac:dyDescent="0.3">
      <c r="A2556">
        <v>65</v>
      </c>
      <c r="B2556">
        <v>4339477</v>
      </c>
      <c r="C2556">
        <v>4315082</v>
      </c>
      <c r="D2556" s="1">
        <v>43732.067569444444</v>
      </c>
      <c r="E2556">
        <v>41.8664604518952</v>
      </c>
      <c r="F2556">
        <v>-87.813989762298505</v>
      </c>
      <c r="G2556" t="s">
        <v>1342</v>
      </c>
      <c r="H2556" t="s">
        <v>3391</v>
      </c>
      <c r="I2556">
        <v>34059</v>
      </c>
      <c r="J2556" t="s">
        <v>12</v>
      </c>
    </row>
    <row r="2557" spans="1:10" x14ac:dyDescent="0.3">
      <c r="A2557">
        <v>65</v>
      </c>
      <c r="B2557">
        <v>4339471</v>
      </c>
      <c r="C2557">
        <v>4315079</v>
      </c>
      <c r="D2557" s="1">
        <v>43732.067488425928</v>
      </c>
      <c r="E2557">
        <v>41.8664604518952</v>
      </c>
      <c r="F2557">
        <v>-87.813989762298505</v>
      </c>
      <c r="G2557" t="s">
        <v>32</v>
      </c>
      <c r="H2557" t="s">
        <v>3392</v>
      </c>
      <c r="I2557">
        <v>34059</v>
      </c>
      <c r="J2557" t="s">
        <v>12</v>
      </c>
    </row>
    <row r="2558" spans="1:10" x14ac:dyDescent="0.3">
      <c r="A2558">
        <v>65</v>
      </c>
      <c r="B2558">
        <v>4339462</v>
      </c>
      <c r="C2558">
        <v>4315075</v>
      </c>
      <c r="D2558" s="1">
        <v>43732.067372685182</v>
      </c>
      <c r="E2558">
        <v>41.8664604518952</v>
      </c>
      <c r="F2558">
        <v>-87.813989762298505</v>
      </c>
      <c r="G2558" t="s">
        <v>77</v>
      </c>
      <c r="H2558" t="s">
        <v>3393</v>
      </c>
      <c r="I2558">
        <v>34059</v>
      </c>
      <c r="J2558" t="s">
        <v>12</v>
      </c>
    </row>
    <row r="2559" spans="1:10" x14ac:dyDescent="0.3">
      <c r="A2559">
        <v>65</v>
      </c>
      <c r="B2559">
        <v>4339449</v>
      </c>
      <c r="C2559">
        <v>4315069</v>
      </c>
      <c r="D2559" s="1">
        <v>43732.065462962964</v>
      </c>
      <c r="E2559">
        <v>41.865658657713603</v>
      </c>
      <c r="F2559">
        <v>-87.813936864955096</v>
      </c>
      <c r="G2559" t="s">
        <v>3394</v>
      </c>
      <c r="H2559" t="s">
        <v>3395</v>
      </c>
      <c r="I2559">
        <v>34059</v>
      </c>
      <c r="J2559" t="s">
        <v>12</v>
      </c>
    </row>
    <row r="2560" spans="1:10" x14ac:dyDescent="0.3">
      <c r="A2560">
        <v>65</v>
      </c>
      <c r="B2560">
        <v>4339448</v>
      </c>
      <c r="C2560">
        <v>4315068</v>
      </c>
      <c r="D2560" s="1">
        <v>43732.064641203702</v>
      </c>
      <c r="E2560">
        <v>41.865565047259999</v>
      </c>
      <c r="F2560">
        <v>-87.813911559806499</v>
      </c>
      <c r="G2560" t="s">
        <v>85</v>
      </c>
      <c r="H2560" t="s">
        <v>3396</v>
      </c>
      <c r="I2560">
        <v>34059</v>
      </c>
      <c r="J2560" t="s">
        <v>12</v>
      </c>
    </row>
    <row r="2561" spans="1:10" x14ac:dyDescent="0.3">
      <c r="A2561">
        <v>65</v>
      </c>
      <c r="B2561">
        <v>4339447</v>
      </c>
      <c r="C2561">
        <v>4315067</v>
      </c>
      <c r="D2561" s="1">
        <v>43732.064502314817</v>
      </c>
      <c r="E2561">
        <v>41.865222415044101</v>
      </c>
      <c r="F2561">
        <v>-87.813979414661404</v>
      </c>
      <c r="G2561" t="s">
        <v>13</v>
      </c>
      <c r="H2561" t="s">
        <v>3397</v>
      </c>
      <c r="I2561">
        <v>34059</v>
      </c>
      <c r="J2561" t="s">
        <v>12</v>
      </c>
    </row>
    <row r="2562" spans="1:10" x14ac:dyDescent="0.3">
      <c r="A2562">
        <v>65</v>
      </c>
      <c r="B2562">
        <v>4339446</v>
      </c>
      <c r="C2562">
        <v>4315066</v>
      </c>
      <c r="D2562" s="1">
        <v>43732.064409722225</v>
      </c>
      <c r="E2562">
        <v>41.865222415044101</v>
      </c>
      <c r="F2562">
        <v>-87.813979414661404</v>
      </c>
      <c r="G2562" t="s">
        <v>3398</v>
      </c>
      <c r="H2562" t="s">
        <v>3399</v>
      </c>
      <c r="I2562">
        <v>34059</v>
      </c>
      <c r="J2562" t="s">
        <v>12</v>
      </c>
    </row>
    <row r="2563" spans="1:10" x14ac:dyDescent="0.3">
      <c r="A2563">
        <v>65</v>
      </c>
      <c r="B2563">
        <v>4339445</v>
      </c>
      <c r="C2563">
        <v>4315065</v>
      </c>
      <c r="D2563" s="1">
        <v>43732.064317129632</v>
      </c>
      <c r="E2563">
        <v>41.865222415044101</v>
      </c>
      <c r="F2563">
        <v>-87.813979414661404</v>
      </c>
      <c r="G2563" t="s">
        <v>3400</v>
      </c>
      <c r="H2563" t="s">
        <v>3401</v>
      </c>
      <c r="I2563">
        <v>34059</v>
      </c>
      <c r="J2563" t="s">
        <v>12</v>
      </c>
    </row>
    <row r="2564" spans="1:10" x14ac:dyDescent="0.3">
      <c r="A2564">
        <v>65</v>
      </c>
      <c r="B2564">
        <v>4338747</v>
      </c>
      <c r="C2564">
        <v>4314481</v>
      </c>
      <c r="D2564" s="1">
        <v>43731.978425925925</v>
      </c>
      <c r="E2564">
        <v>41.866467748860103</v>
      </c>
      <c r="F2564">
        <v>-87.812939239054998</v>
      </c>
      <c r="G2564" t="s">
        <v>27</v>
      </c>
      <c r="H2564" t="s">
        <v>3402</v>
      </c>
      <c r="I2564">
        <v>74410</v>
      </c>
      <c r="J2564" t="s">
        <v>183</v>
      </c>
    </row>
    <row r="2565" spans="1:10" x14ac:dyDescent="0.3">
      <c r="A2565">
        <v>65</v>
      </c>
      <c r="B2565">
        <v>4338720</v>
      </c>
      <c r="C2565">
        <v>4314467</v>
      </c>
      <c r="D2565" s="1">
        <v>43731.977766203701</v>
      </c>
      <c r="E2565">
        <v>41.866486774198798</v>
      </c>
      <c r="F2565">
        <v>-87.813166433540303</v>
      </c>
      <c r="G2565" t="s">
        <v>1342</v>
      </c>
      <c r="H2565" t="s">
        <v>3403</v>
      </c>
      <c r="I2565">
        <v>74410</v>
      </c>
      <c r="J2565" t="s">
        <v>183</v>
      </c>
    </row>
    <row r="2566" spans="1:10" x14ac:dyDescent="0.3">
      <c r="A2566">
        <v>65</v>
      </c>
      <c r="B2566">
        <v>4338183</v>
      </c>
      <c r="C2566">
        <v>4314075</v>
      </c>
      <c r="D2566" s="1">
        <v>43731.960185185184</v>
      </c>
      <c r="E2566">
        <v>41.866662749128203</v>
      </c>
      <c r="F2566">
        <v>-87.814115071751004</v>
      </c>
      <c r="G2566" t="s">
        <v>3404</v>
      </c>
      <c r="H2566" t="s">
        <v>3405</v>
      </c>
      <c r="I2566">
        <v>74410</v>
      </c>
      <c r="J2566" t="s">
        <v>183</v>
      </c>
    </row>
    <row r="2567" spans="1:10" x14ac:dyDescent="0.3">
      <c r="A2567">
        <v>65</v>
      </c>
      <c r="B2567">
        <v>4338173</v>
      </c>
      <c r="C2567">
        <v>4314065</v>
      </c>
      <c r="D2567" s="1">
        <v>43731.958148148151</v>
      </c>
      <c r="E2567">
        <v>41.868328107559897</v>
      </c>
      <c r="F2567">
        <v>-87.814170643769003</v>
      </c>
      <c r="G2567" t="s">
        <v>17</v>
      </c>
      <c r="H2567" t="s">
        <v>3406</v>
      </c>
      <c r="I2567">
        <v>74410</v>
      </c>
      <c r="J2567" t="s">
        <v>183</v>
      </c>
    </row>
    <row r="2568" spans="1:10" x14ac:dyDescent="0.3">
      <c r="A2568">
        <v>65</v>
      </c>
      <c r="B2568">
        <v>4338172</v>
      </c>
      <c r="C2568">
        <v>4314064</v>
      </c>
      <c r="D2568" s="1">
        <v>43731.955358796295</v>
      </c>
      <c r="E2568">
        <v>41.870565321335398</v>
      </c>
      <c r="F2568">
        <v>-87.814196124754602</v>
      </c>
      <c r="G2568" t="s">
        <v>3028</v>
      </c>
      <c r="H2568" t="s">
        <v>3407</v>
      </c>
      <c r="I2568">
        <v>74410</v>
      </c>
      <c r="J2568" t="s">
        <v>183</v>
      </c>
    </row>
    <row r="2569" spans="1:10" x14ac:dyDescent="0.3">
      <c r="A2569">
        <v>65</v>
      </c>
      <c r="B2569">
        <v>4338170</v>
      </c>
      <c r="C2569">
        <v>4314062</v>
      </c>
      <c r="D2569" s="1">
        <v>43731.954618055555</v>
      </c>
      <c r="E2569">
        <v>41.870904620775804</v>
      </c>
      <c r="F2569">
        <v>-87.814246919087793</v>
      </c>
      <c r="G2569" t="s">
        <v>3150</v>
      </c>
      <c r="H2569" t="s">
        <v>3408</v>
      </c>
      <c r="I2569">
        <v>74410</v>
      </c>
      <c r="J2569" t="s">
        <v>183</v>
      </c>
    </row>
    <row r="2570" spans="1:10" x14ac:dyDescent="0.3">
      <c r="A2570">
        <v>65</v>
      </c>
      <c r="B2570">
        <v>4338086</v>
      </c>
      <c r="C2570">
        <v>4313986</v>
      </c>
      <c r="D2570" s="1">
        <v>43731.924872685187</v>
      </c>
      <c r="E2570">
        <v>41.865400346937001</v>
      </c>
      <c r="F2570">
        <v>-87.812988153615507</v>
      </c>
      <c r="G2570" t="s">
        <v>3409</v>
      </c>
      <c r="H2570" t="s">
        <v>3410</v>
      </c>
      <c r="I2570">
        <v>34059</v>
      </c>
      <c r="J2570" t="s">
        <v>12</v>
      </c>
    </row>
    <row r="2571" spans="1:10" x14ac:dyDescent="0.3">
      <c r="A2571">
        <v>65</v>
      </c>
      <c r="B2571">
        <v>4336482</v>
      </c>
      <c r="C2571">
        <v>4312706</v>
      </c>
      <c r="D2571" s="1">
        <v>43731.806435185186</v>
      </c>
      <c r="E2571">
        <v>41.865902230476301</v>
      </c>
      <c r="F2571">
        <v>-87.812840084936198</v>
      </c>
      <c r="G2571" t="s">
        <v>492</v>
      </c>
      <c r="H2571" t="s">
        <v>3411</v>
      </c>
      <c r="I2571">
        <v>34059</v>
      </c>
      <c r="J2571" t="s">
        <v>12</v>
      </c>
    </row>
    <row r="2572" spans="1:10" x14ac:dyDescent="0.3">
      <c r="A2572">
        <v>65</v>
      </c>
      <c r="B2572">
        <v>4336480</v>
      </c>
      <c r="C2572">
        <v>4312704</v>
      </c>
      <c r="D2572" s="1">
        <v>43731.806342592594</v>
      </c>
      <c r="E2572">
        <v>41.865902230476301</v>
      </c>
      <c r="F2572">
        <v>-87.812840084936198</v>
      </c>
      <c r="G2572" t="s">
        <v>27</v>
      </c>
      <c r="H2572" t="s">
        <v>3412</v>
      </c>
      <c r="I2572">
        <v>34059</v>
      </c>
      <c r="J2572" t="s">
        <v>12</v>
      </c>
    </row>
    <row r="2573" spans="1:10" x14ac:dyDescent="0.3">
      <c r="A2573">
        <v>65</v>
      </c>
      <c r="B2573">
        <v>4336479</v>
      </c>
      <c r="C2573">
        <v>4312703</v>
      </c>
      <c r="D2573" s="1">
        <v>43731.806284722225</v>
      </c>
      <c r="E2573">
        <v>41.865902230476301</v>
      </c>
      <c r="F2573">
        <v>-87.812840084936198</v>
      </c>
      <c r="G2573" t="s">
        <v>3413</v>
      </c>
      <c r="H2573" t="s">
        <v>3414</v>
      </c>
      <c r="I2573">
        <v>34059</v>
      </c>
      <c r="J2573" t="s">
        <v>12</v>
      </c>
    </row>
    <row r="2574" spans="1:10" x14ac:dyDescent="0.3">
      <c r="A2574">
        <v>65</v>
      </c>
      <c r="B2574">
        <v>4336437</v>
      </c>
      <c r="C2574">
        <v>4312670</v>
      </c>
      <c r="D2574" s="1">
        <v>43731.800636574073</v>
      </c>
      <c r="E2574">
        <v>41.870842219111601</v>
      </c>
      <c r="F2574">
        <v>-87.805627030104503</v>
      </c>
      <c r="G2574" t="s">
        <v>3415</v>
      </c>
      <c r="H2574" t="s">
        <v>3416</v>
      </c>
      <c r="I2574">
        <v>34059</v>
      </c>
      <c r="J2574" t="s">
        <v>12</v>
      </c>
    </row>
    <row r="2575" spans="1:10" x14ac:dyDescent="0.3">
      <c r="A2575">
        <v>65</v>
      </c>
      <c r="B2575">
        <v>4336436</v>
      </c>
      <c r="C2575">
        <v>4312669</v>
      </c>
      <c r="D2575" s="1">
        <v>43731.800578703704</v>
      </c>
      <c r="E2575">
        <v>41.870842219111601</v>
      </c>
      <c r="F2575">
        <v>-87.805627030104503</v>
      </c>
      <c r="G2575" t="s">
        <v>3417</v>
      </c>
      <c r="H2575" t="s">
        <v>3418</v>
      </c>
      <c r="I2575">
        <v>34059</v>
      </c>
      <c r="J2575" t="s">
        <v>12</v>
      </c>
    </row>
    <row r="2576" spans="1:10" x14ac:dyDescent="0.3">
      <c r="A2576">
        <v>65</v>
      </c>
      <c r="B2576">
        <v>4336433</v>
      </c>
      <c r="C2576">
        <v>4312666</v>
      </c>
      <c r="D2576" s="1">
        <v>43731.800474537034</v>
      </c>
      <c r="E2576">
        <v>41.868026323095698</v>
      </c>
      <c r="F2576">
        <v>-87.805372609842493</v>
      </c>
      <c r="G2576" t="s">
        <v>13</v>
      </c>
      <c r="H2576" t="s">
        <v>3419</v>
      </c>
      <c r="I2576">
        <v>34059</v>
      </c>
      <c r="J2576" t="s">
        <v>12</v>
      </c>
    </row>
    <row r="2577" spans="1:10" x14ac:dyDescent="0.3">
      <c r="A2577">
        <v>65</v>
      </c>
      <c r="B2577">
        <v>4336432</v>
      </c>
      <c r="C2577">
        <v>4312665</v>
      </c>
      <c r="D2577" s="1">
        <v>43731.800370370373</v>
      </c>
      <c r="E2577">
        <v>41.866884425852099</v>
      </c>
      <c r="F2577">
        <v>-87.811457300472895</v>
      </c>
      <c r="G2577" t="s">
        <v>1054</v>
      </c>
      <c r="H2577" t="s">
        <v>3420</v>
      </c>
      <c r="I2577">
        <v>34059</v>
      </c>
      <c r="J2577" t="s">
        <v>12</v>
      </c>
    </row>
    <row r="2578" spans="1:10" x14ac:dyDescent="0.3">
      <c r="A2578">
        <v>65</v>
      </c>
      <c r="B2578">
        <v>4336431</v>
      </c>
      <c r="C2578">
        <v>4312664</v>
      </c>
      <c r="D2578" s="1">
        <v>43731.800335648149</v>
      </c>
      <c r="E2578">
        <v>41.866641584822702</v>
      </c>
      <c r="F2578">
        <v>-87.808809410862395</v>
      </c>
      <c r="G2578" t="s">
        <v>32</v>
      </c>
      <c r="H2578" t="s">
        <v>3421</v>
      </c>
      <c r="I2578">
        <v>34059</v>
      </c>
      <c r="J2578" t="s">
        <v>12</v>
      </c>
    </row>
    <row r="2579" spans="1:10" x14ac:dyDescent="0.3">
      <c r="A2579">
        <v>65</v>
      </c>
      <c r="B2579">
        <v>4336429</v>
      </c>
      <c r="C2579">
        <v>4312662</v>
      </c>
      <c r="D2579" s="1">
        <v>43731.800266203703</v>
      </c>
      <c r="E2579">
        <v>41.866641584822702</v>
      </c>
      <c r="F2579">
        <v>-87.808809410862395</v>
      </c>
      <c r="G2579" t="s">
        <v>32</v>
      </c>
      <c r="H2579" t="s">
        <v>3422</v>
      </c>
      <c r="I2579">
        <v>34059</v>
      </c>
      <c r="J2579" t="s">
        <v>12</v>
      </c>
    </row>
    <row r="2580" spans="1:10" x14ac:dyDescent="0.3">
      <c r="A2580">
        <v>65</v>
      </c>
      <c r="B2580">
        <v>4336424</v>
      </c>
      <c r="C2580">
        <v>4312660</v>
      </c>
      <c r="D2580" s="1">
        <v>43731.800162037034</v>
      </c>
      <c r="E2580">
        <v>41.866641584822702</v>
      </c>
      <c r="F2580">
        <v>-87.808809410862395</v>
      </c>
      <c r="G2580" t="s">
        <v>3423</v>
      </c>
      <c r="H2580" t="s">
        <v>3424</v>
      </c>
      <c r="I2580">
        <v>34059</v>
      </c>
      <c r="J2580" t="s">
        <v>12</v>
      </c>
    </row>
    <row r="2581" spans="1:10" x14ac:dyDescent="0.3">
      <c r="A2581">
        <v>65</v>
      </c>
      <c r="B2581">
        <v>4336423</v>
      </c>
      <c r="C2581">
        <v>4312659</v>
      </c>
      <c r="D2581" s="1">
        <v>43731.800127314818</v>
      </c>
      <c r="E2581">
        <v>41.866641584822702</v>
      </c>
      <c r="F2581">
        <v>-87.808809410862395</v>
      </c>
      <c r="G2581" t="s">
        <v>81</v>
      </c>
      <c r="H2581" t="s">
        <v>3425</v>
      </c>
      <c r="I2581">
        <v>34059</v>
      </c>
      <c r="J2581" t="s">
        <v>12</v>
      </c>
    </row>
    <row r="2582" spans="1:10" x14ac:dyDescent="0.3">
      <c r="A2582">
        <v>65</v>
      </c>
      <c r="B2582">
        <v>4336421</v>
      </c>
      <c r="C2582">
        <v>4312657</v>
      </c>
      <c r="D2582" s="1">
        <v>43731.800023148149</v>
      </c>
      <c r="E2582">
        <v>41.866641584822702</v>
      </c>
      <c r="F2582">
        <v>-87.808809410862395</v>
      </c>
      <c r="G2582" t="s">
        <v>27</v>
      </c>
      <c r="H2582" t="s">
        <v>3426</v>
      </c>
      <c r="I2582">
        <v>34059</v>
      </c>
      <c r="J2582" t="s">
        <v>12</v>
      </c>
    </row>
    <row r="2583" spans="1:10" x14ac:dyDescent="0.3">
      <c r="A2583">
        <v>65</v>
      </c>
      <c r="B2583">
        <v>4336420</v>
      </c>
      <c r="C2583">
        <v>4312656</v>
      </c>
      <c r="D2583" s="1">
        <v>43731.79996527778</v>
      </c>
      <c r="E2583">
        <v>41.866641584822702</v>
      </c>
      <c r="F2583">
        <v>-87.808809410862395</v>
      </c>
      <c r="G2583" t="s">
        <v>42</v>
      </c>
      <c r="H2583" t="s">
        <v>3427</v>
      </c>
      <c r="I2583">
        <v>34059</v>
      </c>
      <c r="J2583" t="s">
        <v>12</v>
      </c>
    </row>
    <row r="2584" spans="1:10" x14ac:dyDescent="0.3">
      <c r="A2584">
        <v>65</v>
      </c>
      <c r="B2584">
        <v>4336418</v>
      </c>
      <c r="C2584">
        <v>4312654</v>
      </c>
      <c r="D2584" s="1">
        <v>43731.799872685187</v>
      </c>
      <c r="E2584">
        <v>41.866641584822702</v>
      </c>
      <c r="F2584">
        <v>-87.808809410862395</v>
      </c>
      <c r="G2584" t="s">
        <v>3428</v>
      </c>
      <c r="H2584" t="s">
        <v>3429</v>
      </c>
      <c r="I2584">
        <v>34059</v>
      </c>
      <c r="J2584" t="s">
        <v>12</v>
      </c>
    </row>
    <row r="2585" spans="1:10" x14ac:dyDescent="0.3">
      <c r="A2585">
        <v>65</v>
      </c>
      <c r="B2585">
        <v>4336417</v>
      </c>
      <c r="C2585">
        <v>4312653</v>
      </c>
      <c r="D2585" s="1">
        <v>43731.799768518518</v>
      </c>
      <c r="E2585">
        <v>41.866641584822702</v>
      </c>
      <c r="F2585">
        <v>-87.808809410862395</v>
      </c>
      <c r="G2585" t="s">
        <v>32</v>
      </c>
      <c r="H2585" t="s">
        <v>3430</v>
      </c>
      <c r="I2585">
        <v>34059</v>
      </c>
      <c r="J2585" t="s">
        <v>12</v>
      </c>
    </row>
    <row r="2586" spans="1:10" x14ac:dyDescent="0.3">
      <c r="A2586">
        <v>65</v>
      </c>
      <c r="B2586">
        <v>4336415</v>
      </c>
      <c r="C2586">
        <v>4312651</v>
      </c>
      <c r="D2586" s="1">
        <v>43731.799664351849</v>
      </c>
      <c r="E2586">
        <v>41.8668221429784</v>
      </c>
      <c r="F2586">
        <v>-87.805453287241903</v>
      </c>
      <c r="G2586" t="s">
        <v>3431</v>
      </c>
      <c r="H2586" t="s">
        <v>3432</v>
      </c>
      <c r="I2586">
        <v>34059</v>
      </c>
      <c r="J2586" t="s">
        <v>12</v>
      </c>
    </row>
    <row r="2587" spans="1:10" x14ac:dyDescent="0.3">
      <c r="A2587">
        <v>65</v>
      </c>
      <c r="B2587">
        <v>4336414</v>
      </c>
      <c r="C2587">
        <v>4312650</v>
      </c>
      <c r="D2587" s="1">
        <v>43731.799560185187</v>
      </c>
      <c r="E2587">
        <v>41.870842219111601</v>
      </c>
      <c r="F2587">
        <v>-87.805627030104503</v>
      </c>
      <c r="G2587" t="s">
        <v>259</v>
      </c>
      <c r="H2587" t="s">
        <v>3433</v>
      </c>
      <c r="I2587">
        <v>34059</v>
      </c>
      <c r="J2587" t="s">
        <v>12</v>
      </c>
    </row>
    <row r="2588" spans="1:10" x14ac:dyDescent="0.3">
      <c r="A2588">
        <v>65</v>
      </c>
      <c r="B2588">
        <v>4336412</v>
      </c>
      <c r="C2588">
        <v>4312648</v>
      </c>
      <c r="D2588" s="1">
        <v>43731.799456018518</v>
      </c>
      <c r="E2588">
        <v>41.870842219111601</v>
      </c>
      <c r="F2588">
        <v>-87.805627030104503</v>
      </c>
      <c r="G2588" t="s">
        <v>13</v>
      </c>
      <c r="H2588" t="s">
        <v>3434</v>
      </c>
      <c r="I2588">
        <v>34059</v>
      </c>
      <c r="J2588" t="s">
        <v>12</v>
      </c>
    </row>
    <row r="2589" spans="1:10" x14ac:dyDescent="0.3">
      <c r="A2589">
        <v>65</v>
      </c>
      <c r="B2589">
        <v>4336406</v>
      </c>
      <c r="C2589">
        <v>4312642</v>
      </c>
      <c r="D2589" s="1">
        <v>43731.798020833332</v>
      </c>
      <c r="E2589">
        <v>41.870842219111601</v>
      </c>
      <c r="F2589">
        <v>-87.805627030104503</v>
      </c>
      <c r="G2589" t="s">
        <v>3435</v>
      </c>
      <c r="H2589" t="s">
        <v>3436</v>
      </c>
      <c r="I2589">
        <v>34059</v>
      </c>
      <c r="J2589" t="s">
        <v>12</v>
      </c>
    </row>
    <row r="2590" spans="1:10" x14ac:dyDescent="0.3">
      <c r="A2590">
        <v>65</v>
      </c>
      <c r="B2590">
        <v>4336404</v>
      </c>
      <c r="C2590">
        <v>4312640</v>
      </c>
      <c r="D2590" s="1">
        <v>43731.797939814816</v>
      </c>
      <c r="E2590">
        <v>41.870842219111601</v>
      </c>
      <c r="F2590">
        <v>-87.805627030104503</v>
      </c>
      <c r="G2590" t="s">
        <v>27</v>
      </c>
      <c r="H2590" t="s">
        <v>3437</v>
      </c>
      <c r="I2590">
        <v>34059</v>
      </c>
      <c r="J2590" t="s">
        <v>12</v>
      </c>
    </row>
    <row r="2591" spans="1:10" x14ac:dyDescent="0.3">
      <c r="A2591">
        <v>65</v>
      </c>
      <c r="B2591">
        <v>4336403</v>
      </c>
      <c r="C2591">
        <v>4312639</v>
      </c>
      <c r="D2591" s="1">
        <v>43731.797858796293</v>
      </c>
      <c r="E2591">
        <v>41.870842219111601</v>
      </c>
      <c r="F2591">
        <v>-87.805627030104503</v>
      </c>
      <c r="G2591" t="s">
        <v>3438</v>
      </c>
      <c r="H2591" t="s">
        <v>3439</v>
      </c>
      <c r="I2591">
        <v>34059</v>
      </c>
      <c r="J2591" t="s">
        <v>12</v>
      </c>
    </row>
    <row r="2592" spans="1:10" x14ac:dyDescent="0.3">
      <c r="A2592">
        <v>65</v>
      </c>
      <c r="B2592">
        <v>4336402</v>
      </c>
      <c r="C2592">
        <v>4312638</v>
      </c>
      <c r="D2592" s="1">
        <v>43731.797800925924</v>
      </c>
      <c r="E2592">
        <v>41.8668221429784</v>
      </c>
      <c r="F2592">
        <v>-87.805453287241903</v>
      </c>
      <c r="G2592" t="s">
        <v>3440</v>
      </c>
      <c r="H2592" t="s">
        <v>3441</v>
      </c>
      <c r="I2592">
        <v>34059</v>
      </c>
      <c r="J2592" t="s">
        <v>12</v>
      </c>
    </row>
    <row r="2593" spans="1:10" x14ac:dyDescent="0.3">
      <c r="A2593">
        <v>65</v>
      </c>
      <c r="B2593">
        <v>4336401</v>
      </c>
      <c r="C2593">
        <v>4312637</v>
      </c>
      <c r="D2593" s="1">
        <v>43731.797708333332</v>
      </c>
      <c r="E2593">
        <v>41.870842219111601</v>
      </c>
      <c r="F2593">
        <v>-87.805627030104503</v>
      </c>
      <c r="H2593" t="s">
        <v>3442</v>
      </c>
      <c r="I2593">
        <v>34059</v>
      </c>
      <c r="J2593" t="s">
        <v>12</v>
      </c>
    </row>
    <row r="2594" spans="1:10" x14ac:dyDescent="0.3">
      <c r="A2594">
        <v>65</v>
      </c>
      <c r="B2594">
        <v>4336400</v>
      </c>
      <c r="C2594">
        <v>4312636</v>
      </c>
      <c r="D2594" s="1">
        <v>43731.797673611109</v>
      </c>
      <c r="E2594">
        <v>41.870842219111601</v>
      </c>
      <c r="F2594">
        <v>-87.805627030104503</v>
      </c>
      <c r="G2594" t="s">
        <v>115</v>
      </c>
      <c r="H2594" t="s">
        <v>3443</v>
      </c>
      <c r="I2594">
        <v>34059</v>
      </c>
      <c r="J2594" t="s">
        <v>12</v>
      </c>
    </row>
    <row r="2595" spans="1:10" x14ac:dyDescent="0.3">
      <c r="A2595">
        <v>65</v>
      </c>
      <c r="B2595">
        <v>4336398</v>
      </c>
      <c r="C2595">
        <v>4312634</v>
      </c>
      <c r="D2595" s="1">
        <v>43731.797627314816</v>
      </c>
      <c r="E2595">
        <v>41.8668221429784</v>
      </c>
      <c r="F2595">
        <v>-87.805453287241903</v>
      </c>
      <c r="G2595" t="s">
        <v>474</v>
      </c>
      <c r="H2595" t="s">
        <v>3444</v>
      </c>
      <c r="I2595">
        <v>34059</v>
      </c>
      <c r="J2595" t="s">
        <v>12</v>
      </c>
    </row>
    <row r="2596" spans="1:10" x14ac:dyDescent="0.3">
      <c r="A2596">
        <v>65</v>
      </c>
      <c r="B2596">
        <v>4336396</v>
      </c>
      <c r="C2596">
        <v>4312632</v>
      </c>
      <c r="D2596" s="1">
        <v>43731.797581018516</v>
      </c>
      <c r="E2596">
        <v>41.8668221429784</v>
      </c>
      <c r="F2596">
        <v>-87.805453287241903</v>
      </c>
      <c r="G2596" t="s">
        <v>3445</v>
      </c>
      <c r="H2596" t="s">
        <v>3446</v>
      </c>
      <c r="I2596">
        <v>34059</v>
      </c>
      <c r="J2596" t="s">
        <v>12</v>
      </c>
    </row>
    <row r="2597" spans="1:10" x14ac:dyDescent="0.3">
      <c r="A2597">
        <v>65</v>
      </c>
      <c r="B2597">
        <v>4336395</v>
      </c>
      <c r="C2597">
        <v>4312631</v>
      </c>
      <c r="D2597" s="1">
        <v>43731.797523148147</v>
      </c>
      <c r="E2597">
        <v>41.868026323095698</v>
      </c>
      <c r="F2597">
        <v>-87.805372609842493</v>
      </c>
      <c r="G2597" t="s">
        <v>3447</v>
      </c>
      <c r="H2597" t="s">
        <v>3448</v>
      </c>
      <c r="I2597">
        <v>34059</v>
      </c>
      <c r="J2597" t="s">
        <v>12</v>
      </c>
    </row>
    <row r="2598" spans="1:10" x14ac:dyDescent="0.3">
      <c r="A2598">
        <v>65</v>
      </c>
      <c r="B2598">
        <v>4336394</v>
      </c>
      <c r="C2598">
        <v>4312630</v>
      </c>
      <c r="D2598" s="1">
        <v>43731.797430555554</v>
      </c>
      <c r="E2598">
        <v>41.870842219111601</v>
      </c>
      <c r="F2598">
        <v>-87.805627030104503</v>
      </c>
      <c r="G2598" t="s">
        <v>3449</v>
      </c>
      <c r="H2598" t="s">
        <v>3450</v>
      </c>
      <c r="I2598">
        <v>34059</v>
      </c>
      <c r="J2598" t="s">
        <v>12</v>
      </c>
    </row>
    <row r="2599" spans="1:10" x14ac:dyDescent="0.3">
      <c r="A2599">
        <v>65</v>
      </c>
      <c r="B2599">
        <v>4336389</v>
      </c>
      <c r="C2599">
        <v>4312628</v>
      </c>
      <c r="D2599" s="1">
        <v>43731.797337962962</v>
      </c>
      <c r="E2599">
        <v>41.868026323095698</v>
      </c>
      <c r="F2599">
        <v>-87.805372609842493</v>
      </c>
      <c r="G2599" t="s">
        <v>27</v>
      </c>
      <c r="H2599" t="s">
        <v>3451</v>
      </c>
      <c r="I2599">
        <v>34059</v>
      </c>
      <c r="J2599" t="s">
        <v>12</v>
      </c>
    </row>
    <row r="2600" spans="1:10" x14ac:dyDescent="0.3">
      <c r="A2600">
        <v>65</v>
      </c>
      <c r="B2600">
        <v>4336388</v>
      </c>
      <c r="C2600">
        <v>4312627</v>
      </c>
      <c r="D2600" s="1">
        <v>43731.79724537037</v>
      </c>
      <c r="E2600">
        <v>41.870842219111601</v>
      </c>
      <c r="F2600">
        <v>-87.805627030104503</v>
      </c>
      <c r="G2600" t="s">
        <v>405</v>
      </c>
      <c r="H2600" t="s">
        <v>3452</v>
      </c>
      <c r="I2600">
        <v>34059</v>
      </c>
      <c r="J2600" t="s">
        <v>12</v>
      </c>
    </row>
    <row r="2601" spans="1:10" x14ac:dyDescent="0.3">
      <c r="A2601">
        <v>65</v>
      </c>
      <c r="B2601">
        <v>4336387</v>
      </c>
      <c r="C2601">
        <v>4312626</v>
      </c>
      <c r="D2601" s="1">
        <v>43731.7971875</v>
      </c>
      <c r="E2601">
        <v>41.870842219111601</v>
      </c>
      <c r="F2601">
        <v>-87.805627030104503</v>
      </c>
      <c r="G2601" t="s">
        <v>27</v>
      </c>
      <c r="H2601" t="s">
        <v>3453</v>
      </c>
      <c r="I2601">
        <v>34059</v>
      </c>
      <c r="J2601" t="s">
        <v>12</v>
      </c>
    </row>
    <row r="2602" spans="1:10" x14ac:dyDescent="0.3">
      <c r="A2602">
        <v>65</v>
      </c>
      <c r="B2602">
        <v>4336384</v>
      </c>
      <c r="C2602">
        <v>4312623</v>
      </c>
      <c r="D2602" s="1">
        <v>43731.797118055554</v>
      </c>
      <c r="E2602">
        <v>41.870842219111601</v>
      </c>
      <c r="F2602">
        <v>-87.805627030104503</v>
      </c>
      <c r="G2602" t="s">
        <v>3454</v>
      </c>
      <c r="H2602" t="s">
        <v>3455</v>
      </c>
      <c r="I2602">
        <v>34059</v>
      </c>
      <c r="J2602" t="s">
        <v>12</v>
      </c>
    </row>
    <row r="2603" spans="1:10" x14ac:dyDescent="0.3">
      <c r="A2603">
        <v>65</v>
      </c>
      <c r="B2603">
        <v>4336382</v>
      </c>
      <c r="C2603">
        <v>4312621</v>
      </c>
      <c r="D2603" s="1">
        <v>43731.797071759262</v>
      </c>
      <c r="E2603">
        <v>41.8668221429784</v>
      </c>
      <c r="F2603">
        <v>-87.805453287241903</v>
      </c>
      <c r="G2603" t="s">
        <v>27</v>
      </c>
      <c r="H2603" t="s">
        <v>3456</v>
      </c>
      <c r="I2603">
        <v>34059</v>
      </c>
      <c r="J2603" t="s">
        <v>12</v>
      </c>
    </row>
    <row r="2604" spans="1:10" x14ac:dyDescent="0.3">
      <c r="A2604">
        <v>65</v>
      </c>
      <c r="B2604">
        <v>4336380</v>
      </c>
      <c r="C2604">
        <v>4312619</v>
      </c>
      <c r="D2604" s="1">
        <v>43731.797013888892</v>
      </c>
      <c r="E2604">
        <v>41.870842219111601</v>
      </c>
      <c r="F2604">
        <v>-87.805627030104503</v>
      </c>
      <c r="G2604" t="s">
        <v>3457</v>
      </c>
      <c r="H2604" t="s">
        <v>3458</v>
      </c>
      <c r="I2604">
        <v>34059</v>
      </c>
      <c r="J2604" t="s">
        <v>12</v>
      </c>
    </row>
    <row r="2605" spans="1:10" x14ac:dyDescent="0.3">
      <c r="A2605">
        <v>65</v>
      </c>
      <c r="B2605">
        <v>4336378</v>
      </c>
      <c r="C2605">
        <v>4312617</v>
      </c>
      <c r="D2605" s="1">
        <v>43731.796944444446</v>
      </c>
      <c r="E2605">
        <v>41.868026323095698</v>
      </c>
      <c r="F2605">
        <v>-87.805372609842493</v>
      </c>
      <c r="G2605" t="s">
        <v>2149</v>
      </c>
      <c r="H2605" t="s">
        <v>3459</v>
      </c>
      <c r="I2605">
        <v>34059</v>
      </c>
      <c r="J2605" t="s">
        <v>12</v>
      </c>
    </row>
    <row r="2606" spans="1:10" x14ac:dyDescent="0.3">
      <c r="A2606">
        <v>65</v>
      </c>
      <c r="B2606">
        <v>4336377</v>
      </c>
      <c r="C2606">
        <v>4312616</v>
      </c>
      <c r="D2606" s="1">
        <v>43731.796898148146</v>
      </c>
      <c r="E2606">
        <v>41.8668221429784</v>
      </c>
      <c r="F2606">
        <v>-87.805453287241903</v>
      </c>
      <c r="G2606" t="s">
        <v>27</v>
      </c>
      <c r="H2606" t="s">
        <v>3460</v>
      </c>
      <c r="I2606">
        <v>34059</v>
      </c>
      <c r="J2606" t="s">
        <v>12</v>
      </c>
    </row>
    <row r="2607" spans="1:10" x14ac:dyDescent="0.3">
      <c r="A2607">
        <v>65</v>
      </c>
      <c r="B2607">
        <v>4336376</v>
      </c>
      <c r="C2607">
        <v>4312615</v>
      </c>
      <c r="D2607" s="1">
        <v>43731.796863425923</v>
      </c>
      <c r="E2607">
        <v>41.8668221429784</v>
      </c>
      <c r="F2607">
        <v>-87.805453287241903</v>
      </c>
      <c r="H2607" t="s">
        <v>3461</v>
      </c>
      <c r="I2607">
        <v>34059</v>
      </c>
      <c r="J2607" t="s">
        <v>12</v>
      </c>
    </row>
    <row r="2608" spans="1:10" x14ac:dyDescent="0.3">
      <c r="A2608">
        <v>65</v>
      </c>
      <c r="B2608">
        <v>4336375</v>
      </c>
      <c r="C2608">
        <v>4312614</v>
      </c>
      <c r="D2608" s="1">
        <v>43731.7968287037</v>
      </c>
      <c r="E2608">
        <v>41.868026323095698</v>
      </c>
      <c r="F2608">
        <v>-87.805372609842493</v>
      </c>
      <c r="G2608" t="s">
        <v>1561</v>
      </c>
      <c r="H2608" t="s">
        <v>3462</v>
      </c>
      <c r="I2608">
        <v>34059</v>
      </c>
      <c r="J2608" t="s">
        <v>12</v>
      </c>
    </row>
    <row r="2609" spans="1:10" x14ac:dyDescent="0.3">
      <c r="A2609">
        <v>65</v>
      </c>
      <c r="B2609">
        <v>4336370</v>
      </c>
      <c r="C2609">
        <v>4312612</v>
      </c>
      <c r="D2609" s="1">
        <v>43731.796747685185</v>
      </c>
      <c r="E2609">
        <v>41.870842219111601</v>
      </c>
      <c r="F2609">
        <v>-87.805627030104503</v>
      </c>
      <c r="G2609" t="s">
        <v>164</v>
      </c>
      <c r="H2609" t="s">
        <v>3463</v>
      </c>
      <c r="I2609">
        <v>34059</v>
      </c>
      <c r="J2609" t="s">
        <v>12</v>
      </c>
    </row>
    <row r="2610" spans="1:10" x14ac:dyDescent="0.3">
      <c r="A2610">
        <v>65</v>
      </c>
      <c r="B2610">
        <v>4336369</v>
      </c>
      <c r="C2610">
        <v>4312611</v>
      </c>
      <c r="D2610" s="1">
        <v>43731.796689814815</v>
      </c>
      <c r="E2610">
        <v>41.868026323095698</v>
      </c>
      <c r="F2610">
        <v>-87.805372609842493</v>
      </c>
      <c r="G2610" t="s">
        <v>3464</v>
      </c>
      <c r="H2610" t="s">
        <v>3465</v>
      </c>
      <c r="I2610">
        <v>34059</v>
      </c>
      <c r="J2610" t="s">
        <v>12</v>
      </c>
    </row>
    <row r="2611" spans="1:10" x14ac:dyDescent="0.3">
      <c r="A2611">
        <v>65</v>
      </c>
      <c r="B2611">
        <v>4336368</v>
      </c>
      <c r="C2611">
        <v>4312610</v>
      </c>
      <c r="D2611" s="1">
        <v>43731.7966087963</v>
      </c>
      <c r="E2611">
        <v>41.8668221429784</v>
      </c>
      <c r="F2611">
        <v>-87.805453287241903</v>
      </c>
      <c r="G2611" t="s">
        <v>85</v>
      </c>
      <c r="H2611" t="s">
        <v>3466</v>
      </c>
      <c r="I2611">
        <v>34059</v>
      </c>
      <c r="J2611" t="s">
        <v>12</v>
      </c>
    </row>
    <row r="2612" spans="1:10" x14ac:dyDescent="0.3">
      <c r="A2612">
        <v>65</v>
      </c>
      <c r="B2612">
        <v>4336367</v>
      </c>
      <c r="C2612">
        <v>4312609</v>
      </c>
      <c r="D2612" s="1">
        <v>43731.796527777777</v>
      </c>
      <c r="E2612">
        <v>41.868026323095698</v>
      </c>
      <c r="F2612">
        <v>-87.805372609842493</v>
      </c>
      <c r="G2612" t="s">
        <v>32</v>
      </c>
      <c r="H2612" t="s">
        <v>3467</v>
      </c>
      <c r="I2612">
        <v>34059</v>
      </c>
      <c r="J2612" t="s">
        <v>12</v>
      </c>
    </row>
    <row r="2613" spans="1:10" x14ac:dyDescent="0.3">
      <c r="A2613">
        <v>65</v>
      </c>
      <c r="B2613">
        <v>4336365</v>
      </c>
      <c r="C2613">
        <v>4312607</v>
      </c>
      <c r="D2613" s="1">
        <v>43731.796412037038</v>
      </c>
      <c r="E2613">
        <v>41.870842219111601</v>
      </c>
      <c r="F2613">
        <v>-87.805627030104503</v>
      </c>
      <c r="G2613" t="s">
        <v>27</v>
      </c>
      <c r="H2613" t="s">
        <v>3468</v>
      </c>
      <c r="I2613">
        <v>34059</v>
      </c>
      <c r="J2613" t="s">
        <v>12</v>
      </c>
    </row>
    <row r="2614" spans="1:10" x14ac:dyDescent="0.3">
      <c r="A2614">
        <v>65</v>
      </c>
      <c r="B2614">
        <v>4336364</v>
      </c>
      <c r="C2614">
        <v>4312606</v>
      </c>
      <c r="D2614" s="1">
        <v>43731.796331018515</v>
      </c>
      <c r="E2614">
        <v>41.870842219111601</v>
      </c>
      <c r="F2614">
        <v>-87.805627030104503</v>
      </c>
      <c r="G2614" t="s">
        <v>242</v>
      </c>
      <c r="H2614" t="s">
        <v>3469</v>
      </c>
      <c r="I2614">
        <v>34059</v>
      </c>
      <c r="J2614" t="s">
        <v>12</v>
      </c>
    </row>
    <row r="2615" spans="1:10" x14ac:dyDescent="0.3">
      <c r="A2615">
        <v>65</v>
      </c>
      <c r="B2615">
        <v>4336362</v>
      </c>
      <c r="C2615">
        <v>4312604</v>
      </c>
      <c r="D2615" s="1">
        <v>43731.796284722222</v>
      </c>
      <c r="E2615">
        <v>41.870842219111601</v>
      </c>
      <c r="F2615">
        <v>-87.805627030104503</v>
      </c>
      <c r="G2615" t="s">
        <v>27</v>
      </c>
      <c r="H2615" t="s">
        <v>3470</v>
      </c>
      <c r="I2615">
        <v>34059</v>
      </c>
      <c r="J2615" t="s">
        <v>12</v>
      </c>
    </row>
    <row r="2616" spans="1:10" x14ac:dyDescent="0.3">
      <c r="A2616">
        <v>65</v>
      </c>
      <c r="B2616">
        <v>4336261</v>
      </c>
      <c r="C2616">
        <v>4312518</v>
      </c>
      <c r="D2616" s="1">
        <v>43731.783321759256</v>
      </c>
      <c r="E2616">
        <v>41.871840530072298</v>
      </c>
      <c r="F2616">
        <v>-87.805496064283702</v>
      </c>
      <c r="G2616" t="s">
        <v>3471</v>
      </c>
      <c r="H2616" t="s">
        <v>3472</v>
      </c>
      <c r="I2616">
        <v>34059</v>
      </c>
      <c r="J2616" t="s">
        <v>12</v>
      </c>
    </row>
    <row r="2617" spans="1:10" x14ac:dyDescent="0.3">
      <c r="A2617">
        <v>65</v>
      </c>
      <c r="B2617">
        <v>4336260</v>
      </c>
      <c r="C2617">
        <v>4312517</v>
      </c>
      <c r="D2617" s="1">
        <v>43731.783229166664</v>
      </c>
      <c r="E2617">
        <v>41.871840530072298</v>
      </c>
      <c r="F2617">
        <v>-87.805496064283702</v>
      </c>
      <c r="G2617" t="s">
        <v>3473</v>
      </c>
      <c r="H2617" t="s">
        <v>3474</v>
      </c>
      <c r="I2617">
        <v>34059</v>
      </c>
      <c r="J2617" t="s">
        <v>12</v>
      </c>
    </row>
    <row r="2618" spans="1:10" x14ac:dyDescent="0.3">
      <c r="A2618">
        <v>65</v>
      </c>
      <c r="B2618">
        <v>4336259</v>
      </c>
      <c r="C2618">
        <v>4312516</v>
      </c>
      <c r="D2618" s="1">
        <v>43731.783125000002</v>
      </c>
      <c r="E2618">
        <v>41.871840530072298</v>
      </c>
      <c r="F2618">
        <v>-87.805496064283702</v>
      </c>
      <c r="G2618" t="s">
        <v>293</v>
      </c>
      <c r="H2618" t="s">
        <v>3475</v>
      </c>
      <c r="I2618">
        <v>34059</v>
      </c>
      <c r="J2618" t="s">
        <v>12</v>
      </c>
    </row>
    <row r="2619" spans="1:10" x14ac:dyDescent="0.3">
      <c r="A2619">
        <v>65</v>
      </c>
      <c r="B2619">
        <v>4336258</v>
      </c>
      <c r="C2619">
        <v>4312515</v>
      </c>
      <c r="D2619" s="1">
        <v>43731.783009259256</v>
      </c>
      <c r="E2619">
        <v>41.871840530072298</v>
      </c>
      <c r="F2619">
        <v>-87.805496064283702</v>
      </c>
      <c r="G2619" t="s">
        <v>512</v>
      </c>
      <c r="H2619" t="s">
        <v>3476</v>
      </c>
      <c r="I2619">
        <v>34059</v>
      </c>
      <c r="J2619" t="s">
        <v>12</v>
      </c>
    </row>
    <row r="2620" spans="1:10" x14ac:dyDescent="0.3">
      <c r="A2620">
        <v>65</v>
      </c>
      <c r="B2620">
        <v>4336239</v>
      </c>
      <c r="C2620">
        <v>4312510</v>
      </c>
      <c r="D2620" s="1">
        <v>43731.780451388891</v>
      </c>
      <c r="E2620">
        <v>41.871334815521898</v>
      </c>
      <c r="F2620">
        <v>-87.805516884945405</v>
      </c>
      <c r="G2620" t="s">
        <v>3398</v>
      </c>
      <c r="H2620" t="s">
        <v>3477</v>
      </c>
      <c r="I2620">
        <v>34059</v>
      </c>
      <c r="J2620" t="s">
        <v>12</v>
      </c>
    </row>
    <row r="2621" spans="1:10" x14ac:dyDescent="0.3">
      <c r="A2621">
        <v>65</v>
      </c>
      <c r="B2621">
        <v>4336238</v>
      </c>
      <c r="C2621">
        <v>4312509</v>
      </c>
      <c r="D2621" s="1">
        <v>43731.78019675926</v>
      </c>
      <c r="E2621">
        <v>41.871334815521898</v>
      </c>
      <c r="F2621">
        <v>-87.805516884945405</v>
      </c>
      <c r="G2621" t="s">
        <v>3478</v>
      </c>
      <c r="H2621" t="s">
        <v>3479</v>
      </c>
      <c r="I2621">
        <v>34059</v>
      </c>
      <c r="J2621" t="s">
        <v>12</v>
      </c>
    </row>
    <row r="2622" spans="1:10" x14ac:dyDescent="0.3">
      <c r="A2622">
        <v>65</v>
      </c>
      <c r="B2622">
        <v>4336236</v>
      </c>
      <c r="C2622">
        <v>4312507</v>
      </c>
      <c r="D2622" s="1">
        <v>43731.780115740738</v>
      </c>
      <c r="E2622">
        <v>41.870832872258298</v>
      </c>
      <c r="F2622">
        <v>-87.805566043222996</v>
      </c>
      <c r="G2622" t="s">
        <v>3480</v>
      </c>
      <c r="H2622" t="s">
        <v>3481</v>
      </c>
      <c r="I2622">
        <v>34059</v>
      </c>
      <c r="J2622" t="s">
        <v>12</v>
      </c>
    </row>
    <row r="2623" spans="1:10" x14ac:dyDescent="0.3">
      <c r="A2623">
        <v>65</v>
      </c>
      <c r="B2623">
        <v>4336235</v>
      </c>
      <c r="C2623">
        <v>4312506</v>
      </c>
      <c r="D2623" s="1">
        <v>43731.780104166668</v>
      </c>
      <c r="E2623">
        <v>41.870832872258298</v>
      </c>
      <c r="F2623">
        <v>-87.805566043222996</v>
      </c>
      <c r="G2623" t="s">
        <v>3482</v>
      </c>
      <c r="H2623" t="s">
        <v>3483</v>
      </c>
      <c r="I2623">
        <v>34059</v>
      </c>
      <c r="J2623" t="s">
        <v>12</v>
      </c>
    </row>
    <row r="2624" spans="1:10" x14ac:dyDescent="0.3">
      <c r="A2624">
        <v>65</v>
      </c>
      <c r="B2624">
        <v>4336233</v>
      </c>
      <c r="C2624">
        <v>4312504</v>
      </c>
      <c r="D2624" s="1">
        <v>43731.780081018522</v>
      </c>
      <c r="E2624">
        <v>41.870832872258298</v>
      </c>
      <c r="F2624">
        <v>-87.805566043222996</v>
      </c>
      <c r="G2624" t="s">
        <v>3484</v>
      </c>
      <c r="H2624" t="s">
        <v>3485</v>
      </c>
      <c r="I2624">
        <v>34059</v>
      </c>
      <c r="J2624" t="s">
        <v>12</v>
      </c>
    </row>
    <row r="2625" spans="1:10" x14ac:dyDescent="0.3">
      <c r="A2625">
        <v>65</v>
      </c>
      <c r="B2625">
        <v>4336231</v>
      </c>
      <c r="C2625">
        <v>4312502</v>
      </c>
      <c r="D2625" s="1">
        <v>43731.780034722222</v>
      </c>
      <c r="E2625">
        <v>41.870832872258298</v>
      </c>
      <c r="F2625">
        <v>-87.805566043222996</v>
      </c>
      <c r="G2625" t="s">
        <v>267</v>
      </c>
      <c r="H2625" t="s">
        <v>3486</v>
      </c>
      <c r="I2625">
        <v>34059</v>
      </c>
      <c r="J2625" t="s">
        <v>12</v>
      </c>
    </row>
    <row r="2626" spans="1:10" x14ac:dyDescent="0.3">
      <c r="A2626">
        <v>65</v>
      </c>
      <c r="B2626">
        <v>4336228</v>
      </c>
      <c r="C2626">
        <v>4312499</v>
      </c>
      <c r="D2626" s="1">
        <v>43731.779942129629</v>
      </c>
      <c r="E2626">
        <v>41.870832872258298</v>
      </c>
      <c r="F2626">
        <v>-87.805566043222996</v>
      </c>
      <c r="G2626" t="s">
        <v>3487</v>
      </c>
      <c r="H2626" t="s">
        <v>3488</v>
      </c>
      <c r="I2626">
        <v>34059</v>
      </c>
      <c r="J2626" t="s">
        <v>12</v>
      </c>
    </row>
    <row r="2627" spans="1:10" x14ac:dyDescent="0.3">
      <c r="A2627">
        <v>65</v>
      </c>
      <c r="B2627">
        <v>4336225</v>
      </c>
      <c r="C2627">
        <v>4312496</v>
      </c>
      <c r="D2627" s="1">
        <v>43731.779872685183</v>
      </c>
      <c r="E2627">
        <v>41.870832872258298</v>
      </c>
      <c r="F2627">
        <v>-87.805566043222996</v>
      </c>
      <c r="G2627" t="s">
        <v>27</v>
      </c>
      <c r="H2627" t="s">
        <v>3489</v>
      </c>
      <c r="I2627">
        <v>34059</v>
      </c>
      <c r="J2627" t="s">
        <v>12</v>
      </c>
    </row>
    <row r="2628" spans="1:10" x14ac:dyDescent="0.3">
      <c r="A2628">
        <v>65</v>
      </c>
      <c r="B2628">
        <v>4336224</v>
      </c>
      <c r="C2628">
        <v>4312495</v>
      </c>
      <c r="D2628" s="1">
        <v>43731.77983796296</v>
      </c>
      <c r="E2628">
        <v>41.870832872258298</v>
      </c>
      <c r="F2628">
        <v>-87.805566043222996</v>
      </c>
      <c r="G2628" t="s">
        <v>1079</v>
      </c>
      <c r="H2628" t="s">
        <v>3490</v>
      </c>
      <c r="I2628">
        <v>34059</v>
      </c>
      <c r="J2628" t="s">
        <v>12</v>
      </c>
    </row>
    <row r="2629" spans="1:10" x14ac:dyDescent="0.3">
      <c r="A2629">
        <v>65</v>
      </c>
      <c r="B2629">
        <v>4336223</v>
      </c>
      <c r="C2629">
        <v>4312494</v>
      </c>
      <c r="D2629" s="1">
        <v>43731.779791666668</v>
      </c>
      <c r="E2629">
        <v>41.870832872258298</v>
      </c>
      <c r="F2629">
        <v>-87.805566043222996</v>
      </c>
      <c r="G2629" t="s">
        <v>1448</v>
      </c>
      <c r="H2629" t="s">
        <v>3491</v>
      </c>
      <c r="I2629">
        <v>34059</v>
      </c>
      <c r="J2629" t="s">
        <v>12</v>
      </c>
    </row>
    <row r="2630" spans="1:10" x14ac:dyDescent="0.3">
      <c r="A2630">
        <v>65</v>
      </c>
      <c r="B2630">
        <v>4336220</v>
      </c>
      <c r="C2630">
        <v>4312491</v>
      </c>
      <c r="D2630" s="1">
        <v>43731.779699074075</v>
      </c>
      <c r="E2630">
        <v>41.870832872258298</v>
      </c>
      <c r="F2630">
        <v>-87.805566043222996</v>
      </c>
      <c r="G2630" t="s">
        <v>3492</v>
      </c>
      <c r="H2630" t="s">
        <v>3493</v>
      </c>
      <c r="I2630">
        <v>34059</v>
      </c>
      <c r="J2630" t="s">
        <v>12</v>
      </c>
    </row>
    <row r="2631" spans="1:10" x14ac:dyDescent="0.3">
      <c r="A2631">
        <v>65</v>
      </c>
      <c r="B2631">
        <v>4336217</v>
      </c>
      <c r="C2631">
        <v>4312488</v>
      </c>
      <c r="D2631" s="1">
        <v>43731.779166666667</v>
      </c>
      <c r="E2631">
        <v>41.869593062477001</v>
      </c>
      <c r="F2631">
        <v>-87.805636776692893</v>
      </c>
      <c r="G2631" t="s">
        <v>3494</v>
      </c>
      <c r="H2631" t="s">
        <v>3495</v>
      </c>
      <c r="I2631">
        <v>34059</v>
      </c>
      <c r="J2631" t="s">
        <v>12</v>
      </c>
    </row>
    <row r="2632" spans="1:10" x14ac:dyDescent="0.3">
      <c r="A2632">
        <v>65</v>
      </c>
      <c r="B2632">
        <v>4336216</v>
      </c>
      <c r="C2632">
        <v>4312487</v>
      </c>
      <c r="D2632" s="1">
        <v>43731.779120370367</v>
      </c>
      <c r="E2632">
        <v>41.869593062477001</v>
      </c>
      <c r="F2632">
        <v>-87.805636776692893</v>
      </c>
      <c r="G2632" t="s">
        <v>3496</v>
      </c>
      <c r="H2632" t="s">
        <v>3497</v>
      </c>
      <c r="I2632">
        <v>34059</v>
      </c>
      <c r="J2632" t="s">
        <v>12</v>
      </c>
    </row>
    <row r="2633" spans="1:10" x14ac:dyDescent="0.3">
      <c r="A2633">
        <v>65</v>
      </c>
      <c r="B2633">
        <v>4336215</v>
      </c>
      <c r="C2633">
        <v>4312486</v>
      </c>
      <c r="D2633" s="1">
        <v>43731.779027777775</v>
      </c>
      <c r="E2633">
        <v>41.869593062477001</v>
      </c>
      <c r="F2633">
        <v>-87.805636776692893</v>
      </c>
      <c r="G2633" t="s">
        <v>27</v>
      </c>
      <c r="H2633" t="s">
        <v>3498</v>
      </c>
      <c r="I2633">
        <v>34059</v>
      </c>
      <c r="J2633" t="s">
        <v>12</v>
      </c>
    </row>
    <row r="2634" spans="1:10" x14ac:dyDescent="0.3">
      <c r="A2634">
        <v>65</v>
      </c>
      <c r="B2634">
        <v>4336214</v>
      </c>
      <c r="C2634">
        <v>4312485</v>
      </c>
      <c r="D2634" s="1">
        <v>43731.778923611113</v>
      </c>
      <c r="E2634">
        <v>41.869593062477001</v>
      </c>
      <c r="F2634">
        <v>-87.805636776692893</v>
      </c>
      <c r="G2634" t="s">
        <v>74</v>
      </c>
      <c r="H2634" t="s">
        <v>3499</v>
      </c>
      <c r="I2634">
        <v>34059</v>
      </c>
      <c r="J2634" t="s">
        <v>12</v>
      </c>
    </row>
    <row r="2635" spans="1:10" x14ac:dyDescent="0.3">
      <c r="A2635">
        <v>65</v>
      </c>
      <c r="B2635">
        <v>4336213</v>
      </c>
      <c r="C2635">
        <v>4312484</v>
      </c>
      <c r="D2635" s="1">
        <v>43731.77884259259</v>
      </c>
      <c r="E2635">
        <v>41.869593062477001</v>
      </c>
      <c r="F2635">
        <v>-87.805636776692893</v>
      </c>
      <c r="G2635" t="s">
        <v>3500</v>
      </c>
      <c r="H2635" t="s">
        <v>3501</v>
      </c>
      <c r="I2635">
        <v>34059</v>
      </c>
      <c r="J2635" t="s">
        <v>12</v>
      </c>
    </row>
    <row r="2636" spans="1:10" x14ac:dyDescent="0.3">
      <c r="A2636">
        <v>65</v>
      </c>
      <c r="B2636">
        <v>4336212</v>
      </c>
      <c r="C2636">
        <v>4312483</v>
      </c>
      <c r="D2636" s="1">
        <v>43731.778738425928</v>
      </c>
      <c r="E2636">
        <v>41.869593062477001</v>
      </c>
      <c r="F2636">
        <v>-87.805636776692893</v>
      </c>
      <c r="G2636" t="s">
        <v>3502</v>
      </c>
      <c r="H2636" t="s">
        <v>3503</v>
      </c>
      <c r="I2636">
        <v>34059</v>
      </c>
      <c r="J2636" t="s">
        <v>12</v>
      </c>
    </row>
    <row r="2637" spans="1:10" x14ac:dyDescent="0.3">
      <c r="A2637">
        <v>65</v>
      </c>
      <c r="B2637">
        <v>4336211</v>
      </c>
      <c r="C2637">
        <v>4312482</v>
      </c>
      <c r="D2637" s="1">
        <v>43731.778645833336</v>
      </c>
      <c r="E2637">
        <v>41.869593062477001</v>
      </c>
      <c r="F2637">
        <v>-87.805636776692893</v>
      </c>
      <c r="G2637" t="s">
        <v>34</v>
      </c>
      <c r="H2637" t="s">
        <v>3504</v>
      </c>
      <c r="I2637">
        <v>34059</v>
      </c>
      <c r="J2637" t="s">
        <v>12</v>
      </c>
    </row>
    <row r="2638" spans="1:10" x14ac:dyDescent="0.3">
      <c r="A2638">
        <v>65</v>
      </c>
      <c r="B2638">
        <v>4336210</v>
      </c>
      <c r="C2638">
        <v>4312481</v>
      </c>
      <c r="D2638" s="1">
        <v>43731.778553240743</v>
      </c>
      <c r="E2638">
        <v>41.869593062477001</v>
      </c>
      <c r="F2638">
        <v>-87.805636776692893</v>
      </c>
      <c r="G2638" t="s">
        <v>13</v>
      </c>
      <c r="H2638" t="s">
        <v>3505</v>
      </c>
      <c r="I2638">
        <v>34059</v>
      </c>
      <c r="J2638" t="s">
        <v>12</v>
      </c>
    </row>
    <row r="2639" spans="1:10" x14ac:dyDescent="0.3">
      <c r="A2639">
        <v>65</v>
      </c>
      <c r="B2639">
        <v>4336209</v>
      </c>
      <c r="C2639">
        <v>4312480</v>
      </c>
      <c r="D2639" s="1">
        <v>43731.77847222222</v>
      </c>
      <c r="E2639">
        <v>41.869593062477001</v>
      </c>
      <c r="F2639">
        <v>-87.805636776692893</v>
      </c>
      <c r="G2639" t="s">
        <v>3506</v>
      </c>
      <c r="H2639" t="s">
        <v>3507</v>
      </c>
      <c r="I2639">
        <v>34059</v>
      </c>
      <c r="J2639" t="s">
        <v>12</v>
      </c>
    </row>
    <row r="2640" spans="1:10" x14ac:dyDescent="0.3">
      <c r="A2640">
        <v>65</v>
      </c>
      <c r="B2640">
        <v>4336207</v>
      </c>
      <c r="C2640">
        <v>4312478</v>
      </c>
      <c r="D2640" s="1">
        <v>43731.778379629628</v>
      </c>
      <c r="E2640">
        <v>41.869593062477001</v>
      </c>
      <c r="F2640">
        <v>-87.805636776692893</v>
      </c>
      <c r="G2640" t="s">
        <v>59</v>
      </c>
      <c r="H2640" t="s">
        <v>3508</v>
      </c>
      <c r="I2640">
        <v>34059</v>
      </c>
      <c r="J2640" t="s">
        <v>12</v>
      </c>
    </row>
    <row r="2641" spans="1:10" x14ac:dyDescent="0.3">
      <c r="A2641">
        <v>65</v>
      </c>
      <c r="B2641">
        <v>4336205</v>
      </c>
      <c r="C2641">
        <v>4312476</v>
      </c>
      <c r="D2641" s="1">
        <v>43731.778287037036</v>
      </c>
      <c r="E2641">
        <v>41.869593062477001</v>
      </c>
      <c r="F2641">
        <v>-87.805636776692893</v>
      </c>
      <c r="G2641" t="s">
        <v>32</v>
      </c>
      <c r="H2641" t="s">
        <v>3509</v>
      </c>
      <c r="I2641">
        <v>34059</v>
      </c>
      <c r="J2641" t="s">
        <v>12</v>
      </c>
    </row>
    <row r="2642" spans="1:10" x14ac:dyDescent="0.3">
      <c r="A2642">
        <v>65</v>
      </c>
      <c r="B2642">
        <v>4336204</v>
      </c>
      <c r="C2642">
        <v>4312475</v>
      </c>
      <c r="D2642" s="1">
        <v>43731.778217592589</v>
      </c>
      <c r="E2642">
        <v>41.869593062477001</v>
      </c>
      <c r="F2642">
        <v>-87.805636776692893</v>
      </c>
      <c r="G2642" t="s">
        <v>17</v>
      </c>
      <c r="H2642" t="s">
        <v>3510</v>
      </c>
      <c r="I2642">
        <v>34059</v>
      </c>
      <c r="J2642" t="s">
        <v>12</v>
      </c>
    </row>
    <row r="2643" spans="1:10" x14ac:dyDescent="0.3">
      <c r="A2643">
        <v>65</v>
      </c>
      <c r="B2643">
        <v>4336203</v>
      </c>
      <c r="C2643">
        <v>4312474</v>
      </c>
      <c r="D2643" s="1">
        <v>43731.778171296297</v>
      </c>
      <c r="E2643">
        <v>41.869593062477001</v>
      </c>
      <c r="F2643">
        <v>-87.805636776692893</v>
      </c>
      <c r="G2643" t="s">
        <v>32</v>
      </c>
      <c r="H2643" t="s">
        <v>3511</v>
      </c>
      <c r="I2643">
        <v>34059</v>
      </c>
      <c r="J2643" t="s">
        <v>12</v>
      </c>
    </row>
    <row r="2644" spans="1:10" x14ac:dyDescent="0.3">
      <c r="A2644">
        <v>65</v>
      </c>
      <c r="B2644">
        <v>4336202</v>
      </c>
      <c r="C2644">
        <v>4312473</v>
      </c>
      <c r="D2644" s="1">
        <v>43731.778090277781</v>
      </c>
      <c r="E2644">
        <v>41.869593062477001</v>
      </c>
      <c r="F2644">
        <v>-87.805636776692893</v>
      </c>
      <c r="G2644" t="s">
        <v>234</v>
      </c>
      <c r="H2644" t="s">
        <v>3512</v>
      </c>
      <c r="I2644">
        <v>34059</v>
      </c>
      <c r="J2644" t="s">
        <v>12</v>
      </c>
    </row>
    <row r="2645" spans="1:10" x14ac:dyDescent="0.3">
      <c r="A2645">
        <v>65</v>
      </c>
      <c r="B2645">
        <v>4336201</v>
      </c>
      <c r="C2645">
        <v>4312472</v>
      </c>
      <c r="D2645" s="1">
        <v>43731.778009259258</v>
      </c>
      <c r="E2645">
        <v>41.869522121612597</v>
      </c>
      <c r="F2645">
        <v>-87.805535673453093</v>
      </c>
      <c r="G2645" t="s">
        <v>3170</v>
      </c>
      <c r="H2645" t="s">
        <v>3513</v>
      </c>
      <c r="I2645">
        <v>34059</v>
      </c>
      <c r="J2645" t="s">
        <v>12</v>
      </c>
    </row>
    <row r="2646" spans="1:10" x14ac:dyDescent="0.3">
      <c r="A2646">
        <v>65</v>
      </c>
      <c r="B2646">
        <v>4336200</v>
      </c>
      <c r="C2646">
        <v>4312471</v>
      </c>
      <c r="D2646" s="1">
        <v>43731.777962962966</v>
      </c>
      <c r="E2646">
        <v>41.869522121612597</v>
      </c>
      <c r="F2646">
        <v>-87.805535673453093</v>
      </c>
      <c r="G2646" t="s">
        <v>115</v>
      </c>
      <c r="H2646" t="s">
        <v>3514</v>
      </c>
      <c r="I2646">
        <v>34059</v>
      </c>
      <c r="J2646" t="s">
        <v>12</v>
      </c>
    </row>
    <row r="2647" spans="1:10" x14ac:dyDescent="0.3">
      <c r="A2647">
        <v>65</v>
      </c>
      <c r="B2647">
        <v>4336199</v>
      </c>
      <c r="C2647">
        <v>4312470</v>
      </c>
      <c r="D2647" s="1">
        <v>43731.777870370373</v>
      </c>
      <c r="E2647">
        <v>41.869522121612597</v>
      </c>
      <c r="F2647">
        <v>-87.805535673453093</v>
      </c>
      <c r="G2647" t="s">
        <v>27</v>
      </c>
      <c r="H2647" t="s">
        <v>3515</v>
      </c>
      <c r="I2647">
        <v>34059</v>
      </c>
      <c r="J2647" t="s">
        <v>12</v>
      </c>
    </row>
    <row r="2648" spans="1:10" x14ac:dyDescent="0.3">
      <c r="A2648">
        <v>65</v>
      </c>
      <c r="B2648">
        <v>4336198</v>
      </c>
      <c r="C2648">
        <v>4312469</v>
      </c>
      <c r="D2648" s="1">
        <v>43731.777777777781</v>
      </c>
      <c r="E2648">
        <v>41.866833342496797</v>
      </c>
      <c r="F2648">
        <v>-87.804981291648303</v>
      </c>
      <c r="G2648" t="s">
        <v>27</v>
      </c>
      <c r="H2648" t="s">
        <v>3516</v>
      </c>
      <c r="I2648">
        <v>34059</v>
      </c>
      <c r="J2648" t="s">
        <v>12</v>
      </c>
    </row>
    <row r="2649" spans="1:10" x14ac:dyDescent="0.3">
      <c r="A2649">
        <v>65</v>
      </c>
      <c r="B2649">
        <v>4336197</v>
      </c>
      <c r="C2649">
        <v>4312468</v>
      </c>
      <c r="D2649" s="1">
        <v>43731.777685185189</v>
      </c>
      <c r="E2649">
        <v>41.866833342496797</v>
      </c>
      <c r="F2649">
        <v>-87.804981291648303</v>
      </c>
      <c r="G2649" t="s">
        <v>13</v>
      </c>
      <c r="H2649" t="s">
        <v>3517</v>
      </c>
      <c r="I2649">
        <v>34059</v>
      </c>
      <c r="J2649" t="s">
        <v>12</v>
      </c>
    </row>
    <row r="2650" spans="1:10" x14ac:dyDescent="0.3">
      <c r="A2650">
        <v>65</v>
      </c>
      <c r="B2650">
        <v>4336196</v>
      </c>
      <c r="C2650">
        <v>4312467</v>
      </c>
      <c r="D2650" s="1">
        <v>43731.777592592596</v>
      </c>
      <c r="E2650">
        <v>41.866833342496797</v>
      </c>
      <c r="F2650">
        <v>-87.804981291648303</v>
      </c>
      <c r="G2650" t="s">
        <v>34</v>
      </c>
      <c r="H2650" t="s">
        <v>3518</v>
      </c>
      <c r="I2650">
        <v>34059</v>
      </c>
      <c r="J2650" t="s">
        <v>12</v>
      </c>
    </row>
    <row r="2651" spans="1:10" x14ac:dyDescent="0.3">
      <c r="A2651">
        <v>65</v>
      </c>
      <c r="B2651">
        <v>4336195</v>
      </c>
      <c r="C2651">
        <v>4312466</v>
      </c>
      <c r="D2651" s="1">
        <v>43731.777557870373</v>
      </c>
      <c r="E2651">
        <v>41.866833342496797</v>
      </c>
      <c r="F2651">
        <v>-87.804981291648303</v>
      </c>
      <c r="G2651" t="s">
        <v>242</v>
      </c>
      <c r="H2651" t="s">
        <v>3519</v>
      </c>
      <c r="I2651">
        <v>34059</v>
      </c>
      <c r="J2651" t="s">
        <v>12</v>
      </c>
    </row>
    <row r="2652" spans="1:10" x14ac:dyDescent="0.3">
      <c r="A2652">
        <v>65</v>
      </c>
      <c r="B2652">
        <v>4336194</v>
      </c>
      <c r="C2652">
        <v>4312465</v>
      </c>
      <c r="D2652" s="1">
        <v>43731.777511574073</v>
      </c>
      <c r="E2652">
        <v>41.866833342496797</v>
      </c>
      <c r="F2652">
        <v>-87.804981291648303</v>
      </c>
      <c r="G2652" t="s">
        <v>27</v>
      </c>
      <c r="H2652" t="s">
        <v>3520</v>
      </c>
      <c r="I2652">
        <v>34059</v>
      </c>
      <c r="J2652" t="s">
        <v>12</v>
      </c>
    </row>
    <row r="2653" spans="1:10" x14ac:dyDescent="0.3">
      <c r="A2653">
        <v>65</v>
      </c>
      <c r="B2653">
        <v>4336193</v>
      </c>
      <c r="C2653">
        <v>4312464</v>
      </c>
      <c r="D2653" s="1">
        <v>43731.777418981481</v>
      </c>
      <c r="E2653">
        <v>41.866833342496797</v>
      </c>
      <c r="F2653">
        <v>-87.804981291648303</v>
      </c>
      <c r="G2653" t="s">
        <v>3521</v>
      </c>
      <c r="H2653" t="s">
        <v>3522</v>
      </c>
      <c r="I2653">
        <v>34059</v>
      </c>
      <c r="J2653" t="s">
        <v>12</v>
      </c>
    </row>
    <row r="2654" spans="1:10" x14ac:dyDescent="0.3">
      <c r="A2654">
        <v>65</v>
      </c>
      <c r="B2654">
        <v>4336192</v>
      </c>
      <c r="C2654">
        <v>4312463</v>
      </c>
      <c r="D2654" s="1">
        <v>43731.777326388888</v>
      </c>
      <c r="E2654">
        <v>41.866833342496797</v>
      </c>
      <c r="F2654">
        <v>-87.804981291648303</v>
      </c>
      <c r="G2654" t="s">
        <v>659</v>
      </c>
      <c r="H2654" t="s">
        <v>3523</v>
      </c>
      <c r="I2654">
        <v>34059</v>
      </c>
      <c r="J2654" t="s">
        <v>12</v>
      </c>
    </row>
    <row r="2655" spans="1:10" x14ac:dyDescent="0.3">
      <c r="A2655">
        <v>65</v>
      </c>
      <c r="B2655">
        <v>4336191</v>
      </c>
      <c r="C2655">
        <v>4312462</v>
      </c>
      <c r="D2655" s="1">
        <v>43731.777245370373</v>
      </c>
      <c r="E2655">
        <v>41.866833342496797</v>
      </c>
      <c r="F2655">
        <v>-87.804981291648303</v>
      </c>
      <c r="G2655" t="s">
        <v>3524</v>
      </c>
      <c r="H2655" t="s">
        <v>3525</v>
      </c>
      <c r="I2655">
        <v>34059</v>
      </c>
      <c r="J2655" t="s">
        <v>12</v>
      </c>
    </row>
    <row r="2656" spans="1:10" x14ac:dyDescent="0.3">
      <c r="A2656">
        <v>65</v>
      </c>
      <c r="B2656">
        <v>4336190</v>
      </c>
      <c r="C2656">
        <v>4312461</v>
      </c>
      <c r="D2656" s="1">
        <v>43731.77715277778</v>
      </c>
      <c r="E2656">
        <v>41.866833342496797</v>
      </c>
      <c r="F2656">
        <v>-87.804981291648303</v>
      </c>
      <c r="G2656" t="s">
        <v>27</v>
      </c>
      <c r="H2656" t="s">
        <v>3526</v>
      </c>
      <c r="I2656">
        <v>34059</v>
      </c>
      <c r="J2656" t="s">
        <v>12</v>
      </c>
    </row>
    <row r="2657" spans="1:10" x14ac:dyDescent="0.3">
      <c r="A2657">
        <v>65</v>
      </c>
      <c r="B2657">
        <v>4336189</v>
      </c>
      <c r="C2657">
        <v>4312460</v>
      </c>
      <c r="D2657" s="1">
        <v>43731.777060185188</v>
      </c>
      <c r="E2657">
        <v>41.866833342496797</v>
      </c>
      <c r="F2657">
        <v>-87.804981291648303</v>
      </c>
      <c r="G2657" t="s">
        <v>410</v>
      </c>
      <c r="H2657" t="s">
        <v>3527</v>
      </c>
      <c r="I2657">
        <v>34059</v>
      </c>
      <c r="J2657" t="s">
        <v>12</v>
      </c>
    </row>
    <row r="2658" spans="1:10" x14ac:dyDescent="0.3">
      <c r="A2658">
        <v>65</v>
      </c>
      <c r="B2658">
        <v>4336188</v>
      </c>
      <c r="C2658">
        <v>4312459</v>
      </c>
      <c r="D2658" s="1">
        <v>43731.777013888888</v>
      </c>
      <c r="E2658">
        <v>41.866833342496797</v>
      </c>
      <c r="F2658">
        <v>-87.804981291648303</v>
      </c>
      <c r="G2658" t="s">
        <v>788</v>
      </c>
      <c r="H2658" t="s">
        <v>3528</v>
      </c>
      <c r="I2658">
        <v>34059</v>
      </c>
      <c r="J2658" t="s">
        <v>12</v>
      </c>
    </row>
    <row r="2659" spans="1:10" x14ac:dyDescent="0.3">
      <c r="A2659">
        <v>65</v>
      </c>
      <c r="B2659">
        <v>4336187</v>
      </c>
      <c r="C2659">
        <v>4312458</v>
      </c>
      <c r="D2659" s="1">
        <v>43731.776967592596</v>
      </c>
      <c r="E2659">
        <v>41.866833342496797</v>
      </c>
      <c r="F2659">
        <v>-87.804981291648303</v>
      </c>
      <c r="G2659" t="s">
        <v>27</v>
      </c>
      <c r="H2659" t="s">
        <v>3529</v>
      </c>
      <c r="I2659">
        <v>34059</v>
      </c>
      <c r="J2659" t="s">
        <v>12</v>
      </c>
    </row>
    <row r="2660" spans="1:10" x14ac:dyDescent="0.3">
      <c r="A2660">
        <v>65</v>
      </c>
      <c r="B2660">
        <v>4336185</v>
      </c>
      <c r="C2660">
        <v>4312456</v>
      </c>
      <c r="D2660" s="1">
        <v>43731.776863425926</v>
      </c>
      <c r="E2660">
        <v>41.866833342496797</v>
      </c>
      <c r="F2660">
        <v>-87.804981291648303</v>
      </c>
      <c r="G2660" t="s">
        <v>115</v>
      </c>
      <c r="H2660" t="s">
        <v>3530</v>
      </c>
      <c r="I2660">
        <v>34059</v>
      </c>
      <c r="J2660" t="s">
        <v>12</v>
      </c>
    </row>
    <row r="2661" spans="1:10" x14ac:dyDescent="0.3">
      <c r="A2661">
        <v>65</v>
      </c>
      <c r="B2661">
        <v>4336184</v>
      </c>
      <c r="C2661">
        <v>4312455</v>
      </c>
      <c r="D2661" s="1">
        <v>43731.776770833334</v>
      </c>
      <c r="E2661">
        <v>41.866833342496797</v>
      </c>
      <c r="F2661">
        <v>-87.804981291648303</v>
      </c>
      <c r="G2661" t="s">
        <v>3531</v>
      </c>
      <c r="H2661" t="s">
        <v>3532</v>
      </c>
      <c r="I2661">
        <v>34059</v>
      </c>
      <c r="J2661" t="s">
        <v>12</v>
      </c>
    </row>
    <row r="2662" spans="1:10" x14ac:dyDescent="0.3">
      <c r="A2662">
        <v>65</v>
      </c>
      <c r="B2662">
        <v>4336183</v>
      </c>
      <c r="C2662">
        <v>4312454</v>
      </c>
      <c r="D2662" s="1">
        <v>43731.776678240742</v>
      </c>
      <c r="E2662">
        <v>41.866833342496797</v>
      </c>
      <c r="F2662">
        <v>-87.804981291648303</v>
      </c>
      <c r="G2662" t="s">
        <v>259</v>
      </c>
      <c r="H2662" t="s">
        <v>3533</v>
      </c>
      <c r="I2662">
        <v>34059</v>
      </c>
      <c r="J2662" t="s">
        <v>12</v>
      </c>
    </row>
    <row r="2663" spans="1:10" x14ac:dyDescent="0.3">
      <c r="A2663">
        <v>65</v>
      </c>
      <c r="B2663">
        <v>4336182</v>
      </c>
      <c r="C2663">
        <v>4312453</v>
      </c>
      <c r="D2663" s="1">
        <v>43731.776643518519</v>
      </c>
      <c r="E2663">
        <v>41.866833342496797</v>
      </c>
      <c r="F2663">
        <v>-87.804981291648303</v>
      </c>
      <c r="G2663" t="s">
        <v>410</v>
      </c>
      <c r="H2663" t="s">
        <v>3534</v>
      </c>
      <c r="I2663">
        <v>34059</v>
      </c>
      <c r="J2663" t="s">
        <v>12</v>
      </c>
    </row>
    <row r="2664" spans="1:10" x14ac:dyDescent="0.3">
      <c r="A2664">
        <v>65</v>
      </c>
      <c r="B2664">
        <v>4336181</v>
      </c>
      <c r="C2664">
        <v>4312452</v>
      </c>
      <c r="D2664" s="1">
        <v>43731.776550925926</v>
      </c>
      <c r="E2664">
        <v>41.866833342496797</v>
      </c>
      <c r="F2664">
        <v>-87.804981291648303</v>
      </c>
      <c r="G2664" t="s">
        <v>733</v>
      </c>
      <c r="H2664" t="s">
        <v>3535</v>
      </c>
      <c r="I2664">
        <v>34059</v>
      </c>
      <c r="J2664" t="s">
        <v>12</v>
      </c>
    </row>
    <row r="2665" spans="1:10" x14ac:dyDescent="0.3">
      <c r="A2665">
        <v>65</v>
      </c>
      <c r="B2665">
        <v>4336180</v>
      </c>
      <c r="C2665">
        <v>4312451</v>
      </c>
      <c r="D2665" s="1">
        <v>43731.776458333334</v>
      </c>
      <c r="E2665">
        <v>41.866833342496797</v>
      </c>
      <c r="F2665">
        <v>-87.804981291648303</v>
      </c>
      <c r="G2665" t="s">
        <v>474</v>
      </c>
      <c r="H2665" t="s">
        <v>3536</v>
      </c>
      <c r="I2665">
        <v>34059</v>
      </c>
      <c r="J2665" t="s">
        <v>12</v>
      </c>
    </row>
    <row r="2666" spans="1:10" x14ac:dyDescent="0.3">
      <c r="A2666">
        <v>65</v>
      </c>
      <c r="B2666">
        <v>4336179</v>
      </c>
      <c r="C2666">
        <v>4312450</v>
      </c>
      <c r="D2666" s="1">
        <v>43731.776365740741</v>
      </c>
      <c r="E2666">
        <v>41.866833342496797</v>
      </c>
      <c r="F2666">
        <v>-87.804981291648303</v>
      </c>
      <c r="G2666" t="s">
        <v>42</v>
      </c>
      <c r="H2666" t="s">
        <v>3537</v>
      </c>
      <c r="I2666">
        <v>34059</v>
      </c>
      <c r="J2666" t="s">
        <v>12</v>
      </c>
    </row>
    <row r="2667" spans="1:10" x14ac:dyDescent="0.3">
      <c r="A2667">
        <v>65</v>
      </c>
      <c r="B2667">
        <v>4336178</v>
      </c>
      <c r="C2667">
        <v>4312449</v>
      </c>
      <c r="D2667" s="1">
        <v>43731.776273148149</v>
      </c>
      <c r="E2667">
        <v>41.866833342496797</v>
      </c>
      <c r="F2667">
        <v>-87.804981291648303</v>
      </c>
      <c r="G2667" t="s">
        <v>32</v>
      </c>
      <c r="H2667" t="s">
        <v>3538</v>
      </c>
      <c r="I2667">
        <v>34059</v>
      </c>
      <c r="J2667" t="s">
        <v>12</v>
      </c>
    </row>
    <row r="2668" spans="1:10" x14ac:dyDescent="0.3">
      <c r="A2668">
        <v>65</v>
      </c>
      <c r="B2668">
        <v>4336177</v>
      </c>
      <c r="C2668">
        <v>4312448</v>
      </c>
      <c r="D2668" s="1">
        <v>43731.776180555556</v>
      </c>
      <c r="E2668">
        <v>41.866833342496797</v>
      </c>
      <c r="F2668">
        <v>-87.804981291648303</v>
      </c>
      <c r="G2668" t="s">
        <v>27</v>
      </c>
      <c r="H2668" t="s">
        <v>3539</v>
      </c>
      <c r="I2668">
        <v>34059</v>
      </c>
      <c r="J2668" t="s">
        <v>12</v>
      </c>
    </row>
    <row r="2669" spans="1:10" x14ac:dyDescent="0.3">
      <c r="A2669">
        <v>65</v>
      </c>
      <c r="B2669">
        <v>4336176</v>
      </c>
      <c r="C2669">
        <v>4312447</v>
      </c>
      <c r="D2669" s="1">
        <v>43731.776087962964</v>
      </c>
      <c r="E2669">
        <v>41.866833342496797</v>
      </c>
      <c r="F2669">
        <v>-87.804981291648303</v>
      </c>
      <c r="G2669" t="s">
        <v>3540</v>
      </c>
      <c r="H2669" t="s">
        <v>3541</v>
      </c>
      <c r="I2669">
        <v>34059</v>
      </c>
      <c r="J2669" t="s">
        <v>12</v>
      </c>
    </row>
    <row r="2670" spans="1:10" x14ac:dyDescent="0.3">
      <c r="A2670">
        <v>65</v>
      </c>
      <c r="B2670">
        <v>4336175</v>
      </c>
      <c r="C2670">
        <v>4312446</v>
      </c>
      <c r="D2670" s="1">
        <v>43731.775995370372</v>
      </c>
      <c r="E2670">
        <v>41.866833342496797</v>
      </c>
      <c r="F2670">
        <v>-87.804981291648303</v>
      </c>
      <c r="G2670" t="s">
        <v>34</v>
      </c>
      <c r="H2670" t="s">
        <v>3542</v>
      </c>
      <c r="I2670">
        <v>34059</v>
      </c>
      <c r="J2670" t="s">
        <v>12</v>
      </c>
    </row>
    <row r="2671" spans="1:10" x14ac:dyDescent="0.3">
      <c r="A2671">
        <v>65</v>
      </c>
      <c r="B2671">
        <v>4336174</v>
      </c>
      <c r="C2671">
        <v>4312445</v>
      </c>
      <c r="D2671" s="1">
        <v>43731.775891203702</v>
      </c>
      <c r="E2671">
        <v>41.866833342496797</v>
      </c>
      <c r="F2671">
        <v>-87.804981291648303</v>
      </c>
      <c r="G2671" t="s">
        <v>3543</v>
      </c>
      <c r="H2671" t="s">
        <v>3544</v>
      </c>
      <c r="I2671">
        <v>34059</v>
      </c>
      <c r="J2671" t="s">
        <v>12</v>
      </c>
    </row>
    <row r="2672" spans="1:10" x14ac:dyDescent="0.3">
      <c r="A2672">
        <v>65</v>
      </c>
      <c r="B2672">
        <v>4336173</v>
      </c>
      <c r="C2672">
        <v>4312444</v>
      </c>
      <c r="D2672" s="1">
        <v>43731.77579861111</v>
      </c>
      <c r="E2672">
        <v>41.866833342496797</v>
      </c>
      <c r="F2672">
        <v>-87.804981291648303</v>
      </c>
      <c r="G2672" t="s">
        <v>234</v>
      </c>
      <c r="H2672" t="s">
        <v>3545</v>
      </c>
      <c r="I2672">
        <v>34059</v>
      </c>
      <c r="J2672" t="s">
        <v>12</v>
      </c>
    </row>
    <row r="2673" spans="1:10" x14ac:dyDescent="0.3">
      <c r="A2673">
        <v>65</v>
      </c>
      <c r="B2673">
        <v>4336172</v>
      </c>
      <c r="C2673">
        <v>4312443</v>
      </c>
      <c r="D2673" s="1">
        <v>43731.775706018518</v>
      </c>
      <c r="E2673">
        <v>41.866833342496797</v>
      </c>
      <c r="F2673">
        <v>-87.804981291648303</v>
      </c>
      <c r="G2673" t="s">
        <v>115</v>
      </c>
      <c r="H2673" t="s">
        <v>3546</v>
      </c>
      <c r="I2673">
        <v>34059</v>
      </c>
      <c r="J2673" t="s">
        <v>12</v>
      </c>
    </row>
    <row r="2674" spans="1:10" x14ac:dyDescent="0.3">
      <c r="A2674">
        <v>65</v>
      </c>
      <c r="B2674">
        <v>4336171</v>
      </c>
      <c r="C2674">
        <v>4312442</v>
      </c>
      <c r="D2674" s="1">
        <v>43731.775648148148</v>
      </c>
      <c r="E2674">
        <v>41.866833342496797</v>
      </c>
      <c r="F2674">
        <v>-87.804981291648303</v>
      </c>
      <c r="G2674" t="s">
        <v>3547</v>
      </c>
      <c r="H2674" t="s">
        <v>3548</v>
      </c>
      <c r="I2674">
        <v>34059</v>
      </c>
      <c r="J2674" t="s">
        <v>12</v>
      </c>
    </row>
    <row r="2675" spans="1:10" x14ac:dyDescent="0.3">
      <c r="A2675">
        <v>65</v>
      </c>
      <c r="B2675">
        <v>4336170</v>
      </c>
      <c r="C2675">
        <v>4312441</v>
      </c>
      <c r="D2675" s="1">
        <v>43731.775555555556</v>
      </c>
      <c r="E2675">
        <v>41.866833342496797</v>
      </c>
      <c r="F2675">
        <v>-87.804981291648303</v>
      </c>
      <c r="G2675" t="s">
        <v>27</v>
      </c>
      <c r="H2675" t="s">
        <v>3549</v>
      </c>
      <c r="I2675">
        <v>34059</v>
      </c>
      <c r="J2675" t="s">
        <v>12</v>
      </c>
    </row>
    <row r="2676" spans="1:10" x14ac:dyDescent="0.3">
      <c r="A2676">
        <v>65</v>
      </c>
      <c r="B2676">
        <v>4336169</v>
      </c>
      <c r="C2676">
        <v>4312440</v>
      </c>
      <c r="D2676" s="1">
        <v>43731.775462962964</v>
      </c>
      <c r="E2676">
        <v>41.866833342496797</v>
      </c>
      <c r="F2676">
        <v>-87.804981291648303</v>
      </c>
      <c r="G2676" t="s">
        <v>3550</v>
      </c>
      <c r="H2676" t="s">
        <v>3551</v>
      </c>
      <c r="I2676">
        <v>34059</v>
      </c>
      <c r="J2676" t="s">
        <v>12</v>
      </c>
    </row>
    <row r="2677" spans="1:10" x14ac:dyDescent="0.3">
      <c r="A2677">
        <v>65</v>
      </c>
      <c r="B2677">
        <v>4336168</v>
      </c>
      <c r="C2677">
        <v>4312439</v>
      </c>
      <c r="D2677" s="1">
        <v>43731.775381944448</v>
      </c>
      <c r="E2677">
        <v>41.866833342496797</v>
      </c>
      <c r="F2677">
        <v>-87.804981291648303</v>
      </c>
      <c r="G2677" t="s">
        <v>85</v>
      </c>
      <c r="H2677" t="s">
        <v>3552</v>
      </c>
      <c r="I2677">
        <v>34059</v>
      </c>
      <c r="J2677" t="s">
        <v>12</v>
      </c>
    </row>
    <row r="2678" spans="1:10" x14ac:dyDescent="0.3">
      <c r="A2678">
        <v>65</v>
      </c>
      <c r="B2678">
        <v>4336167</v>
      </c>
      <c r="C2678">
        <v>4312438</v>
      </c>
      <c r="D2678" s="1">
        <v>43731.775335648148</v>
      </c>
      <c r="E2678">
        <v>41.866833342496797</v>
      </c>
      <c r="F2678">
        <v>-87.804981291648303</v>
      </c>
      <c r="G2678" t="s">
        <v>3553</v>
      </c>
      <c r="H2678" t="s">
        <v>3554</v>
      </c>
      <c r="I2678">
        <v>34059</v>
      </c>
      <c r="J2678" t="s">
        <v>12</v>
      </c>
    </row>
    <row r="2679" spans="1:10" x14ac:dyDescent="0.3">
      <c r="A2679">
        <v>65</v>
      </c>
      <c r="B2679">
        <v>4336166</v>
      </c>
      <c r="C2679">
        <v>4312437</v>
      </c>
      <c r="D2679" s="1">
        <v>43731.775254629632</v>
      </c>
      <c r="E2679">
        <v>41.866833342496797</v>
      </c>
      <c r="F2679">
        <v>-87.804981291648303</v>
      </c>
      <c r="G2679" t="s">
        <v>27</v>
      </c>
      <c r="H2679" t="s">
        <v>3555</v>
      </c>
      <c r="I2679">
        <v>34059</v>
      </c>
      <c r="J2679" t="s">
        <v>12</v>
      </c>
    </row>
    <row r="2680" spans="1:10" x14ac:dyDescent="0.3">
      <c r="A2680">
        <v>65</v>
      </c>
      <c r="B2680">
        <v>4336165</v>
      </c>
      <c r="C2680">
        <v>4312436</v>
      </c>
      <c r="D2680" s="1">
        <v>43731.775150462963</v>
      </c>
      <c r="E2680">
        <v>41.866833342496797</v>
      </c>
      <c r="F2680">
        <v>-87.804981291648303</v>
      </c>
      <c r="G2680" t="s">
        <v>3556</v>
      </c>
      <c r="H2680" t="s">
        <v>3557</v>
      </c>
      <c r="I2680">
        <v>34059</v>
      </c>
      <c r="J2680" t="s">
        <v>12</v>
      </c>
    </row>
    <row r="2681" spans="1:10" x14ac:dyDescent="0.3">
      <c r="A2681">
        <v>65</v>
      </c>
      <c r="B2681">
        <v>4336164</v>
      </c>
      <c r="C2681">
        <v>4312435</v>
      </c>
      <c r="D2681" s="1">
        <v>43731.775057870371</v>
      </c>
      <c r="E2681">
        <v>41.866833342496797</v>
      </c>
      <c r="F2681">
        <v>-87.804981291648303</v>
      </c>
      <c r="G2681" t="s">
        <v>234</v>
      </c>
      <c r="H2681" t="s">
        <v>3558</v>
      </c>
      <c r="I2681">
        <v>34059</v>
      </c>
      <c r="J2681" t="s">
        <v>12</v>
      </c>
    </row>
    <row r="2682" spans="1:10" x14ac:dyDescent="0.3">
      <c r="A2682">
        <v>65</v>
      </c>
      <c r="B2682">
        <v>4336163</v>
      </c>
      <c r="C2682">
        <v>4312434</v>
      </c>
      <c r="D2682" s="1">
        <v>43731.775023148148</v>
      </c>
      <c r="E2682">
        <v>41.866833342496797</v>
      </c>
      <c r="F2682">
        <v>-87.804981291648303</v>
      </c>
      <c r="G2682" t="s">
        <v>32</v>
      </c>
      <c r="H2682" t="s">
        <v>3559</v>
      </c>
      <c r="I2682">
        <v>34059</v>
      </c>
      <c r="J2682" t="s">
        <v>12</v>
      </c>
    </row>
    <row r="2683" spans="1:10" x14ac:dyDescent="0.3">
      <c r="A2683">
        <v>65</v>
      </c>
      <c r="B2683">
        <v>4336162</v>
      </c>
      <c r="C2683">
        <v>4312433</v>
      </c>
      <c r="D2683" s="1">
        <v>43731.774930555555</v>
      </c>
      <c r="E2683">
        <v>41.866833342496797</v>
      </c>
      <c r="F2683">
        <v>-87.804981291648303</v>
      </c>
      <c r="G2683" t="s">
        <v>27</v>
      </c>
      <c r="H2683" t="s">
        <v>3560</v>
      </c>
      <c r="I2683">
        <v>34059</v>
      </c>
      <c r="J2683" t="s">
        <v>12</v>
      </c>
    </row>
    <row r="2684" spans="1:10" x14ac:dyDescent="0.3">
      <c r="A2684">
        <v>65</v>
      </c>
      <c r="B2684">
        <v>4336161</v>
      </c>
      <c r="C2684">
        <v>4312432</v>
      </c>
      <c r="D2684" s="1">
        <v>43731.774884259263</v>
      </c>
      <c r="E2684">
        <v>41.866833342496797</v>
      </c>
      <c r="F2684">
        <v>-87.804981291648303</v>
      </c>
      <c r="G2684" t="s">
        <v>32</v>
      </c>
      <c r="H2684" t="s">
        <v>3561</v>
      </c>
      <c r="I2684">
        <v>34059</v>
      </c>
      <c r="J2684" t="s">
        <v>12</v>
      </c>
    </row>
    <row r="2685" spans="1:10" x14ac:dyDescent="0.3">
      <c r="A2685">
        <v>65</v>
      </c>
      <c r="B2685">
        <v>4336160</v>
      </c>
      <c r="C2685">
        <v>4312431</v>
      </c>
      <c r="D2685" s="1">
        <v>43731.774791666663</v>
      </c>
      <c r="E2685">
        <v>41.866833342496797</v>
      </c>
      <c r="F2685">
        <v>-87.804981291648303</v>
      </c>
      <c r="G2685" t="s">
        <v>27</v>
      </c>
      <c r="H2685" t="s">
        <v>3562</v>
      </c>
      <c r="I2685">
        <v>34059</v>
      </c>
      <c r="J2685" t="s">
        <v>12</v>
      </c>
    </row>
    <row r="2686" spans="1:10" x14ac:dyDescent="0.3">
      <c r="A2686">
        <v>65</v>
      </c>
      <c r="B2686">
        <v>4336159</v>
      </c>
      <c r="C2686">
        <v>4312430</v>
      </c>
      <c r="D2686" s="1">
        <v>43731.774699074071</v>
      </c>
      <c r="E2686">
        <v>41.866833342496797</v>
      </c>
      <c r="F2686">
        <v>-87.804981291648303</v>
      </c>
      <c r="G2686" t="s">
        <v>215</v>
      </c>
      <c r="H2686" t="s">
        <v>3563</v>
      </c>
      <c r="I2686">
        <v>34059</v>
      </c>
      <c r="J2686" t="s">
        <v>12</v>
      </c>
    </row>
    <row r="2687" spans="1:10" x14ac:dyDescent="0.3">
      <c r="A2687">
        <v>65</v>
      </c>
      <c r="B2687">
        <v>4336157</v>
      </c>
      <c r="C2687">
        <v>4312428</v>
      </c>
      <c r="D2687" s="1">
        <v>43731.774606481478</v>
      </c>
      <c r="E2687">
        <v>41.866833342496797</v>
      </c>
      <c r="F2687">
        <v>-87.804981291648303</v>
      </c>
      <c r="G2687" t="s">
        <v>3564</v>
      </c>
      <c r="H2687" t="s">
        <v>3565</v>
      </c>
      <c r="I2687">
        <v>34059</v>
      </c>
      <c r="J2687" t="s">
        <v>12</v>
      </c>
    </row>
    <row r="2688" spans="1:10" x14ac:dyDescent="0.3">
      <c r="A2688">
        <v>65</v>
      </c>
      <c r="B2688">
        <v>4336155</v>
      </c>
      <c r="C2688">
        <v>4312426</v>
      </c>
      <c r="D2688" s="1">
        <v>43731.774513888886</v>
      </c>
      <c r="E2688">
        <v>41.866833342496797</v>
      </c>
      <c r="F2688">
        <v>-87.804981291648303</v>
      </c>
      <c r="G2688" t="s">
        <v>27</v>
      </c>
      <c r="H2688" t="s">
        <v>3566</v>
      </c>
      <c r="I2688">
        <v>34059</v>
      </c>
      <c r="J2688" t="s">
        <v>12</v>
      </c>
    </row>
    <row r="2689" spans="1:10" x14ac:dyDescent="0.3">
      <c r="A2689">
        <v>65</v>
      </c>
      <c r="B2689">
        <v>4336153</v>
      </c>
      <c r="C2689">
        <v>4312424</v>
      </c>
      <c r="D2689" s="1">
        <v>43731.77443287037</v>
      </c>
      <c r="E2689">
        <v>41.866833342496797</v>
      </c>
      <c r="F2689">
        <v>-87.804981291648303</v>
      </c>
      <c r="G2689" t="s">
        <v>27</v>
      </c>
      <c r="H2689" t="s">
        <v>3567</v>
      </c>
      <c r="I2689">
        <v>34059</v>
      </c>
      <c r="J2689" t="s">
        <v>12</v>
      </c>
    </row>
    <row r="2690" spans="1:10" x14ac:dyDescent="0.3">
      <c r="A2690">
        <v>65</v>
      </c>
      <c r="B2690">
        <v>4336151</v>
      </c>
      <c r="C2690">
        <v>4312422</v>
      </c>
      <c r="D2690" s="1">
        <v>43731.774340277778</v>
      </c>
      <c r="E2690">
        <v>41.866833342496797</v>
      </c>
      <c r="F2690">
        <v>-87.804981291648303</v>
      </c>
      <c r="G2690" t="s">
        <v>3568</v>
      </c>
      <c r="H2690" t="s">
        <v>3569</v>
      </c>
      <c r="I2690">
        <v>34059</v>
      </c>
      <c r="J2690" t="s">
        <v>12</v>
      </c>
    </row>
    <row r="2691" spans="1:10" x14ac:dyDescent="0.3">
      <c r="A2691">
        <v>65</v>
      </c>
      <c r="B2691">
        <v>4336149</v>
      </c>
      <c r="C2691">
        <v>4312420</v>
      </c>
      <c r="D2691" s="1">
        <v>43731.774247685185</v>
      </c>
      <c r="E2691">
        <v>41.866833342496797</v>
      </c>
      <c r="F2691">
        <v>-87.804981291648303</v>
      </c>
      <c r="G2691" t="s">
        <v>55</v>
      </c>
      <c r="H2691" t="s">
        <v>3570</v>
      </c>
      <c r="I2691">
        <v>34059</v>
      </c>
      <c r="J2691" t="s">
        <v>12</v>
      </c>
    </row>
    <row r="2692" spans="1:10" x14ac:dyDescent="0.3">
      <c r="A2692">
        <v>65</v>
      </c>
      <c r="B2692">
        <v>4336146</v>
      </c>
      <c r="C2692">
        <v>4312417</v>
      </c>
      <c r="D2692" s="1">
        <v>43731.774155092593</v>
      </c>
      <c r="E2692">
        <v>41.866833342496797</v>
      </c>
      <c r="F2692">
        <v>-87.804981291648303</v>
      </c>
      <c r="G2692" t="s">
        <v>161</v>
      </c>
      <c r="H2692" t="s">
        <v>3571</v>
      </c>
      <c r="I2692">
        <v>34059</v>
      </c>
      <c r="J2692" t="s">
        <v>12</v>
      </c>
    </row>
    <row r="2693" spans="1:10" x14ac:dyDescent="0.3">
      <c r="A2693">
        <v>65</v>
      </c>
      <c r="B2693">
        <v>4336144</v>
      </c>
      <c r="C2693">
        <v>4312415</v>
      </c>
      <c r="D2693" s="1">
        <v>43731.774108796293</v>
      </c>
      <c r="E2693">
        <v>41.866833342496797</v>
      </c>
      <c r="F2693">
        <v>-87.804981291648303</v>
      </c>
      <c r="G2693" t="s">
        <v>74</v>
      </c>
      <c r="H2693" t="s">
        <v>3572</v>
      </c>
      <c r="I2693">
        <v>34059</v>
      </c>
      <c r="J2693" t="s">
        <v>12</v>
      </c>
    </row>
    <row r="2694" spans="1:10" x14ac:dyDescent="0.3">
      <c r="A2694">
        <v>65</v>
      </c>
      <c r="B2694">
        <v>4336142</v>
      </c>
      <c r="C2694">
        <v>4312413</v>
      </c>
      <c r="D2694" s="1">
        <v>43731.774027777778</v>
      </c>
      <c r="E2694">
        <v>41.866833342496797</v>
      </c>
      <c r="F2694">
        <v>-87.804981291648303</v>
      </c>
      <c r="G2694" t="s">
        <v>3197</v>
      </c>
      <c r="H2694" t="s">
        <v>3573</v>
      </c>
      <c r="I2694">
        <v>34059</v>
      </c>
      <c r="J2694" t="s">
        <v>12</v>
      </c>
    </row>
    <row r="2695" spans="1:10" x14ac:dyDescent="0.3">
      <c r="A2695">
        <v>65</v>
      </c>
      <c r="B2695">
        <v>4336141</v>
      </c>
      <c r="C2695">
        <v>4312412</v>
      </c>
      <c r="D2695" s="1">
        <v>43731.773923611108</v>
      </c>
      <c r="E2695">
        <v>41.866833342496797</v>
      </c>
      <c r="F2695">
        <v>-87.804981291648303</v>
      </c>
      <c r="G2695" t="s">
        <v>3574</v>
      </c>
      <c r="H2695" t="s">
        <v>3575</v>
      </c>
      <c r="I2695">
        <v>34059</v>
      </c>
      <c r="J2695" t="s">
        <v>12</v>
      </c>
    </row>
    <row r="2696" spans="1:10" x14ac:dyDescent="0.3">
      <c r="A2696">
        <v>65</v>
      </c>
      <c r="B2696">
        <v>4336140</v>
      </c>
      <c r="C2696">
        <v>4312411</v>
      </c>
      <c r="D2696" s="1">
        <v>43731.773819444446</v>
      </c>
      <c r="E2696">
        <v>41.866833342496797</v>
      </c>
      <c r="F2696">
        <v>-87.804981291648303</v>
      </c>
      <c r="G2696" t="s">
        <v>3059</v>
      </c>
      <c r="H2696" t="s">
        <v>3576</v>
      </c>
      <c r="I2696">
        <v>34059</v>
      </c>
      <c r="J2696" t="s">
        <v>12</v>
      </c>
    </row>
    <row r="2697" spans="1:10" x14ac:dyDescent="0.3">
      <c r="A2697">
        <v>65</v>
      </c>
      <c r="B2697">
        <v>4336139</v>
      </c>
      <c r="C2697">
        <v>4312410</v>
      </c>
      <c r="D2697" s="1">
        <v>43731.773715277777</v>
      </c>
      <c r="E2697">
        <v>41.866833342496797</v>
      </c>
      <c r="F2697">
        <v>-87.804981291648303</v>
      </c>
      <c r="G2697" t="s">
        <v>164</v>
      </c>
      <c r="H2697" t="s">
        <v>3577</v>
      </c>
      <c r="I2697">
        <v>34059</v>
      </c>
      <c r="J2697" t="s">
        <v>12</v>
      </c>
    </row>
    <row r="2698" spans="1:10" x14ac:dyDescent="0.3">
      <c r="A2698">
        <v>65</v>
      </c>
      <c r="B2698">
        <v>4336138</v>
      </c>
      <c r="C2698">
        <v>4312409</v>
      </c>
      <c r="D2698" s="1">
        <v>43731.773622685185</v>
      </c>
      <c r="E2698">
        <v>41.866833342496797</v>
      </c>
      <c r="F2698">
        <v>-87.804981291648303</v>
      </c>
      <c r="G2698" t="s">
        <v>132</v>
      </c>
      <c r="H2698" t="s">
        <v>3578</v>
      </c>
      <c r="I2698">
        <v>34059</v>
      </c>
      <c r="J2698" t="s">
        <v>12</v>
      </c>
    </row>
    <row r="2699" spans="1:10" x14ac:dyDescent="0.3">
      <c r="A2699">
        <v>65</v>
      </c>
      <c r="B2699">
        <v>4336137</v>
      </c>
      <c r="C2699">
        <v>4312408</v>
      </c>
      <c r="D2699" s="1">
        <v>43731.773518518516</v>
      </c>
      <c r="E2699">
        <v>41.866833342496797</v>
      </c>
      <c r="F2699">
        <v>-87.804981291648303</v>
      </c>
      <c r="G2699" t="s">
        <v>27</v>
      </c>
      <c r="H2699" t="s">
        <v>3579</v>
      </c>
      <c r="I2699">
        <v>34059</v>
      </c>
      <c r="J2699" t="s">
        <v>12</v>
      </c>
    </row>
    <row r="2700" spans="1:10" x14ac:dyDescent="0.3">
      <c r="A2700">
        <v>65</v>
      </c>
      <c r="B2700">
        <v>4336136</v>
      </c>
      <c r="C2700">
        <v>4312407</v>
      </c>
      <c r="D2700" s="1">
        <v>43731.773425925923</v>
      </c>
      <c r="E2700">
        <v>41.866833342496797</v>
      </c>
      <c r="F2700">
        <v>-87.804981291648303</v>
      </c>
      <c r="G2700" t="s">
        <v>17</v>
      </c>
      <c r="H2700" t="s">
        <v>3580</v>
      </c>
      <c r="I2700">
        <v>34059</v>
      </c>
      <c r="J2700" t="s">
        <v>12</v>
      </c>
    </row>
    <row r="2701" spans="1:10" x14ac:dyDescent="0.3">
      <c r="A2701">
        <v>65</v>
      </c>
      <c r="B2701">
        <v>4336135</v>
      </c>
      <c r="C2701">
        <v>4312406</v>
      </c>
      <c r="D2701" s="1">
        <v>43731.773344907408</v>
      </c>
      <c r="E2701">
        <v>41.866833342496797</v>
      </c>
      <c r="F2701">
        <v>-87.804981291648303</v>
      </c>
      <c r="G2701" t="s">
        <v>27</v>
      </c>
      <c r="H2701" t="s">
        <v>3581</v>
      </c>
      <c r="I2701">
        <v>34059</v>
      </c>
      <c r="J2701" t="s">
        <v>12</v>
      </c>
    </row>
    <row r="2702" spans="1:10" x14ac:dyDescent="0.3">
      <c r="A2702">
        <v>65</v>
      </c>
      <c r="B2702">
        <v>4336134</v>
      </c>
      <c r="C2702">
        <v>4312405</v>
      </c>
      <c r="D2702" s="1">
        <v>43731.773252314815</v>
      </c>
      <c r="E2702">
        <v>41.866833342496797</v>
      </c>
      <c r="F2702">
        <v>-87.804981291648303</v>
      </c>
      <c r="G2702" t="s">
        <v>1279</v>
      </c>
      <c r="H2702" t="s">
        <v>3582</v>
      </c>
      <c r="I2702">
        <v>34059</v>
      </c>
      <c r="J2702" t="s">
        <v>12</v>
      </c>
    </row>
    <row r="2703" spans="1:10" x14ac:dyDescent="0.3">
      <c r="A2703">
        <v>65</v>
      </c>
      <c r="B2703">
        <v>4336133</v>
      </c>
      <c r="C2703">
        <v>4312404</v>
      </c>
      <c r="D2703" s="1">
        <v>43731.773159722223</v>
      </c>
      <c r="E2703">
        <v>41.866833342496797</v>
      </c>
      <c r="F2703">
        <v>-87.804981291648303</v>
      </c>
      <c r="G2703" t="s">
        <v>3583</v>
      </c>
      <c r="H2703" t="s">
        <v>3584</v>
      </c>
      <c r="I2703">
        <v>34059</v>
      </c>
      <c r="J2703" t="s">
        <v>12</v>
      </c>
    </row>
    <row r="2704" spans="1:10" x14ac:dyDescent="0.3">
      <c r="A2704">
        <v>65</v>
      </c>
      <c r="B2704">
        <v>4336132</v>
      </c>
      <c r="C2704">
        <v>4312403</v>
      </c>
      <c r="D2704" s="1">
        <v>43731.773113425923</v>
      </c>
      <c r="E2704">
        <v>41.866833342496797</v>
      </c>
      <c r="F2704">
        <v>-87.804981291648303</v>
      </c>
      <c r="G2704" t="s">
        <v>17</v>
      </c>
      <c r="H2704" t="s">
        <v>3585</v>
      </c>
      <c r="I2704">
        <v>34059</v>
      </c>
      <c r="J2704" t="s">
        <v>12</v>
      </c>
    </row>
    <row r="2705" spans="1:10" x14ac:dyDescent="0.3">
      <c r="A2705">
        <v>65</v>
      </c>
      <c r="B2705">
        <v>4336131</v>
      </c>
      <c r="C2705">
        <v>4312402</v>
      </c>
      <c r="D2705" s="1">
        <v>43731.773020833331</v>
      </c>
      <c r="E2705">
        <v>41.866833342496797</v>
      </c>
      <c r="F2705">
        <v>-87.804981291648303</v>
      </c>
      <c r="G2705" t="s">
        <v>3586</v>
      </c>
      <c r="H2705" t="s">
        <v>3587</v>
      </c>
      <c r="I2705">
        <v>34059</v>
      </c>
      <c r="J2705" t="s">
        <v>12</v>
      </c>
    </row>
    <row r="2706" spans="1:10" x14ac:dyDescent="0.3">
      <c r="A2706">
        <v>65</v>
      </c>
      <c r="B2706">
        <v>4336130</v>
      </c>
      <c r="C2706">
        <v>4312401</v>
      </c>
      <c r="D2706" s="1">
        <v>43731.772916666669</v>
      </c>
      <c r="E2706">
        <v>41.866833342496797</v>
      </c>
      <c r="F2706">
        <v>-87.804981291648303</v>
      </c>
      <c r="G2706" t="s">
        <v>312</v>
      </c>
      <c r="H2706" t="s">
        <v>3588</v>
      </c>
      <c r="I2706">
        <v>34059</v>
      </c>
      <c r="J2706" t="s">
        <v>12</v>
      </c>
    </row>
    <row r="2707" spans="1:10" x14ac:dyDescent="0.3">
      <c r="A2707">
        <v>65</v>
      </c>
      <c r="B2707">
        <v>4336129</v>
      </c>
      <c r="C2707">
        <v>4312400</v>
      </c>
      <c r="D2707" s="1">
        <v>43731.772824074076</v>
      </c>
      <c r="E2707">
        <v>41.866833342496797</v>
      </c>
      <c r="F2707">
        <v>-87.804981291648303</v>
      </c>
      <c r="G2707" t="s">
        <v>32</v>
      </c>
      <c r="H2707" t="s">
        <v>3589</v>
      </c>
      <c r="I2707">
        <v>34059</v>
      </c>
      <c r="J2707" t="s">
        <v>12</v>
      </c>
    </row>
    <row r="2708" spans="1:10" x14ac:dyDescent="0.3">
      <c r="A2708">
        <v>65</v>
      </c>
      <c r="B2708">
        <v>4336128</v>
      </c>
      <c r="C2708">
        <v>4312399</v>
      </c>
      <c r="D2708" s="1">
        <v>43731.772731481484</v>
      </c>
      <c r="E2708">
        <v>41.866833342496797</v>
      </c>
      <c r="F2708">
        <v>-87.804981291648303</v>
      </c>
      <c r="G2708" t="s">
        <v>169</v>
      </c>
      <c r="H2708" t="s">
        <v>3590</v>
      </c>
      <c r="I2708">
        <v>34059</v>
      </c>
      <c r="J2708" t="s">
        <v>12</v>
      </c>
    </row>
    <row r="2709" spans="1:10" x14ac:dyDescent="0.3">
      <c r="A2709">
        <v>65</v>
      </c>
      <c r="B2709">
        <v>4336127</v>
      </c>
      <c r="C2709">
        <v>4312398</v>
      </c>
      <c r="D2709" s="1">
        <v>43731.772650462961</v>
      </c>
      <c r="E2709">
        <v>41.866833342496797</v>
      </c>
      <c r="F2709">
        <v>-87.804981291648303</v>
      </c>
      <c r="G2709" t="s">
        <v>164</v>
      </c>
      <c r="H2709" t="s">
        <v>3591</v>
      </c>
      <c r="I2709">
        <v>34059</v>
      </c>
      <c r="J2709" t="s">
        <v>12</v>
      </c>
    </row>
    <row r="2710" spans="1:10" x14ac:dyDescent="0.3">
      <c r="A2710">
        <v>65</v>
      </c>
      <c r="B2710">
        <v>4336064</v>
      </c>
      <c r="C2710">
        <v>4312335</v>
      </c>
      <c r="D2710" s="1">
        <v>43731.766099537039</v>
      </c>
      <c r="E2710">
        <v>41.865935983257899</v>
      </c>
      <c r="F2710">
        <v>-87.805478206974101</v>
      </c>
      <c r="G2710" t="s">
        <v>3592</v>
      </c>
      <c r="H2710" t="s">
        <v>3593</v>
      </c>
      <c r="I2710">
        <v>34059</v>
      </c>
      <c r="J2710" t="s">
        <v>12</v>
      </c>
    </row>
    <row r="2711" spans="1:10" x14ac:dyDescent="0.3">
      <c r="A2711">
        <v>65</v>
      </c>
      <c r="B2711">
        <v>4336061</v>
      </c>
      <c r="C2711">
        <v>4312332</v>
      </c>
      <c r="D2711" s="1">
        <v>43731.76599537037</v>
      </c>
      <c r="E2711">
        <v>41.865935983257899</v>
      </c>
      <c r="F2711">
        <v>-87.805478206974101</v>
      </c>
      <c r="G2711" t="s">
        <v>74</v>
      </c>
      <c r="H2711" t="s">
        <v>3594</v>
      </c>
      <c r="I2711">
        <v>34059</v>
      </c>
      <c r="J2711" t="s">
        <v>12</v>
      </c>
    </row>
    <row r="2712" spans="1:10" x14ac:dyDescent="0.3">
      <c r="A2712">
        <v>65</v>
      </c>
      <c r="B2712">
        <v>4336058</v>
      </c>
      <c r="C2712">
        <v>4312329</v>
      </c>
      <c r="D2712" s="1">
        <v>43731.7658912037</v>
      </c>
      <c r="E2712">
        <v>41.865935983257899</v>
      </c>
      <c r="F2712">
        <v>-87.805478206974101</v>
      </c>
      <c r="G2712" t="s">
        <v>83</v>
      </c>
      <c r="H2712" t="s">
        <v>3595</v>
      </c>
      <c r="I2712">
        <v>34059</v>
      </c>
      <c r="J2712" t="s">
        <v>12</v>
      </c>
    </row>
    <row r="2713" spans="1:10" x14ac:dyDescent="0.3">
      <c r="A2713">
        <v>65</v>
      </c>
      <c r="B2713">
        <v>4336057</v>
      </c>
      <c r="C2713">
        <v>4312328</v>
      </c>
      <c r="D2713" s="1">
        <v>43731.765856481485</v>
      </c>
      <c r="E2713">
        <v>41.865935983257899</v>
      </c>
      <c r="F2713">
        <v>-87.805478206974101</v>
      </c>
      <c r="G2713" t="s">
        <v>1221</v>
      </c>
      <c r="H2713" t="s">
        <v>3596</v>
      </c>
      <c r="I2713">
        <v>34059</v>
      </c>
      <c r="J2713" t="s">
        <v>12</v>
      </c>
    </row>
    <row r="2714" spans="1:10" x14ac:dyDescent="0.3">
      <c r="A2714">
        <v>65</v>
      </c>
      <c r="B2714">
        <v>4336054</v>
      </c>
      <c r="C2714">
        <v>4312325</v>
      </c>
      <c r="D2714" s="1">
        <v>43731.765763888892</v>
      </c>
      <c r="E2714">
        <v>41.865935983257899</v>
      </c>
      <c r="F2714">
        <v>-87.805478206974101</v>
      </c>
      <c r="G2714" t="s">
        <v>2824</v>
      </c>
      <c r="H2714" t="s">
        <v>3597</v>
      </c>
      <c r="I2714">
        <v>34059</v>
      </c>
      <c r="J2714" t="s">
        <v>12</v>
      </c>
    </row>
    <row r="2715" spans="1:10" x14ac:dyDescent="0.3">
      <c r="A2715">
        <v>65</v>
      </c>
      <c r="B2715">
        <v>4336052</v>
      </c>
      <c r="C2715">
        <v>4312323</v>
      </c>
      <c r="D2715" s="1">
        <v>43731.765717592592</v>
      </c>
      <c r="E2715">
        <v>41.865935983257899</v>
      </c>
      <c r="F2715">
        <v>-87.805478206974101</v>
      </c>
      <c r="G2715" t="s">
        <v>240</v>
      </c>
      <c r="H2715" t="s">
        <v>3598</v>
      </c>
      <c r="I2715">
        <v>34059</v>
      </c>
      <c r="J2715" t="s">
        <v>12</v>
      </c>
    </row>
    <row r="2716" spans="1:10" x14ac:dyDescent="0.3">
      <c r="A2716">
        <v>65</v>
      </c>
      <c r="B2716">
        <v>4336049</v>
      </c>
      <c r="C2716">
        <v>4312320</v>
      </c>
      <c r="D2716" s="1">
        <v>43731.765625</v>
      </c>
      <c r="E2716">
        <v>41.865935983257899</v>
      </c>
      <c r="F2716">
        <v>-87.805478206974101</v>
      </c>
      <c r="G2716" t="s">
        <v>85</v>
      </c>
      <c r="H2716" t="s">
        <v>3599</v>
      </c>
      <c r="I2716">
        <v>34059</v>
      </c>
      <c r="J2716" t="s">
        <v>12</v>
      </c>
    </row>
    <row r="2717" spans="1:10" x14ac:dyDescent="0.3">
      <c r="A2717">
        <v>65</v>
      </c>
      <c r="B2717">
        <v>4336047</v>
      </c>
      <c r="C2717">
        <v>4312318</v>
      </c>
      <c r="D2717" s="1">
        <v>43731.765567129631</v>
      </c>
      <c r="E2717">
        <v>41.865935983257899</v>
      </c>
      <c r="F2717">
        <v>-87.805478206974101</v>
      </c>
      <c r="G2717" t="s">
        <v>3600</v>
      </c>
      <c r="H2717" t="s">
        <v>3601</v>
      </c>
      <c r="I2717">
        <v>34059</v>
      </c>
      <c r="J2717" t="s">
        <v>12</v>
      </c>
    </row>
    <row r="2718" spans="1:10" x14ac:dyDescent="0.3">
      <c r="A2718">
        <v>65</v>
      </c>
      <c r="B2718">
        <v>4336043</v>
      </c>
      <c r="C2718">
        <v>4312314</v>
      </c>
      <c r="D2718" s="1">
        <v>43731.765474537038</v>
      </c>
      <c r="E2718">
        <v>41.865935983257899</v>
      </c>
      <c r="F2718">
        <v>-87.805478206974101</v>
      </c>
      <c r="G2718" t="s">
        <v>109</v>
      </c>
      <c r="H2718" t="s">
        <v>3602</v>
      </c>
      <c r="I2718">
        <v>34059</v>
      </c>
      <c r="J2718" t="s">
        <v>12</v>
      </c>
    </row>
    <row r="2719" spans="1:10" x14ac:dyDescent="0.3">
      <c r="A2719">
        <v>65</v>
      </c>
      <c r="B2719">
        <v>4336041</v>
      </c>
      <c r="C2719">
        <v>4312312</v>
      </c>
      <c r="D2719" s="1">
        <v>43731.765370370369</v>
      </c>
      <c r="E2719">
        <v>41.865935983257899</v>
      </c>
      <c r="F2719">
        <v>-87.805478206974101</v>
      </c>
      <c r="G2719" t="s">
        <v>27</v>
      </c>
      <c r="H2719" t="s">
        <v>3603</v>
      </c>
      <c r="I2719">
        <v>34059</v>
      </c>
      <c r="J2719" t="s">
        <v>12</v>
      </c>
    </row>
    <row r="2720" spans="1:10" x14ac:dyDescent="0.3">
      <c r="A2720">
        <v>65</v>
      </c>
      <c r="B2720">
        <v>4336040</v>
      </c>
      <c r="C2720">
        <v>4312311</v>
      </c>
      <c r="D2720" s="1">
        <v>43731.765324074076</v>
      </c>
      <c r="E2720">
        <v>41.865935983257899</v>
      </c>
      <c r="F2720">
        <v>-87.805478206974101</v>
      </c>
      <c r="G2720" t="s">
        <v>2824</v>
      </c>
      <c r="H2720" t="s">
        <v>3604</v>
      </c>
      <c r="I2720">
        <v>34059</v>
      </c>
      <c r="J2720" t="s">
        <v>12</v>
      </c>
    </row>
    <row r="2721" spans="1:10" x14ac:dyDescent="0.3">
      <c r="A2721">
        <v>65</v>
      </c>
      <c r="B2721">
        <v>4336038</v>
      </c>
      <c r="C2721">
        <v>4312309</v>
      </c>
      <c r="D2721" s="1">
        <v>43731.765219907407</v>
      </c>
      <c r="E2721">
        <v>41.865935983257899</v>
      </c>
      <c r="F2721">
        <v>-87.805478206974101</v>
      </c>
      <c r="G2721" t="s">
        <v>27</v>
      </c>
      <c r="H2721" t="s">
        <v>3605</v>
      </c>
      <c r="I2721">
        <v>34059</v>
      </c>
      <c r="J2721" t="s">
        <v>12</v>
      </c>
    </row>
    <row r="2722" spans="1:10" x14ac:dyDescent="0.3">
      <c r="A2722">
        <v>65</v>
      </c>
      <c r="B2722">
        <v>4336036</v>
      </c>
      <c r="C2722">
        <v>4312307</v>
      </c>
      <c r="D2722" s="1">
        <v>43731.765127314815</v>
      </c>
      <c r="E2722">
        <v>41.865935983257899</v>
      </c>
      <c r="F2722">
        <v>-87.805478206974101</v>
      </c>
      <c r="G2722" t="s">
        <v>1165</v>
      </c>
      <c r="H2722" t="s">
        <v>3606</v>
      </c>
      <c r="I2722">
        <v>34059</v>
      </c>
      <c r="J2722" t="s">
        <v>12</v>
      </c>
    </row>
    <row r="2723" spans="1:10" x14ac:dyDescent="0.3">
      <c r="A2723">
        <v>65</v>
      </c>
      <c r="B2723">
        <v>4336034</v>
      </c>
      <c r="C2723">
        <v>4312305</v>
      </c>
      <c r="D2723" s="1">
        <v>43731.765011574076</v>
      </c>
      <c r="E2723">
        <v>41.865935983257899</v>
      </c>
      <c r="F2723">
        <v>-87.805478206974101</v>
      </c>
      <c r="G2723" t="s">
        <v>3607</v>
      </c>
      <c r="H2723" t="s">
        <v>3608</v>
      </c>
      <c r="I2723">
        <v>34059</v>
      </c>
      <c r="J2723" t="s">
        <v>12</v>
      </c>
    </row>
    <row r="2724" spans="1:10" x14ac:dyDescent="0.3">
      <c r="A2724">
        <v>65</v>
      </c>
      <c r="B2724">
        <v>4336030</v>
      </c>
      <c r="C2724">
        <v>4312301</v>
      </c>
      <c r="D2724" s="1">
        <v>43731.764918981484</v>
      </c>
      <c r="E2724">
        <v>41.865935983257899</v>
      </c>
      <c r="F2724">
        <v>-87.805478206974101</v>
      </c>
      <c r="G2724" t="s">
        <v>512</v>
      </c>
      <c r="H2724" t="s">
        <v>3609</v>
      </c>
      <c r="I2724">
        <v>34059</v>
      </c>
      <c r="J2724" t="s">
        <v>12</v>
      </c>
    </row>
    <row r="2725" spans="1:10" x14ac:dyDescent="0.3">
      <c r="A2725">
        <v>65</v>
      </c>
      <c r="B2725">
        <v>4336026</v>
      </c>
      <c r="C2725">
        <v>4312297</v>
      </c>
      <c r="D2725" s="1">
        <v>43731.764814814815</v>
      </c>
      <c r="E2725">
        <v>41.865935983257899</v>
      </c>
      <c r="F2725">
        <v>-87.805478206974101</v>
      </c>
      <c r="G2725" t="s">
        <v>3197</v>
      </c>
      <c r="H2725" t="s">
        <v>3610</v>
      </c>
      <c r="I2725">
        <v>34059</v>
      </c>
      <c r="J2725" t="s">
        <v>12</v>
      </c>
    </row>
    <row r="2726" spans="1:10" x14ac:dyDescent="0.3">
      <c r="A2726">
        <v>65</v>
      </c>
      <c r="B2726">
        <v>4336022</v>
      </c>
      <c r="C2726">
        <v>4312293</v>
      </c>
      <c r="D2726" s="1">
        <v>43731.764699074076</v>
      </c>
      <c r="E2726">
        <v>41.865935983257899</v>
      </c>
      <c r="F2726">
        <v>-87.805478206974101</v>
      </c>
      <c r="G2726" t="s">
        <v>3611</v>
      </c>
      <c r="H2726" t="s">
        <v>3612</v>
      </c>
      <c r="I2726">
        <v>34059</v>
      </c>
      <c r="J2726" t="s">
        <v>12</v>
      </c>
    </row>
    <row r="2727" spans="1:10" x14ac:dyDescent="0.3">
      <c r="A2727">
        <v>65</v>
      </c>
      <c r="B2727">
        <v>4336016</v>
      </c>
      <c r="C2727">
        <v>4312287</v>
      </c>
      <c r="D2727" s="1">
        <v>43731.764537037037</v>
      </c>
      <c r="E2727">
        <v>41.865935983257899</v>
      </c>
      <c r="F2727">
        <v>-87.805478206974101</v>
      </c>
      <c r="G2727" t="s">
        <v>3611</v>
      </c>
      <c r="H2727" t="s">
        <v>3613</v>
      </c>
      <c r="I2727">
        <v>34059</v>
      </c>
      <c r="J2727" t="s">
        <v>12</v>
      </c>
    </row>
    <row r="2728" spans="1:10" x14ac:dyDescent="0.3">
      <c r="A2728">
        <v>65</v>
      </c>
      <c r="B2728">
        <v>4336010</v>
      </c>
      <c r="C2728">
        <v>4312281</v>
      </c>
      <c r="D2728" s="1">
        <v>43731.764409722222</v>
      </c>
      <c r="E2728">
        <v>41.865935983257899</v>
      </c>
      <c r="F2728">
        <v>-87.805478206974101</v>
      </c>
      <c r="G2728" t="s">
        <v>30</v>
      </c>
      <c r="H2728" t="s">
        <v>3614</v>
      </c>
      <c r="I2728">
        <v>34059</v>
      </c>
      <c r="J2728" t="s">
        <v>12</v>
      </c>
    </row>
    <row r="2729" spans="1:10" x14ac:dyDescent="0.3">
      <c r="A2729">
        <v>65</v>
      </c>
      <c r="B2729">
        <v>4336005</v>
      </c>
      <c r="C2729">
        <v>4312276</v>
      </c>
      <c r="D2729" s="1">
        <v>43731.764351851853</v>
      </c>
      <c r="E2729">
        <v>41.865935983257899</v>
      </c>
      <c r="F2729">
        <v>-87.805478206974101</v>
      </c>
      <c r="G2729" t="s">
        <v>3615</v>
      </c>
      <c r="H2729" t="s">
        <v>3616</v>
      </c>
      <c r="I2729">
        <v>34059</v>
      </c>
      <c r="J2729" t="s">
        <v>12</v>
      </c>
    </row>
    <row r="2730" spans="1:10" x14ac:dyDescent="0.3">
      <c r="A2730">
        <v>65</v>
      </c>
      <c r="B2730">
        <v>4336001</v>
      </c>
      <c r="C2730">
        <v>4312272</v>
      </c>
      <c r="D2730" s="1">
        <v>43731.764270833337</v>
      </c>
      <c r="E2730">
        <v>41.865935983257899</v>
      </c>
      <c r="F2730">
        <v>-87.805478206974101</v>
      </c>
      <c r="G2730" t="s">
        <v>32</v>
      </c>
      <c r="H2730" t="s">
        <v>3617</v>
      </c>
      <c r="I2730">
        <v>34059</v>
      </c>
      <c r="J2730" t="s">
        <v>12</v>
      </c>
    </row>
    <row r="2731" spans="1:10" x14ac:dyDescent="0.3">
      <c r="A2731">
        <v>65</v>
      </c>
      <c r="B2731">
        <v>4335993</v>
      </c>
      <c r="C2731">
        <v>4312264</v>
      </c>
      <c r="D2731" s="1">
        <v>43731.764143518521</v>
      </c>
      <c r="E2731">
        <v>41.865935983257899</v>
      </c>
      <c r="F2731">
        <v>-87.805478206974101</v>
      </c>
      <c r="G2731" t="s">
        <v>3611</v>
      </c>
      <c r="H2731" t="s">
        <v>3618</v>
      </c>
      <c r="I2731">
        <v>34059</v>
      </c>
      <c r="J2731" t="s">
        <v>12</v>
      </c>
    </row>
    <row r="2732" spans="1:10" x14ac:dyDescent="0.3">
      <c r="A2732">
        <v>65</v>
      </c>
      <c r="B2732">
        <v>4335988</v>
      </c>
      <c r="C2732">
        <v>4312259</v>
      </c>
      <c r="D2732" s="1">
        <v>43731.764027777775</v>
      </c>
      <c r="E2732">
        <v>41.865935983257899</v>
      </c>
      <c r="F2732">
        <v>-87.805478206974101</v>
      </c>
      <c r="G2732" t="s">
        <v>2797</v>
      </c>
      <c r="H2732" t="s">
        <v>3619</v>
      </c>
      <c r="I2732">
        <v>34059</v>
      </c>
      <c r="J2732" t="s">
        <v>12</v>
      </c>
    </row>
    <row r="2733" spans="1:10" x14ac:dyDescent="0.3">
      <c r="A2733">
        <v>65</v>
      </c>
      <c r="B2733">
        <v>4335985</v>
      </c>
      <c r="C2733">
        <v>4312256</v>
      </c>
      <c r="D2733" s="1">
        <v>43731.763981481483</v>
      </c>
      <c r="E2733">
        <v>41.865935983257899</v>
      </c>
      <c r="F2733">
        <v>-87.805478206974101</v>
      </c>
      <c r="G2733" t="s">
        <v>27</v>
      </c>
      <c r="H2733" t="s">
        <v>3620</v>
      </c>
      <c r="I2733">
        <v>34059</v>
      </c>
      <c r="J2733" t="s">
        <v>12</v>
      </c>
    </row>
    <row r="2734" spans="1:10" x14ac:dyDescent="0.3">
      <c r="A2734">
        <v>65</v>
      </c>
      <c r="B2734">
        <v>4335979</v>
      </c>
      <c r="C2734">
        <v>4312250</v>
      </c>
      <c r="D2734" s="1">
        <v>43731.763888888891</v>
      </c>
      <c r="E2734">
        <v>41.865935983257899</v>
      </c>
      <c r="F2734">
        <v>-87.805478206974101</v>
      </c>
      <c r="G2734" t="s">
        <v>2974</v>
      </c>
      <c r="H2734" t="s">
        <v>3621</v>
      </c>
      <c r="I2734">
        <v>34059</v>
      </c>
      <c r="J2734" t="s">
        <v>12</v>
      </c>
    </row>
    <row r="2735" spans="1:10" x14ac:dyDescent="0.3">
      <c r="A2735">
        <v>65</v>
      </c>
      <c r="B2735">
        <v>4335974</v>
      </c>
      <c r="C2735">
        <v>4312245</v>
      </c>
      <c r="D2735" s="1">
        <v>43731.763784722221</v>
      </c>
      <c r="E2735">
        <v>41.865935983257899</v>
      </c>
      <c r="F2735">
        <v>-87.805478206974101</v>
      </c>
      <c r="G2735" t="s">
        <v>3622</v>
      </c>
      <c r="H2735" t="s">
        <v>3623</v>
      </c>
      <c r="I2735">
        <v>34059</v>
      </c>
      <c r="J2735" t="s">
        <v>12</v>
      </c>
    </row>
    <row r="2736" spans="1:10" x14ac:dyDescent="0.3">
      <c r="A2736">
        <v>65</v>
      </c>
      <c r="B2736">
        <v>4335970</v>
      </c>
      <c r="C2736">
        <v>4312241</v>
      </c>
      <c r="D2736" s="1">
        <v>43731.763726851852</v>
      </c>
      <c r="E2736">
        <v>41.865935983257899</v>
      </c>
      <c r="F2736">
        <v>-87.805478206974101</v>
      </c>
      <c r="G2736" t="s">
        <v>27</v>
      </c>
      <c r="H2736" t="s">
        <v>3624</v>
      </c>
      <c r="I2736">
        <v>34059</v>
      </c>
      <c r="J2736" t="s">
        <v>12</v>
      </c>
    </row>
    <row r="2737" spans="1:10" x14ac:dyDescent="0.3">
      <c r="A2737">
        <v>65</v>
      </c>
      <c r="B2737">
        <v>4335966</v>
      </c>
      <c r="C2737">
        <v>4312237</v>
      </c>
      <c r="D2737" s="1">
        <v>43731.763622685183</v>
      </c>
      <c r="E2737">
        <v>41.865935983257899</v>
      </c>
      <c r="F2737">
        <v>-87.805478206974101</v>
      </c>
      <c r="G2737" t="s">
        <v>3056</v>
      </c>
      <c r="H2737" t="s">
        <v>3625</v>
      </c>
      <c r="I2737">
        <v>34059</v>
      </c>
      <c r="J2737" t="s">
        <v>12</v>
      </c>
    </row>
    <row r="2738" spans="1:10" x14ac:dyDescent="0.3">
      <c r="A2738">
        <v>65</v>
      </c>
      <c r="B2738">
        <v>4335957</v>
      </c>
      <c r="C2738">
        <v>4312228</v>
      </c>
      <c r="D2738" s="1">
        <v>43731.763518518521</v>
      </c>
      <c r="E2738">
        <v>41.865935983257899</v>
      </c>
      <c r="F2738">
        <v>-87.805478206974101</v>
      </c>
      <c r="G2738" t="s">
        <v>27</v>
      </c>
      <c r="H2738" t="s">
        <v>3626</v>
      </c>
      <c r="I2738">
        <v>34059</v>
      </c>
      <c r="J2738" t="s">
        <v>12</v>
      </c>
    </row>
    <row r="2739" spans="1:10" x14ac:dyDescent="0.3">
      <c r="A2739">
        <v>65</v>
      </c>
      <c r="B2739">
        <v>4335952</v>
      </c>
      <c r="C2739">
        <v>4312223</v>
      </c>
      <c r="D2739" s="1">
        <v>43731.763425925928</v>
      </c>
      <c r="E2739">
        <v>41.865935983257899</v>
      </c>
      <c r="F2739">
        <v>-87.805478206974101</v>
      </c>
      <c r="G2739" t="s">
        <v>3627</v>
      </c>
      <c r="H2739" t="s">
        <v>3628</v>
      </c>
      <c r="I2739">
        <v>34059</v>
      </c>
      <c r="J2739" t="s">
        <v>12</v>
      </c>
    </row>
    <row r="2740" spans="1:10" x14ac:dyDescent="0.3">
      <c r="A2740">
        <v>65</v>
      </c>
      <c r="B2740">
        <v>4335948</v>
      </c>
      <c r="C2740">
        <v>4312219</v>
      </c>
      <c r="D2740" s="1">
        <v>43731.763321759259</v>
      </c>
      <c r="E2740">
        <v>41.865935983257899</v>
      </c>
      <c r="F2740">
        <v>-87.805478206974101</v>
      </c>
      <c r="G2740" t="s">
        <v>259</v>
      </c>
      <c r="H2740" t="s">
        <v>3629</v>
      </c>
      <c r="I2740">
        <v>34059</v>
      </c>
      <c r="J2740" t="s">
        <v>12</v>
      </c>
    </row>
    <row r="2741" spans="1:10" x14ac:dyDescent="0.3">
      <c r="A2741">
        <v>65</v>
      </c>
      <c r="B2741">
        <v>4335945</v>
      </c>
      <c r="C2741">
        <v>4312216</v>
      </c>
      <c r="D2741" s="1">
        <v>43731.76326388889</v>
      </c>
      <c r="E2741">
        <v>41.865935983257899</v>
      </c>
      <c r="F2741">
        <v>-87.805478206974101</v>
      </c>
      <c r="G2741" t="s">
        <v>32</v>
      </c>
      <c r="H2741" t="s">
        <v>3630</v>
      </c>
      <c r="I2741">
        <v>34059</v>
      </c>
      <c r="J2741" t="s">
        <v>12</v>
      </c>
    </row>
    <row r="2742" spans="1:10" x14ac:dyDescent="0.3">
      <c r="A2742">
        <v>65</v>
      </c>
      <c r="B2742">
        <v>4335942</v>
      </c>
      <c r="C2742">
        <v>4312213</v>
      </c>
      <c r="D2742" s="1">
        <v>43731.763182870367</v>
      </c>
      <c r="E2742">
        <v>41.865935983257899</v>
      </c>
      <c r="F2742">
        <v>-87.805478206974101</v>
      </c>
      <c r="G2742" t="s">
        <v>27</v>
      </c>
      <c r="H2742" t="s">
        <v>3631</v>
      </c>
      <c r="I2742">
        <v>34059</v>
      </c>
      <c r="J2742" t="s">
        <v>12</v>
      </c>
    </row>
    <row r="2743" spans="1:10" x14ac:dyDescent="0.3">
      <c r="A2743">
        <v>65</v>
      </c>
      <c r="B2743">
        <v>4335938</v>
      </c>
      <c r="C2743">
        <v>4312209</v>
      </c>
      <c r="D2743" s="1">
        <v>43731.763090277775</v>
      </c>
      <c r="E2743">
        <v>41.865935983257899</v>
      </c>
      <c r="F2743">
        <v>-87.805478206974101</v>
      </c>
      <c r="G2743" t="s">
        <v>27</v>
      </c>
      <c r="H2743" t="s">
        <v>3632</v>
      </c>
      <c r="I2743">
        <v>34059</v>
      </c>
      <c r="J2743" t="s">
        <v>12</v>
      </c>
    </row>
    <row r="2744" spans="1:10" x14ac:dyDescent="0.3">
      <c r="A2744">
        <v>65</v>
      </c>
      <c r="B2744">
        <v>4335933</v>
      </c>
      <c r="C2744">
        <v>4312204</v>
      </c>
      <c r="D2744" s="1">
        <v>43731.762986111113</v>
      </c>
      <c r="E2744">
        <v>41.865935983257899</v>
      </c>
      <c r="F2744">
        <v>-87.805478206974101</v>
      </c>
      <c r="G2744" t="s">
        <v>733</v>
      </c>
      <c r="H2744" t="s">
        <v>3633</v>
      </c>
      <c r="I2744">
        <v>34059</v>
      </c>
      <c r="J2744" t="s">
        <v>12</v>
      </c>
    </row>
    <row r="2745" spans="1:10" x14ac:dyDescent="0.3">
      <c r="A2745">
        <v>65</v>
      </c>
      <c r="B2745">
        <v>4335930</v>
      </c>
      <c r="C2745">
        <v>4312201</v>
      </c>
      <c r="D2745" s="1">
        <v>43731.762928240743</v>
      </c>
      <c r="E2745">
        <v>41.865935983257899</v>
      </c>
      <c r="F2745">
        <v>-87.805478206974101</v>
      </c>
      <c r="G2745" t="s">
        <v>27</v>
      </c>
      <c r="H2745" t="s">
        <v>3634</v>
      </c>
      <c r="I2745">
        <v>34059</v>
      </c>
      <c r="J2745" t="s">
        <v>12</v>
      </c>
    </row>
    <row r="2746" spans="1:10" x14ac:dyDescent="0.3">
      <c r="A2746">
        <v>65</v>
      </c>
      <c r="B2746">
        <v>4335926</v>
      </c>
      <c r="C2746">
        <v>4312197</v>
      </c>
      <c r="D2746" s="1">
        <v>43731.762812499997</v>
      </c>
      <c r="E2746">
        <v>41.865935983257899</v>
      </c>
      <c r="F2746">
        <v>-87.805478206974101</v>
      </c>
      <c r="G2746" t="s">
        <v>3197</v>
      </c>
      <c r="H2746" t="s">
        <v>3635</v>
      </c>
      <c r="I2746">
        <v>34059</v>
      </c>
      <c r="J2746" t="s">
        <v>12</v>
      </c>
    </row>
    <row r="2747" spans="1:10" x14ac:dyDescent="0.3">
      <c r="A2747">
        <v>65</v>
      </c>
      <c r="B2747">
        <v>4335921</v>
      </c>
      <c r="C2747">
        <v>4312192</v>
      </c>
      <c r="D2747" s="1">
        <v>43731.762708333335</v>
      </c>
      <c r="E2747">
        <v>41.865935983257899</v>
      </c>
      <c r="F2747">
        <v>-87.805478206974101</v>
      </c>
      <c r="G2747" t="s">
        <v>3636</v>
      </c>
      <c r="H2747" t="s">
        <v>3637</v>
      </c>
      <c r="I2747">
        <v>34059</v>
      </c>
      <c r="J2747" t="s">
        <v>12</v>
      </c>
    </row>
    <row r="2748" spans="1:10" x14ac:dyDescent="0.3">
      <c r="A2748">
        <v>65</v>
      </c>
      <c r="B2748">
        <v>4335917</v>
      </c>
      <c r="C2748">
        <v>4312188</v>
      </c>
      <c r="D2748" s="1">
        <v>43731.762604166666</v>
      </c>
      <c r="E2748">
        <v>41.865935983257899</v>
      </c>
      <c r="F2748">
        <v>-87.805478206974101</v>
      </c>
      <c r="G2748" t="s">
        <v>3638</v>
      </c>
      <c r="H2748" t="s">
        <v>3639</v>
      </c>
      <c r="I2748">
        <v>34059</v>
      </c>
      <c r="J2748" t="s">
        <v>12</v>
      </c>
    </row>
    <row r="2749" spans="1:10" x14ac:dyDescent="0.3">
      <c r="A2749">
        <v>65</v>
      </c>
      <c r="B2749">
        <v>4335914</v>
      </c>
      <c r="C2749">
        <v>4312185</v>
      </c>
      <c r="D2749" s="1">
        <v>43731.762499999997</v>
      </c>
      <c r="E2749">
        <v>41.865935983257899</v>
      </c>
      <c r="F2749">
        <v>-87.805478206974101</v>
      </c>
      <c r="G2749" t="s">
        <v>1747</v>
      </c>
      <c r="H2749" t="s">
        <v>3640</v>
      </c>
      <c r="I2749">
        <v>34059</v>
      </c>
      <c r="J2749" t="s">
        <v>12</v>
      </c>
    </row>
    <row r="2750" spans="1:10" x14ac:dyDescent="0.3">
      <c r="A2750">
        <v>65</v>
      </c>
      <c r="B2750">
        <v>4335913</v>
      </c>
      <c r="C2750">
        <v>4312184</v>
      </c>
      <c r="D2750" s="1">
        <v>43731.762407407405</v>
      </c>
      <c r="E2750">
        <v>41.865935983257899</v>
      </c>
      <c r="F2750">
        <v>-87.805478206974101</v>
      </c>
      <c r="G2750" t="s">
        <v>13</v>
      </c>
      <c r="H2750" t="s">
        <v>3641</v>
      </c>
      <c r="I2750">
        <v>34059</v>
      </c>
      <c r="J2750" t="s">
        <v>12</v>
      </c>
    </row>
    <row r="2751" spans="1:10" x14ac:dyDescent="0.3">
      <c r="A2751">
        <v>65</v>
      </c>
      <c r="B2751">
        <v>4335912</v>
      </c>
      <c r="C2751">
        <v>4312183</v>
      </c>
      <c r="D2751" s="1">
        <v>43731.762303240743</v>
      </c>
      <c r="E2751">
        <v>41.865935983257899</v>
      </c>
      <c r="F2751">
        <v>-87.805478206974101</v>
      </c>
      <c r="G2751" t="s">
        <v>267</v>
      </c>
      <c r="H2751" t="s">
        <v>3642</v>
      </c>
      <c r="I2751">
        <v>34059</v>
      </c>
      <c r="J2751" t="s">
        <v>12</v>
      </c>
    </row>
    <row r="2752" spans="1:10" x14ac:dyDescent="0.3">
      <c r="A2752">
        <v>65</v>
      </c>
      <c r="B2752">
        <v>4335910</v>
      </c>
      <c r="C2752">
        <v>4312181</v>
      </c>
      <c r="D2752" s="1">
        <v>43731.76221064815</v>
      </c>
      <c r="E2752">
        <v>41.865935983257899</v>
      </c>
      <c r="F2752">
        <v>-87.805478206974101</v>
      </c>
      <c r="G2752" t="s">
        <v>74</v>
      </c>
      <c r="H2752" t="s">
        <v>3643</v>
      </c>
      <c r="I2752">
        <v>34059</v>
      </c>
      <c r="J2752" t="s">
        <v>12</v>
      </c>
    </row>
    <row r="2753" spans="1:10" x14ac:dyDescent="0.3">
      <c r="A2753">
        <v>65</v>
      </c>
      <c r="B2753">
        <v>4335907</v>
      </c>
      <c r="C2753">
        <v>4312178</v>
      </c>
      <c r="D2753" s="1">
        <v>43731.762118055558</v>
      </c>
      <c r="E2753">
        <v>41.865935983257899</v>
      </c>
      <c r="F2753">
        <v>-87.805478206974101</v>
      </c>
      <c r="G2753" t="s">
        <v>27</v>
      </c>
      <c r="H2753" t="s">
        <v>3644</v>
      </c>
      <c r="I2753">
        <v>34059</v>
      </c>
      <c r="J2753" t="s">
        <v>12</v>
      </c>
    </row>
    <row r="2754" spans="1:10" x14ac:dyDescent="0.3">
      <c r="A2754">
        <v>65</v>
      </c>
      <c r="B2754">
        <v>4335904</v>
      </c>
      <c r="C2754">
        <v>4312175</v>
      </c>
      <c r="D2754" s="1">
        <v>43731.762025462966</v>
      </c>
      <c r="E2754">
        <v>41.865935983257899</v>
      </c>
      <c r="F2754">
        <v>-87.805478206974101</v>
      </c>
      <c r="G2754" t="s">
        <v>151</v>
      </c>
      <c r="H2754" t="s">
        <v>3645</v>
      </c>
      <c r="I2754">
        <v>34059</v>
      </c>
      <c r="J2754" t="s">
        <v>12</v>
      </c>
    </row>
    <row r="2755" spans="1:10" x14ac:dyDescent="0.3">
      <c r="A2755">
        <v>65</v>
      </c>
      <c r="B2755">
        <v>4335903</v>
      </c>
      <c r="C2755">
        <v>4312174</v>
      </c>
      <c r="D2755" s="1">
        <v>43731.761956018519</v>
      </c>
      <c r="E2755">
        <v>41.865935983257899</v>
      </c>
      <c r="F2755">
        <v>-87.805478206974101</v>
      </c>
      <c r="G2755" t="s">
        <v>512</v>
      </c>
      <c r="H2755" t="s">
        <v>3646</v>
      </c>
      <c r="I2755">
        <v>34059</v>
      </c>
      <c r="J2755" t="s">
        <v>12</v>
      </c>
    </row>
    <row r="2756" spans="1:10" x14ac:dyDescent="0.3">
      <c r="A2756">
        <v>65</v>
      </c>
      <c r="B2756">
        <v>4335900</v>
      </c>
      <c r="C2756">
        <v>4312171</v>
      </c>
      <c r="D2756" s="1">
        <v>43731.76185185185</v>
      </c>
      <c r="E2756">
        <v>41.865935983257899</v>
      </c>
      <c r="F2756">
        <v>-87.805478206974101</v>
      </c>
      <c r="G2756" t="s">
        <v>632</v>
      </c>
      <c r="H2756" t="s">
        <v>3647</v>
      </c>
      <c r="I2756">
        <v>34059</v>
      </c>
      <c r="J2756" t="s">
        <v>12</v>
      </c>
    </row>
    <row r="2757" spans="1:10" x14ac:dyDescent="0.3">
      <c r="A2757">
        <v>65</v>
      </c>
      <c r="B2757">
        <v>4335871</v>
      </c>
      <c r="C2757">
        <v>4312142</v>
      </c>
      <c r="D2757" s="1">
        <v>43731.754432870373</v>
      </c>
      <c r="E2757">
        <v>41.865878081965498</v>
      </c>
      <c r="F2757">
        <v>-87.805199558579801</v>
      </c>
      <c r="G2757" t="s">
        <v>234</v>
      </c>
      <c r="H2757" t="s">
        <v>3648</v>
      </c>
      <c r="I2757">
        <v>34059</v>
      </c>
      <c r="J2757" t="s">
        <v>12</v>
      </c>
    </row>
    <row r="2758" spans="1:10" x14ac:dyDescent="0.3">
      <c r="A2758">
        <v>65</v>
      </c>
      <c r="B2758">
        <v>4335869</v>
      </c>
      <c r="C2758">
        <v>4312140</v>
      </c>
      <c r="D2758" s="1">
        <v>43731.754328703704</v>
      </c>
      <c r="E2758">
        <v>41.865660274953001</v>
      </c>
      <c r="F2758">
        <v>-87.805177502305796</v>
      </c>
      <c r="G2758" t="s">
        <v>3649</v>
      </c>
      <c r="H2758" t="s">
        <v>3650</v>
      </c>
      <c r="I2758">
        <v>34059</v>
      </c>
      <c r="J2758" t="s">
        <v>12</v>
      </c>
    </row>
    <row r="2759" spans="1:10" x14ac:dyDescent="0.3">
      <c r="A2759">
        <v>65</v>
      </c>
      <c r="B2759">
        <v>4335868</v>
      </c>
      <c r="C2759">
        <v>4312139</v>
      </c>
      <c r="D2759" s="1">
        <v>43731.754236111112</v>
      </c>
      <c r="E2759">
        <v>41.865660274953001</v>
      </c>
      <c r="F2759">
        <v>-87.805177502305796</v>
      </c>
      <c r="G2759" t="s">
        <v>17</v>
      </c>
      <c r="H2759" t="s">
        <v>3651</v>
      </c>
      <c r="I2759">
        <v>34059</v>
      </c>
      <c r="J2759" t="s">
        <v>12</v>
      </c>
    </row>
    <row r="2760" spans="1:10" x14ac:dyDescent="0.3">
      <c r="A2760">
        <v>65</v>
      </c>
      <c r="B2760">
        <v>4335867</v>
      </c>
      <c r="C2760">
        <v>4312138</v>
      </c>
      <c r="D2760" s="1">
        <v>43731.754189814812</v>
      </c>
      <c r="E2760">
        <v>41.865660274953001</v>
      </c>
      <c r="F2760">
        <v>-87.805177502305796</v>
      </c>
      <c r="G2760" t="s">
        <v>2149</v>
      </c>
      <c r="H2760" t="s">
        <v>3652</v>
      </c>
      <c r="I2760">
        <v>34059</v>
      </c>
      <c r="J2760" t="s">
        <v>12</v>
      </c>
    </row>
    <row r="2761" spans="1:10" x14ac:dyDescent="0.3">
      <c r="A2761">
        <v>65</v>
      </c>
      <c r="B2761">
        <v>4335866</v>
      </c>
      <c r="C2761">
        <v>4312137</v>
      </c>
      <c r="D2761" s="1">
        <v>43731.75408564815</v>
      </c>
      <c r="E2761">
        <v>41.865660274953001</v>
      </c>
      <c r="F2761">
        <v>-87.805177502305796</v>
      </c>
      <c r="G2761" t="s">
        <v>2149</v>
      </c>
      <c r="H2761" t="s">
        <v>3653</v>
      </c>
      <c r="I2761">
        <v>34059</v>
      </c>
      <c r="J2761" t="s">
        <v>12</v>
      </c>
    </row>
    <row r="2762" spans="1:10" x14ac:dyDescent="0.3">
      <c r="A2762">
        <v>65</v>
      </c>
      <c r="B2762">
        <v>4335865</v>
      </c>
      <c r="C2762">
        <v>4312136</v>
      </c>
      <c r="D2762" s="1">
        <v>43731.753993055558</v>
      </c>
      <c r="E2762">
        <v>41.865660274953001</v>
      </c>
      <c r="F2762">
        <v>-87.805177502305796</v>
      </c>
      <c r="G2762" t="s">
        <v>1679</v>
      </c>
      <c r="H2762" t="s">
        <v>3654</v>
      </c>
      <c r="I2762">
        <v>34059</v>
      </c>
      <c r="J2762" t="s">
        <v>12</v>
      </c>
    </row>
    <row r="2763" spans="1:10" x14ac:dyDescent="0.3">
      <c r="A2763">
        <v>65</v>
      </c>
      <c r="B2763">
        <v>4335864</v>
      </c>
      <c r="C2763">
        <v>4312135</v>
      </c>
      <c r="D2763" s="1">
        <v>43731.753900462965</v>
      </c>
      <c r="E2763">
        <v>41.865660274953001</v>
      </c>
      <c r="F2763">
        <v>-87.805177502305796</v>
      </c>
      <c r="G2763" t="s">
        <v>460</v>
      </c>
      <c r="H2763" t="s">
        <v>3655</v>
      </c>
      <c r="I2763">
        <v>34059</v>
      </c>
      <c r="J2763" t="s">
        <v>12</v>
      </c>
    </row>
    <row r="2764" spans="1:10" x14ac:dyDescent="0.3">
      <c r="A2764">
        <v>65</v>
      </c>
      <c r="B2764">
        <v>4335863</v>
      </c>
      <c r="C2764">
        <v>4312134</v>
      </c>
      <c r="D2764" s="1">
        <v>43731.753819444442</v>
      </c>
      <c r="E2764">
        <v>41.865660274953001</v>
      </c>
      <c r="F2764">
        <v>-87.805177502305796</v>
      </c>
      <c r="G2764" t="s">
        <v>3656</v>
      </c>
      <c r="H2764" t="s">
        <v>3657</v>
      </c>
      <c r="I2764">
        <v>34059</v>
      </c>
      <c r="J2764" t="s">
        <v>12</v>
      </c>
    </row>
    <row r="2765" spans="1:10" x14ac:dyDescent="0.3">
      <c r="A2765">
        <v>65</v>
      </c>
      <c r="B2765">
        <v>4335862</v>
      </c>
      <c r="C2765">
        <v>4312133</v>
      </c>
      <c r="D2765" s="1">
        <v>43731.753738425927</v>
      </c>
      <c r="E2765">
        <v>41.865660274953001</v>
      </c>
      <c r="F2765">
        <v>-87.805177502305796</v>
      </c>
      <c r="G2765" t="s">
        <v>151</v>
      </c>
      <c r="H2765" t="s">
        <v>3658</v>
      </c>
      <c r="I2765">
        <v>34059</v>
      </c>
      <c r="J2765" t="s">
        <v>12</v>
      </c>
    </row>
    <row r="2766" spans="1:10" x14ac:dyDescent="0.3">
      <c r="A2766">
        <v>65</v>
      </c>
      <c r="B2766">
        <v>4335861</v>
      </c>
      <c r="C2766">
        <v>4312132</v>
      </c>
      <c r="D2766" s="1">
        <v>43731.753622685188</v>
      </c>
      <c r="E2766">
        <v>41.865660274953001</v>
      </c>
      <c r="F2766">
        <v>-87.805177502305796</v>
      </c>
      <c r="G2766" t="s">
        <v>115</v>
      </c>
      <c r="H2766" t="s">
        <v>3659</v>
      </c>
      <c r="I2766">
        <v>34059</v>
      </c>
      <c r="J2766" t="s">
        <v>12</v>
      </c>
    </row>
    <row r="2767" spans="1:10" x14ac:dyDescent="0.3">
      <c r="A2767">
        <v>65</v>
      </c>
      <c r="B2767">
        <v>4335860</v>
      </c>
      <c r="C2767">
        <v>4312131</v>
      </c>
      <c r="D2767" s="1">
        <v>43731.753460648149</v>
      </c>
      <c r="E2767">
        <v>41.865815259783901</v>
      </c>
      <c r="F2767">
        <v>-87.805208379338794</v>
      </c>
      <c r="G2767" t="s">
        <v>85</v>
      </c>
      <c r="H2767" t="s">
        <v>3660</v>
      </c>
      <c r="I2767">
        <v>34059</v>
      </c>
      <c r="J2767" t="s">
        <v>12</v>
      </c>
    </row>
    <row r="2768" spans="1:10" x14ac:dyDescent="0.3">
      <c r="A2768">
        <v>65</v>
      </c>
      <c r="B2768">
        <v>4335859</v>
      </c>
      <c r="C2768">
        <v>4312130</v>
      </c>
      <c r="D2768" s="1">
        <v>43731.75340277778</v>
      </c>
      <c r="E2768">
        <v>41.865815259783901</v>
      </c>
      <c r="F2768">
        <v>-87.805208379338794</v>
      </c>
      <c r="G2768" t="s">
        <v>356</v>
      </c>
      <c r="H2768" t="s">
        <v>3661</v>
      </c>
      <c r="I2768">
        <v>34059</v>
      </c>
      <c r="J2768" t="s">
        <v>12</v>
      </c>
    </row>
    <row r="2769" spans="1:10" x14ac:dyDescent="0.3">
      <c r="A2769">
        <v>65</v>
      </c>
      <c r="B2769">
        <v>4335858</v>
      </c>
      <c r="C2769">
        <v>4312129</v>
      </c>
      <c r="D2769" s="1">
        <v>43731.753298611111</v>
      </c>
      <c r="E2769">
        <v>41.865815259783901</v>
      </c>
      <c r="F2769">
        <v>-87.805208379338794</v>
      </c>
      <c r="G2769" t="s">
        <v>115</v>
      </c>
      <c r="H2769" t="s">
        <v>3662</v>
      </c>
      <c r="I2769">
        <v>34059</v>
      </c>
      <c r="J2769" t="s">
        <v>12</v>
      </c>
    </row>
    <row r="2770" spans="1:10" x14ac:dyDescent="0.3">
      <c r="A2770">
        <v>65</v>
      </c>
      <c r="B2770">
        <v>4335857</v>
      </c>
      <c r="C2770">
        <v>4312128</v>
      </c>
      <c r="D2770" s="1">
        <v>43731.753194444442</v>
      </c>
      <c r="E2770">
        <v>41.865815259783901</v>
      </c>
      <c r="F2770">
        <v>-87.805208379338794</v>
      </c>
      <c r="G2770" t="s">
        <v>34</v>
      </c>
      <c r="H2770" t="s">
        <v>3663</v>
      </c>
      <c r="I2770">
        <v>34059</v>
      </c>
      <c r="J2770" t="s">
        <v>12</v>
      </c>
    </row>
    <row r="2771" spans="1:10" x14ac:dyDescent="0.3">
      <c r="A2771">
        <v>65</v>
      </c>
      <c r="B2771">
        <v>4335856</v>
      </c>
      <c r="C2771">
        <v>4312127</v>
      </c>
      <c r="D2771" s="1">
        <v>43731.753113425926</v>
      </c>
      <c r="E2771">
        <v>41.865815259783901</v>
      </c>
      <c r="F2771">
        <v>-87.805208379338794</v>
      </c>
      <c r="G2771" t="s">
        <v>34</v>
      </c>
      <c r="H2771" t="s">
        <v>3664</v>
      </c>
      <c r="I2771">
        <v>34059</v>
      </c>
      <c r="J2771" t="s">
        <v>12</v>
      </c>
    </row>
    <row r="2772" spans="1:10" x14ac:dyDescent="0.3">
      <c r="A2772">
        <v>65</v>
      </c>
      <c r="B2772">
        <v>4335855</v>
      </c>
      <c r="C2772">
        <v>4312126</v>
      </c>
      <c r="D2772" s="1">
        <v>43731.753009259257</v>
      </c>
      <c r="E2772">
        <v>41.865815259783901</v>
      </c>
      <c r="F2772">
        <v>-87.805208379338794</v>
      </c>
      <c r="G2772" t="s">
        <v>27</v>
      </c>
      <c r="H2772" t="s">
        <v>3665</v>
      </c>
      <c r="I2772">
        <v>34059</v>
      </c>
      <c r="J2772" t="s">
        <v>12</v>
      </c>
    </row>
    <row r="2773" spans="1:10" x14ac:dyDescent="0.3">
      <c r="A2773">
        <v>65</v>
      </c>
      <c r="B2773">
        <v>4335854</v>
      </c>
      <c r="C2773">
        <v>4312125</v>
      </c>
      <c r="D2773" s="1">
        <v>43731.752858796295</v>
      </c>
      <c r="E2773">
        <v>41.865815259783901</v>
      </c>
      <c r="F2773">
        <v>-87.805208379338794</v>
      </c>
      <c r="G2773" t="s">
        <v>1221</v>
      </c>
      <c r="H2773" t="s">
        <v>3666</v>
      </c>
      <c r="I2773">
        <v>34059</v>
      </c>
      <c r="J2773" t="s">
        <v>12</v>
      </c>
    </row>
    <row r="2774" spans="1:10" x14ac:dyDescent="0.3">
      <c r="A2774">
        <v>65</v>
      </c>
      <c r="B2774">
        <v>4335853</v>
      </c>
      <c r="C2774">
        <v>4312124</v>
      </c>
      <c r="D2774" s="1">
        <v>43731.75277777778</v>
      </c>
      <c r="E2774">
        <v>41.865815259783901</v>
      </c>
      <c r="F2774">
        <v>-87.805208379338794</v>
      </c>
      <c r="G2774" t="s">
        <v>59</v>
      </c>
      <c r="H2774" t="s">
        <v>3667</v>
      </c>
      <c r="I2774">
        <v>34059</v>
      </c>
      <c r="J2774" t="s">
        <v>12</v>
      </c>
    </row>
    <row r="2775" spans="1:10" x14ac:dyDescent="0.3">
      <c r="A2775">
        <v>65</v>
      </c>
      <c r="B2775">
        <v>4335852</v>
      </c>
      <c r="C2775">
        <v>4312123</v>
      </c>
      <c r="D2775" s="1">
        <v>43731.752685185187</v>
      </c>
      <c r="E2775">
        <v>41.865815259783901</v>
      </c>
      <c r="F2775">
        <v>-87.805208379338794</v>
      </c>
      <c r="G2775" t="s">
        <v>164</v>
      </c>
      <c r="H2775" t="s">
        <v>3668</v>
      </c>
      <c r="I2775">
        <v>34059</v>
      </c>
      <c r="J2775" t="s">
        <v>12</v>
      </c>
    </row>
    <row r="2776" spans="1:10" x14ac:dyDescent="0.3">
      <c r="A2776">
        <v>65</v>
      </c>
      <c r="B2776">
        <v>4335849</v>
      </c>
      <c r="C2776">
        <v>4312120</v>
      </c>
      <c r="D2776" s="1">
        <v>43731.752569444441</v>
      </c>
      <c r="E2776">
        <v>41.865815259783901</v>
      </c>
      <c r="F2776">
        <v>-87.805208379338794</v>
      </c>
      <c r="G2776" t="s">
        <v>151</v>
      </c>
      <c r="H2776" t="s">
        <v>3669</v>
      </c>
      <c r="I2776">
        <v>34059</v>
      </c>
      <c r="J2776" t="s">
        <v>12</v>
      </c>
    </row>
    <row r="2777" spans="1:10" x14ac:dyDescent="0.3">
      <c r="A2777">
        <v>65</v>
      </c>
      <c r="B2777">
        <v>4335847</v>
      </c>
      <c r="C2777">
        <v>4312118</v>
      </c>
      <c r="D2777" s="1">
        <v>43731.752488425926</v>
      </c>
      <c r="E2777">
        <v>41.865815259783901</v>
      </c>
      <c r="F2777">
        <v>-87.805208379338794</v>
      </c>
      <c r="G2777" t="s">
        <v>492</v>
      </c>
      <c r="H2777" t="s">
        <v>3670</v>
      </c>
      <c r="I2777">
        <v>34059</v>
      </c>
      <c r="J2777" t="s">
        <v>12</v>
      </c>
    </row>
    <row r="2778" spans="1:10" x14ac:dyDescent="0.3">
      <c r="A2778">
        <v>65</v>
      </c>
      <c r="B2778">
        <v>4335845</v>
      </c>
      <c r="C2778">
        <v>4312116</v>
      </c>
      <c r="D2778" s="1">
        <v>43731.752430555556</v>
      </c>
      <c r="E2778">
        <v>41.865815259783901</v>
      </c>
      <c r="F2778">
        <v>-87.805208379338794</v>
      </c>
      <c r="G2778" t="s">
        <v>3671</v>
      </c>
      <c r="H2778" t="s">
        <v>3672</v>
      </c>
      <c r="I2778">
        <v>34059</v>
      </c>
      <c r="J2778" t="s">
        <v>12</v>
      </c>
    </row>
    <row r="2779" spans="1:10" x14ac:dyDescent="0.3">
      <c r="A2779">
        <v>65</v>
      </c>
      <c r="B2779">
        <v>4335844</v>
      </c>
      <c r="C2779">
        <v>4312115</v>
      </c>
      <c r="D2779" s="1">
        <v>43731.752384259256</v>
      </c>
      <c r="E2779">
        <v>41.865815259783901</v>
      </c>
      <c r="F2779">
        <v>-87.805208379338794</v>
      </c>
      <c r="G2779" t="s">
        <v>27</v>
      </c>
      <c r="H2779" t="s">
        <v>3673</v>
      </c>
      <c r="I2779">
        <v>34059</v>
      </c>
      <c r="J2779" t="s">
        <v>12</v>
      </c>
    </row>
    <row r="2780" spans="1:10" x14ac:dyDescent="0.3">
      <c r="A2780">
        <v>65</v>
      </c>
      <c r="B2780">
        <v>4335841</v>
      </c>
      <c r="C2780">
        <v>4312112</v>
      </c>
      <c r="D2780" s="1">
        <v>43731.752280092594</v>
      </c>
      <c r="E2780">
        <v>41.865815259783901</v>
      </c>
      <c r="F2780">
        <v>-87.805208379338794</v>
      </c>
      <c r="G2780" t="s">
        <v>3674</v>
      </c>
      <c r="H2780" t="s">
        <v>3675</v>
      </c>
      <c r="I2780">
        <v>34059</v>
      </c>
      <c r="J2780" t="s">
        <v>12</v>
      </c>
    </row>
    <row r="2781" spans="1:10" x14ac:dyDescent="0.3">
      <c r="A2781">
        <v>65</v>
      </c>
      <c r="B2781">
        <v>4335840</v>
      </c>
      <c r="C2781">
        <v>4312111</v>
      </c>
      <c r="D2781" s="1">
        <v>43731.751458333332</v>
      </c>
      <c r="E2781">
        <v>41.8657462663571</v>
      </c>
      <c r="F2781">
        <v>-87.805260367395505</v>
      </c>
      <c r="G2781" t="s">
        <v>17</v>
      </c>
      <c r="H2781" t="s">
        <v>3676</v>
      </c>
      <c r="I2781">
        <v>34059</v>
      </c>
      <c r="J2781" t="s">
        <v>12</v>
      </c>
    </row>
    <row r="2782" spans="1:10" x14ac:dyDescent="0.3">
      <c r="A2782">
        <v>65</v>
      </c>
      <c r="B2782">
        <v>4335839</v>
      </c>
      <c r="C2782">
        <v>4312110</v>
      </c>
      <c r="D2782" s="1">
        <v>43731.751354166663</v>
      </c>
      <c r="E2782">
        <v>41.8657462663571</v>
      </c>
      <c r="F2782">
        <v>-87.805260367395505</v>
      </c>
      <c r="G2782" t="s">
        <v>3677</v>
      </c>
      <c r="H2782" t="s">
        <v>3678</v>
      </c>
      <c r="I2782">
        <v>34059</v>
      </c>
      <c r="J2782" t="s">
        <v>12</v>
      </c>
    </row>
    <row r="2783" spans="1:10" x14ac:dyDescent="0.3">
      <c r="A2783">
        <v>65</v>
      </c>
      <c r="B2783">
        <v>4335838</v>
      </c>
      <c r="C2783">
        <v>4312109</v>
      </c>
      <c r="D2783" s="1">
        <v>43731.751180555555</v>
      </c>
      <c r="E2783">
        <v>41.8657462663571</v>
      </c>
      <c r="F2783">
        <v>-87.805260367395505</v>
      </c>
      <c r="G2783" t="s">
        <v>74</v>
      </c>
      <c r="H2783" t="s">
        <v>3679</v>
      </c>
      <c r="I2783">
        <v>34059</v>
      </c>
      <c r="J2783" t="s">
        <v>12</v>
      </c>
    </row>
    <row r="2784" spans="1:10" x14ac:dyDescent="0.3">
      <c r="A2784">
        <v>65</v>
      </c>
      <c r="B2784">
        <v>4335837</v>
      </c>
      <c r="C2784">
        <v>4312108</v>
      </c>
      <c r="D2784" s="1">
        <v>43731.75104166667</v>
      </c>
      <c r="E2784">
        <v>41.866752225944602</v>
      </c>
      <c r="F2784">
        <v>-87.805730905465595</v>
      </c>
      <c r="G2784" t="s">
        <v>240</v>
      </c>
      <c r="H2784" t="s">
        <v>3680</v>
      </c>
      <c r="I2784">
        <v>34059</v>
      </c>
      <c r="J2784" t="s">
        <v>12</v>
      </c>
    </row>
    <row r="2785" spans="1:10" x14ac:dyDescent="0.3">
      <c r="A2785">
        <v>65</v>
      </c>
      <c r="B2785">
        <v>4335836</v>
      </c>
      <c r="C2785">
        <v>4312107</v>
      </c>
      <c r="D2785" s="1">
        <v>43731.750925925924</v>
      </c>
      <c r="E2785">
        <v>41.866752225944602</v>
      </c>
      <c r="F2785">
        <v>-87.805730905465595</v>
      </c>
      <c r="G2785" t="s">
        <v>240</v>
      </c>
      <c r="H2785" t="s">
        <v>3681</v>
      </c>
      <c r="I2785">
        <v>34059</v>
      </c>
      <c r="J2785" t="s">
        <v>12</v>
      </c>
    </row>
    <row r="2786" spans="1:10" x14ac:dyDescent="0.3">
      <c r="A2786">
        <v>65</v>
      </c>
      <c r="B2786">
        <v>4335835</v>
      </c>
      <c r="C2786">
        <v>4312106</v>
      </c>
      <c r="D2786" s="1">
        <v>43731.750856481478</v>
      </c>
      <c r="E2786">
        <v>41.866752225944602</v>
      </c>
      <c r="F2786">
        <v>-87.805730905465595</v>
      </c>
      <c r="G2786" t="s">
        <v>986</v>
      </c>
      <c r="H2786" t="s">
        <v>3682</v>
      </c>
      <c r="I2786">
        <v>34059</v>
      </c>
      <c r="J2786" t="s">
        <v>12</v>
      </c>
    </row>
    <row r="2787" spans="1:10" x14ac:dyDescent="0.3">
      <c r="A2787">
        <v>65</v>
      </c>
      <c r="B2787">
        <v>4335834</v>
      </c>
      <c r="C2787">
        <v>4312105</v>
      </c>
      <c r="D2787" s="1">
        <v>43731.750740740739</v>
      </c>
      <c r="E2787">
        <v>41.866752225944602</v>
      </c>
      <c r="F2787">
        <v>-87.805730905465595</v>
      </c>
      <c r="G2787" t="s">
        <v>27</v>
      </c>
      <c r="H2787" t="s">
        <v>3683</v>
      </c>
      <c r="I2787">
        <v>34059</v>
      </c>
      <c r="J2787" t="s">
        <v>12</v>
      </c>
    </row>
    <row r="2788" spans="1:10" x14ac:dyDescent="0.3">
      <c r="A2788">
        <v>65</v>
      </c>
      <c r="B2788">
        <v>4335833</v>
      </c>
      <c r="C2788">
        <v>4312104</v>
      </c>
      <c r="D2788" s="1">
        <v>43731.750590277778</v>
      </c>
      <c r="E2788">
        <v>41.866752225944602</v>
      </c>
      <c r="F2788">
        <v>-87.805730905465595</v>
      </c>
      <c r="G2788" t="s">
        <v>77</v>
      </c>
      <c r="H2788" t="s">
        <v>3684</v>
      </c>
      <c r="I2788">
        <v>34059</v>
      </c>
      <c r="J2788" t="s">
        <v>12</v>
      </c>
    </row>
    <row r="2789" spans="1:10" x14ac:dyDescent="0.3">
      <c r="A2789">
        <v>65</v>
      </c>
      <c r="B2789">
        <v>4335832</v>
      </c>
      <c r="C2789">
        <v>4312103</v>
      </c>
      <c r="D2789" s="1">
        <v>43731.750497685185</v>
      </c>
      <c r="E2789">
        <v>41.866752225944602</v>
      </c>
      <c r="F2789">
        <v>-87.805730905465595</v>
      </c>
      <c r="G2789" t="s">
        <v>27</v>
      </c>
      <c r="H2789" t="s">
        <v>3685</v>
      </c>
      <c r="I2789">
        <v>34059</v>
      </c>
      <c r="J2789" t="s">
        <v>12</v>
      </c>
    </row>
    <row r="2790" spans="1:10" x14ac:dyDescent="0.3">
      <c r="A2790">
        <v>65</v>
      </c>
      <c r="B2790">
        <v>4335831</v>
      </c>
      <c r="C2790">
        <v>4312102</v>
      </c>
      <c r="D2790" s="1">
        <v>43731.750381944446</v>
      </c>
      <c r="E2790">
        <v>41.866752225944602</v>
      </c>
      <c r="F2790">
        <v>-87.805730905465595</v>
      </c>
      <c r="G2790" t="s">
        <v>32</v>
      </c>
      <c r="H2790" t="s">
        <v>3686</v>
      </c>
      <c r="I2790">
        <v>34059</v>
      </c>
      <c r="J2790" t="s">
        <v>12</v>
      </c>
    </row>
    <row r="2791" spans="1:10" x14ac:dyDescent="0.3">
      <c r="A2791">
        <v>65</v>
      </c>
      <c r="B2791">
        <v>4335830</v>
      </c>
      <c r="C2791">
        <v>4312101</v>
      </c>
      <c r="D2791" s="1">
        <v>43731.750289351854</v>
      </c>
      <c r="E2791">
        <v>41.866752225944602</v>
      </c>
      <c r="F2791">
        <v>-87.805730905465595</v>
      </c>
      <c r="G2791" t="s">
        <v>2797</v>
      </c>
      <c r="H2791" t="s">
        <v>3687</v>
      </c>
      <c r="I2791">
        <v>34059</v>
      </c>
      <c r="J2791" t="s">
        <v>12</v>
      </c>
    </row>
    <row r="2792" spans="1:10" x14ac:dyDescent="0.3">
      <c r="A2792">
        <v>65</v>
      </c>
      <c r="B2792">
        <v>4335829</v>
      </c>
      <c r="C2792">
        <v>4312100</v>
      </c>
      <c r="D2792" s="1">
        <v>43731.750219907408</v>
      </c>
      <c r="E2792">
        <v>41.866752225944602</v>
      </c>
      <c r="F2792">
        <v>-87.805730905465595</v>
      </c>
      <c r="G2792" t="s">
        <v>234</v>
      </c>
      <c r="H2792" t="s">
        <v>3688</v>
      </c>
      <c r="I2792">
        <v>34059</v>
      </c>
      <c r="J2792" t="s">
        <v>12</v>
      </c>
    </row>
    <row r="2793" spans="1:10" x14ac:dyDescent="0.3">
      <c r="A2793">
        <v>65</v>
      </c>
      <c r="B2793">
        <v>4335828</v>
      </c>
      <c r="C2793">
        <v>4312099</v>
      </c>
      <c r="D2793" s="1">
        <v>43731.750173611108</v>
      </c>
      <c r="E2793">
        <v>41.866752225944602</v>
      </c>
      <c r="F2793">
        <v>-87.805730905465595</v>
      </c>
      <c r="G2793" t="s">
        <v>27</v>
      </c>
      <c r="H2793" t="s">
        <v>3689</v>
      </c>
      <c r="I2793">
        <v>34059</v>
      </c>
      <c r="J2793" t="s">
        <v>12</v>
      </c>
    </row>
    <row r="2794" spans="1:10" x14ac:dyDescent="0.3">
      <c r="A2794">
        <v>65</v>
      </c>
      <c r="B2794">
        <v>4335827</v>
      </c>
      <c r="C2794">
        <v>4312098</v>
      </c>
      <c r="D2794" s="1">
        <v>43731.750092592592</v>
      </c>
      <c r="E2794">
        <v>41.866752225944602</v>
      </c>
      <c r="F2794">
        <v>-87.805730905465595</v>
      </c>
      <c r="G2794" t="s">
        <v>743</v>
      </c>
      <c r="H2794" t="s">
        <v>3690</v>
      </c>
      <c r="I2794">
        <v>34059</v>
      </c>
      <c r="J2794" t="s">
        <v>12</v>
      </c>
    </row>
    <row r="2795" spans="1:10" x14ac:dyDescent="0.3">
      <c r="A2795">
        <v>65</v>
      </c>
      <c r="B2795">
        <v>4335824</v>
      </c>
      <c r="C2795">
        <v>4312095</v>
      </c>
      <c r="D2795" s="1">
        <v>43731.750011574077</v>
      </c>
      <c r="E2795">
        <v>41.866752225944602</v>
      </c>
      <c r="F2795">
        <v>-87.805730905465595</v>
      </c>
      <c r="G2795" t="s">
        <v>3691</v>
      </c>
      <c r="H2795" t="s">
        <v>3692</v>
      </c>
      <c r="I2795">
        <v>34059</v>
      </c>
      <c r="J2795" t="s">
        <v>12</v>
      </c>
    </row>
    <row r="2796" spans="1:10" x14ac:dyDescent="0.3">
      <c r="A2796">
        <v>65</v>
      </c>
      <c r="B2796">
        <v>4335823</v>
      </c>
      <c r="C2796">
        <v>4312094</v>
      </c>
      <c r="D2796" s="1">
        <v>43731.749895833331</v>
      </c>
      <c r="E2796">
        <v>41.866752225944602</v>
      </c>
      <c r="F2796">
        <v>-87.805730905465595</v>
      </c>
      <c r="G2796" t="s">
        <v>32</v>
      </c>
      <c r="H2796" t="s">
        <v>3693</v>
      </c>
      <c r="I2796">
        <v>34059</v>
      </c>
      <c r="J2796" t="s">
        <v>12</v>
      </c>
    </row>
    <row r="2797" spans="1:10" x14ac:dyDescent="0.3">
      <c r="A2797">
        <v>65</v>
      </c>
      <c r="B2797">
        <v>4335822</v>
      </c>
      <c r="C2797">
        <v>4312093</v>
      </c>
      <c r="D2797" s="1">
        <v>43731.749791666669</v>
      </c>
      <c r="E2797">
        <v>41.866752225944602</v>
      </c>
      <c r="F2797">
        <v>-87.805730905465595</v>
      </c>
      <c r="G2797" t="s">
        <v>3694</v>
      </c>
      <c r="H2797" t="s">
        <v>3695</v>
      </c>
      <c r="I2797">
        <v>34059</v>
      </c>
      <c r="J2797" t="s">
        <v>12</v>
      </c>
    </row>
    <row r="2798" spans="1:10" x14ac:dyDescent="0.3">
      <c r="A2798">
        <v>65</v>
      </c>
      <c r="B2798">
        <v>4335816</v>
      </c>
      <c r="C2798">
        <v>4312088</v>
      </c>
      <c r="D2798" s="1">
        <v>43731.747141203705</v>
      </c>
      <c r="E2798">
        <v>41.8668574814237</v>
      </c>
      <c r="F2798">
        <v>-87.806423447547303</v>
      </c>
      <c r="G2798" t="s">
        <v>27</v>
      </c>
      <c r="H2798" t="s">
        <v>3696</v>
      </c>
      <c r="I2798">
        <v>34059</v>
      </c>
      <c r="J2798" t="s">
        <v>12</v>
      </c>
    </row>
    <row r="2799" spans="1:10" x14ac:dyDescent="0.3">
      <c r="A2799">
        <v>65</v>
      </c>
      <c r="B2799">
        <v>4335813</v>
      </c>
      <c r="C2799">
        <v>4312085</v>
      </c>
      <c r="D2799" s="1">
        <v>43731.747037037036</v>
      </c>
      <c r="E2799">
        <v>41.8668574814237</v>
      </c>
      <c r="F2799">
        <v>-87.806423447547303</v>
      </c>
      <c r="G2799" t="s">
        <v>27</v>
      </c>
      <c r="H2799" t="s">
        <v>3697</v>
      </c>
      <c r="I2799">
        <v>34059</v>
      </c>
      <c r="J2799" t="s">
        <v>12</v>
      </c>
    </row>
    <row r="2800" spans="1:10" x14ac:dyDescent="0.3">
      <c r="A2800">
        <v>65</v>
      </c>
      <c r="B2800">
        <v>4335809</v>
      </c>
      <c r="C2800">
        <v>4312081</v>
      </c>
      <c r="D2800" s="1">
        <v>43731.746944444443</v>
      </c>
      <c r="E2800">
        <v>41.8668574814237</v>
      </c>
      <c r="F2800">
        <v>-87.806423447547303</v>
      </c>
      <c r="G2800" t="s">
        <v>3550</v>
      </c>
      <c r="H2800" t="s">
        <v>3698</v>
      </c>
      <c r="I2800">
        <v>34059</v>
      </c>
      <c r="J2800" t="s">
        <v>12</v>
      </c>
    </row>
    <row r="2801" spans="1:10" x14ac:dyDescent="0.3">
      <c r="A2801">
        <v>65</v>
      </c>
      <c r="B2801">
        <v>4335807</v>
      </c>
      <c r="C2801">
        <v>4312079</v>
      </c>
      <c r="D2801" s="1">
        <v>43731.746851851851</v>
      </c>
      <c r="E2801">
        <v>41.8668574814237</v>
      </c>
      <c r="F2801">
        <v>-87.806423447547303</v>
      </c>
      <c r="G2801" t="s">
        <v>27</v>
      </c>
      <c r="H2801" t="s">
        <v>3699</v>
      </c>
      <c r="I2801">
        <v>34059</v>
      </c>
      <c r="J2801" t="s">
        <v>12</v>
      </c>
    </row>
    <row r="2802" spans="1:10" x14ac:dyDescent="0.3">
      <c r="A2802">
        <v>65</v>
      </c>
      <c r="B2802">
        <v>4335806</v>
      </c>
      <c r="C2802">
        <v>4312078</v>
      </c>
      <c r="D2802" s="1">
        <v>43731.746759259258</v>
      </c>
      <c r="E2802">
        <v>41.8668574814237</v>
      </c>
      <c r="F2802">
        <v>-87.806423447547303</v>
      </c>
      <c r="G2802" t="s">
        <v>27</v>
      </c>
      <c r="H2802" t="s">
        <v>3700</v>
      </c>
      <c r="I2802">
        <v>34059</v>
      </c>
      <c r="J2802" t="s">
        <v>12</v>
      </c>
    </row>
    <row r="2803" spans="1:10" x14ac:dyDescent="0.3">
      <c r="A2803">
        <v>65</v>
      </c>
      <c r="B2803">
        <v>4335805</v>
      </c>
      <c r="C2803">
        <v>4312077</v>
      </c>
      <c r="D2803" s="1">
        <v>43731.746666666666</v>
      </c>
      <c r="E2803">
        <v>41.8668574814237</v>
      </c>
      <c r="F2803">
        <v>-87.806423447547303</v>
      </c>
      <c r="G2803" t="s">
        <v>27</v>
      </c>
      <c r="H2803" t="s">
        <v>3701</v>
      </c>
      <c r="I2803">
        <v>34059</v>
      </c>
      <c r="J2803" t="s">
        <v>12</v>
      </c>
    </row>
    <row r="2804" spans="1:10" x14ac:dyDescent="0.3">
      <c r="A2804">
        <v>65</v>
      </c>
      <c r="B2804">
        <v>4335803</v>
      </c>
      <c r="C2804">
        <v>4312075</v>
      </c>
      <c r="D2804" s="1">
        <v>43731.746064814812</v>
      </c>
      <c r="E2804">
        <v>41.866700330009103</v>
      </c>
      <c r="F2804">
        <v>-87.807643239377796</v>
      </c>
      <c r="G2804" t="s">
        <v>27</v>
      </c>
      <c r="H2804" t="s">
        <v>3702</v>
      </c>
      <c r="I2804">
        <v>34059</v>
      </c>
      <c r="J2804" t="s">
        <v>12</v>
      </c>
    </row>
    <row r="2805" spans="1:10" x14ac:dyDescent="0.3">
      <c r="A2805">
        <v>65</v>
      </c>
      <c r="B2805">
        <v>4335802</v>
      </c>
      <c r="C2805">
        <v>4312074</v>
      </c>
      <c r="D2805" s="1">
        <v>43731.745972222219</v>
      </c>
      <c r="E2805">
        <v>41.866700330009103</v>
      </c>
      <c r="F2805">
        <v>-87.807643239377796</v>
      </c>
      <c r="G2805" t="s">
        <v>3703</v>
      </c>
      <c r="H2805" t="s">
        <v>3704</v>
      </c>
      <c r="I2805">
        <v>34059</v>
      </c>
      <c r="J2805" t="s">
        <v>12</v>
      </c>
    </row>
    <row r="2806" spans="1:10" x14ac:dyDescent="0.3">
      <c r="A2806">
        <v>65</v>
      </c>
      <c r="B2806">
        <v>4335801</v>
      </c>
      <c r="C2806">
        <v>4312073</v>
      </c>
      <c r="D2806" s="1">
        <v>43731.745844907404</v>
      </c>
      <c r="E2806">
        <v>41.866700330009103</v>
      </c>
      <c r="F2806">
        <v>-87.807643239377796</v>
      </c>
      <c r="G2806" t="s">
        <v>1396</v>
      </c>
      <c r="H2806" t="s">
        <v>3705</v>
      </c>
      <c r="I2806">
        <v>34059</v>
      </c>
      <c r="J2806" t="s">
        <v>12</v>
      </c>
    </row>
    <row r="2807" spans="1:10" x14ac:dyDescent="0.3">
      <c r="A2807">
        <v>65</v>
      </c>
      <c r="B2807">
        <v>4335800</v>
      </c>
      <c r="C2807">
        <v>4312072</v>
      </c>
      <c r="D2807" s="1">
        <v>43731.745740740742</v>
      </c>
      <c r="E2807">
        <v>41.866700330009103</v>
      </c>
      <c r="F2807">
        <v>-87.807643239377796</v>
      </c>
      <c r="G2807" t="s">
        <v>512</v>
      </c>
      <c r="H2807" t="s">
        <v>3706</v>
      </c>
      <c r="I2807">
        <v>34059</v>
      </c>
      <c r="J2807" t="s">
        <v>12</v>
      </c>
    </row>
    <row r="2808" spans="1:10" x14ac:dyDescent="0.3">
      <c r="A2808">
        <v>65</v>
      </c>
      <c r="B2808">
        <v>4335799</v>
      </c>
      <c r="C2808">
        <v>4312071</v>
      </c>
      <c r="D2808" s="1">
        <v>43731.745659722219</v>
      </c>
      <c r="E2808">
        <v>41.866700330009103</v>
      </c>
      <c r="F2808">
        <v>-87.807643239377796</v>
      </c>
      <c r="G2808" t="s">
        <v>55</v>
      </c>
      <c r="H2808" t="s">
        <v>3707</v>
      </c>
      <c r="I2808">
        <v>34059</v>
      </c>
      <c r="J2808" t="s">
        <v>12</v>
      </c>
    </row>
    <row r="2809" spans="1:10" x14ac:dyDescent="0.3">
      <c r="A2809">
        <v>65</v>
      </c>
      <c r="B2809">
        <v>4335798</v>
      </c>
      <c r="C2809">
        <v>4312070</v>
      </c>
      <c r="D2809" s="1">
        <v>43731.745613425926</v>
      </c>
      <c r="E2809">
        <v>41.866700330009103</v>
      </c>
      <c r="F2809">
        <v>-87.807643239377796</v>
      </c>
      <c r="G2809" t="s">
        <v>3708</v>
      </c>
      <c r="H2809" t="s">
        <v>3709</v>
      </c>
      <c r="I2809">
        <v>34059</v>
      </c>
      <c r="J2809" t="s">
        <v>12</v>
      </c>
    </row>
    <row r="2810" spans="1:10" x14ac:dyDescent="0.3">
      <c r="A2810">
        <v>65</v>
      </c>
      <c r="B2810">
        <v>4335797</v>
      </c>
      <c r="C2810">
        <v>4312069</v>
      </c>
      <c r="D2810" s="1">
        <v>43731.745509259257</v>
      </c>
      <c r="E2810">
        <v>41.866700330009103</v>
      </c>
      <c r="F2810">
        <v>-87.807643239377796</v>
      </c>
      <c r="G2810" t="s">
        <v>164</v>
      </c>
      <c r="H2810" t="s">
        <v>3710</v>
      </c>
      <c r="I2810">
        <v>34059</v>
      </c>
      <c r="J2810" t="s">
        <v>12</v>
      </c>
    </row>
    <row r="2811" spans="1:10" x14ac:dyDescent="0.3">
      <c r="A2811">
        <v>65</v>
      </c>
      <c r="B2811">
        <v>4335796</v>
      </c>
      <c r="C2811">
        <v>4312068</v>
      </c>
      <c r="D2811" s="1">
        <v>43731.745416666665</v>
      </c>
      <c r="E2811">
        <v>41.866700330009103</v>
      </c>
      <c r="F2811">
        <v>-87.807643239377796</v>
      </c>
      <c r="G2811" t="s">
        <v>27</v>
      </c>
      <c r="H2811" t="s">
        <v>3711</v>
      </c>
      <c r="I2811">
        <v>34059</v>
      </c>
      <c r="J2811" t="s">
        <v>12</v>
      </c>
    </row>
    <row r="2812" spans="1:10" x14ac:dyDescent="0.3">
      <c r="A2812">
        <v>65</v>
      </c>
      <c r="B2812">
        <v>4335795</v>
      </c>
      <c r="C2812">
        <v>4312067</v>
      </c>
      <c r="D2812" s="1">
        <v>43731.745312500003</v>
      </c>
      <c r="E2812">
        <v>41.866700330009103</v>
      </c>
      <c r="F2812">
        <v>-87.807643239377796</v>
      </c>
      <c r="G2812" t="s">
        <v>27</v>
      </c>
      <c r="H2812" t="s">
        <v>3712</v>
      </c>
      <c r="I2812">
        <v>34059</v>
      </c>
      <c r="J2812" t="s">
        <v>12</v>
      </c>
    </row>
    <row r="2813" spans="1:10" x14ac:dyDescent="0.3">
      <c r="A2813">
        <v>65</v>
      </c>
      <c r="B2813">
        <v>4335776</v>
      </c>
      <c r="C2813">
        <v>4312048</v>
      </c>
      <c r="D2813" s="1">
        <v>43731.742534722223</v>
      </c>
      <c r="E2813">
        <v>41.866790212454603</v>
      </c>
      <c r="F2813">
        <v>-87.808245915149399</v>
      </c>
      <c r="G2813" t="s">
        <v>3713</v>
      </c>
      <c r="H2813" t="s">
        <v>3714</v>
      </c>
      <c r="I2813">
        <v>34059</v>
      </c>
      <c r="J2813" t="s">
        <v>12</v>
      </c>
    </row>
    <row r="2814" spans="1:10" x14ac:dyDescent="0.3">
      <c r="A2814">
        <v>65</v>
      </c>
      <c r="B2814">
        <v>4335774</v>
      </c>
      <c r="C2814">
        <v>4312046</v>
      </c>
      <c r="D2814" s="1">
        <v>43731.742442129631</v>
      </c>
      <c r="E2814">
        <v>41.866790212454603</v>
      </c>
      <c r="F2814">
        <v>-87.808245915149399</v>
      </c>
      <c r="G2814" t="s">
        <v>1712</v>
      </c>
      <c r="H2814" t="s">
        <v>3715</v>
      </c>
      <c r="I2814">
        <v>34059</v>
      </c>
      <c r="J2814" t="s">
        <v>12</v>
      </c>
    </row>
    <row r="2815" spans="1:10" x14ac:dyDescent="0.3">
      <c r="A2815">
        <v>65</v>
      </c>
      <c r="B2815">
        <v>4335773</v>
      </c>
      <c r="C2815">
        <v>4312045</v>
      </c>
      <c r="D2815" s="1">
        <v>43731.742280092592</v>
      </c>
      <c r="E2815">
        <v>41.866867161862501</v>
      </c>
      <c r="F2815">
        <v>-87.809311560285494</v>
      </c>
      <c r="G2815" t="s">
        <v>81</v>
      </c>
      <c r="H2815" t="s">
        <v>3716</v>
      </c>
      <c r="I2815">
        <v>34059</v>
      </c>
      <c r="J2815" t="s">
        <v>12</v>
      </c>
    </row>
    <row r="2816" spans="1:10" x14ac:dyDescent="0.3">
      <c r="A2816">
        <v>65</v>
      </c>
      <c r="B2816">
        <v>4335769</v>
      </c>
      <c r="C2816">
        <v>4312041</v>
      </c>
      <c r="D2816" s="1">
        <v>43731.741331018522</v>
      </c>
      <c r="E2816">
        <v>41.866867161862501</v>
      </c>
      <c r="F2816">
        <v>-87.809311560285494</v>
      </c>
      <c r="G2816" t="s">
        <v>2426</v>
      </c>
      <c r="H2816" t="s">
        <v>3717</v>
      </c>
      <c r="I2816">
        <v>34059</v>
      </c>
      <c r="J2816" t="s">
        <v>12</v>
      </c>
    </row>
    <row r="2817" spans="1:10" x14ac:dyDescent="0.3">
      <c r="A2817">
        <v>65</v>
      </c>
      <c r="B2817">
        <v>4329264</v>
      </c>
      <c r="C2817">
        <v>4306275</v>
      </c>
      <c r="D2817" s="1">
        <v>43730.837337962963</v>
      </c>
      <c r="E2817">
        <v>41.865647698745299</v>
      </c>
      <c r="F2817">
        <v>-87.812787796124297</v>
      </c>
      <c r="G2817" t="s">
        <v>3718</v>
      </c>
      <c r="H2817" t="s">
        <v>3719</v>
      </c>
      <c r="I2817">
        <v>34059</v>
      </c>
      <c r="J2817" t="s">
        <v>12</v>
      </c>
    </row>
    <row r="2818" spans="1:10" x14ac:dyDescent="0.3">
      <c r="A2818">
        <v>65</v>
      </c>
      <c r="B2818">
        <v>4329260</v>
      </c>
      <c r="C2818">
        <v>4306273</v>
      </c>
      <c r="D2818" s="1">
        <v>43730.837291666663</v>
      </c>
      <c r="E2818">
        <v>41.865647698745299</v>
      </c>
      <c r="F2818">
        <v>-87.812787796124297</v>
      </c>
      <c r="G2818" t="s">
        <v>3720</v>
      </c>
      <c r="H2818" t="s">
        <v>3721</v>
      </c>
      <c r="I2818">
        <v>34059</v>
      </c>
      <c r="J2818" t="s">
        <v>12</v>
      </c>
    </row>
    <row r="2819" spans="1:10" x14ac:dyDescent="0.3">
      <c r="A2819">
        <v>65</v>
      </c>
      <c r="B2819">
        <v>4329204</v>
      </c>
      <c r="C2819">
        <v>4306253</v>
      </c>
      <c r="D2819" s="1">
        <v>43730.836527777778</v>
      </c>
      <c r="E2819">
        <v>41.865647698745299</v>
      </c>
      <c r="F2819">
        <v>-87.812787796124297</v>
      </c>
      <c r="G2819" t="s">
        <v>3722</v>
      </c>
      <c r="H2819" t="s">
        <v>3723</v>
      </c>
      <c r="I2819">
        <v>34059</v>
      </c>
      <c r="J2819" t="s">
        <v>12</v>
      </c>
    </row>
    <row r="2820" spans="1:10" x14ac:dyDescent="0.3">
      <c r="A2820">
        <v>65</v>
      </c>
      <c r="B2820">
        <v>4329197</v>
      </c>
      <c r="C2820">
        <v>4306250</v>
      </c>
      <c r="D2820" s="1">
        <v>43730.836423611108</v>
      </c>
      <c r="E2820">
        <v>41.865647698745299</v>
      </c>
      <c r="F2820">
        <v>-87.812787796124297</v>
      </c>
      <c r="G2820" t="s">
        <v>27</v>
      </c>
      <c r="H2820" t="s">
        <v>3724</v>
      </c>
      <c r="I2820">
        <v>34059</v>
      </c>
      <c r="J2820" t="s">
        <v>12</v>
      </c>
    </row>
    <row r="2821" spans="1:10" x14ac:dyDescent="0.3">
      <c r="A2821">
        <v>65</v>
      </c>
      <c r="B2821">
        <v>4329190</v>
      </c>
      <c r="C2821">
        <v>4306247</v>
      </c>
      <c r="D2821" s="1">
        <v>43730.836319444446</v>
      </c>
      <c r="E2821">
        <v>41.865647698745299</v>
      </c>
      <c r="F2821">
        <v>-87.812787796124297</v>
      </c>
      <c r="G2821" t="s">
        <v>304</v>
      </c>
      <c r="H2821" t="s">
        <v>3725</v>
      </c>
      <c r="I2821">
        <v>34059</v>
      </c>
      <c r="J2821" t="s">
        <v>12</v>
      </c>
    </row>
    <row r="2822" spans="1:10" x14ac:dyDescent="0.3">
      <c r="A2822">
        <v>65</v>
      </c>
      <c r="B2822">
        <v>4329158</v>
      </c>
      <c r="C2822">
        <v>4306234</v>
      </c>
      <c r="D2822" s="1">
        <v>43730.835833333331</v>
      </c>
      <c r="E2822">
        <v>41.865647698745299</v>
      </c>
      <c r="F2822">
        <v>-87.812787796124297</v>
      </c>
      <c r="G2822" t="s">
        <v>164</v>
      </c>
      <c r="H2822" t="s">
        <v>3726</v>
      </c>
      <c r="I2822">
        <v>34059</v>
      </c>
      <c r="J2822" t="s">
        <v>12</v>
      </c>
    </row>
    <row r="2823" spans="1:10" x14ac:dyDescent="0.3">
      <c r="A2823">
        <v>65</v>
      </c>
      <c r="B2823">
        <v>4329152</v>
      </c>
      <c r="C2823">
        <v>4306230</v>
      </c>
      <c r="D2823" s="1">
        <v>43730.835787037038</v>
      </c>
      <c r="E2823">
        <v>41.865647698745299</v>
      </c>
      <c r="F2823">
        <v>-87.812787796124297</v>
      </c>
      <c r="G2823" t="s">
        <v>1669</v>
      </c>
      <c r="H2823" t="s">
        <v>3727</v>
      </c>
      <c r="I2823">
        <v>34059</v>
      </c>
      <c r="J2823" t="s">
        <v>12</v>
      </c>
    </row>
    <row r="2824" spans="1:10" x14ac:dyDescent="0.3">
      <c r="A2824">
        <v>65</v>
      </c>
      <c r="B2824">
        <v>4329143</v>
      </c>
      <c r="C2824">
        <v>4306225</v>
      </c>
      <c r="D2824" s="1">
        <v>43730.835578703707</v>
      </c>
      <c r="E2824">
        <v>41.865647698745299</v>
      </c>
      <c r="F2824">
        <v>-87.812787796124297</v>
      </c>
      <c r="G2824" t="s">
        <v>77</v>
      </c>
      <c r="H2824" t="s">
        <v>3728</v>
      </c>
      <c r="I2824">
        <v>34059</v>
      </c>
      <c r="J2824" t="s">
        <v>12</v>
      </c>
    </row>
    <row r="2825" spans="1:10" x14ac:dyDescent="0.3">
      <c r="A2825">
        <v>65</v>
      </c>
      <c r="B2825">
        <v>4329136</v>
      </c>
      <c r="C2825">
        <v>4306222</v>
      </c>
      <c r="D2825" s="1">
        <v>43730.835462962961</v>
      </c>
      <c r="E2825">
        <v>41.865647698745299</v>
      </c>
      <c r="F2825">
        <v>-87.812787796124297</v>
      </c>
      <c r="G2825" t="s">
        <v>27</v>
      </c>
      <c r="H2825" t="s">
        <v>3729</v>
      </c>
      <c r="I2825">
        <v>34059</v>
      </c>
      <c r="J2825" t="s">
        <v>12</v>
      </c>
    </row>
    <row r="2826" spans="1:10" x14ac:dyDescent="0.3">
      <c r="A2826">
        <v>65</v>
      </c>
      <c r="B2826">
        <v>4329131</v>
      </c>
      <c r="C2826">
        <v>4306218</v>
      </c>
      <c r="D2826" s="1">
        <v>43730.835370370369</v>
      </c>
      <c r="E2826">
        <v>41.865647698745299</v>
      </c>
      <c r="F2826">
        <v>-87.812787796124297</v>
      </c>
      <c r="G2826" t="s">
        <v>74</v>
      </c>
      <c r="H2826" t="s">
        <v>3730</v>
      </c>
      <c r="I2826">
        <v>34059</v>
      </c>
      <c r="J2826" t="s">
        <v>12</v>
      </c>
    </row>
    <row r="2827" spans="1:10" x14ac:dyDescent="0.3">
      <c r="A2827">
        <v>65</v>
      </c>
      <c r="B2827">
        <v>4329128</v>
      </c>
      <c r="C2827">
        <v>4306216</v>
      </c>
      <c r="D2827" s="1">
        <v>43730.835324074076</v>
      </c>
      <c r="E2827">
        <v>41.865647698745299</v>
      </c>
      <c r="F2827">
        <v>-87.812787796124297</v>
      </c>
      <c r="G2827" t="s">
        <v>492</v>
      </c>
      <c r="H2827" t="s">
        <v>3731</v>
      </c>
      <c r="I2827">
        <v>34059</v>
      </c>
      <c r="J2827" t="s">
        <v>12</v>
      </c>
    </row>
    <row r="2828" spans="1:10" x14ac:dyDescent="0.3">
      <c r="A2828">
        <v>65</v>
      </c>
      <c r="B2828">
        <v>4329127</v>
      </c>
      <c r="C2828">
        <v>4306215</v>
      </c>
      <c r="D2828" s="1">
        <v>43730.835231481484</v>
      </c>
      <c r="E2828">
        <v>41.865647698745299</v>
      </c>
      <c r="F2828">
        <v>-87.812787796124297</v>
      </c>
      <c r="G2828" t="s">
        <v>161</v>
      </c>
      <c r="H2828" t="s">
        <v>3732</v>
      </c>
      <c r="I2828">
        <v>34059</v>
      </c>
      <c r="J2828" t="s">
        <v>12</v>
      </c>
    </row>
    <row r="2829" spans="1:10" x14ac:dyDescent="0.3">
      <c r="A2829">
        <v>65</v>
      </c>
      <c r="B2829">
        <v>4329126</v>
      </c>
      <c r="C2829">
        <v>4306214</v>
      </c>
      <c r="D2829" s="1">
        <v>43730.835173611114</v>
      </c>
      <c r="E2829">
        <v>41.865647698745299</v>
      </c>
      <c r="F2829">
        <v>-87.812787796124297</v>
      </c>
      <c r="G2829" t="s">
        <v>1669</v>
      </c>
      <c r="H2829" t="s">
        <v>3733</v>
      </c>
      <c r="I2829">
        <v>34059</v>
      </c>
      <c r="J2829" t="s">
        <v>12</v>
      </c>
    </row>
    <row r="2830" spans="1:10" x14ac:dyDescent="0.3">
      <c r="A2830">
        <v>65</v>
      </c>
      <c r="B2830">
        <v>4329121</v>
      </c>
      <c r="C2830">
        <v>4306211</v>
      </c>
      <c r="D2830" s="1">
        <v>43730.834999999999</v>
      </c>
      <c r="E2830">
        <v>41.865647698745299</v>
      </c>
      <c r="F2830">
        <v>-87.812787796124297</v>
      </c>
      <c r="G2830" t="s">
        <v>492</v>
      </c>
      <c r="H2830" t="s">
        <v>3734</v>
      </c>
      <c r="I2830">
        <v>34059</v>
      </c>
      <c r="J2830" t="s">
        <v>12</v>
      </c>
    </row>
    <row r="2831" spans="1:10" x14ac:dyDescent="0.3">
      <c r="A2831">
        <v>65</v>
      </c>
      <c r="B2831">
        <v>4329116</v>
      </c>
      <c r="C2831">
        <v>4306208</v>
      </c>
      <c r="D2831" s="1">
        <v>43730.834907407407</v>
      </c>
      <c r="E2831">
        <v>41.865647698745299</v>
      </c>
      <c r="F2831">
        <v>-87.812787796124297</v>
      </c>
      <c r="G2831" t="s">
        <v>27</v>
      </c>
      <c r="H2831" t="s">
        <v>3735</v>
      </c>
      <c r="I2831">
        <v>34059</v>
      </c>
      <c r="J2831" t="s">
        <v>12</v>
      </c>
    </row>
    <row r="2832" spans="1:10" x14ac:dyDescent="0.3">
      <c r="A2832">
        <v>65</v>
      </c>
      <c r="B2832">
        <v>4329109</v>
      </c>
      <c r="C2832">
        <v>4306204</v>
      </c>
      <c r="D2832" s="1">
        <v>43730.834826388891</v>
      </c>
      <c r="E2832">
        <v>41.865647698745299</v>
      </c>
      <c r="F2832">
        <v>-87.812787796124297</v>
      </c>
      <c r="G2832" t="s">
        <v>27</v>
      </c>
      <c r="H2832" t="s">
        <v>3736</v>
      </c>
      <c r="I2832">
        <v>34059</v>
      </c>
      <c r="J2832" t="s">
        <v>12</v>
      </c>
    </row>
    <row r="2833" spans="1:10" x14ac:dyDescent="0.3">
      <c r="A2833">
        <v>65</v>
      </c>
      <c r="B2833">
        <v>4329104</v>
      </c>
      <c r="C2833">
        <v>4306201</v>
      </c>
      <c r="D2833" s="1">
        <v>43730.834745370368</v>
      </c>
      <c r="E2833">
        <v>41.865647698745299</v>
      </c>
      <c r="F2833">
        <v>-87.812787796124297</v>
      </c>
      <c r="G2833" t="s">
        <v>161</v>
      </c>
      <c r="H2833" t="s">
        <v>3737</v>
      </c>
      <c r="I2833">
        <v>34059</v>
      </c>
      <c r="J2833" t="s">
        <v>12</v>
      </c>
    </row>
    <row r="2834" spans="1:10" x14ac:dyDescent="0.3">
      <c r="A2834">
        <v>65</v>
      </c>
      <c r="B2834">
        <v>4329098</v>
      </c>
      <c r="C2834">
        <v>4306197</v>
      </c>
      <c r="D2834" s="1">
        <v>43730.834652777776</v>
      </c>
      <c r="E2834">
        <v>41.865647698745299</v>
      </c>
      <c r="F2834">
        <v>-87.812787796124297</v>
      </c>
      <c r="G2834" t="s">
        <v>27</v>
      </c>
      <c r="H2834" t="s">
        <v>3738</v>
      </c>
      <c r="I2834">
        <v>34059</v>
      </c>
      <c r="J2834" t="s">
        <v>12</v>
      </c>
    </row>
    <row r="2835" spans="1:10" x14ac:dyDescent="0.3">
      <c r="A2835">
        <v>65</v>
      </c>
      <c r="B2835">
        <v>4329089</v>
      </c>
      <c r="C2835">
        <v>4306192</v>
      </c>
      <c r="D2835" s="1">
        <v>43730.83452546296</v>
      </c>
      <c r="E2835">
        <v>41.865647698745299</v>
      </c>
      <c r="F2835">
        <v>-87.812787796124297</v>
      </c>
      <c r="G2835" t="s">
        <v>356</v>
      </c>
      <c r="H2835" t="s">
        <v>3739</v>
      </c>
      <c r="I2835">
        <v>34059</v>
      </c>
      <c r="J2835" t="s">
        <v>12</v>
      </c>
    </row>
    <row r="2836" spans="1:10" x14ac:dyDescent="0.3">
      <c r="A2836">
        <v>65</v>
      </c>
      <c r="B2836">
        <v>4329084</v>
      </c>
      <c r="C2836">
        <v>4306189</v>
      </c>
      <c r="D2836" s="1">
        <v>43730.834444444445</v>
      </c>
      <c r="E2836">
        <v>41.865647698745299</v>
      </c>
      <c r="F2836">
        <v>-87.812787796124297</v>
      </c>
      <c r="G2836" t="s">
        <v>164</v>
      </c>
      <c r="H2836" t="s">
        <v>3740</v>
      </c>
      <c r="I2836">
        <v>34059</v>
      </c>
      <c r="J2836" t="s">
        <v>12</v>
      </c>
    </row>
    <row r="2837" spans="1:10" x14ac:dyDescent="0.3">
      <c r="A2837">
        <v>65</v>
      </c>
      <c r="B2837">
        <v>4329079</v>
      </c>
      <c r="C2837">
        <v>4306186</v>
      </c>
      <c r="D2837" s="1">
        <v>43730.834340277775</v>
      </c>
      <c r="E2837">
        <v>41.865647698745299</v>
      </c>
      <c r="F2837">
        <v>-87.812787796124297</v>
      </c>
      <c r="G2837" t="s">
        <v>733</v>
      </c>
      <c r="H2837" t="s">
        <v>3741</v>
      </c>
      <c r="I2837">
        <v>34059</v>
      </c>
      <c r="J2837" t="s">
        <v>12</v>
      </c>
    </row>
    <row r="2838" spans="1:10" x14ac:dyDescent="0.3">
      <c r="A2838">
        <v>65</v>
      </c>
      <c r="B2838">
        <v>4329071</v>
      </c>
      <c r="C2838">
        <v>4306182</v>
      </c>
      <c r="D2838" s="1">
        <v>43730.834247685183</v>
      </c>
      <c r="E2838">
        <v>41.865647698745299</v>
      </c>
      <c r="F2838">
        <v>-87.812787796124297</v>
      </c>
      <c r="G2838" t="s">
        <v>169</v>
      </c>
      <c r="H2838" t="s">
        <v>3742</v>
      </c>
      <c r="I2838">
        <v>34059</v>
      </c>
      <c r="J2838" t="s">
        <v>12</v>
      </c>
    </row>
    <row r="2839" spans="1:10" x14ac:dyDescent="0.3">
      <c r="A2839">
        <v>65</v>
      </c>
      <c r="B2839">
        <v>4329068</v>
      </c>
      <c r="C2839">
        <v>4306179</v>
      </c>
      <c r="D2839" s="1">
        <v>43730.834201388891</v>
      </c>
      <c r="E2839">
        <v>41.865647698745299</v>
      </c>
      <c r="F2839">
        <v>-87.812787796124297</v>
      </c>
      <c r="G2839" t="s">
        <v>300</v>
      </c>
      <c r="H2839" t="s">
        <v>3743</v>
      </c>
      <c r="I2839">
        <v>34059</v>
      </c>
      <c r="J2839" t="s">
        <v>12</v>
      </c>
    </row>
    <row r="2840" spans="1:10" x14ac:dyDescent="0.3">
      <c r="A2840">
        <v>65</v>
      </c>
      <c r="B2840">
        <v>4329063</v>
      </c>
      <c r="C2840">
        <v>4306176</v>
      </c>
      <c r="D2840" s="1">
        <v>43730.834120370368</v>
      </c>
      <c r="E2840">
        <v>41.865647698745299</v>
      </c>
      <c r="F2840">
        <v>-87.812787796124297</v>
      </c>
      <c r="H2840" t="s">
        <v>3744</v>
      </c>
      <c r="I2840">
        <v>34059</v>
      </c>
      <c r="J2840" t="s">
        <v>12</v>
      </c>
    </row>
    <row r="2841" spans="1:10" x14ac:dyDescent="0.3">
      <c r="A2841">
        <v>65</v>
      </c>
      <c r="B2841">
        <v>4329060</v>
      </c>
      <c r="C2841">
        <v>4306174</v>
      </c>
      <c r="D2841" s="1">
        <v>43730.834085648145</v>
      </c>
      <c r="E2841">
        <v>41.865647698745299</v>
      </c>
      <c r="F2841">
        <v>-87.812787796124297</v>
      </c>
      <c r="G2841" t="s">
        <v>3745</v>
      </c>
      <c r="H2841" t="s">
        <v>3746</v>
      </c>
      <c r="I2841">
        <v>34059</v>
      </c>
      <c r="J2841" t="s">
        <v>12</v>
      </c>
    </row>
    <row r="2842" spans="1:10" x14ac:dyDescent="0.3">
      <c r="A2842">
        <v>65</v>
      </c>
      <c r="B2842">
        <v>4329055</v>
      </c>
      <c r="C2842">
        <v>4306171</v>
      </c>
      <c r="D2842" s="1">
        <v>43730.833993055552</v>
      </c>
      <c r="E2842">
        <v>41.865647698745299</v>
      </c>
      <c r="F2842">
        <v>-87.812787796124297</v>
      </c>
      <c r="G2842" t="s">
        <v>1631</v>
      </c>
      <c r="H2842" t="s">
        <v>3747</v>
      </c>
      <c r="I2842">
        <v>34059</v>
      </c>
      <c r="J2842" t="s">
        <v>12</v>
      </c>
    </row>
    <row r="2843" spans="1:10" x14ac:dyDescent="0.3">
      <c r="A2843">
        <v>65</v>
      </c>
      <c r="B2843">
        <v>4329050</v>
      </c>
      <c r="C2843">
        <v>4306168</v>
      </c>
      <c r="D2843" s="1">
        <v>43730.833912037036</v>
      </c>
      <c r="E2843">
        <v>41.865647698745299</v>
      </c>
      <c r="F2843">
        <v>-87.812787796124297</v>
      </c>
      <c r="G2843" t="s">
        <v>13</v>
      </c>
      <c r="H2843" t="s">
        <v>3748</v>
      </c>
      <c r="I2843">
        <v>34059</v>
      </c>
      <c r="J2843" t="s">
        <v>12</v>
      </c>
    </row>
    <row r="2844" spans="1:10" x14ac:dyDescent="0.3">
      <c r="A2844">
        <v>65</v>
      </c>
      <c r="B2844">
        <v>4329045</v>
      </c>
      <c r="C2844">
        <v>4306165</v>
      </c>
      <c r="D2844" s="1">
        <v>43730.833831018521</v>
      </c>
      <c r="E2844">
        <v>41.865647698745299</v>
      </c>
      <c r="F2844">
        <v>-87.812787796124297</v>
      </c>
      <c r="G2844" t="s">
        <v>13</v>
      </c>
      <c r="H2844" t="s">
        <v>3749</v>
      </c>
      <c r="I2844">
        <v>34059</v>
      </c>
      <c r="J2844" t="s">
        <v>12</v>
      </c>
    </row>
    <row r="2845" spans="1:10" x14ac:dyDescent="0.3">
      <c r="A2845">
        <v>65</v>
      </c>
      <c r="B2845">
        <v>4329040</v>
      </c>
      <c r="C2845">
        <v>4306162</v>
      </c>
      <c r="D2845" s="1">
        <v>43730.833784722221</v>
      </c>
      <c r="E2845">
        <v>41.865647698745299</v>
      </c>
      <c r="F2845">
        <v>-87.812787796124297</v>
      </c>
      <c r="G2845" t="s">
        <v>3750</v>
      </c>
      <c r="H2845" t="s">
        <v>3751</v>
      </c>
      <c r="I2845">
        <v>34059</v>
      </c>
      <c r="J2845" t="s">
        <v>12</v>
      </c>
    </row>
    <row r="2846" spans="1:10" x14ac:dyDescent="0.3">
      <c r="A2846">
        <v>65</v>
      </c>
      <c r="B2846">
        <v>4329035</v>
      </c>
      <c r="C2846">
        <v>4306159</v>
      </c>
      <c r="D2846" s="1">
        <v>43730.833703703705</v>
      </c>
      <c r="E2846">
        <v>41.865647698745299</v>
      </c>
      <c r="F2846">
        <v>-87.812787796124297</v>
      </c>
      <c r="G2846" t="s">
        <v>74</v>
      </c>
      <c r="H2846" t="s">
        <v>3752</v>
      </c>
      <c r="I2846">
        <v>34059</v>
      </c>
      <c r="J2846" t="s">
        <v>12</v>
      </c>
    </row>
    <row r="2847" spans="1:10" x14ac:dyDescent="0.3">
      <c r="A2847">
        <v>65</v>
      </c>
      <c r="B2847">
        <v>4329029</v>
      </c>
      <c r="C2847">
        <v>4306155</v>
      </c>
      <c r="D2847" s="1">
        <v>43730.833611111113</v>
      </c>
      <c r="E2847">
        <v>41.865647698745299</v>
      </c>
      <c r="F2847">
        <v>-87.812787796124297</v>
      </c>
      <c r="G2847" t="s">
        <v>34</v>
      </c>
      <c r="H2847" t="s">
        <v>3753</v>
      </c>
      <c r="I2847">
        <v>34059</v>
      </c>
      <c r="J2847" t="s">
        <v>12</v>
      </c>
    </row>
    <row r="2848" spans="1:10" x14ac:dyDescent="0.3">
      <c r="A2848">
        <v>65</v>
      </c>
      <c r="B2848">
        <v>4329024</v>
      </c>
      <c r="C2848">
        <v>4306152</v>
      </c>
      <c r="D2848" s="1">
        <v>43730.83353009259</v>
      </c>
      <c r="E2848">
        <v>41.865647698745299</v>
      </c>
      <c r="F2848">
        <v>-87.812787796124297</v>
      </c>
      <c r="G2848" t="s">
        <v>32</v>
      </c>
      <c r="H2848" t="s">
        <v>3754</v>
      </c>
      <c r="I2848">
        <v>34059</v>
      </c>
      <c r="J2848" t="s">
        <v>12</v>
      </c>
    </row>
    <row r="2849" spans="1:10" x14ac:dyDescent="0.3">
      <c r="A2849">
        <v>65</v>
      </c>
      <c r="B2849">
        <v>4329018</v>
      </c>
      <c r="C2849">
        <v>4306148</v>
      </c>
      <c r="D2849" s="1">
        <v>43730.833449074074</v>
      </c>
      <c r="E2849">
        <v>41.865647698745299</v>
      </c>
      <c r="F2849">
        <v>-87.812787796124297</v>
      </c>
      <c r="G2849" t="s">
        <v>17</v>
      </c>
      <c r="H2849" t="s">
        <v>3755</v>
      </c>
      <c r="I2849">
        <v>34059</v>
      </c>
      <c r="J2849" t="s">
        <v>12</v>
      </c>
    </row>
    <row r="2850" spans="1:10" x14ac:dyDescent="0.3">
      <c r="A2850">
        <v>65</v>
      </c>
      <c r="B2850">
        <v>4328877</v>
      </c>
      <c r="C2850">
        <v>4306011</v>
      </c>
      <c r="D2850" s="1">
        <v>43730.828518518516</v>
      </c>
      <c r="E2850">
        <v>41.865527783201202</v>
      </c>
      <c r="F2850">
        <v>-87.812807402822003</v>
      </c>
      <c r="G2850" t="s">
        <v>3756</v>
      </c>
      <c r="H2850" t="s">
        <v>3757</v>
      </c>
      <c r="I2850">
        <v>34059</v>
      </c>
      <c r="J2850" t="s">
        <v>12</v>
      </c>
    </row>
    <row r="2851" spans="1:10" x14ac:dyDescent="0.3">
      <c r="A2851">
        <v>65</v>
      </c>
      <c r="B2851">
        <v>4328872</v>
      </c>
      <c r="C2851">
        <v>4306006</v>
      </c>
      <c r="D2851" s="1">
        <v>43730.828425925924</v>
      </c>
      <c r="E2851">
        <v>41.865527783201202</v>
      </c>
      <c r="F2851">
        <v>-87.812807402822003</v>
      </c>
      <c r="G2851" t="s">
        <v>27</v>
      </c>
      <c r="H2851" t="s">
        <v>3758</v>
      </c>
      <c r="I2851">
        <v>34059</v>
      </c>
      <c r="J2851" t="s">
        <v>12</v>
      </c>
    </row>
    <row r="2852" spans="1:10" x14ac:dyDescent="0.3">
      <c r="A2852">
        <v>65</v>
      </c>
      <c r="B2852">
        <v>4328867</v>
      </c>
      <c r="C2852">
        <v>4306001</v>
      </c>
      <c r="D2852" s="1">
        <v>43730.828310185185</v>
      </c>
      <c r="E2852">
        <v>41.865527783201202</v>
      </c>
      <c r="F2852">
        <v>-87.812807402822003</v>
      </c>
      <c r="G2852" t="s">
        <v>164</v>
      </c>
      <c r="H2852" t="s">
        <v>3759</v>
      </c>
      <c r="I2852">
        <v>34059</v>
      </c>
      <c r="J2852" t="s">
        <v>12</v>
      </c>
    </row>
    <row r="2853" spans="1:10" x14ac:dyDescent="0.3">
      <c r="A2853">
        <v>65</v>
      </c>
      <c r="B2853">
        <v>4328860</v>
      </c>
      <c r="C2853">
        <v>4305994</v>
      </c>
      <c r="D2853" s="1">
        <v>43730.8280787037</v>
      </c>
      <c r="E2853">
        <v>41.865527783201202</v>
      </c>
      <c r="F2853">
        <v>-87.812807402822003</v>
      </c>
      <c r="G2853" t="s">
        <v>77</v>
      </c>
      <c r="H2853" t="s">
        <v>3760</v>
      </c>
      <c r="I2853">
        <v>34059</v>
      </c>
      <c r="J2853" t="s">
        <v>12</v>
      </c>
    </row>
    <row r="2854" spans="1:10" x14ac:dyDescent="0.3">
      <c r="A2854">
        <v>65</v>
      </c>
      <c r="B2854">
        <v>4328854</v>
      </c>
      <c r="C2854">
        <v>4305988</v>
      </c>
      <c r="D2854" s="1">
        <v>43730.827939814815</v>
      </c>
      <c r="E2854">
        <v>41.865527783201202</v>
      </c>
      <c r="F2854">
        <v>-87.812807402822003</v>
      </c>
      <c r="G2854" t="s">
        <v>161</v>
      </c>
      <c r="H2854" t="s">
        <v>3761</v>
      </c>
      <c r="I2854">
        <v>34059</v>
      </c>
      <c r="J2854" t="s">
        <v>12</v>
      </c>
    </row>
    <row r="2855" spans="1:10" x14ac:dyDescent="0.3">
      <c r="A2855">
        <v>65</v>
      </c>
      <c r="B2855">
        <v>4328837</v>
      </c>
      <c r="C2855">
        <v>4305971</v>
      </c>
      <c r="D2855" s="1">
        <v>43730.82744212963</v>
      </c>
      <c r="E2855">
        <v>41.865527783201202</v>
      </c>
      <c r="F2855">
        <v>-87.812807402822003</v>
      </c>
      <c r="G2855" t="s">
        <v>1393</v>
      </c>
      <c r="H2855" t="s">
        <v>3762</v>
      </c>
      <c r="I2855">
        <v>34059</v>
      </c>
      <c r="J2855" t="s">
        <v>12</v>
      </c>
    </row>
    <row r="2856" spans="1:10" x14ac:dyDescent="0.3">
      <c r="A2856">
        <v>65</v>
      </c>
      <c r="B2856">
        <v>4318086</v>
      </c>
      <c r="C2856">
        <v>4297215</v>
      </c>
      <c r="D2856" s="1">
        <v>43729.934363425928</v>
      </c>
      <c r="E2856">
        <v>41.8667032181217</v>
      </c>
      <c r="F2856">
        <v>-87.813062889293903</v>
      </c>
      <c r="G2856" t="s">
        <v>3763</v>
      </c>
      <c r="H2856" t="s">
        <v>3764</v>
      </c>
      <c r="I2856">
        <v>74410</v>
      </c>
      <c r="J2856" t="s">
        <v>183</v>
      </c>
    </row>
    <row r="2857" spans="1:10" x14ac:dyDescent="0.3">
      <c r="A2857">
        <v>65</v>
      </c>
      <c r="B2857">
        <v>4316574</v>
      </c>
      <c r="C2857">
        <v>4295899</v>
      </c>
      <c r="D2857" s="1">
        <v>43729.888495370367</v>
      </c>
      <c r="E2857">
        <v>41.865458507086899</v>
      </c>
      <c r="F2857">
        <v>-87.812877568964595</v>
      </c>
      <c r="G2857" t="s">
        <v>27</v>
      </c>
      <c r="H2857" t="s">
        <v>3765</v>
      </c>
      <c r="I2857">
        <v>34059</v>
      </c>
      <c r="J2857" t="s">
        <v>12</v>
      </c>
    </row>
    <row r="2858" spans="1:10" x14ac:dyDescent="0.3">
      <c r="A2858">
        <v>65</v>
      </c>
      <c r="B2858">
        <v>4316571</v>
      </c>
      <c r="C2858">
        <v>4295897</v>
      </c>
      <c r="D2858" s="1">
        <v>43729.888425925928</v>
      </c>
      <c r="E2858">
        <v>41.865458507086899</v>
      </c>
      <c r="F2858">
        <v>-87.812877568964595</v>
      </c>
      <c r="G2858" t="s">
        <v>3766</v>
      </c>
      <c r="H2858" t="s">
        <v>3767</v>
      </c>
      <c r="I2858">
        <v>34059</v>
      </c>
      <c r="J2858" t="s">
        <v>12</v>
      </c>
    </row>
    <row r="2859" spans="1:10" x14ac:dyDescent="0.3">
      <c r="A2859">
        <v>65</v>
      </c>
      <c r="B2859">
        <v>4316569</v>
      </c>
      <c r="C2859">
        <v>4295895</v>
      </c>
      <c r="D2859" s="1">
        <v>43729.888368055559</v>
      </c>
      <c r="E2859">
        <v>41.865458507086899</v>
      </c>
      <c r="F2859">
        <v>-87.812877568964595</v>
      </c>
      <c r="G2859" t="s">
        <v>27</v>
      </c>
      <c r="H2859" t="s">
        <v>3768</v>
      </c>
      <c r="I2859">
        <v>34059</v>
      </c>
      <c r="J2859" t="s">
        <v>12</v>
      </c>
    </row>
    <row r="2860" spans="1:10" x14ac:dyDescent="0.3">
      <c r="A2860">
        <v>65</v>
      </c>
      <c r="B2860">
        <v>4316564</v>
      </c>
      <c r="C2860">
        <v>4295892</v>
      </c>
      <c r="D2860" s="1">
        <v>43729.888229166667</v>
      </c>
      <c r="E2860">
        <v>41.865458507086899</v>
      </c>
      <c r="F2860">
        <v>-87.812877568964595</v>
      </c>
      <c r="G2860" t="s">
        <v>3168</v>
      </c>
      <c r="H2860" t="s">
        <v>3769</v>
      </c>
      <c r="I2860">
        <v>34059</v>
      </c>
      <c r="J2860" t="s">
        <v>12</v>
      </c>
    </row>
    <row r="2861" spans="1:10" x14ac:dyDescent="0.3">
      <c r="A2861">
        <v>65</v>
      </c>
      <c r="B2861">
        <v>4316519</v>
      </c>
      <c r="C2861">
        <v>4295859</v>
      </c>
      <c r="D2861" s="1">
        <v>43729.88726851852</v>
      </c>
      <c r="E2861">
        <v>41.865458507086899</v>
      </c>
      <c r="F2861">
        <v>-87.812877568964595</v>
      </c>
      <c r="G2861" t="s">
        <v>3770</v>
      </c>
      <c r="H2861" t="s">
        <v>3771</v>
      </c>
      <c r="I2861">
        <v>34059</v>
      </c>
      <c r="J2861" t="s">
        <v>12</v>
      </c>
    </row>
    <row r="2862" spans="1:10" x14ac:dyDescent="0.3">
      <c r="A2862">
        <v>65</v>
      </c>
      <c r="B2862">
        <v>4316501</v>
      </c>
      <c r="C2862">
        <v>4295846</v>
      </c>
      <c r="D2862" s="1">
        <v>43729.886967592596</v>
      </c>
      <c r="E2862">
        <v>41.865458507086899</v>
      </c>
      <c r="F2862">
        <v>-87.812877568964595</v>
      </c>
      <c r="G2862" t="s">
        <v>3770</v>
      </c>
      <c r="H2862" t="s">
        <v>3772</v>
      </c>
      <c r="I2862">
        <v>34059</v>
      </c>
      <c r="J2862" t="s">
        <v>12</v>
      </c>
    </row>
    <row r="2863" spans="1:10" x14ac:dyDescent="0.3">
      <c r="A2863">
        <v>65</v>
      </c>
      <c r="B2863">
        <v>4316487</v>
      </c>
      <c r="C2863">
        <v>4295835</v>
      </c>
      <c r="D2863" s="1">
        <v>43729.886712962965</v>
      </c>
      <c r="E2863">
        <v>41.865458507086899</v>
      </c>
      <c r="F2863">
        <v>-87.812877568964595</v>
      </c>
      <c r="G2863" t="s">
        <v>27</v>
      </c>
      <c r="H2863" t="s">
        <v>3773</v>
      </c>
      <c r="I2863">
        <v>34059</v>
      </c>
      <c r="J2863" t="s">
        <v>12</v>
      </c>
    </row>
    <row r="2864" spans="1:10" x14ac:dyDescent="0.3">
      <c r="A2864">
        <v>65</v>
      </c>
      <c r="B2864">
        <v>4316481</v>
      </c>
      <c r="C2864">
        <v>4295830</v>
      </c>
      <c r="D2864" s="1">
        <v>43729.886643518519</v>
      </c>
      <c r="E2864">
        <v>41.865458507086899</v>
      </c>
      <c r="F2864">
        <v>-87.812877568964595</v>
      </c>
      <c r="G2864" t="s">
        <v>32</v>
      </c>
      <c r="H2864" t="s">
        <v>3774</v>
      </c>
      <c r="I2864">
        <v>34059</v>
      </c>
      <c r="J2864" t="s">
        <v>12</v>
      </c>
    </row>
    <row r="2865" spans="1:10" x14ac:dyDescent="0.3">
      <c r="A2865">
        <v>65</v>
      </c>
      <c r="B2865">
        <v>4316479</v>
      </c>
      <c r="C2865">
        <v>4295828</v>
      </c>
      <c r="D2865" s="1">
        <v>43729.88658564815</v>
      </c>
      <c r="E2865">
        <v>41.865458507086899</v>
      </c>
      <c r="F2865">
        <v>-87.812877568964595</v>
      </c>
      <c r="G2865" t="s">
        <v>27</v>
      </c>
      <c r="H2865" t="s">
        <v>3775</v>
      </c>
      <c r="I2865">
        <v>34059</v>
      </c>
      <c r="J2865" t="s">
        <v>12</v>
      </c>
    </row>
    <row r="2866" spans="1:10" x14ac:dyDescent="0.3">
      <c r="A2866">
        <v>65</v>
      </c>
      <c r="B2866">
        <v>4316472</v>
      </c>
      <c r="C2866">
        <v>4295822</v>
      </c>
      <c r="D2866" s="1">
        <v>43729.886469907404</v>
      </c>
      <c r="E2866">
        <v>41.865458507086899</v>
      </c>
      <c r="F2866">
        <v>-87.812877568964595</v>
      </c>
      <c r="G2866" t="s">
        <v>1601</v>
      </c>
      <c r="H2866" t="s">
        <v>3776</v>
      </c>
      <c r="I2866">
        <v>34059</v>
      </c>
      <c r="J2866" t="s">
        <v>12</v>
      </c>
    </row>
    <row r="2867" spans="1:10" x14ac:dyDescent="0.3">
      <c r="A2867">
        <v>65</v>
      </c>
      <c r="B2867">
        <v>4316467</v>
      </c>
      <c r="C2867">
        <v>4295818</v>
      </c>
      <c r="D2867" s="1">
        <v>43729.886388888888</v>
      </c>
      <c r="E2867">
        <v>41.865458507086899</v>
      </c>
      <c r="F2867">
        <v>-87.812877568964595</v>
      </c>
      <c r="G2867" t="s">
        <v>3777</v>
      </c>
      <c r="H2867" t="s">
        <v>3778</v>
      </c>
      <c r="I2867">
        <v>34059</v>
      </c>
      <c r="J2867" t="s">
        <v>12</v>
      </c>
    </row>
    <row r="2868" spans="1:10" x14ac:dyDescent="0.3">
      <c r="A2868">
        <v>65</v>
      </c>
      <c r="B2868">
        <v>4316462</v>
      </c>
      <c r="C2868">
        <v>4295814</v>
      </c>
      <c r="D2868" s="1">
        <v>43729.886296296296</v>
      </c>
      <c r="E2868">
        <v>41.865458507086899</v>
      </c>
      <c r="F2868">
        <v>-87.812877568964595</v>
      </c>
      <c r="G2868" t="s">
        <v>3779</v>
      </c>
      <c r="H2868" t="s">
        <v>3780</v>
      </c>
      <c r="I2868">
        <v>34059</v>
      </c>
      <c r="J2868" t="s">
        <v>12</v>
      </c>
    </row>
    <row r="2869" spans="1:10" x14ac:dyDescent="0.3">
      <c r="A2869">
        <v>65</v>
      </c>
      <c r="B2869">
        <v>4316458</v>
      </c>
      <c r="C2869">
        <v>4295811</v>
      </c>
      <c r="D2869" s="1">
        <v>43729.886238425926</v>
      </c>
      <c r="E2869">
        <v>41.865458507086899</v>
      </c>
      <c r="F2869">
        <v>-87.812877568964595</v>
      </c>
      <c r="G2869" t="s">
        <v>115</v>
      </c>
      <c r="H2869" t="s">
        <v>3781</v>
      </c>
      <c r="I2869">
        <v>34059</v>
      </c>
      <c r="J2869" t="s">
        <v>12</v>
      </c>
    </row>
    <row r="2870" spans="1:10" x14ac:dyDescent="0.3">
      <c r="A2870">
        <v>65</v>
      </c>
      <c r="B2870">
        <v>4316456</v>
      </c>
      <c r="C2870">
        <v>4295809</v>
      </c>
      <c r="D2870" s="1">
        <v>43729.886180555557</v>
      </c>
      <c r="E2870">
        <v>41.865458507086899</v>
      </c>
      <c r="F2870">
        <v>-87.812877568964595</v>
      </c>
      <c r="G2870" t="s">
        <v>32</v>
      </c>
      <c r="H2870" t="s">
        <v>3782</v>
      </c>
      <c r="I2870">
        <v>34059</v>
      </c>
      <c r="J2870" t="s">
        <v>12</v>
      </c>
    </row>
    <row r="2871" spans="1:10" x14ac:dyDescent="0.3">
      <c r="A2871">
        <v>65</v>
      </c>
      <c r="B2871">
        <v>4316452</v>
      </c>
      <c r="C2871">
        <v>4295806</v>
      </c>
      <c r="D2871" s="1">
        <v>43729.886134259257</v>
      </c>
      <c r="E2871">
        <v>41.865458507086899</v>
      </c>
      <c r="F2871">
        <v>-87.812877568964595</v>
      </c>
      <c r="G2871" t="s">
        <v>74</v>
      </c>
      <c r="H2871" t="s">
        <v>3783</v>
      </c>
      <c r="I2871">
        <v>34059</v>
      </c>
      <c r="J2871" t="s">
        <v>12</v>
      </c>
    </row>
    <row r="2872" spans="1:10" x14ac:dyDescent="0.3">
      <c r="A2872">
        <v>65</v>
      </c>
      <c r="B2872">
        <v>4316448</v>
      </c>
      <c r="C2872">
        <v>4295803</v>
      </c>
      <c r="D2872" s="1">
        <v>43729.886053240742</v>
      </c>
      <c r="E2872">
        <v>41.865458507086899</v>
      </c>
      <c r="F2872">
        <v>-87.812877568964595</v>
      </c>
      <c r="G2872" t="s">
        <v>13</v>
      </c>
      <c r="H2872" t="s">
        <v>3784</v>
      </c>
      <c r="I2872">
        <v>34059</v>
      </c>
      <c r="J2872" t="s">
        <v>12</v>
      </c>
    </row>
    <row r="2873" spans="1:10" x14ac:dyDescent="0.3">
      <c r="A2873">
        <v>65</v>
      </c>
      <c r="B2873">
        <v>4316445</v>
      </c>
      <c r="C2873">
        <v>4295801</v>
      </c>
      <c r="D2873" s="1">
        <v>43729.885972222219</v>
      </c>
      <c r="E2873">
        <v>41.865458507086899</v>
      </c>
      <c r="F2873">
        <v>-87.812877568964595</v>
      </c>
      <c r="G2873" t="s">
        <v>74</v>
      </c>
      <c r="H2873" t="s">
        <v>3785</v>
      </c>
      <c r="I2873">
        <v>34059</v>
      </c>
      <c r="J2873" t="s">
        <v>12</v>
      </c>
    </row>
    <row r="2874" spans="1:10" x14ac:dyDescent="0.3">
      <c r="A2874">
        <v>65</v>
      </c>
      <c r="B2874">
        <v>4316442</v>
      </c>
      <c r="C2874">
        <v>4295799</v>
      </c>
      <c r="D2874" s="1">
        <v>43729.885879629626</v>
      </c>
      <c r="E2874">
        <v>41.865458507086899</v>
      </c>
      <c r="F2874">
        <v>-87.812877568964595</v>
      </c>
      <c r="G2874" t="s">
        <v>3786</v>
      </c>
      <c r="H2874" t="s">
        <v>3787</v>
      </c>
      <c r="I2874">
        <v>34059</v>
      </c>
      <c r="J2874" t="s">
        <v>12</v>
      </c>
    </row>
    <row r="2875" spans="1:10" x14ac:dyDescent="0.3">
      <c r="A2875">
        <v>65</v>
      </c>
      <c r="B2875">
        <v>4316437</v>
      </c>
      <c r="C2875">
        <v>4295795</v>
      </c>
      <c r="D2875" s="1">
        <v>43729.885787037034</v>
      </c>
      <c r="E2875">
        <v>41.865458507086899</v>
      </c>
      <c r="F2875">
        <v>-87.812877568964595</v>
      </c>
      <c r="G2875" t="s">
        <v>151</v>
      </c>
      <c r="H2875" t="s">
        <v>3788</v>
      </c>
      <c r="I2875">
        <v>34059</v>
      </c>
      <c r="J2875" t="s">
        <v>12</v>
      </c>
    </row>
    <row r="2876" spans="1:10" x14ac:dyDescent="0.3">
      <c r="A2876">
        <v>65</v>
      </c>
      <c r="B2876">
        <v>4316434</v>
      </c>
      <c r="C2876">
        <v>4295793</v>
      </c>
      <c r="D2876" s="1">
        <v>43729.885729166665</v>
      </c>
      <c r="E2876">
        <v>41.865458507086899</v>
      </c>
      <c r="F2876">
        <v>-87.812877568964595</v>
      </c>
      <c r="G2876" t="s">
        <v>3789</v>
      </c>
      <c r="H2876" t="s">
        <v>3790</v>
      </c>
      <c r="I2876">
        <v>34059</v>
      </c>
      <c r="J2876" t="s">
        <v>12</v>
      </c>
    </row>
    <row r="2877" spans="1:10" x14ac:dyDescent="0.3">
      <c r="A2877">
        <v>65</v>
      </c>
      <c r="B2877">
        <v>4316432</v>
      </c>
      <c r="C2877">
        <v>4295791</v>
      </c>
      <c r="D2877" s="1">
        <v>43729.885671296295</v>
      </c>
      <c r="E2877">
        <v>41.865458507086899</v>
      </c>
      <c r="F2877">
        <v>-87.812877568964595</v>
      </c>
      <c r="G2877" t="s">
        <v>3791</v>
      </c>
      <c r="H2877" t="s">
        <v>3792</v>
      </c>
      <c r="I2877">
        <v>34059</v>
      </c>
      <c r="J2877" t="s">
        <v>12</v>
      </c>
    </row>
    <row r="2878" spans="1:10" x14ac:dyDescent="0.3">
      <c r="A2878">
        <v>65</v>
      </c>
      <c r="B2878">
        <v>4311241</v>
      </c>
      <c r="C2878">
        <v>4291603</v>
      </c>
      <c r="D2878" s="1">
        <v>43729.827719907407</v>
      </c>
      <c r="E2878">
        <v>41.865458507086899</v>
      </c>
      <c r="F2878">
        <v>-87.812877568964595</v>
      </c>
      <c r="G2878" t="s">
        <v>25</v>
      </c>
      <c r="H2878" t="s">
        <v>3793</v>
      </c>
      <c r="I2878">
        <v>34059</v>
      </c>
      <c r="J2878" t="s">
        <v>12</v>
      </c>
    </row>
    <row r="2879" spans="1:10" x14ac:dyDescent="0.3">
      <c r="A2879">
        <v>65</v>
      </c>
      <c r="B2879">
        <v>4311221</v>
      </c>
      <c r="C2879">
        <v>4291585</v>
      </c>
      <c r="D2879" s="1">
        <v>43729.827546296299</v>
      </c>
      <c r="E2879">
        <v>41.865458507086899</v>
      </c>
      <c r="F2879">
        <v>-87.812877568964595</v>
      </c>
      <c r="G2879" t="s">
        <v>13</v>
      </c>
      <c r="H2879" t="s">
        <v>3794</v>
      </c>
      <c r="I2879">
        <v>34059</v>
      </c>
      <c r="J2879" t="s">
        <v>12</v>
      </c>
    </row>
    <row r="2880" spans="1:10" x14ac:dyDescent="0.3">
      <c r="A2880">
        <v>65</v>
      </c>
      <c r="B2880">
        <v>4199750</v>
      </c>
      <c r="C2880">
        <v>4197169</v>
      </c>
      <c r="D2880" s="1">
        <v>43728.965358796297</v>
      </c>
      <c r="E2880">
        <v>41.866628525770601</v>
      </c>
      <c r="F2880">
        <v>-87.810846257179094</v>
      </c>
      <c r="G2880" t="s">
        <v>164</v>
      </c>
      <c r="H2880" t="s">
        <v>3795</v>
      </c>
      <c r="I2880">
        <v>34059</v>
      </c>
      <c r="J2880" t="s">
        <v>12</v>
      </c>
    </row>
    <row r="2881" spans="1:10" x14ac:dyDescent="0.3">
      <c r="A2881">
        <v>65</v>
      </c>
      <c r="B2881">
        <v>4199748</v>
      </c>
      <c r="C2881">
        <v>4197167</v>
      </c>
      <c r="D2881" s="1">
        <v>43728.964837962965</v>
      </c>
      <c r="E2881">
        <v>41.866737471432899</v>
      </c>
      <c r="F2881">
        <v>-87.810396634407695</v>
      </c>
      <c r="G2881" t="s">
        <v>32</v>
      </c>
      <c r="H2881" t="s">
        <v>3796</v>
      </c>
      <c r="I2881">
        <v>34059</v>
      </c>
      <c r="J2881" t="s">
        <v>12</v>
      </c>
    </row>
    <row r="2882" spans="1:10" x14ac:dyDescent="0.3">
      <c r="A2882">
        <v>65</v>
      </c>
      <c r="B2882">
        <v>4199747</v>
      </c>
      <c r="C2882">
        <v>4197166</v>
      </c>
      <c r="D2882" s="1">
        <v>43728.964629629627</v>
      </c>
      <c r="E2882">
        <v>41.866648374164299</v>
      </c>
      <c r="F2882">
        <v>-87.810626104555794</v>
      </c>
      <c r="G2882" t="s">
        <v>3030</v>
      </c>
      <c r="H2882" t="s">
        <v>3797</v>
      </c>
      <c r="I2882">
        <v>74410</v>
      </c>
      <c r="J2882" t="s">
        <v>183</v>
      </c>
    </row>
    <row r="2883" spans="1:10" x14ac:dyDescent="0.3">
      <c r="A2883">
        <v>65</v>
      </c>
      <c r="B2883">
        <v>4199742</v>
      </c>
      <c r="C2883">
        <v>4197163</v>
      </c>
      <c r="D2883" s="1">
        <v>43728.962361111109</v>
      </c>
      <c r="E2883">
        <v>41.866802411957202</v>
      </c>
      <c r="F2883">
        <v>-87.808131447852404</v>
      </c>
      <c r="G2883" t="s">
        <v>27</v>
      </c>
      <c r="H2883" t="s">
        <v>3798</v>
      </c>
      <c r="I2883">
        <v>34059</v>
      </c>
      <c r="J2883" t="s">
        <v>12</v>
      </c>
    </row>
    <row r="2884" spans="1:10" x14ac:dyDescent="0.3">
      <c r="A2884">
        <v>65</v>
      </c>
      <c r="B2884">
        <v>4199741</v>
      </c>
      <c r="C2884">
        <v>4197162</v>
      </c>
      <c r="D2884" s="1">
        <v>43728.962280092594</v>
      </c>
      <c r="E2884">
        <v>41.866802411957202</v>
      </c>
      <c r="F2884">
        <v>-87.808131447852404</v>
      </c>
      <c r="G2884" t="s">
        <v>3799</v>
      </c>
      <c r="H2884" t="s">
        <v>3800</v>
      </c>
      <c r="I2884">
        <v>34059</v>
      </c>
      <c r="J2884" t="s">
        <v>12</v>
      </c>
    </row>
    <row r="2885" spans="1:10" x14ac:dyDescent="0.3">
      <c r="A2885">
        <v>65</v>
      </c>
      <c r="B2885">
        <v>4199740</v>
      </c>
      <c r="C2885">
        <v>4197161</v>
      </c>
      <c r="D2885" s="1">
        <v>43728.962083333332</v>
      </c>
      <c r="E2885">
        <v>41.867547702994599</v>
      </c>
      <c r="F2885">
        <v>-87.808125792754495</v>
      </c>
      <c r="G2885" t="s">
        <v>13</v>
      </c>
      <c r="H2885" t="s">
        <v>3801</v>
      </c>
      <c r="I2885">
        <v>34059</v>
      </c>
      <c r="J2885" t="s">
        <v>12</v>
      </c>
    </row>
    <row r="2886" spans="1:10" x14ac:dyDescent="0.3">
      <c r="A2886">
        <v>65</v>
      </c>
      <c r="B2886">
        <v>4199739</v>
      </c>
      <c r="C2886">
        <v>4197160</v>
      </c>
      <c r="D2886" s="1">
        <v>43728.961851851855</v>
      </c>
      <c r="E2886">
        <v>41.867069231614799</v>
      </c>
      <c r="F2886">
        <v>-87.807928139048997</v>
      </c>
      <c r="G2886" t="s">
        <v>2824</v>
      </c>
      <c r="H2886" t="s">
        <v>3802</v>
      </c>
      <c r="I2886">
        <v>34059</v>
      </c>
      <c r="J2886" t="s">
        <v>12</v>
      </c>
    </row>
    <row r="2887" spans="1:10" x14ac:dyDescent="0.3">
      <c r="A2887">
        <v>65</v>
      </c>
      <c r="B2887">
        <v>4199737</v>
      </c>
      <c r="C2887">
        <v>4197158</v>
      </c>
      <c r="D2887" s="1">
        <v>43728.961597222224</v>
      </c>
      <c r="E2887">
        <v>41.867069231614799</v>
      </c>
      <c r="F2887">
        <v>-87.807928139048997</v>
      </c>
      <c r="G2887" t="s">
        <v>410</v>
      </c>
      <c r="H2887" t="s">
        <v>3803</v>
      </c>
      <c r="I2887">
        <v>34059</v>
      </c>
      <c r="J2887" t="s">
        <v>12</v>
      </c>
    </row>
    <row r="2888" spans="1:10" x14ac:dyDescent="0.3">
      <c r="A2888">
        <v>65</v>
      </c>
      <c r="B2888">
        <v>4199736</v>
      </c>
      <c r="C2888">
        <v>4197157</v>
      </c>
      <c r="D2888" s="1">
        <v>43728.961539351854</v>
      </c>
      <c r="E2888">
        <v>41.866688858756604</v>
      </c>
      <c r="F2888">
        <v>-87.8099799436403</v>
      </c>
      <c r="G2888" t="s">
        <v>17</v>
      </c>
      <c r="H2888" t="s">
        <v>3804</v>
      </c>
      <c r="I2888">
        <v>74410</v>
      </c>
      <c r="J2888" t="s">
        <v>183</v>
      </c>
    </row>
    <row r="2889" spans="1:10" x14ac:dyDescent="0.3">
      <c r="A2889">
        <v>65</v>
      </c>
      <c r="B2889">
        <v>4199735</v>
      </c>
      <c r="C2889">
        <v>4197156</v>
      </c>
      <c r="D2889" s="1">
        <v>43728.961446759262</v>
      </c>
      <c r="E2889">
        <v>41.867069231614799</v>
      </c>
      <c r="F2889">
        <v>-87.807928139048997</v>
      </c>
      <c r="H2889" t="s">
        <v>3805</v>
      </c>
      <c r="I2889">
        <v>34059</v>
      </c>
      <c r="J2889" t="s">
        <v>12</v>
      </c>
    </row>
    <row r="2890" spans="1:10" x14ac:dyDescent="0.3">
      <c r="A2890">
        <v>65</v>
      </c>
      <c r="B2890">
        <v>4199733</v>
      </c>
      <c r="C2890">
        <v>4197154</v>
      </c>
      <c r="D2890" s="1">
        <v>43728.961226851854</v>
      </c>
      <c r="E2890">
        <v>41.8676573038491</v>
      </c>
      <c r="F2890">
        <v>-87.808051770634705</v>
      </c>
      <c r="G2890" t="s">
        <v>13</v>
      </c>
      <c r="H2890" t="s">
        <v>3806</v>
      </c>
      <c r="I2890">
        <v>34059</v>
      </c>
      <c r="J2890" t="s">
        <v>12</v>
      </c>
    </row>
    <row r="2891" spans="1:10" x14ac:dyDescent="0.3">
      <c r="A2891">
        <v>65</v>
      </c>
      <c r="B2891">
        <v>4199732</v>
      </c>
      <c r="C2891">
        <v>4197153</v>
      </c>
      <c r="D2891" s="1">
        <v>43728.961134259262</v>
      </c>
      <c r="E2891">
        <v>41.8676573038491</v>
      </c>
      <c r="F2891">
        <v>-87.808051770634705</v>
      </c>
      <c r="G2891" t="s">
        <v>42</v>
      </c>
      <c r="H2891" t="s">
        <v>3807</v>
      </c>
      <c r="I2891">
        <v>34059</v>
      </c>
      <c r="J2891" t="s">
        <v>12</v>
      </c>
    </row>
    <row r="2892" spans="1:10" x14ac:dyDescent="0.3">
      <c r="A2892">
        <v>65</v>
      </c>
      <c r="B2892">
        <v>4199731</v>
      </c>
      <c r="C2892">
        <v>4197152</v>
      </c>
      <c r="D2892" s="1">
        <v>43728.961076388892</v>
      </c>
      <c r="E2892">
        <v>41.866675741078197</v>
      </c>
      <c r="F2892">
        <v>-87.809739299200203</v>
      </c>
      <c r="G2892" t="s">
        <v>3030</v>
      </c>
      <c r="H2892" t="s">
        <v>3808</v>
      </c>
      <c r="I2892">
        <v>74410</v>
      </c>
      <c r="J2892" t="s">
        <v>183</v>
      </c>
    </row>
    <row r="2893" spans="1:10" x14ac:dyDescent="0.3">
      <c r="A2893">
        <v>65</v>
      </c>
      <c r="B2893">
        <v>4199730</v>
      </c>
      <c r="C2893">
        <v>4197151</v>
      </c>
      <c r="D2893" s="1">
        <v>43728.959097222221</v>
      </c>
      <c r="E2893">
        <v>41.866733576210002</v>
      </c>
      <c r="F2893">
        <v>-87.808616291813294</v>
      </c>
      <c r="G2893" t="s">
        <v>3028</v>
      </c>
      <c r="H2893" t="s">
        <v>3809</v>
      </c>
      <c r="I2893">
        <v>74410</v>
      </c>
      <c r="J2893" t="s">
        <v>183</v>
      </c>
    </row>
    <row r="2894" spans="1:10" x14ac:dyDescent="0.3">
      <c r="A2894">
        <v>65</v>
      </c>
      <c r="B2894">
        <v>4199729</v>
      </c>
      <c r="C2894">
        <v>4197150</v>
      </c>
      <c r="D2894" s="1">
        <v>43728.958993055552</v>
      </c>
      <c r="E2894">
        <v>41.866733576210002</v>
      </c>
      <c r="F2894">
        <v>-87.808616291813294</v>
      </c>
      <c r="G2894" t="s">
        <v>17</v>
      </c>
      <c r="H2894" t="s">
        <v>3810</v>
      </c>
      <c r="I2894">
        <v>74410</v>
      </c>
      <c r="J2894" t="s">
        <v>183</v>
      </c>
    </row>
    <row r="2895" spans="1:10" x14ac:dyDescent="0.3">
      <c r="A2895">
        <v>65</v>
      </c>
      <c r="B2895">
        <v>4199728</v>
      </c>
      <c r="C2895">
        <v>4197149</v>
      </c>
      <c r="D2895" s="1">
        <v>43728.958877314813</v>
      </c>
      <c r="E2895">
        <v>41.866749962830703</v>
      </c>
      <c r="F2895">
        <v>-87.808583015657703</v>
      </c>
      <c r="G2895" t="s">
        <v>3811</v>
      </c>
      <c r="H2895" t="s">
        <v>3812</v>
      </c>
      <c r="I2895">
        <v>74410</v>
      </c>
      <c r="J2895" t="s">
        <v>183</v>
      </c>
    </row>
    <row r="2896" spans="1:10" x14ac:dyDescent="0.3">
      <c r="A2896">
        <v>65</v>
      </c>
      <c r="B2896">
        <v>4199727</v>
      </c>
      <c r="C2896">
        <v>4197148</v>
      </c>
      <c r="D2896" s="1">
        <v>43728.957777777781</v>
      </c>
      <c r="E2896">
        <v>41.8668803433346</v>
      </c>
      <c r="F2896">
        <v>-87.807997120625998</v>
      </c>
      <c r="G2896" t="s">
        <v>3028</v>
      </c>
      <c r="H2896" t="s">
        <v>3813</v>
      </c>
      <c r="I2896">
        <v>74410</v>
      </c>
      <c r="J2896" t="s">
        <v>183</v>
      </c>
    </row>
    <row r="2897" spans="1:10" x14ac:dyDescent="0.3">
      <c r="A2897">
        <v>65</v>
      </c>
      <c r="B2897">
        <v>4199724</v>
      </c>
      <c r="C2897">
        <v>4197145</v>
      </c>
      <c r="D2897" s="1">
        <v>43728.957071759258</v>
      </c>
      <c r="E2897">
        <v>41.8670863705145</v>
      </c>
      <c r="F2897">
        <v>-87.807984212495199</v>
      </c>
      <c r="G2897" t="s">
        <v>3814</v>
      </c>
      <c r="H2897" t="s">
        <v>3815</v>
      </c>
      <c r="I2897">
        <v>74410</v>
      </c>
      <c r="J2897" t="s">
        <v>183</v>
      </c>
    </row>
    <row r="2898" spans="1:10" x14ac:dyDescent="0.3">
      <c r="A2898">
        <v>65</v>
      </c>
      <c r="B2898">
        <v>4199690</v>
      </c>
      <c r="C2898">
        <v>4197123</v>
      </c>
      <c r="D2898" s="1">
        <v>43728.955428240741</v>
      </c>
      <c r="E2898">
        <v>41.867685634681798</v>
      </c>
      <c r="F2898">
        <v>-87.807936938561298</v>
      </c>
      <c r="G2898" t="s">
        <v>85</v>
      </c>
      <c r="H2898" t="s">
        <v>3816</v>
      </c>
      <c r="I2898">
        <v>34059</v>
      </c>
      <c r="J2898" t="s">
        <v>12</v>
      </c>
    </row>
    <row r="2899" spans="1:10" x14ac:dyDescent="0.3">
      <c r="A2899">
        <v>65</v>
      </c>
      <c r="B2899">
        <v>4199685</v>
      </c>
      <c r="C2899">
        <v>4197118</v>
      </c>
      <c r="D2899" s="1">
        <v>43728.955300925925</v>
      </c>
      <c r="E2899">
        <v>41.8677767040597</v>
      </c>
      <c r="F2899">
        <v>-87.808019500307495</v>
      </c>
      <c r="G2899" t="s">
        <v>17</v>
      </c>
      <c r="H2899" t="s">
        <v>3817</v>
      </c>
      <c r="I2899">
        <v>74410</v>
      </c>
      <c r="J2899" t="s">
        <v>183</v>
      </c>
    </row>
    <row r="2900" spans="1:10" x14ac:dyDescent="0.3">
      <c r="A2900">
        <v>65</v>
      </c>
      <c r="B2900">
        <v>4199673</v>
      </c>
      <c r="C2900">
        <v>4197106</v>
      </c>
      <c r="D2900" s="1">
        <v>43728.954780092594</v>
      </c>
      <c r="E2900">
        <v>41.867695370199598</v>
      </c>
      <c r="F2900">
        <v>-87.807996207382701</v>
      </c>
      <c r="G2900" t="s">
        <v>3482</v>
      </c>
      <c r="H2900" t="s">
        <v>3818</v>
      </c>
      <c r="I2900">
        <v>34059</v>
      </c>
      <c r="J2900" t="s">
        <v>12</v>
      </c>
    </row>
    <row r="2901" spans="1:10" x14ac:dyDescent="0.3">
      <c r="A2901">
        <v>65</v>
      </c>
      <c r="B2901">
        <v>4199671</v>
      </c>
      <c r="C2901">
        <v>4197104</v>
      </c>
      <c r="D2901" s="1">
        <v>43728.954756944448</v>
      </c>
      <c r="E2901">
        <v>41.8677767040597</v>
      </c>
      <c r="F2901">
        <v>-87.808019500307495</v>
      </c>
      <c r="G2901" t="s">
        <v>3819</v>
      </c>
      <c r="H2901" t="s">
        <v>3820</v>
      </c>
      <c r="I2901">
        <v>74410</v>
      </c>
      <c r="J2901" t="s">
        <v>183</v>
      </c>
    </row>
    <row r="2902" spans="1:10" x14ac:dyDescent="0.3">
      <c r="A2902">
        <v>65</v>
      </c>
      <c r="B2902">
        <v>4199668</v>
      </c>
      <c r="C2902">
        <v>4197101</v>
      </c>
      <c r="D2902" s="1">
        <v>43728.954583333332</v>
      </c>
      <c r="E2902">
        <v>41.8680526097368</v>
      </c>
      <c r="F2902">
        <v>-87.808141402407401</v>
      </c>
      <c r="G2902" t="s">
        <v>448</v>
      </c>
      <c r="H2902" t="s">
        <v>3821</v>
      </c>
      <c r="I2902">
        <v>34059</v>
      </c>
      <c r="J2902" t="s">
        <v>12</v>
      </c>
    </row>
    <row r="2903" spans="1:10" x14ac:dyDescent="0.3">
      <c r="A2903">
        <v>65</v>
      </c>
      <c r="B2903">
        <v>4199664</v>
      </c>
      <c r="C2903">
        <v>4197097</v>
      </c>
      <c r="D2903" s="1">
        <v>43728.954305555555</v>
      </c>
      <c r="E2903">
        <v>41.8680526097368</v>
      </c>
      <c r="F2903">
        <v>-87.808141402407401</v>
      </c>
      <c r="G2903" t="s">
        <v>15</v>
      </c>
      <c r="H2903" t="s">
        <v>3822</v>
      </c>
      <c r="I2903">
        <v>34059</v>
      </c>
      <c r="J2903" t="s">
        <v>12</v>
      </c>
    </row>
    <row r="2904" spans="1:10" x14ac:dyDescent="0.3">
      <c r="A2904">
        <v>65</v>
      </c>
      <c r="B2904">
        <v>4199647</v>
      </c>
      <c r="C2904">
        <v>4197080</v>
      </c>
      <c r="D2904" s="1">
        <v>43728.953252314815</v>
      </c>
      <c r="E2904">
        <v>41.868381667921199</v>
      </c>
      <c r="F2904">
        <v>-87.808009944937893</v>
      </c>
      <c r="G2904" t="s">
        <v>1436</v>
      </c>
      <c r="H2904" t="s">
        <v>3823</v>
      </c>
      <c r="I2904">
        <v>34059</v>
      </c>
      <c r="J2904" t="s">
        <v>12</v>
      </c>
    </row>
    <row r="2905" spans="1:10" x14ac:dyDescent="0.3">
      <c r="A2905">
        <v>65</v>
      </c>
      <c r="B2905">
        <v>4199641</v>
      </c>
      <c r="C2905">
        <v>4197074</v>
      </c>
      <c r="D2905" s="1">
        <v>43728.952939814815</v>
      </c>
      <c r="E2905">
        <v>41.868395917156498</v>
      </c>
      <c r="F2905">
        <v>-87.808013968251402</v>
      </c>
      <c r="G2905" t="s">
        <v>17</v>
      </c>
      <c r="H2905" t="s">
        <v>3824</v>
      </c>
      <c r="I2905">
        <v>74410</v>
      </c>
      <c r="J2905" t="s">
        <v>183</v>
      </c>
    </row>
    <row r="2906" spans="1:10" x14ac:dyDescent="0.3">
      <c r="A2906">
        <v>65</v>
      </c>
      <c r="B2906">
        <v>4199640</v>
      </c>
      <c r="C2906">
        <v>4197073</v>
      </c>
      <c r="D2906" s="1">
        <v>43728.952905092592</v>
      </c>
      <c r="E2906">
        <v>41.868573610830801</v>
      </c>
      <c r="F2906">
        <v>-87.808046104404994</v>
      </c>
      <c r="G2906" t="s">
        <v>27</v>
      </c>
      <c r="H2906" t="s">
        <v>3825</v>
      </c>
      <c r="I2906">
        <v>34059</v>
      </c>
      <c r="J2906" t="s">
        <v>12</v>
      </c>
    </row>
    <row r="2907" spans="1:10" x14ac:dyDescent="0.3">
      <c r="A2907">
        <v>65</v>
      </c>
      <c r="B2907">
        <v>4199638</v>
      </c>
      <c r="C2907">
        <v>4197071</v>
      </c>
      <c r="D2907" s="1">
        <v>43728.9528587963</v>
      </c>
      <c r="E2907">
        <v>41.868573610830801</v>
      </c>
      <c r="F2907">
        <v>-87.808046104404994</v>
      </c>
      <c r="G2907" t="s">
        <v>3287</v>
      </c>
      <c r="H2907" t="s">
        <v>3826</v>
      </c>
      <c r="I2907">
        <v>34059</v>
      </c>
      <c r="J2907" t="s">
        <v>12</v>
      </c>
    </row>
    <row r="2908" spans="1:10" x14ac:dyDescent="0.3">
      <c r="A2908">
        <v>65</v>
      </c>
      <c r="B2908">
        <v>4199635</v>
      </c>
      <c r="C2908">
        <v>4197068</v>
      </c>
      <c r="D2908" s="1">
        <v>43728.952662037038</v>
      </c>
      <c r="E2908">
        <v>41.868573610830801</v>
      </c>
      <c r="F2908">
        <v>-87.808046104404994</v>
      </c>
      <c r="G2908" t="s">
        <v>27</v>
      </c>
      <c r="H2908" t="s">
        <v>3827</v>
      </c>
      <c r="I2908">
        <v>34059</v>
      </c>
      <c r="J2908" t="s">
        <v>12</v>
      </c>
    </row>
    <row r="2909" spans="1:10" x14ac:dyDescent="0.3">
      <c r="A2909">
        <v>65</v>
      </c>
      <c r="B2909">
        <v>4199633</v>
      </c>
      <c r="C2909">
        <v>4197066</v>
      </c>
      <c r="D2909" s="1">
        <v>43728.952615740738</v>
      </c>
      <c r="E2909">
        <v>41.868573610830801</v>
      </c>
      <c r="F2909">
        <v>-87.808046104404994</v>
      </c>
      <c r="G2909" t="s">
        <v>512</v>
      </c>
      <c r="H2909" t="s">
        <v>3828</v>
      </c>
      <c r="I2909">
        <v>34059</v>
      </c>
      <c r="J2909" t="s">
        <v>12</v>
      </c>
    </row>
    <row r="2910" spans="1:10" x14ac:dyDescent="0.3">
      <c r="A2910">
        <v>65</v>
      </c>
      <c r="B2910">
        <v>4199632</v>
      </c>
      <c r="C2910">
        <v>4197065</v>
      </c>
      <c r="D2910" s="1">
        <v>43728.951516203706</v>
      </c>
      <c r="E2910">
        <v>41.868795927725003</v>
      </c>
      <c r="F2910">
        <v>-87.808001591747001</v>
      </c>
      <c r="G2910" t="s">
        <v>55</v>
      </c>
      <c r="H2910" t="s">
        <v>3829</v>
      </c>
      <c r="I2910">
        <v>34059</v>
      </c>
      <c r="J2910" t="s">
        <v>12</v>
      </c>
    </row>
    <row r="2911" spans="1:10" x14ac:dyDescent="0.3">
      <c r="A2911">
        <v>65</v>
      </c>
      <c r="B2911">
        <v>4199631</v>
      </c>
      <c r="C2911">
        <v>4197064</v>
      </c>
      <c r="D2911" s="1">
        <v>43728.951099537036</v>
      </c>
      <c r="E2911">
        <v>41.868767092679498</v>
      </c>
      <c r="F2911">
        <v>-87.807912112232998</v>
      </c>
      <c r="G2911" t="s">
        <v>3777</v>
      </c>
      <c r="H2911" t="s">
        <v>3830</v>
      </c>
      <c r="I2911">
        <v>34059</v>
      </c>
      <c r="J2911" t="s">
        <v>12</v>
      </c>
    </row>
    <row r="2912" spans="1:10" x14ac:dyDescent="0.3">
      <c r="A2912">
        <v>65</v>
      </c>
      <c r="B2912">
        <v>4199629</v>
      </c>
      <c r="C2912">
        <v>4197062</v>
      </c>
      <c r="D2912" s="1">
        <v>43728.95103009259</v>
      </c>
      <c r="E2912">
        <v>41.869109579382503</v>
      </c>
      <c r="F2912">
        <v>-87.807943714840505</v>
      </c>
      <c r="G2912" t="s">
        <v>3831</v>
      </c>
      <c r="H2912" t="s">
        <v>3832</v>
      </c>
      <c r="I2912">
        <v>34059</v>
      </c>
      <c r="J2912" t="s">
        <v>12</v>
      </c>
    </row>
    <row r="2913" spans="1:10" x14ac:dyDescent="0.3">
      <c r="A2913">
        <v>65</v>
      </c>
      <c r="B2913">
        <v>4199628</v>
      </c>
      <c r="C2913">
        <v>4197061</v>
      </c>
      <c r="D2913" s="1">
        <v>43728.951006944444</v>
      </c>
      <c r="E2913">
        <v>41.8688680697622</v>
      </c>
      <c r="F2913">
        <v>-87.808070965192996</v>
      </c>
      <c r="G2913" t="s">
        <v>3833</v>
      </c>
      <c r="H2913" t="s">
        <v>3834</v>
      </c>
      <c r="I2913">
        <v>74410</v>
      </c>
      <c r="J2913" t="s">
        <v>183</v>
      </c>
    </row>
    <row r="2914" spans="1:10" x14ac:dyDescent="0.3">
      <c r="A2914">
        <v>65</v>
      </c>
      <c r="B2914">
        <v>4199627</v>
      </c>
      <c r="C2914">
        <v>4197060</v>
      </c>
      <c r="D2914" s="1">
        <v>43728.950914351852</v>
      </c>
      <c r="E2914">
        <v>41.869209548497402</v>
      </c>
      <c r="F2914">
        <v>-87.808003909967596</v>
      </c>
      <c r="G2914" t="s">
        <v>242</v>
      </c>
      <c r="H2914" t="s">
        <v>3835</v>
      </c>
      <c r="I2914">
        <v>34059</v>
      </c>
      <c r="J2914" t="s">
        <v>12</v>
      </c>
    </row>
    <row r="2915" spans="1:10" x14ac:dyDescent="0.3">
      <c r="A2915">
        <v>65</v>
      </c>
      <c r="B2915">
        <v>4199626</v>
      </c>
      <c r="C2915">
        <v>4197059</v>
      </c>
      <c r="D2915" s="1">
        <v>43728.950798611113</v>
      </c>
      <c r="E2915">
        <v>41.869209548497402</v>
      </c>
      <c r="F2915">
        <v>-87.808003909967596</v>
      </c>
      <c r="G2915" t="s">
        <v>3836</v>
      </c>
      <c r="H2915" t="s">
        <v>3837</v>
      </c>
      <c r="I2915">
        <v>34059</v>
      </c>
      <c r="J2915" t="s">
        <v>12</v>
      </c>
    </row>
    <row r="2916" spans="1:10" x14ac:dyDescent="0.3">
      <c r="A2916">
        <v>65</v>
      </c>
      <c r="B2916">
        <v>4199625</v>
      </c>
      <c r="C2916">
        <v>4197058</v>
      </c>
      <c r="D2916" s="1">
        <v>43728.950752314813</v>
      </c>
      <c r="E2916">
        <v>41.869209548497402</v>
      </c>
      <c r="F2916">
        <v>-87.808003909967596</v>
      </c>
      <c r="G2916" t="s">
        <v>13</v>
      </c>
      <c r="H2916" t="s">
        <v>3838</v>
      </c>
      <c r="I2916">
        <v>34059</v>
      </c>
      <c r="J2916" t="s">
        <v>12</v>
      </c>
    </row>
    <row r="2917" spans="1:10" x14ac:dyDescent="0.3">
      <c r="A2917">
        <v>65</v>
      </c>
      <c r="B2917">
        <v>4199624</v>
      </c>
      <c r="C2917">
        <v>4197057</v>
      </c>
      <c r="D2917" s="1">
        <v>43728.950659722221</v>
      </c>
      <c r="E2917">
        <v>41.869209548497402</v>
      </c>
      <c r="F2917">
        <v>-87.808003909967596</v>
      </c>
      <c r="G2917" t="s">
        <v>3839</v>
      </c>
      <c r="H2917" t="s">
        <v>3840</v>
      </c>
      <c r="I2917">
        <v>34059</v>
      </c>
      <c r="J2917" t="s">
        <v>12</v>
      </c>
    </row>
    <row r="2918" spans="1:10" x14ac:dyDescent="0.3">
      <c r="A2918">
        <v>65</v>
      </c>
      <c r="B2918">
        <v>4199622</v>
      </c>
      <c r="C2918">
        <v>4197055</v>
      </c>
      <c r="D2918" s="1">
        <v>43728.950543981482</v>
      </c>
      <c r="E2918">
        <v>41.869209548497402</v>
      </c>
      <c r="F2918">
        <v>-87.808003909967596</v>
      </c>
      <c r="G2918" t="s">
        <v>3841</v>
      </c>
      <c r="H2918" t="s">
        <v>3842</v>
      </c>
      <c r="I2918">
        <v>34059</v>
      </c>
      <c r="J2918" t="s">
        <v>12</v>
      </c>
    </row>
    <row r="2919" spans="1:10" x14ac:dyDescent="0.3">
      <c r="A2919">
        <v>65</v>
      </c>
      <c r="B2919">
        <v>4199619</v>
      </c>
      <c r="C2919">
        <v>4197052</v>
      </c>
      <c r="D2919" s="1">
        <v>43728.950462962966</v>
      </c>
      <c r="E2919">
        <v>41.869209548497402</v>
      </c>
      <c r="F2919">
        <v>-87.808003909967596</v>
      </c>
      <c r="G2919" t="s">
        <v>64</v>
      </c>
      <c r="H2919" t="s">
        <v>3843</v>
      </c>
      <c r="I2919">
        <v>34059</v>
      </c>
      <c r="J2919" t="s">
        <v>12</v>
      </c>
    </row>
    <row r="2920" spans="1:10" x14ac:dyDescent="0.3">
      <c r="A2920">
        <v>65</v>
      </c>
      <c r="B2920">
        <v>4199615</v>
      </c>
      <c r="C2920">
        <v>4197048</v>
      </c>
      <c r="D2920" s="1">
        <v>43728.950358796297</v>
      </c>
      <c r="E2920">
        <v>41.869209548497402</v>
      </c>
      <c r="F2920">
        <v>-87.808003909967596</v>
      </c>
      <c r="G2920" t="s">
        <v>3839</v>
      </c>
      <c r="H2920" t="s">
        <v>3844</v>
      </c>
      <c r="I2920">
        <v>34059</v>
      </c>
      <c r="J2920" t="s">
        <v>12</v>
      </c>
    </row>
    <row r="2921" spans="1:10" x14ac:dyDescent="0.3">
      <c r="A2921">
        <v>65</v>
      </c>
      <c r="B2921">
        <v>4199602</v>
      </c>
      <c r="C2921">
        <v>4197035</v>
      </c>
      <c r="D2921" s="1">
        <v>43728.950023148151</v>
      </c>
      <c r="E2921">
        <v>41.8690862926113</v>
      </c>
      <c r="F2921">
        <v>-87.808119580231406</v>
      </c>
      <c r="G2921" t="s">
        <v>17</v>
      </c>
      <c r="H2921" t="s">
        <v>3845</v>
      </c>
      <c r="I2921">
        <v>74410</v>
      </c>
      <c r="J2921" t="s">
        <v>183</v>
      </c>
    </row>
    <row r="2922" spans="1:10" x14ac:dyDescent="0.3">
      <c r="A2922">
        <v>65</v>
      </c>
      <c r="B2922">
        <v>4199599</v>
      </c>
      <c r="C2922">
        <v>4197032</v>
      </c>
      <c r="D2922" s="1">
        <v>43728.949965277781</v>
      </c>
      <c r="E2922">
        <v>41.8690862926113</v>
      </c>
      <c r="F2922">
        <v>-87.808119580231406</v>
      </c>
      <c r="G2922" t="s">
        <v>3846</v>
      </c>
      <c r="H2922" t="s">
        <v>3847</v>
      </c>
      <c r="I2922">
        <v>74410</v>
      </c>
      <c r="J2922" t="s">
        <v>183</v>
      </c>
    </row>
    <row r="2923" spans="1:10" x14ac:dyDescent="0.3">
      <c r="A2923">
        <v>65</v>
      </c>
      <c r="B2923">
        <v>4199596</v>
      </c>
      <c r="C2923">
        <v>4197029</v>
      </c>
      <c r="D2923" s="1">
        <v>43728.949224537035</v>
      </c>
      <c r="E2923">
        <v>41.869384270623897</v>
      </c>
      <c r="F2923">
        <v>-87.808044168993206</v>
      </c>
      <c r="G2923" t="s">
        <v>13</v>
      </c>
      <c r="H2923" t="s">
        <v>3848</v>
      </c>
      <c r="I2923">
        <v>34059</v>
      </c>
      <c r="J2923" t="s">
        <v>12</v>
      </c>
    </row>
    <row r="2924" spans="1:10" x14ac:dyDescent="0.3">
      <c r="A2924">
        <v>65</v>
      </c>
      <c r="B2924">
        <v>4199595</v>
      </c>
      <c r="C2924">
        <v>4197028</v>
      </c>
      <c r="D2924" s="1">
        <v>43728.949178240742</v>
      </c>
      <c r="E2924">
        <v>41.869384270623897</v>
      </c>
      <c r="F2924">
        <v>-87.808044168993206</v>
      </c>
      <c r="G2924" t="s">
        <v>32</v>
      </c>
      <c r="H2924" t="s">
        <v>3849</v>
      </c>
      <c r="I2924">
        <v>34059</v>
      </c>
      <c r="J2924" t="s">
        <v>12</v>
      </c>
    </row>
    <row r="2925" spans="1:10" x14ac:dyDescent="0.3">
      <c r="A2925">
        <v>65</v>
      </c>
      <c r="B2925">
        <v>4199594</v>
      </c>
      <c r="C2925">
        <v>4197027</v>
      </c>
      <c r="D2925" s="1">
        <v>43728.949074074073</v>
      </c>
      <c r="E2925">
        <v>41.869384270623897</v>
      </c>
      <c r="F2925">
        <v>-87.808044168993206</v>
      </c>
      <c r="G2925" t="s">
        <v>32</v>
      </c>
      <c r="H2925" t="s">
        <v>3850</v>
      </c>
      <c r="I2925">
        <v>34059</v>
      </c>
      <c r="J2925" t="s">
        <v>12</v>
      </c>
    </row>
    <row r="2926" spans="1:10" x14ac:dyDescent="0.3">
      <c r="A2926">
        <v>65</v>
      </c>
      <c r="B2926">
        <v>4199593</v>
      </c>
      <c r="C2926">
        <v>4197026</v>
      </c>
      <c r="D2926" s="1">
        <v>43728.949004629627</v>
      </c>
      <c r="E2926">
        <v>41.869384270623897</v>
      </c>
      <c r="F2926">
        <v>-87.808044168993206</v>
      </c>
      <c r="G2926" t="s">
        <v>3851</v>
      </c>
      <c r="H2926" t="s">
        <v>3852</v>
      </c>
      <c r="I2926">
        <v>34059</v>
      </c>
      <c r="J2926" t="s">
        <v>12</v>
      </c>
    </row>
    <row r="2927" spans="1:10" x14ac:dyDescent="0.3">
      <c r="A2927">
        <v>65</v>
      </c>
      <c r="B2927">
        <v>4199592</v>
      </c>
      <c r="C2927">
        <v>4197025</v>
      </c>
      <c r="D2927" s="1">
        <v>43728.948958333334</v>
      </c>
      <c r="E2927">
        <v>41.869342736938798</v>
      </c>
      <c r="F2927">
        <v>-87.808093596331503</v>
      </c>
      <c r="G2927" t="s">
        <v>17</v>
      </c>
      <c r="H2927" t="s">
        <v>3853</v>
      </c>
      <c r="I2927">
        <v>74410</v>
      </c>
      <c r="J2927" t="s">
        <v>183</v>
      </c>
    </row>
    <row r="2928" spans="1:10" x14ac:dyDescent="0.3">
      <c r="A2928">
        <v>65</v>
      </c>
      <c r="B2928">
        <v>4199591</v>
      </c>
      <c r="C2928">
        <v>4197024</v>
      </c>
      <c r="D2928" s="1">
        <v>43728.947696759256</v>
      </c>
      <c r="E2928">
        <v>41.8696644343825</v>
      </c>
      <c r="F2928">
        <v>-87.8080485855115</v>
      </c>
      <c r="G2928" t="s">
        <v>3833</v>
      </c>
      <c r="H2928" t="s">
        <v>3854</v>
      </c>
      <c r="I2928">
        <v>74410</v>
      </c>
      <c r="J2928" t="s">
        <v>183</v>
      </c>
    </row>
    <row r="2929" spans="1:10" x14ac:dyDescent="0.3">
      <c r="A2929">
        <v>65</v>
      </c>
      <c r="B2929">
        <v>4199590</v>
      </c>
      <c r="C2929">
        <v>4197023</v>
      </c>
      <c r="D2929" s="1">
        <v>43728.947615740741</v>
      </c>
      <c r="E2929">
        <v>41.8696644343825</v>
      </c>
      <c r="F2929">
        <v>-87.8080485855115</v>
      </c>
      <c r="G2929" t="s">
        <v>3028</v>
      </c>
      <c r="H2929" t="s">
        <v>3855</v>
      </c>
      <c r="I2929">
        <v>74410</v>
      </c>
      <c r="J2929" t="s">
        <v>183</v>
      </c>
    </row>
    <row r="2930" spans="1:10" x14ac:dyDescent="0.3">
      <c r="A2930">
        <v>65</v>
      </c>
      <c r="B2930">
        <v>4199589</v>
      </c>
      <c r="C2930">
        <v>4197022</v>
      </c>
      <c r="D2930" s="1">
        <v>43728.947523148148</v>
      </c>
      <c r="E2930">
        <v>41.869820337781498</v>
      </c>
      <c r="F2930">
        <v>-87.807907098986007</v>
      </c>
      <c r="G2930" t="s">
        <v>512</v>
      </c>
      <c r="H2930" t="s">
        <v>3856</v>
      </c>
      <c r="I2930">
        <v>34059</v>
      </c>
      <c r="J2930" t="s">
        <v>12</v>
      </c>
    </row>
    <row r="2931" spans="1:10" x14ac:dyDescent="0.3">
      <c r="A2931">
        <v>65</v>
      </c>
      <c r="B2931">
        <v>4199588</v>
      </c>
      <c r="C2931">
        <v>4197021</v>
      </c>
      <c r="D2931" s="1">
        <v>43728.947476851848</v>
      </c>
      <c r="E2931">
        <v>41.869820337781498</v>
      </c>
      <c r="F2931">
        <v>-87.807907098986007</v>
      </c>
      <c r="G2931" t="s">
        <v>27</v>
      </c>
      <c r="H2931" t="s">
        <v>3857</v>
      </c>
      <c r="I2931">
        <v>34059</v>
      </c>
      <c r="J2931" t="s">
        <v>12</v>
      </c>
    </row>
    <row r="2932" spans="1:10" x14ac:dyDescent="0.3">
      <c r="A2932">
        <v>65</v>
      </c>
      <c r="B2932">
        <v>4199587</v>
      </c>
      <c r="C2932">
        <v>4197020</v>
      </c>
      <c r="D2932" s="1">
        <v>43728.947430555556</v>
      </c>
      <c r="E2932">
        <v>41.869820337781498</v>
      </c>
      <c r="F2932">
        <v>-87.807907098986007</v>
      </c>
      <c r="G2932" t="s">
        <v>13</v>
      </c>
      <c r="H2932" t="s">
        <v>3858</v>
      </c>
      <c r="I2932">
        <v>34059</v>
      </c>
      <c r="J2932" t="s">
        <v>12</v>
      </c>
    </row>
    <row r="2933" spans="1:10" x14ac:dyDescent="0.3">
      <c r="A2933">
        <v>65</v>
      </c>
      <c r="B2933">
        <v>4199586</v>
      </c>
      <c r="C2933">
        <v>4197019</v>
      </c>
      <c r="D2933" s="1">
        <v>43728.947384259256</v>
      </c>
      <c r="E2933">
        <v>41.869820337781498</v>
      </c>
      <c r="F2933">
        <v>-87.807907098986007</v>
      </c>
      <c r="G2933" t="s">
        <v>2858</v>
      </c>
      <c r="H2933" t="s">
        <v>3859</v>
      </c>
      <c r="I2933">
        <v>34059</v>
      </c>
      <c r="J2933" t="s">
        <v>12</v>
      </c>
    </row>
    <row r="2934" spans="1:10" x14ac:dyDescent="0.3">
      <c r="A2934">
        <v>65</v>
      </c>
      <c r="B2934">
        <v>4199582</v>
      </c>
      <c r="C2934">
        <v>4197015</v>
      </c>
      <c r="D2934" s="1">
        <v>43728.947013888886</v>
      </c>
      <c r="E2934">
        <v>41.870007338041297</v>
      </c>
      <c r="F2934">
        <v>-87.808059146709496</v>
      </c>
      <c r="G2934" t="s">
        <v>2907</v>
      </c>
      <c r="H2934" t="s">
        <v>3860</v>
      </c>
      <c r="I2934">
        <v>34059</v>
      </c>
      <c r="J2934" t="s">
        <v>12</v>
      </c>
    </row>
    <row r="2935" spans="1:10" x14ac:dyDescent="0.3">
      <c r="A2935">
        <v>65</v>
      </c>
      <c r="B2935">
        <v>4199579</v>
      </c>
      <c r="C2935">
        <v>4197012</v>
      </c>
      <c r="D2935" s="1">
        <v>43728.946435185186</v>
      </c>
      <c r="E2935">
        <v>41.870103241434499</v>
      </c>
      <c r="F2935">
        <v>-87.807980683133394</v>
      </c>
      <c r="G2935" t="s">
        <v>32</v>
      </c>
      <c r="H2935" t="s">
        <v>3861</v>
      </c>
      <c r="I2935">
        <v>34059</v>
      </c>
      <c r="J2935" t="s">
        <v>12</v>
      </c>
    </row>
    <row r="2936" spans="1:10" x14ac:dyDescent="0.3">
      <c r="A2936">
        <v>65</v>
      </c>
      <c r="B2936">
        <v>4199578</v>
      </c>
      <c r="C2936">
        <v>4197011</v>
      </c>
      <c r="D2936" s="1">
        <v>43728.946122685185</v>
      </c>
      <c r="E2936">
        <v>41.870758262475803</v>
      </c>
      <c r="F2936">
        <v>-87.808109197002807</v>
      </c>
      <c r="G2936" t="s">
        <v>27</v>
      </c>
      <c r="H2936" t="s">
        <v>3862</v>
      </c>
      <c r="I2936">
        <v>34059</v>
      </c>
      <c r="J2936" t="s">
        <v>12</v>
      </c>
    </row>
    <row r="2937" spans="1:10" x14ac:dyDescent="0.3">
      <c r="A2937">
        <v>65</v>
      </c>
      <c r="B2937">
        <v>4199577</v>
      </c>
      <c r="C2937">
        <v>4197010</v>
      </c>
      <c r="D2937" s="1">
        <v>43728.946018518516</v>
      </c>
      <c r="E2937">
        <v>41.870758262475803</v>
      </c>
      <c r="F2937">
        <v>-87.808109197002807</v>
      </c>
      <c r="G2937" t="s">
        <v>27</v>
      </c>
      <c r="H2937" t="s">
        <v>3863</v>
      </c>
      <c r="I2937">
        <v>34059</v>
      </c>
      <c r="J2937" t="s">
        <v>12</v>
      </c>
    </row>
    <row r="2938" spans="1:10" x14ac:dyDescent="0.3">
      <c r="A2938">
        <v>65</v>
      </c>
      <c r="B2938">
        <v>4199573</v>
      </c>
      <c r="C2938">
        <v>4197006</v>
      </c>
      <c r="D2938" s="1">
        <v>43728.944814814815</v>
      </c>
      <c r="E2938">
        <v>41.870615094195998</v>
      </c>
      <c r="F2938">
        <v>-87.807876355891295</v>
      </c>
      <c r="G2938" t="s">
        <v>356</v>
      </c>
      <c r="H2938" t="s">
        <v>3864</v>
      </c>
      <c r="I2938">
        <v>34059</v>
      </c>
      <c r="J2938" t="s">
        <v>12</v>
      </c>
    </row>
    <row r="2939" spans="1:10" x14ac:dyDescent="0.3">
      <c r="A2939">
        <v>65</v>
      </c>
      <c r="B2939">
        <v>4199571</v>
      </c>
      <c r="C2939">
        <v>4197004</v>
      </c>
      <c r="D2939" s="1">
        <v>43728.944490740738</v>
      </c>
      <c r="E2939">
        <v>41.870937896931402</v>
      </c>
      <c r="F2939">
        <v>-87.808157382614695</v>
      </c>
      <c r="G2939" t="s">
        <v>3833</v>
      </c>
      <c r="H2939" t="s">
        <v>3865</v>
      </c>
      <c r="I2939">
        <v>74410</v>
      </c>
      <c r="J2939" t="s">
        <v>183</v>
      </c>
    </row>
    <row r="2940" spans="1:10" x14ac:dyDescent="0.3">
      <c r="A2940">
        <v>65</v>
      </c>
      <c r="B2940">
        <v>4199570</v>
      </c>
      <c r="C2940">
        <v>4197003</v>
      </c>
      <c r="D2940" s="1">
        <v>43728.944212962961</v>
      </c>
      <c r="E2940">
        <v>41.870862421688997</v>
      </c>
      <c r="F2940">
        <v>-87.808028383550905</v>
      </c>
      <c r="G2940" t="s">
        <v>59</v>
      </c>
      <c r="H2940" t="s">
        <v>3866</v>
      </c>
      <c r="I2940">
        <v>34059</v>
      </c>
      <c r="J2940" t="s">
        <v>12</v>
      </c>
    </row>
    <row r="2941" spans="1:10" x14ac:dyDescent="0.3">
      <c r="A2941">
        <v>65</v>
      </c>
      <c r="B2941">
        <v>4199566</v>
      </c>
      <c r="C2941">
        <v>4196999</v>
      </c>
      <c r="D2941" s="1">
        <v>43728.944027777776</v>
      </c>
      <c r="E2941">
        <v>41.870832570881802</v>
      </c>
      <c r="F2941">
        <v>-87.808071489794699</v>
      </c>
      <c r="G2941" t="s">
        <v>17</v>
      </c>
      <c r="H2941" t="s">
        <v>3867</v>
      </c>
      <c r="I2941">
        <v>34059</v>
      </c>
      <c r="J2941" t="s">
        <v>12</v>
      </c>
    </row>
    <row r="2942" spans="1:10" x14ac:dyDescent="0.3">
      <c r="A2942">
        <v>65</v>
      </c>
      <c r="B2942">
        <v>4199565</v>
      </c>
      <c r="C2942">
        <v>4196998</v>
      </c>
      <c r="D2942" s="1">
        <v>43728.943935185183</v>
      </c>
      <c r="E2942">
        <v>41.870832570881802</v>
      </c>
      <c r="F2942">
        <v>-87.808071489794699</v>
      </c>
      <c r="G2942" t="s">
        <v>3868</v>
      </c>
      <c r="H2942" t="s">
        <v>3869</v>
      </c>
      <c r="I2942">
        <v>34059</v>
      </c>
      <c r="J2942" t="s">
        <v>12</v>
      </c>
    </row>
    <row r="2943" spans="1:10" x14ac:dyDescent="0.3">
      <c r="A2943">
        <v>65</v>
      </c>
      <c r="B2943">
        <v>4199559</v>
      </c>
      <c r="C2943">
        <v>4196992</v>
      </c>
      <c r="D2943" s="1">
        <v>43728.943067129629</v>
      </c>
      <c r="E2943">
        <v>41.871287517484603</v>
      </c>
      <c r="F2943">
        <v>-87.808049138076996</v>
      </c>
      <c r="G2943" t="s">
        <v>2149</v>
      </c>
      <c r="H2943" t="s">
        <v>3870</v>
      </c>
      <c r="I2943">
        <v>34059</v>
      </c>
      <c r="J2943" t="s">
        <v>12</v>
      </c>
    </row>
    <row r="2944" spans="1:10" x14ac:dyDescent="0.3">
      <c r="A2944">
        <v>65</v>
      </c>
      <c r="B2944">
        <v>4199556</v>
      </c>
      <c r="C2944">
        <v>4196989</v>
      </c>
      <c r="D2944" s="1">
        <v>43728.940509259257</v>
      </c>
      <c r="E2944">
        <v>41.872574723285602</v>
      </c>
      <c r="F2944">
        <v>-87.808455333101193</v>
      </c>
      <c r="G2944" t="s">
        <v>81</v>
      </c>
      <c r="H2944" t="s">
        <v>3871</v>
      </c>
      <c r="I2944">
        <v>34059</v>
      </c>
      <c r="J2944" t="s">
        <v>12</v>
      </c>
    </row>
    <row r="2945" spans="1:10" x14ac:dyDescent="0.3">
      <c r="A2945">
        <v>65</v>
      </c>
      <c r="B2945">
        <v>4199555</v>
      </c>
      <c r="C2945">
        <v>4196988</v>
      </c>
      <c r="D2945" s="1">
        <v>43728.940462962964</v>
      </c>
      <c r="E2945">
        <v>41.872574723285602</v>
      </c>
      <c r="F2945">
        <v>-87.808455333101193</v>
      </c>
      <c r="G2945" t="s">
        <v>474</v>
      </c>
      <c r="H2945" t="s">
        <v>3872</v>
      </c>
      <c r="I2945">
        <v>34059</v>
      </c>
      <c r="J2945" t="s">
        <v>12</v>
      </c>
    </row>
    <row r="2946" spans="1:10" x14ac:dyDescent="0.3">
      <c r="A2946">
        <v>65</v>
      </c>
      <c r="B2946">
        <v>4199553</v>
      </c>
      <c r="C2946">
        <v>4196986</v>
      </c>
      <c r="D2946" s="1">
        <v>43728.939421296294</v>
      </c>
      <c r="E2946">
        <v>41.873123017221097</v>
      </c>
      <c r="F2946">
        <v>-87.808101090529703</v>
      </c>
      <c r="G2946" t="s">
        <v>3873</v>
      </c>
      <c r="H2946" t="s">
        <v>3874</v>
      </c>
      <c r="I2946">
        <v>34059</v>
      </c>
      <c r="J2946" t="s">
        <v>12</v>
      </c>
    </row>
    <row r="2947" spans="1:10" x14ac:dyDescent="0.3">
      <c r="A2947">
        <v>65</v>
      </c>
      <c r="B2947">
        <v>4187480</v>
      </c>
      <c r="C2947">
        <v>4186354</v>
      </c>
      <c r="D2947" s="1">
        <v>43727.795300925929</v>
      </c>
      <c r="E2947">
        <v>41.8659142870845</v>
      </c>
      <c r="F2947">
        <v>-87.812600294209801</v>
      </c>
      <c r="G2947" t="s">
        <v>300</v>
      </c>
      <c r="H2947" t="s">
        <v>3875</v>
      </c>
      <c r="I2947">
        <v>34059</v>
      </c>
      <c r="J2947" t="s">
        <v>12</v>
      </c>
    </row>
    <row r="2948" spans="1:10" x14ac:dyDescent="0.3">
      <c r="A2948">
        <v>65</v>
      </c>
      <c r="B2948">
        <v>4187479</v>
      </c>
      <c r="C2948">
        <v>4186353</v>
      </c>
      <c r="D2948" s="1">
        <v>43727.795208333337</v>
      </c>
      <c r="E2948">
        <v>41.8659142870845</v>
      </c>
      <c r="F2948">
        <v>-87.812600294209801</v>
      </c>
      <c r="G2948" t="s">
        <v>115</v>
      </c>
      <c r="H2948" t="s">
        <v>3876</v>
      </c>
      <c r="I2948">
        <v>34059</v>
      </c>
      <c r="J2948" t="s">
        <v>12</v>
      </c>
    </row>
    <row r="2949" spans="1:10" x14ac:dyDescent="0.3">
      <c r="A2949">
        <v>65</v>
      </c>
      <c r="B2949">
        <v>4187476</v>
      </c>
      <c r="C2949">
        <v>4186350</v>
      </c>
      <c r="D2949" s="1">
        <v>43727.793865740743</v>
      </c>
      <c r="E2949">
        <v>41.866303752215401</v>
      </c>
      <c r="F2949">
        <v>-87.812726609490596</v>
      </c>
      <c r="G2949" t="s">
        <v>3877</v>
      </c>
      <c r="H2949" t="s">
        <v>3878</v>
      </c>
      <c r="I2949">
        <v>34059</v>
      </c>
      <c r="J2949" t="s">
        <v>12</v>
      </c>
    </row>
    <row r="2950" spans="1:10" x14ac:dyDescent="0.3">
      <c r="A2950">
        <v>65</v>
      </c>
      <c r="B2950">
        <v>4187475</v>
      </c>
      <c r="C2950">
        <v>4186349</v>
      </c>
      <c r="D2950" s="1">
        <v>43727.793773148151</v>
      </c>
      <c r="E2950">
        <v>41.866303752215401</v>
      </c>
      <c r="F2950">
        <v>-87.812726609490596</v>
      </c>
      <c r="G2950" t="s">
        <v>27</v>
      </c>
      <c r="H2950" t="s">
        <v>3879</v>
      </c>
      <c r="I2950">
        <v>34059</v>
      </c>
      <c r="J2950" t="s">
        <v>12</v>
      </c>
    </row>
    <row r="2951" spans="1:10" x14ac:dyDescent="0.3">
      <c r="A2951">
        <v>65</v>
      </c>
      <c r="B2951">
        <v>4187470</v>
      </c>
      <c r="C2951">
        <v>4186347</v>
      </c>
      <c r="D2951" s="1">
        <v>43727.793368055558</v>
      </c>
      <c r="E2951">
        <v>41.866359903766401</v>
      </c>
      <c r="F2951">
        <v>-87.812770992498898</v>
      </c>
      <c r="G2951" t="s">
        <v>259</v>
      </c>
      <c r="H2951" t="s">
        <v>3880</v>
      </c>
      <c r="I2951">
        <v>34059</v>
      </c>
      <c r="J2951" t="s">
        <v>12</v>
      </c>
    </row>
    <row r="2952" spans="1:10" x14ac:dyDescent="0.3">
      <c r="A2952">
        <v>65</v>
      </c>
      <c r="B2952">
        <v>4187469</v>
      </c>
      <c r="C2952">
        <v>4186345</v>
      </c>
      <c r="D2952" s="1">
        <v>43727.793298611112</v>
      </c>
      <c r="E2952">
        <v>41.866359903766401</v>
      </c>
      <c r="F2952">
        <v>-87.812770992498898</v>
      </c>
      <c r="G2952" t="s">
        <v>68</v>
      </c>
      <c r="H2952" t="s">
        <v>3881</v>
      </c>
      <c r="I2952">
        <v>34059</v>
      </c>
      <c r="J2952" t="s">
        <v>12</v>
      </c>
    </row>
    <row r="2953" spans="1:10" x14ac:dyDescent="0.3">
      <c r="A2953">
        <v>65</v>
      </c>
      <c r="B2953">
        <v>4187468</v>
      </c>
      <c r="C2953">
        <v>4186344</v>
      </c>
      <c r="D2953" s="1">
        <v>43727.793194444443</v>
      </c>
      <c r="E2953">
        <v>41.866359903766401</v>
      </c>
      <c r="F2953">
        <v>-87.812770992498898</v>
      </c>
      <c r="G2953" t="s">
        <v>164</v>
      </c>
      <c r="H2953" t="s">
        <v>3882</v>
      </c>
      <c r="I2953">
        <v>34059</v>
      </c>
      <c r="J2953" t="s">
        <v>12</v>
      </c>
    </row>
    <row r="2954" spans="1:10" x14ac:dyDescent="0.3">
      <c r="A2954">
        <v>65</v>
      </c>
      <c r="B2954">
        <v>4187467</v>
      </c>
      <c r="C2954">
        <v>4186343</v>
      </c>
      <c r="D2954" s="1">
        <v>43727.792291666665</v>
      </c>
      <c r="E2954">
        <v>41.866695021309702</v>
      </c>
      <c r="F2954">
        <v>-87.812676183891</v>
      </c>
      <c r="G2954" t="s">
        <v>1210</v>
      </c>
      <c r="H2954" t="s">
        <v>3883</v>
      </c>
      <c r="I2954">
        <v>34059</v>
      </c>
      <c r="J2954" t="s">
        <v>12</v>
      </c>
    </row>
    <row r="2955" spans="1:10" x14ac:dyDescent="0.3">
      <c r="A2955">
        <v>65</v>
      </c>
      <c r="B2955">
        <v>4187466</v>
      </c>
      <c r="C2955">
        <v>4186342</v>
      </c>
      <c r="D2955" s="1">
        <v>43727.792175925926</v>
      </c>
      <c r="E2955">
        <v>41.866695021309702</v>
      </c>
      <c r="F2955">
        <v>-87.812676183891</v>
      </c>
      <c r="G2955" t="s">
        <v>3884</v>
      </c>
      <c r="H2955" t="s">
        <v>3885</v>
      </c>
      <c r="I2955">
        <v>34059</v>
      </c>
      <c r="J2955" t="s">
        <v>12</v>
      </c>
    </row>
    <row r="2956" spans="1:10" x14ac:dyDescent="0.3">
      <c r="A2956">
        <v>65</v>
      </c>
      <c r="B2956">
        <v>4187464</v>
      </c>
      <c r="C2956">
        <v>4186340</v>
      </c>
      <c r="D2956" s="1">
        <v>43727.791666666664</v>
      </c>
      <c r="E2956">
        <v>41.8666112110566</v>
      </c>
      <c r="F2956">
        <v>-87.812548026049299</v>
      </c>
      <c r="G2956" t="s">
        <v>3886</v>
      </c>
      <c r="H2956" t="s">
        <v>3887</v>
      </c>
      <c r="I2956">
        <v>34059</v>
      </c>
      <c r="J2956" t="s">
        <v>12</v>
      </c>
    </row>
    <row r="2957" spans="1:10" x14ac:dyDescent="0.3">
      <c r="A2957">
        <v>65</v>
      </c>
      <c r="B2957">
        <v>4187463</v>
      </c>
      <c r="C2957">
        <v>4186339</v>
      </c>
      <c r="D2957" s="1">
        <v>43727.791261574072</v>
      </c>
      <c r="E2957">
        <v>41.866919080862303</v>
      </c>
      <c r="F2957">
        <v>-87.812464672451696</v>
      </c>
      <c r="G2957" t="s">
        <v>3888</v>
      </c>
      <c r="H2957" t="s">
        <v>3889</v>
      </c>
      <c r="I2957">
        <v>34059</v>
      </c>
      <c r="J2957" t="s">
        <v>12</v>
      </c>
    </row>
    <row r="2958" spans="1:10" x14ac:dyDescent="0.3">
      <c r="A2958">
        <v>65</v>
      </c>
      <c r="B2958">
        <v>4187461</v>
      </c>
      <c r="C2958">
        <v>4186337</v>
      </c>
      <c r="D2958" s="1">
        <v>43727.791168981479</v>
      </c>
      <c r="E2958">
        <v>41.866919080862303</v>
      </c>
      <c r="F2958">
        <v>-87.812464672451696</v>
      </c>
      <c r="G2958" t="s">
        <v>3890</v>
      </c>
      <c r="H2958" t="s">
        <v>3891</v>
      </c>
      <c r="I2958">
        <v>34059</v>
      </c>
      <c r="J2958" t="s">
        <v>12</v>
      </c>
    </row>
    <row r="2959" spans="1:10" x14ac:dyDescent="0.3">
      <c r="A2959">
        <v>65</v>
      </c>
      <c r="B2959">
        <v>4187457</v>
      </c>
      <c r="C2959">
        <v>4186333</v>
      </c>
      <c r="D2959" s="1">
        <v>43727.790914351855</v>
      </c>
      <c r="E2959">
        <v>41.866781488531998</v>
      </c>
      <c r="F2959">
        <v>-87.812218497284704</v>
      </c>
      <c r="G2959" t="s">
        <v>3892</v>
      </c>
      <c r="H2959" t="s">
        <v>3893</v>
      </c>
      <c r="I2959">
        <v>34059</v>
      </c>
      <c r="J2959" t="s">
        <v>12</v>
      </c>
    </row>
    <row r="2960" spans="1:10" x14ac:dyDescent="0.3">
      <c r="A2960">
        <v>65</v>
      </c>
      <c r="B2960">
        <v>4187453</v>
      </c>
      <c r="C2960">
        <v>4186329</v>
      </c>
      <c r="D2960" s="1">
        <v>43727.790694444448</v>
      </c>
      <c r="E2960">
        <v>41.866723484426799</v>
      </c>
      <c r="F2960">
        <v>-87.811424840746497</v>
      </c>
      <c r="G2960" t="s">
        <v>27</v>
      </c>
      <c r="H2960" t="s">
        <v>3894</v>
      </c>
      <c r="I2960">
        <v>34059</v>
      </c>
      <c r="J2960" t="s">
        <v>12</v>
      </c>
    </row>
    <row r="2961" spans="1:10" x14ac:dyDescent="0.3">
      <c r="A2961">
        <v>65</v>
      </c>
      <c r="B2961">
        <v>4187450</v>
      </c>
      <c r="C2961">
        <v>4186327</v>
      </c>
      <c r="D2961" s="1">
        <v>43727.790590277778</v>
      </c>
      <c r="E2961">
        <v>41.866723484426799</v>
      </c>
      <c r="F2961">
        <v>-87.811424840746497</v>
      </c>
      <c r="G2961" t="s">
        <v>3895</v>
      </c>
      <c r="H2961" t="s">
        <v>3896</v>
      </c>
      <c r="I2961">
        <v>34059</v>
      </c>
      <c r="J2961" t="s">
        <v>12</v>
      </c>
    </row>
    <row r="2962" spans="1:10" x14ac:dyDescent="0.3">
      <c r="A2962">
        <v>65</v>
      </c>
      <c r="B2962">
        <v>4187448</v>
      </c>
      <c r="C2962">
        <v>4186324</v>
      </c>
      <c r="D2962" s="1">
        <v>43727.789282407408</v>
      </c>
      <c r="E2962">
        <v>41.866584433531997</v>
      </c>
      <c r="F2962">
        <v>-87.810614204645105</v>
      </c>
      <c r="G2962" t="s">
        <v>13</v>
      </c>
      <c r="H2962" t="s">
        <v>3897</v>
      </c>
      <c r="I2962">
        <v>34059</v>
      </c>
      <c r="J2962" t="s">
        <v>12</v>
      </c>
    </row>
    <row r="2963" spans="1:10" x14ac:dyDescent="0.3">
      <c r="A2963">
        <v>65</v>
      </c>
      <c r="B2963">
        <v>4187443</v>
      </c>
      <c r="C2963">
        <v>4186319</v>
      </c>
      <c r="D2963" s="1">
        <v>43727.788680555554</v>
      </c>
      <c r="E2963">
        <v>41.866730456264101</v>
      </c>
      <c r="F2963">
        <v>-87.809871145268303</v>
      </c>
      <c r="G2963" t="s">
        <v>25</v>
      </c>
      <c r="H2963" t="s">
        <v>3898</v>
      </c>
      <c r="I2963">
        <v>34059</v>
      </c>
      <c r="J2963" t="s">
        <v>12</v>
      </c>
    </row>
    <row r="2964" spans="1:10" x14ac:dyDescent="0.3">
      <c r="A2964">
        <v>65</v>
      </c>
      <c r="B2964">
        <v>4187437</v>
      </c>
      <c r="C2964">
        <v>4186315</v>
      </c>
      <c r="D2964" s="1">
        <v>43727.788576388892</v>
      </c>
      <c r="E2964">
        <v>41.866730456264101</v>
      </c>
      <c r="F2964">
        <v>-87.809871145268303</v>
      </c>
      <c r="G2964" t="s">
        <v>398</v>
      </c>
      <c r="H2964" t="s">
        <v>3899</v>
      </c>
      <c r="I2964">
        <v>34059</v>
      </c>
      <c r="J2964" t="s">
        <v>12</v>
      </c>
    </row>
    <row r="2965" spans="1:10" x14ac:dyDescent="0.3">
      <c r="A2965">
        <v>65</v>
      </c>
      <c r="B2965">
        <v>4187436</v>
      </c>
      <c r="C2965">
        <v>4186314</v>
      </c>
      <c r="D2965" s="1">
        <v>43727.788472222222</v>
      </c>
      <c r="E2965">
        <v>41.866730456264101</v>
      </c>
      <c r="F2965">
        <v>-87.809871145268303</v>
      </c>
      <c r="G2965" t="s">
        <v>304</v>
      </c>
      <c r="H2965" t="s">
        <v>3900</v>
      </c>
      <c r="I2965">
        <v>34059</v>
      </c>
      <c r="J2965" t="s">
        <v>12</v>
      </c>
    </row>
    <row r="2966" spans="1:10" x14ac:dyDescent="0.3">
      <c r="A2966">
        <v>65</v>
      </c>
      <c r="B2966">
        <v>4187428</v>
      </c>
      <c r="C2966">
        <v>4186306</v>
      </c>
      <c r="D2966" s="1">
        <v>43727.787604166668</v>
      </c>
      <c r="E2966">
        <v>41.866907022038603</v>
      </c>
      <c r="F2966">
        <v>-87.809603642907106</v>
      </c>
      <c r="G2966" t="s">
        <v>995</v>
      </c>
      <c r="H2966" t="s">
        <v>3901</v>
      </c>
      <c r="I2966">
        <v>34059</v>
      </c>
      <c r="J2966" t="s">
        <v>12</v>
      </c>
    </row>
    <row r="2967" spans="1:10" x14ac:dyDescent="0.3">
      <c r="A2967">
        <v>65</v>
      </c>
      <c r="B2967">
        <v>4187424</v>
      </c>
      <c r="C2967">
        <v>4186302</v>
      </c>
      <c r="D2967" s="1">
        <v>43727.786712962959</v>
      </c>
      <c r="E2967">
        <v>41.866698859699099</v>
      </c>
      <c r="F2967">
        <v>-87.808244403217401</v>
      </c>
      <c r="G2967" t="s">
        <v>3902</v>
      </c>
      <c r="H2967" t="s">
        <v>3903</v>
      </c>
      <c r="I2967">
        <v>34059</v>
      </c>
      <c r="J2967" t="s">
        <v>12</v>
      </c>
    </row>
    <row r="2968" spans="1:10" x14ac:dyDescent="0.3">
      <c r="A2968">
        <v>65</v>
      </c>
      <c r="B2968">
        <v>4187421</v>
      </c>
      <c r="C2968">
        <v>4186299</v>
      </c>
      <c r="D2968" s="1">
        <v>43727.785891203705</v>
      </c>
      <c r="E2968">
        <v>41.866851715294402</v>
      </c>
      <c r="F2968">
        <v>-87.808008307126599</v>
      </c>
      <c r="G2968" t="s">
        <v>17</v>
      </c>
      <c r="H2968" t="s">
        <v>3904</v>
      </c>
      <c r="I2968">
        <v>34059</v>
      </c>
      <c r="J2968" t="s">
        <v>12</v>
      </c>
    </row>
    <row r="2969" spans="1:10" x14ac:dyDescent="0.3">
      <c r="A2969">
        <v>65</v>
      </c>
      <c r="B2969">
        <v>4187420</v>
      </c>
      <c r="C2969">
        <v>4186298</v>
      </c>
      <c r="D2969" s="1">
        <v>43727.785868055558</v>
      </c>
      <c r="E2969">
        <v>41.866822644237303</v>
      </c>
      <c r="F2969">
        <v>-87.807071265779499</v>
      </c>
      <c r="G2969" t="s">
        <v>3905</v>
      </c>
      <c r="H2969" t="s">
        <v>3906</v>
      </c>
      <c r="I2969">
        <v>34059</v>
      </c>
      <c r="J2969" t="s">
        <v>12</v>
      </c>
    </row>
    <row r="2970" spans="1:10" x14ac:dyDescent="0.3">
      <c r="A2970">
        <v>65</v>
      </c>
      <c r="B2970">
        <v>4187418</v>
      </c>
      <c r="C2970">
        <v>4186296</v>
      </c>
      <c r="D2970" s="1">
        <v>43727.785752314812</v>
      </c>
      <c r="E2970">
        <v>41.866822644237303</v>
      </c>
      <c r="F2970">
        <v>-87.807071265779499</v>
      </c>
      <c r="G2970" t="s">
        <v>1817</v>
      </c>
      <c r="H2970" t="s">
        <v>3907</v>
      </c>
      <c r="I2970">
        <v>34059</v>
      </c>
      <c r="J2970" t="s">
        <v>12</v>
      </c>
    </row>
    <row r="2971" spans="1:10" x14ac:dyDescent="0.3">
      <c r="A2971">
        <v>65</v>
      </c>
      <c r="B2971">
        <v>4187417</v>
      </c>
      <c r="C2971">
        <v>4186295</v>
      </c>
      <c r="D2971" s="1">
        <v>43727.78564814815</v>
      </c>
      <c r="E2971">
        <v>41.866822644237303</v>
      </c>
      <c r="F2971">
        <v>-87.807071265779499</v>
      </c>
      <c r="G2971" t="s">
        <v>30</v>
      </c>
      <c r="H2971" t="s">
        <v>3908</v>
      </c>
      <c r="I2971">
        <v>34059</v>
      </c>
      <c r="J2971" t="s">
        <v>12</v>
      </c>
    </row>
    <row r="2972" spans="1:10" x14ac:dyDescent="0.3">
      <c r="A2972">
        <v>65</v>
      </c>
      <c r="B2972">
        <v>4187406</v>
      </c>
      <c r="C2972">
        <v>4186284</v>
      </c>
      <c r="D2972" s="1">
        <v>43727.783275462964</v>
      </c>
      <c r="E2972">
        <v>41.866811643048699</v>
      </c>
      <c r="F2972">
        <v>-87.806769904680607</v>
      </c>
      <c r="G2972" t="s">
        <v>3777</v>
      </c>
      <c r="H2972" t="s">
        <v>3909</v>
      </c>
      <c r="I2972">
        <v>34059</v>
      </c>
      <c r="J2972" t="s">
        <v>12</v>
      </c>
    </row>
    <row r="2973" spans="1:10" x14ac:dyDescent="0.3">
      <c r="A2973">
        <v>65</v>
      </c>
      <c r="B2973">
        <v>4187403</v>
      </c>
      <c r="C2973">
        <v>4186281</v>
      </c>
      <c r="D2973" s="1">
        <v>43727.782939814817</v>
      </c>
      <c r="E2973">
        <v>41.867317567907797</v>
      </c>
      <c r="F2973">
        <v>-87.80673608283</v>
      </c>
      <c r="G2973" t="s">
        <v>27</v>
      </c>
      <c r="H2973" t="s">
        <v>3910</v>
      </c>
      <c r="I2973">
        <v>34059</v>
      </c>
      <c r="J2973" t="s">
        <v>12</v>
      </c>
    </row>
    <row r="2974" spans="1:10" x14ac:dyDescent="0.3">
      <c r="A2974">
        <v>65</v>
      </c>
      <c r="B2974">
        <v>4187402</v>
      </c>
      <c r="C2974">
        <v>4186280</v>
      </c>
      <c r="D2974" s="1">
        <v>43727.782847222225</v>
      </c>
      <c r="E2974">
        <v>41.867317567907797</v>
      </c>
      <c r="F2974">
        <v>-87.80673608283</v>
      </c>
      <c r="G2974" t="s">
        <v>164</v>
      </c>
      <c r="H2974" t="s">
        <v>3911</v>
      </c>
      <c r="I2974">
        <v>34059</v>
      </c>
      <c r="J2974" t="s">
        <v>12</v>
      </c>
    </row>
    <row r="2975" spans="1:10" x14ac:dyDescent="0.3">
      <c r="A2975">
        <v>65</v>
      </c>
      <c r="B2975">
        <v>4187398</v>
      </c>
      <c r="C2975">
        <v>4186276</v>
      </c>
      <c r="D2975" s="1">
        <v>43727.781956018516</v>
      </c>
      <c r="E2975">
        <v>41.8676957450621</v>
      </c>
      <c r="F2975">
        <v>-87.806718038406103</v>
      </c>
      <c r="G2975" t="s">
        <v>27</v>
      </c>
      <c r="H2975" t="s">
        <v>3912</v>
      </c>
      <c r="I2975">
        <v>34059</v>
      </c>
      <c r="J2975" t="s">
        <v>12</v>
      </c>
    </row>
    <row r="2976" spans="1:10" x14ac:dyDescent="0.3">
      <c r="A2976">
        <v>65</v>
      </c>
      <c r="B2976">
        <v>4187397</v>
      </c>
      <c r="C2976">
        <v>4186275</v>
      </c>
      <c r="D2976" s="1">
        <v>43727.781388888892</v>
      </c>
      <c r="E2976">
        <v>41.868629010540801</v>
      </c>
      <c r="F2976">
        <v>-87.806911010848594</v>
      </c>
      <c r="G2976" t="s">
        <v>32</v>
      </c>
      <c r="H2976" t="s">
        <v>3913</v>
      </c>
      <c r="I2976">
        <v>34059</v>
      </c>
      <c r="J2976" t="s">
        <v>12</v>
      </c>
    </row>
    <row r="2977" spans="1:10" x14ac:dyDescent="0.3">
      <c r="A2977">
        <v>65</v>
      </c>
      <c r="B2977">
        <v>4187396</v>
      </c>
      <c r="C2977">
        <v>4186274</v>
      </c>
      <c r="D2977" s="1">
        <v>43727.781319444446</v>
      </c>
      <c r="E2977">
        <v>41.868629010540801</v>
      </c>
      <c r="F2977">
        <v>-87.806911010848594</v>
      </c>
      <c r="G2977" t="s">
        <v>164</v>
      </c>
      <c r="H2977" t="s">
        <v>3914</v>
      </c>
      <c r="I2977">
        <v>34059</v>
      </c>
      <c r="J2977" t="s">
        <v>12</v>
      </c>
    </row>
    <row r="2978" spans="1:10" x14ac:dyDescent="0.3">
      <c r="A2978">
        <v>65</v>
      </c>
      <c r="B2978">
        <v>4187395</v>
      </c>
      <c r="C2978">
        <v>4186273</v>
      </c>
      <c r="D2978" s="1">
        <v>43727.781261574077</v>
      </c>
      <c r="E2978">
        <v>41.868629010540801</v>
      </c>
      <c r="F2978">
        <v>-87.806911010848594</v>
      </c>
      <c r="G2978" t="s">
        <v>115</v>
      </c>
      <c r="H2978" t="s">
        <v>3915</v>
      </c>
      <c r="I2978">
        <v>34059</v>
      </c>
      <c r="J2978" t="s">
        <v>12</v>
      </c>
    </row>
    <row r="2979" spans="1:10" x14ac:dyDescent="0.3">
      <c r="A2979">
        <v>65</v>
      </c>
      <c r="B2979">
        <v>4187394</v>
      </c>
      <c r="C2979">
        <v>4186272</v>
      </c>
      <c r="D2979" s="1">
        <v>43727.781157407408</v>
      </c>
      <c r="E2979">
        <v>41.868629010540801</v>
      </c>
      <c r="F2979">
        <v>-87.806911010848594</v>
      </c>
      <c r="G2979" t="s">
        <v>32</v>
      </c>
      <c r="H2979" t="s">
        <v>3916</v>
      </c>
      <c r="I2979">
        <v>34059</v>
      </c>
      <c r="J2979" t="s">
        <v>12</v>
      </c>
    </row>
    <row r="2980" spans="1:10" x14ac:dyDescent="0.3">
      <c r="A2980">
        <v>65</v>
      </c>
      <c r="B2980">
        <v>4187383</v>
      </c>
      <c r="C2980">
        <v>4186261</v>
      </c>
      <c r="D2980" s="1">
        <v>43727.779456018521</v>
      </c>
      <c r="E2980">
        <v>41.869168267624303</v>
      </c>
      <c r="F2980">
        <v>-87.806596588425094</v>
      </c>
      <c r="G2980" t="s">
        <v>32</v>
      </c>
      <c r="H2980" t="s">
        <v>3917</v>
      </c>
      <c r="I2980">
        <v>34059</v>
      </c>
      <c r="J2980" t="s">
        <v>12</v>
      </c>
    </row>
    <row r="2981" spans="1:10" x14ac:dyDescent="0.3">
      <c r="A2981">
        <v>65</v>
      </c>
      <c r="B2981">
        <v>4187382</v>
      </c>
      <c r="C2981">
        <v>4186260</v>
      </c>
      <c r="D2981" s="1">
        <v>43727.779409722221</v>
      </c>
      <c r="E2981">
        <v>41.869168267624303</v>
      </c>
      <c r="F2981">
        <v>-87.806596588425094</v>
      </c>
      <c r="G2981" t="s">
        <v>32</v>
      </c>
      <c r="H2981" t="s">
        <v>3918</v>
      </c>
      <c r="I2981">
        <v>34059</v>
      </c>
      <c r="J2981" t="s">
        <v>12</v>
      </c>
    </row>
    <row r="2982" spans="1:10" x14ac:dyDescent="0.3">
      <c r="A2982">
        <v>65</v>
      </c>
      <c r="B2982">
        <v>4187381</v>
      </c>
      <c r="C2982">
        <v>4186259</v>
      </c>
      <c r="D2982" s="1">
        <v>43727.779363425929</v>
      </c>
      <c r="E2982">
        <v>41.869168267624303</v>
      </c>
      <c r="F2982">
        <v>-87.806596588425094</v>
      </c>
      <c r="G2982" t="s">
        <v>27</v>
      </c>
      <c r="H2982" t="s">
        <v>3919</v>
      </c>
      <c r="I2982">
        <v>34059</v>
      </c>
      <c r="J2982" t="s">
        <v>12</v>
      </c>
    </row>
    <row r="2983" spans="1:10" x14ac:dyDescent="0.3">
      <c r="A2983">
        <v>65</v>
      </c>
      <c r="B2983">
        <v>4187379</v>
      </c>
      <c r="C2983">
        <v>4186257</v>
      </c>
      <c r="D2983" s="1">
        <v>43727.779305555552</v>
      </c>
      <c r="E2983">
        <v>41.869168267624303</v>
      </c>
      <c r="F2983">
        <v>-87.806596588425094</v>
      </c>
      <c r="G2983" t="s">
        <v>3611</v>
      </c>
      <c r="H2983" t="s">
        <v>3920</v>
      </c>
      <c r="I2983">
        <v>34059</v>
      </c>
      <c r="J2983" t="s">
        <v>12</v>
      </c>
    </row>
    <row r="2984" spans="1:10" x14ac:dyDescent="0.3">
      <c r="A2984">
        <v>65</v>
      </c>
      <c r="B2984">
        <v>4187378</v>
      </c>
      <c r="C2984">
        <v>4186256</v>
      </c>
      <c r="D2984" s="1">
        <v>43727.77920138889</v>
      </c>
      <c r="E2984">
        <v>41.869168267624303</v>
      </c>
      <c r="F2984">
        <v>-87.806596588425094</v>
      </c>
      <c r="G2984" t="s">
        <v>242</v>
      </c>
      <c r="H2984" t="s">
        <v>3921</v>
      </c>
      <c r="I2984">
        <v>34059</v>
      </c>
      <c r="J2984" t="s">
        <v>12</v>
      </c>
    </row>
    <row r="2985" spans="1:10" x14ac:dyDescent="0.3">
      <c r="A2985">
        <v>65</v>
      </c>
      <c r="B2985">
        <v>4187365</v>
      </c>
      <c r="C2985">
        <v>4186243</v>
      </c>
      <c r="D2985" s="1">
        <v>43727.777905092589</v>
      </c>
      <c r="E2985">
        <v>41.869297080662101</v>
      </c>
      <c r="F2985">
        <v>-87.806762641578999</v>
      </c>
      <c r="G2985" t="s">
        <v>242</v>
      </c>
      <c r="H2985" t="s">
        <v>3922</v>
      </c>
      <c r="I2985">
        <v>34059</v>
      </c>
      <c r="J2985" t="s">
        <v>12</v>
      </c>
    </row>
    <row r="2986" spans="1:10" x14ac:dyDescent="0.3">
      <c r="A2986">
        <v>65</v>
      </c>
      <c r="B2986">
        <v>4187364</v>
      </c>
      <c r="C2986">
        <v>4186242</v>
      </c>
      <c r="D2986" s="1">
        <v>43727.777858796297</v>
      </c>
      <c r="E2986">
        <v>41.869297080662101</v>
      </c>
      <c r="F2986">
        <v>-87.806762641578999</v>
      </c>
      <c r="G2986" t="s">
        <v>17</v>
      </c>
      <c r="H2986" t="s">
        <v>3923</v>
      </c>
      <c r="I2986">
        <v>34059</v>
      </c>
      <c r="J2986" t="s">
        <v>12</v>
      </c>
    </row>
    <row r="2987" spans="1:10" x14ac:dyDescent="0.3">
      <c r="A2987">
        <v>65</v>
      </c>
      <c r="B2987">
        <v>4187361</v>
      </c>
      <c r="C2987">
        <v>4186239</v>
      </c>
      <c r="D2987" s="1">
        <v>43727.777754629627</v>
      </c>
      <c r="E2987">
        <v>41.869297080662101</v>
      </c>
      <c r="F2987">
        <v>-87.806762641578999</v>
      </c>
      <c r="G2987" t="s">
        <v>32</v>
      </c>
      <c r="H2987" t="s">
        <v>3924</v>
      </c>
      <c r="I2987">
        <v>34059</v>
      </c>
      <c r="J2987" t="s">
        <v>12</v>
      </c>
    </row>
    <row r="2988" spans="1:10" x14ac:dyDescent="0.3">
      <c r="A2988">
        <v>65</v>
      </c>
      <c r="B2988">
        <v>4187357</v>
      </c>
      <c r="C2988">
        <v>4186235</v>
      </c>
      <c r="D2988" s="1">
        <v>43727.777002314811</v>
      </c>
      <c r="E2988">
        <v>41.870023431295401</v>
      </c>
      <c r="F2988">
        <v>-87.807075698010394</v>
      </c>
      <c r="G2988" t="s">
        <v>32</v>
      </c>
      <c r="H2988" t="s">
        <v>3925</v>
      </c>
      <c r="I2988">
        <v>34059</v>
      </c>
      <c r="J2988" t="s">
        <v>12</v>
      </c>
    </row>
    <row r="2989" spans="1:10" x14ac:dyDescent="0.3">
      <c r="A2989">
        <v>65</v>
      </c>
      <c r="B2989">
        <v>4187350</v>
      </c>
      <c r="C2989">
        <v>4186228</v>
      </c>
      <c r="D2989" s="1">
        <v>43727.776631944442</v>
      </c>
      <c r="E2989">
        <v>41.869909566924598</v>
      </c>
      <c r="F2989">
        <v>-87.806868293699395</v>
      </c>
      <c r="G2989" t="s">
        <v>13</v>
      </c>
      <c r="H2989" t="s">
        <v>3926</v>
      </c>
      <c r="I2989">
        <v>34059</v>
      </c>
      <c r="J2989" t="s">
        <v>12</v>
      </c>
    </row>
    <row r="2990" spans="1:10" x14ac:dyDescent="0.3">
      <c r="A2990">
        <v>65</v>
      </c>
      <c r="B2990">
        <v>4187344</v>
      </c>
      <c r="C2990">
        <v>4186223</v>
      </c>
      <c r="D2990" s="1">
        <v>43727.776412037034</v>
      </c>
      <c r="E2990">
        <v>41.869927853966402</v>
      </c>
      <c r="F2990">
        <v>-87.806907198172198</v>
      </c>
      <c r="H2990" t="s">
        <v>3927</v>
      </c>
      <c r="I2990">
        <v>34059</v>
      </c>
      <c r="J2990" t="s">
        <v>12</v>
      </c>
    </row>
    <row r="2991" spans="1:10" x14ac:dyDescent="0.3">
      <c r="A2991">
        <v>65</v>
      </c>
      <c r="B2991">
        <v>4187342</v>
      </c>
      <c r="C2991">
        <v>4186220</v>
      </c>
      <c r="D2991" s="1">
        <v>43727.776319444441</v>
      </c>
      <c r="E2991">
        <v>41.869927853966402</v>
      </c>
      <c r="F2991">
        <v>-87.806907198172198</v>
      </c>
      <c r="G2991" t="s">
        <v>1079</v>
      </c>
      <c r="H2991" t="s">
        <v>3928</v>
      </c>
      <c r="I2991">
        <v>34059</v>
      </c>
      <c r="J2991" t="s">
        <v>12</v>
      </c>
    </row>
    <row r="2992" spans="1:10" x14ac:dyDescent="0.3">
      <c r="A2992">
        <v>65</v>
      </c>
      <c r="B2992">
        <v>4187334</v>
      </c>
      <c r="C2992">
        <v>4186212</v>
      </c>
      <c r="D2992" s="1">
        <v>43727.775925925926</v>
      </c>
      <c r="E2992">
        <v>41.870465170620101</v>
      </c>
      <c r="F2992">
        <v>-87.807038046634503</v>
      </c>
      <c r="G2992" t="s">
        <v>1279</v>
      </c>
      <c r="H2992" t="s">
        <v>3929</v>
      </c>
      <c r="I2992">
        <v>34059</v>
      </c>
      <c r="J2992" t="s">
        <v>12</v>
      </c>
    </row>
    <row r="2993" spans="1:10" x14ac:dyDescent="0.3">
      <c r="A2993">
        <v>65</v>
      </c>
      <c r="B2993">
        <v>4187332</v>
      </c>
      <c r="C2993">
        <v>4186210</v>
      </c>
      <c r="D2993" s="1">
        <v>43727.775879629633</v>
      </c>
      <c r="E2993">
        <v>41.870465170620101</v>
      </c>
      <c r="F2993">
        <v>-87.807038046634503</v>
      </c>
      <c r="G2993" t="s">
        <v>3930</v>
      </c>
      <c r="H2993" t="s">
        <v>3931</v>
      </c>
      <c r="I2993">
        <v>34059</v>
      </c>
      <c r="J2993" t="s">
        <v>12</v>
      </c>
    </row>
    <row r="2994" spans="1:10" x14ac:dyDescent="0.3">
      <c r="A2994">
        <v>65</v>
      </c>
      <c r="B2994">
        <v>4187330</v>
      </c>
      <c r="C2994">
        <v>4186208</v>
      </c>
      <c r="D2994" s="1">
        <v>43727.775763888887</v>
      </c>
      <c r="E2994">
        <v>41.870465170620101</v>
      </c>
      <c r="F2994">
        <v>-87.807038046634503</v>
      </c>
      <c r="G2994" t="s">
        <v>27</v>
      </c>
      <c r="H2994" t="s">
        <v>3932</v>
      </c>
      <c r="I2994">
        <v>34059</v>
      </c>
      <c r="J2994" t="s">
        <v>12</v>
      </c>
    </row>
    <row r="2995" spans="1:10" x14ac:dyDescent="0.3">
      <c r="A2995">
        <v>65</v>
      </c>
      <c r="B2995">
        <v>4187303</v>
      </c>
      <c r="C2995">
        <v>4186181</v>
      </c>
      <c r="D2995" s="1">
        <v>43727.774733796294</v>
      </c>
      <c r="E2995">
        <v>41.870836185277398</v>
      </c>
      <c r="F2995">
        <v>-87.806844922937202</v>
      </c>
      <c r="G2995" t="s">
        <v>32</v>
      </c>
      <c r="H2995" t="s">
        <v>3933</v>
      </c>
      <c r="I2995">
        <v>34059</v>
      </c>
      <c r="J2995" t="s">
        <v>12</v>
      </c>
    </row>
    <row r="2996" spans="1:10" x14ac:dyDescent="0.3">
      <c r="A2996">
        <v>65</v>
      </c>
      <c r="B2996">
        <v>4187302</v>
      </c>
      <c r="C2996">
        <v>4186180</v>
      </c>
      <c r="D2996" s="1">
        <v>43727.774675925924</v>
      </c>
      <c r="E2996">
        <v>41.870836185277398</v>
      </c>
      <c r="F2996">
        <v>-87.806844922937202</v>
      </c>
      <c r="G2996" t="s">
        <v>59</v>
      </c>
      <c r="H2996" t="s">
        <v>3934</v>
      </c>
      <c r="I2996">
        <v>34059</v>
      </c>
      <c r="J2996" t="s">
        <v>12</v>
      </c>
    </row>
    <row r="2997" spans="1:10" x14ac:dyDescent="0.3">
      <c r="A2997">
        <v>65</v>
      </c>
      <c r="B2997">
        <v>4187299</v>
      </c>
      <c r="C2997">
        <v>4186177</v>
      </c>
      <c r="D2997" s="1">
        <v>43727.77447916667</v>
      </c>
      <c r="E2997">
        <v>41.870957033970299</v>
      </c>
      <c r="F2997">
        <v>-87.806778986704003</v>
      </c>
      <c r="G2997" t="s">
        <v>17</v>
      </c>
      <c r="H2997" t="s">
        <v>3935</v>
      </c>
      <c r="I2997">
        <v>34059</v>
      </c>
      <c r="J2997" t="s">
        <v>12</v>
      </c>
    </row>
    <row r="2998" spans="1:10" x14ac:dyDescent="0.3">
      <c r="A2998">
        <v>65</v>
      </c>
      <c r="B2998">
        <v>4187298</v>
      </c>
      <c r="C2998">
        <v>4186176</v>
      </c>
      <c r="D2998" s="1">
        <v>43727.774375000001</v>
      </c>
      <c r="E2998">
        <v>41.870957033970299</v>
      </c>
      <c r="F2998">
        <v>-87.806778986704003</v>
      </c>
      <c r="G2998" t="s">
        <v>1712</v>
      </c>
      <c r="H2998" t="s">
        <v>3936</v>
      </c>
      <c r="I2998">
        <v>34059</v>
      </c>
      <c r="J2998" t="s">
        <v>12</v>
      </c>
    </row>
    <row r="2999" spans="1:10" x14ac:dyDescent="0.3">
      <c r="A2999">
        <v>65</v>
      </c>
      <c r="B2999">
        <v>4187296</v>
      </c>
      <c r="C2999">
        <v>4186174</v>
      </c>
      <c r="D2999" s="1">
        <v>43727.774270833332</v>
      </c>
      <c r="E2999">
        <v>41.870957033970299</v>
      </c>
      <c r="F2999">
        <v>-87.806778986704003</v>
      </c>
      <c r="G2999" t="s">
        <v>1712</v>
      </c>
      <c r="H2999" t="s">
        <v>3937</v>
      </c>
      <c r="I2999">
        <v>34059</v>
      </c>
      <c r="J2999" t="s">
        <v>12</v>
      </c>
    </row>
    <row r="3000" spans="1:10" x14ac:dyDescent="0.3">
      <c r="A3000">
        <v>65</v>
      </c>
      <c r="B3000">
        <v>4187290</v>
      </c>
      <c r="C3000">
        <v>4186168</v>
      </c>
      <c r="D3000" s="1">
        <v>43727.773634259262</v>
      </c>
      <c r="E3000">
        <v>41.8719134027167</v>
      </c>
      <c r="F3000">
        <v>-87.806993063548902</v>
      </c>
      <c r="G3000" t="s">
        <v>1601</v>
      </c>
      <c r="H3000" t="s">
        <v>3938</v>
      </c>
      <c r="I3000">
        <v>34059</v>
      </c>
      <c r="J3000" t="s">
        <v>12</v>
      </c>
    </row>
    <row r="3001" spans="1:10" x14ac:dyDescent="0.3">
      <c r="A3001">
        <v>65</v>
      </c>
      <c r="B3001">
        <v>4187286</v>
      </c>
      <c r="C3001">
        <v>4186164</v>
      </c>
      <c r="D3001" s="1">
        <v>43727.773553240739</v>
      </c>
      <c r="E3001">
        <v>41.8719134027167</v>
      </c>
      <c r="F3001">
        <v>-87.806993063548902</v>
      </c>
      <c r="G3001" t="s">
        <v>13</v>
      </c>
      <c r="H3001" t="s">
        <v>3939</v>
      </c>
      <c r="I3001">
        <v>34059</v>
      </c>
      <c r="J3001" t="s">
        <v>12</v>
      </c>
    </row>
    <row r="3002" spans="1:10" x14ac:dyDescent="0.3">
      <c r="A3002">
        <v>65</v>
      </c>
      <c r="B3002">
        <v>4187284</v>
      </c>
      <c r="C3002">
        <v>4186162</v>
      </c>
      <c r="D3002" s="1">
        <v>43727.773518518516</v>
      </c>
      <c r="E3002">
        <v>41.8719134027167</v>
      </c>
      <c r="F3002">
        <v>-87.806993063548902</v>
      </c>
      <c r="G3002" t="s">
        <v>32</v>
      </c>
      <c r="H3002" t="s">
        <v>3940</v>
      </c>
      <c r="I3002">
        <v>34059</v>
      </c>
      <c r="J3002" t="s">
        <v>12</v>
      </c>
    </row>
    <row r="3003" spans="1:10" x14ac:dyDescent="0.3">
      <c r="A3003">
        <v>65</v>
      </c>
      <c r="B3003">
        <v>4187283</v>
      </c>
      <c r="C3003">
        <v>4186161</v>
      </c>
      <c r="D3003" s="1">
        <v>43727.773472222223</v>
      </c>
      <c r="E3003">
        <v>41.8719134027167</v>
      </c>
      <c r="F3003">
        <v>-87.806993063548902</v>
      </c>
      <c r="G3003" t="s">
        <v>74</v>
      </c>
      <c r="H3003" t="s">
        <v>3941</v>
      </c>
      <c r="I3003">
        <v>34059</v>
      </c>
      <c r="J3003" t="s">
        <v>12</v>
      </c>
    </row>
    <row r="3004" spans="1:10" x14ac:dyDescent="0.3">
      <c r="A3004">
        <v>65</v>
      </c>
      <c r="B3004">
        <v>4187281</v>
      </c>
      <c r="C3004">
        <v>4186159</v>
      </c>
      <c r="D3004" s="1">
        <v>43727.773368055554</v>
      </c>
      <c r="E3004">
        <v>41.8719134027167</v>
      </c>
      <c r="F3004">
        <v>-87.806993063548902</v>
      </c>
      <c r="G3004" t="s">
        <v>27</v>
      </c>
      <c r="H3004" t="s">
        <v>3942</v>
      </c>
      <c r="I3004">
        <v>34059</v>
      </c>
      <c r="J3004" t="s">
        <v>12</v>
      </c>
    </row>
    <row r="3005" spans="1:10" x14ac:dyDescent="0.3">
      <c r="A3005">
        <v>65</v>
      </c>
      <c r="B3005">
        <v>4187278</v>
      </c>
      <c r="C3005">
        <v>4186156</v>
      </c>
      <c r="D3005" s="1">
        <v>43727.773333333331</v>
      </c>
      <c r="E3005">
        <v>41.8719134027167</v>
      </c>
      <c r="F3005">
        <v>-87.806993063548902</v>
      </c>
      <c r="H3005" t="s">
        <v>3943</v>
      </c>
      <c r="I3005">
        <v>34059</v>
      </c>
      <c r="J3005" t="s">
        <v>12</v>
      </c>
    </row>
    <row r="3006" spans="1:10" x14ac:dyDescent="0.3">
      <c r="A3006">
        <v>65</v>
      </c>
      <c r="B3006">
        <v>4187276</v>
      </c>
      <c r="C3006">
        <v>4186154</v>
      </c>
      <c r="D3006" s="1">
        <v>43727.773240740738</v>
      </c>
      <c r="E3006">
        <v>41.8719134027167</v>
      </c>
      <c r="F3006">
        <v>-87.806993063548902</v>
      </c>
      <c r="G3006" t="s">
        <v>1279</v>
      </c>
      <c r="H3006" t="s">
        <v>3944</v>
      </c>
      <c r="I3006">
        <v>34059</v>
      </c>
      <c r="J3006" t="s">
        <v>12</v>
      </c>
    </row>
    <row r="3007" spans="1:10" x14ac:dyDescent="0.3">
      <c r="A3007">
        <v>65</v>
      </c>
      <c r="B3007">
        <v>4187274</v>
      </c>
      <c r="C3007">
        <v>4186152</v>
      </c>
      <c r="D3007" s="1">
        <v>43727.773159722223</v>
      </c>
      <c r="E3007">
        <v>41.8719134027167</v>
      </c>
      <c r="F3007">
        <v>-87.806993063548902</v>
      </c>
      <c r="G3007" t="s">
        <v>27</v>
      </c>
      <c r="H3007" t="s">
        <v>3945</v>
      </c>
      <c r="I3007">
        <v>34059</v>
      </c>
      <c r="J3007" t="s">
        <v>12</v>
      </c>
    </row>
    <row r="3008" spans="1:10" x14ac:dyDescent="0.3">
      <c r="A3008">
        <v>65</v>
      </c>
      <c r="B3008">
        <v>4187272</v>
      </c>
      <c r="C3008">
        <v>4186150</v>
      </c>
      <c r="D3008" s="1">
        <v>43727.773055555554</v>
      </c>
      <c r="E3008">
        <v>41.8719134027167</v>
      </c>
      <c r="F3008">
        <v>-87.806993063548902</v>
      </c>
      <c r="G3008" t="s">
        <v>32</v>
      </c>
      <c r="H3008" t="s">
        <v>3946</v>
      </c>
      <c r="I3008">
        <v>34059</v>
      </c>
      <c r="J3008" t="s">
        <v>12</v>
      </c>
    </row>
    <row r="3009" spans="1:10" x14ac:dyDescent="0.3">
      <c r="A3009">
        <v>65</v>
      </c>
      <c r="B3009">
        <v>4187239</v>
      </c>
      <c r="C3009">
        <v>4186117</v>
      </c>
      <c r="D3009" s="1">
        <v>43727.771851851852</v>
      </c>
      <c r="E3009">
        <v>41.872049812719801</v>
      </c>
      <c r="F3009">
        <v>-87.8074014988633</v>
      </c>
      <c r="G3009" t="s">
        <v>3947</v>
      </c>
      <c r="H3009" t="s">
        <v>3948</v>
      </c>
      <c r="I3009">
        <v>34059</v>
      </c>
      <c r="J3009" t="s">
        <v>12</v>
      </c>
    </row>
    <row r="3010" spans="1:10" x14ac:dyDescent="0.3">
      <c r="A3010">
        <v>65</v>
      </c>
      <c r="B3010">
        <v>4187236</v>
      </c>
      <c r="C3010">
        <v>4186114</v>
      </c>
      <c r="D3010" s="1">
        <v>43727.771805555552</v>
      </c>
      <c r="E3010">
        <v>41.872049812719801</v>
      </c>
      <c r="F3010">
        <v>-87.8074014988633</v>
      </c>
      <c r="G3010" t="s">
        <v>3770</v>
      </c>
      <c r="H3010" t="s">
        <v>3949</v>
      </c>
      <c r="I3010">
        <v>34059</v>
      </c>
      <c r="J3010" t="s">
        <v>12</v>
      </c>
    </row>
    <row r="3011" spans="1:10" x14ac:dyDescent="0.3">
      <c r="A3011">
        <v>65</v>
      </c>
      <c r="B3011">
        <v>4187231</v>
      </c>
      <c r="C3011">
        <v>4186109</v>
      </c>
      <c r="D3011" s="1">
        <v>43727.771608796298</v>
      </c>
      <c r="E3011">
        <v>41.871854155828103</v>
      </c>
      <c r="F3011">
        <v>-87.807026338439599</v>
      </c>
      <c r="G3011" t="s">
        <v>3799</v>
      </c>
      <c r="H3011" t="s">
        <v>3950</v>
      </c>
      <c r="I3011">
        <v>34059</v>
      </c>
      <c r="J3011" t="s">
        <v>12</v>
      </c>
    </row>
    <row r="3012" spans="1:10" x14ac:dyDescent="0.3">
      <c r="A3012">
        <v>65</v>
      </c>
      <c r="B3012">
        <v>4187227</v>
      </c>
      <c r="C3012">
        <v>4186105</v>
      </c>
      <c r="D3012" s="1">
        <v>43727.771504629629</v>
      </c>
      <c r="E3012">
        <v>41.871854155828103</v>
      </c>
      <c r="F3012">
        <v>-87.807026338439599</v>
      </c>
      <c r="G3012" t="s">
        <v>3951</v>
      </c>
      <c r="H3012" t="s">
        <v>3952</v>
      </c>
      <c r="I3012">
        <v>34059</v>
      </c>
      <c r="J3012" t="s">
        <v>12</v>
      </c>
    </row>
    <row r="3013" spans="1:10" x14ac:dyDescent="0.3">
      <c r="A3013">
        <v>65</v>
      </c>
      <c r="B3013">
        <v>4187224</v>
      </c>
      <c r="C3013">
        <v>4186102</v>
      </c>
      <c r="D3013" s="1">
        <v>43727.77140046296</v>
      </c>
      <c r="E3013">
        <v>41.871854155828103</v>
      </c>
      <c r="F3013">
        <v>-87.807026338439599</v>
      </c>
      <c r="G3013" t="s">
        <v>17</v>
      </c>
      <c r="H3013" t="s">
        <v>3953</v>
      </c>
      <c r="I3013">
        <v>34059</v>
      </c>
      <c r="J3013" t="s">
        <v>12</v>
      </c>
    </row>
    <row r="3014" spans="1:10" x14ac:dyDescent="0.3">
      <c r="A3014">
        <v>65</v>
      </c>
      <c r="B3014">
        <v>4187221</v>
      </c>
      <c r="C3014">
        <v>4186099</v>
      </c>
      <c r="D3014" s="1">
        <v>43727.771354166667</v>
      </c>
      <c r="E3014">
        <v>41.871854155828103</v>
      </c>
      <c r="F3014">
        <v>-87.807026338439599</v>
      </c>
      <c r="G3014" t="s">
        <v>32</v>
      </c>
      <c r="H3014" t="s">
        <v>3954</v>
      </c>
      <c r="I3014">
        <v>34059</v>
      </c>
      <c r="J3014" t="s">
        <v>12</v>
      </c>
    </row>
    <row r="3015" spans="1:10" x14ac:dyDescent="0.3">
      <c r="A3015">
        <v>65</v>
      </c>
      <c r="B3015">
        <v>4187220</v>
      </c>
      <c r="C3015">
        <v>4186098</v>
      </c>
      <c r="D3015" s="1">
        <v>43727.771261574075</v>
      </c>
      <c r="E3015">
        <v>41.871854155828103</v>
      </c>
      <c r="F3015">
        <v>-87.807026338439599</v>
      </c>
      <c r="G3015" t="s">
        <v>304</v>
      </c>
      <c r="H3015" t="s">
        <v>3955</v>
      </c>
      <c r="I3015">
        <v>34059</v>
      </c>
      <c r="J3015" t="s">
        <v>12</v>
      </c>
    </row>
    <row r="3016" spans="1:10" x14ac:dyDescent="0.3">
      <c r="A3016">
        <v>65</v>
      </c>
      <c r="B3016">
        <v>4187217</v>
      </c>
      <c r="C3016">
        <v>4186095</v>
      </c>
      <c r="D3016" s="1">
        <v>43727.771215277775</v>
      </c>
      <c r="E3016">
        <v>41.871854155828103</v>
      </c>
      <c r="F3016">
        <v>-87.807026338439599</v>
      </c>
      <c r="G3016" t="s">
        <v>3956</v>
      </c>
      <c r="H3016" t="s">
        <v>3957</v>
      </c>
      <c r="I3016">
        <v>34059</v>
      </c>
      <c r="J3016" t="s">
        <v>12</v>
      </c>
    </row>
    <row r="3017" spans="1:10" x14ac:dyDescent="0.3">
      <c r="A3017">
        <v>65</v>
      </c>
      <c r="B3017">
        <v>4187206</v>
      </c>
      <c r="C3017">
        <v>4186084</v>
      </c>
      <c r="D3017" s="1">
        <v>43727.770520833335</v>
      </c>
      <c r="E3017">
        <v>41.871440549164802</v>
      </c>
      <c r="F3017">
        <v>-87.806885340238495</v>
      </c>
      <c r="G3017" t="s">
        <v>27</v>
      </c>
      <c r="H3017" t="s">
        <v>3958</v>
      </c>
      <c r="I3017">
        <v>34059</v>
      </c>
      <c r="J3017" t="s">
        <v>12</v>
      </c>
    </row>
    <row r="3018" spans="1:10" x14ac:dyDescent="0.3">
      <c r="A3018">
        <v>65</v>
      </c>
      <c r="B3018">
        <v>4187205</v>
      </c>
      <c r="C3018">
        <v>4186083</v>
      </c>
      <c r="D3018" s="1">
        <v>43727.770474537036</v>
      </c>
      <c r="E3018">
        <v>41.871440549164802</v>
      </c>
      <c r="F3018">
        <v>-87.806885340238495</v>
      </c>
      <c r="G3018" t="s">
        <v>3959</v>
      </c>
      <c r="H3018" t="s">
        <v>3960</v>
      </c>
      <c r="I3018">
        <v>34059</v>
      </c>
      <c r="J3018" t="s">
        <v>12</v>
      </c>
    </row>
    <row r="3019" spans="1:10" x14ac:dyDescent="0.3">
      <c r="A3019">
        <v>65</v>
      </c>
      <c r="B3019">
        <v>4187203</v>
      </c>
      <c r="C3019">
        <v>4186081</v>
      </c>
      <c r="D3019" s="1">
        <v>43727.770416666666</v>
      </c>
      <c r="E3019">
        <v>41.871440549164802</v>
      </c>
      <c r="F3019">
        <v>-87.806885340238495</v>
      </c>
      <c r="G3019" t="s">
        <v>3961</v>
      </c>
      <c r="H3019" t="s">
        <v>3962</v>
      </c>
      <c r="I3019">
        <v>34059</v>
      </c>
      <c r="J3019" t="s">
        <v>12</v>
      </c>
    </row>
    <row r="3020" spans="1:10" x14ac:dyDescent="0.3">
      <c r="A3020">
        <v>65</v>
      </c>
      <c r="B3020">
        <v>4187200</v>
      </c>
      <c r="C3020">
        <v>4186078</v>
      </c>
      <c r="D3020" s="1">
        <v>43727.770300925928</v>
      </c>
      <c r="E3020">
        <v>41.871440549164802</v>
      </c>
      <c r="F3020">
        <v>-87.806885340238495</v>
      </c>
      <c r="G3020" t="s">
        <v>1017</v>
      </c>
      <c r="H3020" t="s">
        <v>3963</v>
      </c>
      <c r="I3020">
        <v>34059</v>
      </c>
      <c r="J3020" t="s">
        <v>12</v>
      </c>
    </row>
    <row r="3021" spans="1:10" x14ac:dyDescent="0.3">
      <c r="A3021">
        <v>65</v>
      </c>
      <c r="B3021">
        <v>4187178</v>
      </c>
      <c r="C3021">
        <v>4186056</v>
      </c>
      <c r="D3021" s="1">
        <v>43727.76934027778</v>
      </c>
      <c r="E3021">
        <v>41.870850826540803</v>
      </c>
      <c r="F3021">
        <v>-87.806757653887203</v>
      </c>
      <c r="G3021" t="s">
        <v>27</v>
      </c>
      <c r="H3021" t="s">
        <v>3964</v>
      </c>
      <c r="I3021">
        <v>34059</v>
      </c>
      <c r="J3021" t="s">
        <v>12</v>
      </c>
    </row>
    <row r="3022" spans="1:10" x14ac:dyDescent="0.3">
      <c r="A3022">
        <v>65</v>
      </c>
      <c r="B3022">
        <v>4187174</v>
      </c>
      <c r="C3022">
        <v>4186052</v>
      </c>
      <c r="D3022" s="1">
        <v>43727.769236111111</v>
      </c>
      <c r="E3022">
        <v>41.870850826540803</v>
      </c>
      <c r="F3022">
        <v>-87.806757653887203</v>
      </c>
      <c r="G3022" t="s">
        <v>3770</v>
      </c>
      <c r="H3022" t="s">
        <v>3965</v>
      </c>
      <c r="I3022">
        <v>34059</v>
      </c>
      <c r="J3022" t="s">
        <v>12</v>
      </c>
    </row>
    <row r="3023" spans="1:10" x14ac:dyDescent="0.3">
      <c r="A3023">
        <v>65</v>
      </c>
      <c r="B3023">
        <v>4187170</v>
      </c>
      <c r="C3023">
        <v>4186048</v>
      </c>
      <c r="D3023" s="1">
        <v>43727.768946759257</v>
      </c>
      <c r="E3023">
        <v>41.870576314458397</v>
      </c>
      <c r="F3023">
        <v>-87.806920666036802</v>
      </c>
      <c r="G3023" t="s">
        <v>25</v>
      </c>
      <c r="H3023" t="s">
        <v>3966</v>
      </c>
      <c r="I3023">
        <v>34059</v>
      </c>
      <c r="J3023" t="s">
        <v>12</v>
      </c>
    </row>
    <row r="3024" spans="1:10" x14ac:dyDescent="0.3">
      <c r="A3024">
        <v>65</v>
      </c>
      <c r="B3024">
        <v>4187168</v>
      </c>
      <c r="C3024">
        <v>4186046</v>
      </c>
      <c r="D3024" s="1">
        <v>43727.768842592595</v>
      </c>
      <c r="E3024">
        <v>41.870576314458397</v>
      </c>
      <c r="F3024">
        <v>-87.806920666036802</v>
      </c>
      <c r="G3024" t="s">
        <v>3967</v>
      </c>
      <c r="H3024" t="s">
        <v>3968</v>
      </c>
      <c r="I3024">
        <v>34059</v>
      </c>
      <c r="J3024" t="s">
        <v>12</v>
      </c>
    </row>
    <row r="3025" spans="1:10" x14ac:dyDescent="0.3">
      <c r="A3025">
        <v>65</v>
      </c>
      <c r="B3025">
        <v>4187166</v>
      </c>
      <c r="C3025">
        <v>4186044</v>
      </c>
      <c r="D3025" s="1">
        <v>43727.76871527778</v>
      </c>
      <c r="E3025">
        <v>41.870576314458397</v>
      </c>
      <c r="F3025">
        <v>-87.806920666036802</v>
      </c>
      <c r="G3025" t="s">
        <v>27</v>
      </c>
      <c r="H3025" t="s">
        <v>3969</v>
      </c>
      <c r="I3025">
        <v>34059</v>
      </c>
      <c r="J3025" t="s">
        <v>12</v>
      </c>
    </row>
    <row r="3026" spans="1:10" x14ac:dyDescent="0.3">
      <c r="A3026">
        <v>65</v>
      </c>
      <c r="B3026">
        <v>4187158</v>
      </c>
      <c r="C3026">
        <v>4186036</v>
      </c>
      <c r="D3026" s="1">
        <v>43727.768136574072</v>
      </c>
      <c r="E3026">
        <v>41.870457975799198</v>
      </c>
      <c r="F3026">
        <v>-87.806981010457406</v>
      </c>
      <c r="G3026" t="s">
        <v>27</v>
      </c>
      <c r="H3026" t="s">
        <v>3970</v>
      </c>
      <c r="I3026">
        <v>34059</v>
      </c>
      <c r="J3026" t="s">
        <v>12</v>
      </c>
    </row>
    <row r="3027" spans="1:10" x14ac:dyDescent="0.3">
      <c r="A3027">
        <v>65</v>
      </c>
      <c r="B3027">
        <v>4187153</v>
      </c>
      <c r="C3027">
        <v>4186031</v>
      </c>
      <c r="D3027" s="1">
        <v>43727.767928240741</v>
      </c>
      <c r="E3027">
        <v>41.870457975799198</v>
      </c>
      <c r="F3027">
        <v>-87.806981010457406</v>
      </c>
      <c r="G3027" t="s">
        <v>3971</v>
      </c>
      <c r="H3027" t="s">
        <v>3972</v>
      </c>
      <c r="I3027">
        <v>34059</v>
      </c>
      <c r="J3027" t="s">
        <v>12</v>
      </c>
    </row>
    <row r="3028" spans="1:10" x14ac:dyDescent="0.3">
      <c r="A3028">
        <v>65</v>
      </c>
      <c r="B3028">
        <v>4187140</v>
      </c>
      <c r="C3028">
        <v>4186023</v>
      </c>
      <c r="D3028" s="1">
        <v>43727.767650462964</v>
      </c>
      <c r="E3028">
        <v>41.870162181182501</v>
      </c>
      <c r="F3028">
        <v>-87.806970999047493</v>
      </c>
      <c r="G3028" t="s">
        <v>36</v>
      </c>
      <c r="H3028" t="s">
        <v>3973</v>
      </c>
      <c r="I3028">
        <v>34059</v>
      </c>
      <c r="J3028" t="s">
        <v>12</v>
      </c>
    </row>
    <row r="3029" spans="1:10" x14ac:dyDescent="0.3">
      <c r="A3029">
        <v>65</v>
      </c>
      <c r="B3029">
        <v>4187137</v>
      </c>
      <c r="C3029">
        <v>4186021</v>
      </c>
      <c r="D3029" s="1">
        <v>43727.767546296294</v>
      </c>
      <c r="E3029">
        <v>41.870162181182501</v>
      </c>
      <c r="F3029">
        <v>-87.806970999047493</v>
      </c>
      <c r="G3029" t="s">
        <v>17</v>
      </c>
      <c r="H3029" t="s">
        <v>3974</v>
      </c>
      <c r="I3029">
        <v>34059</v>
      </c>
      <c r="J3029" t="s">
        <v>12</v>
      </c>
    </row>
    <row r="3030" spans="1:10" x14ac:dyDescent="0.3">
      <c r="A3030">
        <v>65</v>
      </c>
      <c r="B3030">
        <v>4187136</v>
      </c>
      <c r="C3030">
        <v>4186020</v>
      </c>
      <c r="D3030" s="1">
        <v>43727.767523148148</v>
      </c>
      <c r="E3030">
        <v>41.870162181182501</v>
      </c>
      <c r="F3030">
        <v>-87.806970999047493</v>
      </c>
      <c r="G3030" t="s">
        <v>3975</v>
      </c>
      <c r="H3030" t="s">
        <v>3976</v>
      </c>
      <c r="I3030">
        <v>34059</v>
      </c>
      <c r="J3030" t="s">
        <v>12</v>
      </c>
    </row>
    <row r="3031" spans="1:10" x14ac:dyDescent="0.3">
      <c r="A3031">
        <v>65</v>
      </c>
      <c r="B3031">
        <v>4187132</v>
      </c>
      <c r="C3031">
        <v>4186017</v>
      </c>
      <c r="D3031" s="1">
        <v>43727.767407407409</v>
      </c>
      <c r="E3031">
        <v>41.869812129784798</v>
      </c>
      <c r="F3031">
        <v>-87.806842189208197</v>
      </c>
      <c r="G3031" t="s">
        <v>3977</v>
      </c>
      <c r="H3031" t="s">
        <v>3978</v>
      </c>
      <c r="I3031">
        <v>34059</v>
      </c>
      <c r="J3031" t="s">
        <v>12</v>
      </c>
    </row>
    <row r="3032" spans="1:10" x14ac:dyDescent="0.3">
      <c r="A3032">
        <v>65</v>
      </c>
      <c r="B3032">
        <v>4187129</v>
      </c>
      <c r="C3032">
        <v>4186014</v>
      </c>
      <c r="D3032" s="1">
        <v>43727.767256944448</v>
      </c>
      <c r="E3032">
        <v>41.869812129784798</v>
      </c>
      <c r="F3032">
        <v>-87.806842189208197</v>
      </c>
      <c r="G3032" t="s">
        <v>492</v>
      </c>
      <c r="H3032" t="s">
        <v>3979</v>
      </c>
      <c r="I3032">
        <v>34059</v>
      </c>
      <c r="J3032" t="s">
        <v>12</v>
      </c>
    </row>
    <row r="3033" spans="1:10" x14ac:dyDescent="0.3">
      <c r="A3033">
        <v>65</v>
      </c>
      <c r="B3033">
        <v>4187128</v>
      </c>
      <c r="C3033">
        <v>4186013</v>
      </c>
      <c r="D3033" s="1">
        <v>43727.767083333332</v>
      </c>
      <c r="E3033">
        <v>41.869812129784798</v>
      </c>
      <c r="F3033">
        <v>-87.806842189208197</v>
      </c>
      <c r="G3033" t="s">
        <v>3980</v>
      </c>
      <c r="H3033" t="s">
        <v>3981</v>
      </c>
      <c r="I3033">
        <v>34059</v>
      </c>
      <c r="J3033" t="s">
        <v>12</v>
      </c>
    </row>
    <row r="3034" spans="1:10" x14ac:dyDescent="0.3">
      <c r="A3034">
        <v>65</v>
      </c>
      <c r="B3034">
        <v>4187123</v>
      </c>
      <c r="C3034">
        <v>4186009</v>
      </c>
      <c r="D3034" s="1">
        <v>43727.766979166663</v>
      </c>
      <c r="E3034">
        <v>41.869812129784798</v>
      </c>
      <c r="F3034">
        <v>-87.806842189208197</v>
      </c>
      <c r="G3034" t="s">
        <v>3982</v>
      </c>
      <c r="H3034" t="s">
        <v>3983</v>
      </c>
      <c r="I3034">
        <v>34059</v>
      </c>
      <c r="J3034" t="s">
        <v>12</v>
      </c>
    </row>
    <row r="3035" spans="1:10" x14ac:dyDescent="0.3">
      <c r="A3035">
        <v>65</v>
      </c>
      <c r="B3035">
        <v>4187119</v>
      </c>
      <c r="C3035">
        <v>4186006</v>
      </c>
      <c r="D3035" s="1">
        <v>43727.766759259262</v>
      </c>
      <c r="E3035">
        <v>41.869812129784798</v>
      </c>
      <c r="F3035">
        <v>-87.806842189208197</v>
      </c>
      <c r="G3035" t="s">
        <v>3984</v>
      </c>
      <c r="H3035" t="s">
        <v>3985</v>
      </c>
      <c r="I3035">
        <v>34059</v>
      </c>
      <c r="J3035" t="s">
        <v>12</v>
      </c>
    </row>
    <row r="3036" spans="1:10" x14ac:dyDescent="0.3">
      <c r="A3036">
        <v>65</v>
      </c>
      <c r="B3036">
        <v>4187116</v>
      </c>
      <c r="C3036">
        <v>4186004</v>
      </c>
      <c r="D3036" s="1">
        <v>43727.766712962963</v>
      </c>
      <c r="E3036">
        <v>41.869812129784798</v>
      </c>
      <c r="F3036">
        <v>-87.806842189208197</v>
      </c>
      <c r="G3036" t="s">
        <v>3986</v>
      </c>
      <c r="H3036" t="s">
        <v>3987</v>
      </c>
      <c r="I3036">
        <v>34059</v>
      </c>
      <c r="J3036" t="s">
        <v>12</v>
      </c>
    </row>
    <row r="3037" spans="1:10" x14ac:dyDescent="0.3">
      <c r="A3037">
        <v>65</v>
      </c>
      <c r="B3037">
        <v>4187113</v>
      </c>
      <c r="C3037">
        <v>4186002</v>
      </c>
      <c r="D3037" s="1">
        <v>43727.766655092593</v>
      </c>
      <c r="E3037">
        <v>41.869812129784798</v>
      </c>
      <c r="F3037">
        <v>-87.806842189208197</v>
      </c>
      <c r="H3037" t="s">
        <v>3988</v>
      </c>
      <c r="I3037">
        <v>34059</v>
      </c>
      <c r="J3037" t="s">
        <v>12</v>
      </c>
    </row>
    <row r="3038" spans="1:10" x14ac:dyDescent="0.3">
      <c r="A3038">
        <v>65</v>
      </c>
      <c r="B3038">
        <v>4187109</v>
      </c>
      <c r="C3038">
        <v>4185999</v>
      </c>
      <c r="D3038" s="1">
        <v>43727.766597222224</v>
      </c>
      <c r="E3038">
        <v>41.869812129784798</v>
      </c>
      <c r="F3038">
        <v>-87.806842189208197</v>
      </c>
      <c r="G3038" t="s">
        <v>27</v>
      </c>
      <c r="H3038" t="s">
        <v>3989</v>
      </c>
      <c r="I3038">
        <v>34059</v>
      </c>
      <c r="J3038" t="s">
        <v>12</v>
      </c>
    </row>
    <row r="3039" spans="1:10" x14ac:dyDescent="0.3">
      <c r="A3039">
        <v>65</v>
      </c>
      <c r="B3039">
        <v>4187103</v>
      </c>
      <c r="C3039">
        <v>4185994</v>
      </c>
      <c r="D3039" s="1">
        <v>43727.766469907408</v>
      </c>
      <c r="E3039">
        <v>41.869812129784798</v>
      </c>
      <c r="F3039">
        <v>-87.806842189208197</v>
      </c>
      <c r="G3039" t="s">
        <v>1603</v>
      </c>
      <c r="H3039" t="s">
        <v>3990</v>
      </c>
      <c r="I3039">
        <v>34059</v>
      </c>
      <c r="J3039" t="s">
        <v>12</v>
      </c>
    </row>
    <row r="3040" spans="1:10" x14ac:dyDescent="0.3">
      <c r="A3040">
        <v>65</v>
      </c>
      <c r="B3040">
        <v>4187097</v>
      </c>
      <c r="C3040">
        <v>4185990</v>
      </c>
      <c r="D3040" s="1">
        <v>43727.766331018516</v>
      </c>
      <c r="E3040">
        <v>41.869812129784798</v>
      </c>
      <c r="F3040">
        <v>-87.806842189208197</v>
      </c>
      <c r="G3040" t="s">
        <v>3611</v>
      </c>
      <c r="H3040" t="s">
        <v>3991</v>
      </c>
      <c r="I3040">
        <v>34059</v>
      </c>
      <c r="J3040" t="s">
        <v>12</v>
      </c>
    </row>
    <row r="3041" spans="1:10" x14ac:dyDescent="0.3">
      <c r="A3041">
        <v>65</v>
      </c>
      <c r="B3041">
        <v>4187093</v>
      </c>
      <c r="C3041">
        <v>4185987</v>
      </c>
      <c r="D3041" s="1">
        <v>43727.766261574077</v>
      </c>
      <c r="E3041">
        <v>41.869812129784798</v>
      </c>
      <c r="F3041">
        <v>-87.806842189208197</v>
      </c>
      <c r="G3041" t="s">
        <v>3992</v>
      </c>
      <c r="H3041" t="s">
        <v>3993</v>
      </c>
      <c r="I3041">
        <v>34059</v>
      </c>
      <c r="J3041" t="s">
        <v>12</v>
      </c>
    </row>
    <row r="3042" spans="1:10" x14ac:dyDescent="0.3">
      <c r="A3042">
        <v>65</v>
      </c>
      <c r="B3042">
        <v>4187090</v>
      </c>
      <c r="C3042">
        <v>4185985</v>
      </c>
      <c r="D3042" s="1">
        <v>43727.766157407408</v>
      </c>
      <c r="E3042">
        <v>41.869812129784798</v>
      </c>
      <c r="F3042">
        <v>-87.806842189208197</v>
      </c>
      <c r="G3042" t="s">
        <v>1603</v>
      </c>
      <c r="H3042" t="s">
        <v>3994</v>
      </c>
      <c r="I3042">
        <v>34059</v>
      </c>
      <c r="J3042" t="s">
        <v>12</v>
      </c>
    </row>
    <row r="3043" spans="1:10" x14ac:dyDescent="0.3">
      <c r="A3043">
        <v>65</v>
      </c>
      <c r="B3043">
        <v>4187046</v>
      </c>
      <c r="C3043">
        <v>4185960</v>
      </c>
      <c r="D3043" s="1">
        <v>43727.765150462961</v>
      </c>
      <c r="E3043">
        <v>41.869639582039603</v>
      </c>
      <c r="F3043">
        <v>-87.806741427711898</v>
      </c>
      <c r="G3043" t="s">
        <v>3995</v>
      </c>
      <c r="H3043" t="s">
        <v>3996</v>
      </c>
      <c r="I3043">
        <v>34059</v>
      </c>
      <c r="J3043" t="s">
        <v>12</v>
      </c>
    </row>
    <row r="3044" spans="1:10" x14ac:dyDescent="0.3">
      <c r="A3044">
        <v>65</v>
      </c>
      <c r="B3044">
        <v>4187042</v>
      </c>
      <c r="C3044">
        <v>4185956</v>
      </c>
      <c r="D3044" s="1">
        <v>43727.764953703707</v>
      </c>
      <c r="E3044">
        <v>41.869300791868497</v>
      </c>
      <c r="F3044">
        <v>-87.806690897953104</v>
      </c>
      <c r="G3044" t="s">
        <v>3997</v>
      </c>
      <c r="H3044" t="s">
        <v>3998</v>
      </c>
      <c r="I3044">
        <v>34059</v>
      </c>
      <c r="J3044" t="s">
        <v>12</v>
      </c>
    </row>
    <row r="3045" spans="1:10" x14ac:dyDescent="0.3">
      <c r="A3045">
        <v>65</v>
      </c>
      <c r="B3045">
        <v>4187040</v>
      </c>
      <c r="C3045">
        <v>4185954</v>
      </c>
      <c r="D3045" s="1">
        <v>43727.76489583333</v>
      </c>
      <c r="E3045">
        <v>41.869300791868497</v>
      </c>
      <c r="F3045">
        <v>-87.806690897953104</v>
      </c>
      <c r="G3045" t="s">
        <v>3999</v>
      </c>
      <c r="H3045" t="s">
        <v>4000</v>
      </c>
      <c r="I3045">
        <v>34059</v>
      </c>
      <c r="J3045" t="s">
        <v>12</v>
      </c>
    </row>
    <row r="3046" spans="1:10" x14ac:dyDescent="0.3">
      <c r="A3046">
        <v>65</v>
      </c>
      <c r="B3046">
        <v>4187036</v>
      </c>
      <c r="C3046">
        <v>4185950</v>
      </c>
      <c r="D3046" s="1">
        <v>43727.764398148145</v>
      </c>
      <c r="E3046">
        <v>41.8690551845907</v>
      </c>
      <c r="F3046">
        <v>-87.806813057398699</v>
      </c>
      <c r="G3046" t="s">
        <v>15</v>
      </c>
      <c r="H3046" t="s">
        <v>4001</v>
      </c>
      <c r="I3046">
        <v>34059</v>
      </c>
      <c r="J3046" t="s">
        <v>12</v>
      </c>
    </row>
    <row r="3047" spans="1:10" x14ac:dyDescent="0.3">
      <c r="A3047">
        <v>65</v>
      </c>
      <c r="B3047">
        <v>4187035</v>
      </c>
      <c r="C3047">
        <v>4185949</v>
      </c>
      <c r="D3047" s="1">
        <v>43727.764351851853</v>
      </c>
      <c r="E3047">
        <v>41.8690551845907</v>
      </c>
      <c r="F3047">
        <v>-87.806813057398699</v>
      </c>
      <c r="G3047" t="s">
        <v>17</v>
      </c>
      <c r="H3047" t="s">
        <v>4002</v>
      </c>
      <c r="I3047">
        <v>34059</v>
      </c>
      <c r="J3047" t="s">
        <v>12</v>
      </c>
    </row>
    <row r="3048" spans="1:10" x14ac:dyDescent="0.3">
      <c r="A3048">
        <v>65</v>
      </c>
      <c r="B3048">
        <v>4187034</v>
      </c>
      <c r="C3048">
        <v>4185948</v>
      </c>
      <c r="D3048" s="1">
        <v>43727.764247685183</v>
      </c>
      <c r="E3048">
        <v>41.8690551845907</v>
      </c>
      <c r="F3048">
        <v>-87.806813057398699</v>
      </c>
      <c r="G3048" t="s">
        <v>4003</v>
      </c>
      <c r="H3048" t="s">
        <v>4004</v>
      </c>
      <c r="I3048">
        <v>34059</v>
      </c>
      <c r="J3048" t="s">
        <v>12</v>
      </c>
    </row>
    <row r="3049" spans="1:10" x14ac:dyDescent="0.3">
      <c r="A3049">
        <v>65</v>
      </c>
      <c r="B3049">
        <v>4187026</v>
      </c>
      <c r="C3049">
        <v>4185940</v>
      </c>
      <c r="D3049" s="1">
        <v>43727.76357638889</v>
      </c>
      <c r="E3049">
        <v>41.869133108476497</v>
      </c>
      <c r="F3049">
        <v>-87.806750401393799</v>
      </c>
      <c r="G3049" t="s">
        <v>27</v>
      </c>
      <c r="H3049" t="s">
        <v>4005</v>
      </c>
      <c r="I3049">
        <v>34059</v>
      </c>
      <c r="J3049" t="s">
        <v>12</v>
      </c>
    </row>
    <row r="3050" spans="1:10" x14ac:dyDescent="0.3">
      <c r="A3050">
        <v>65</v>
      </c>
      <c r="B3050">
        <v>4187025</v>
      </c>
      <c r="C3050">
        <v>4185939</v>
      </c>
      <c r="D3050" s="1">
        <v>43727.763518518521</v>
      </c>
      <c r="E3050">
        <v>41.869133108476497</v>
      </c>
      <c r="F3050">
        <v>-87.806750401393799</v>
      </c>
      <c r="G3050" t="s">
        <v>13</v>
      </c>
      <c r="H3050" t="s">
        <v>4006</v>
      </c>
      <c r="I3050">
        <v>34059</v>
      </c>
      <c r="J3050" t="s">
        <v>12</v>
      </c>
    </row>
    <row r="3051" spans="1:10" x14ac:dyDescent="0.3">
      <c r="A3051">
        <v>65</v>
      </c>
      <c r="B3051">
        <v>4187024</v>
      </c>
      <c r="C3051">
        <v>4185938</v>
      </c>
      <c r="D3051" s="1">
        <v>43727.763425925928</v>
      </c>
      <c r="E3051">
        <v>41.868976926811499</v>
      </c>
      <c r="F3051">
        <v>-87.806807313458805</v>
      </c>
      <c r="G3051" t="s">
        <v>32</v>
      </c>
      <c r="H3051" t="s">
        <v>4007</v>
      </c>
      <c r="I3051">
        <v>34059</v>
      </c>
      <c r="J3051" t="s">
        <v>12</v>
      </c>
    </row>
    <row r="3052" spans="1:10" x14ac:dyDescent="0.3">
      <c r="A3052">
        <v>65</v>
      </c>
      <c r="B3052">
        <v>4187023</v>
      </c>
      <c r="C3052">
        <v>4185937</v>
      </c>
      <c r="D3052" s="1">
        <v>43727.763310185182</v>
      </c>
      <c r="E3052">
        <v>41.868976926811499</v>
      </c>
      <c r="F3052">
        <v>-87.806807313458805</v>
      </c>
      <c r="G3052" t="s">
        <v>27</v>
      </c>
      <c r="H3052" t="s">
        <v>4008</v>
      </c>
      <c r="I3052">
        <v>34059</v>
      </c>
      <c r="J3052" t="s">
        <v>12</v>
      </c>
    </row>
    <row r="3053" spans="1:10" x14ac:dyDescent="0.3">
      <c r="A3053">
        <v>65</v>
      </c>
      <c r="B3053">
        <v>4187022</v>
      </c>
      <c r="C3053">
        <v>4185936</v>
      </c>
      <c r="D3053" s="1">
        <v>43727.76321759259</v>
      </c>
      <c r="E3053">
        <v>41.868976926811499</v>
      </c>
      <c r="F3053">
        <v>-87.806807313458805</v>
      </c>
      <c r="G3053" t="s">
        <v>13</v>
      </c>
      <c r="H3053" t="s">
        <v>4009</v>
      </c>
      <c r="I3053">
        <v>34059</v>
      </c>
      <c r="J3053" t="s">
        <v>12</v>
      </c>
    </row>
    <row r="3054" spans="1:10" x14ac:dyDescent="0.3">
      <c r="A3054">
        <v>65</v>
      </c>
      <c r="B3054">
        <v>4187020</v>
      </c>
      <c r="C3054">
        <v>4185934</v>
      </c>
      <c r="D3054" s="1">
        <v>43727.762615740743</v>
      </c>
      <c r="E3054">
        <v>41.868734252678102</v>
      </c>
      <c r="F3054">
        <v>-87.806590301997701</v>
      </c>
      <c r="G3054" t="s">
        <v>4010</v>
      </c>
      <c r="H3054" t="s">
        <v>4011</v>
      </c>
      <c r="I3054">
        <v>34059</v>
      </c>
      <c r="J3054" t="s">
        <v>12</v>
      </c>
    </row>
    <row r="3055" spans="1:10" x14ac:dyDescent="0.3">
      <c r="A3055">
        <v>65</v>
      </c>
      <c r="B3055">
        <v>4187019</v>
      </c>
      <c r="C3055">
        <v>4185933</v>
      </c>
      <c r="D3055" s="1">
        <v>43727.762233796297</v>
      </c>
      <c r="E3055">
        <v>41.868621868844201</v>
      </c>
      <c r="F3055">
        <v>-87.806683228584404</v>
      </c>
      <c r="G3055" t="s">
        <v>4012</v>
      </c>
      <c r="H3055" t="s">
        <v>4013</v>
      </c>
      <c r="I3055">
        <v>34059</v>
      </c>
      <c r="J3055" t="s">
        <v>12</v>
      </c>
    </row>
    <row r="3056" spans="1:10" x14ac:dyDescent="0.3">
      <c r="A3056">
        <v>65</v>
      </c>
      <c r="B3056">
        <v>4187016</v>
      </c>
      <c r="C3056">
        <v>4185930</v>
      </c>
      <c r="D3056" s="1">
        <v>43727.761967592596</v>
      </c>
      <c r="E3056">
        <v>41.868450362655501</v>
      </c>
      <c r="F3056">
        <v>-87.806458774142698</v>
      </c>
      <c r="G3056" t="s">
        <v>4014</v>
      </c>
      <c r="H3056" t="s">
        <v>4015</v>
      </c>
      <c r="I3056">
        <v>34059</v>
      </c>
      <c r="J3056" t="s">
        <v>12</v>
      </c>
    </row>
    <row r="3057" spans="1:10" x14ac:dyDescent="0.3">
      <c r="A3057">
        <v>65</v>
      </c>
      <c r="B3057">
        <v>4187014</v>
      </c>
      <c r="C3057">
        <v>4185928</v>
      </c>
      <c r="D3057" s="1">
        <v>43727.761863425927</v>
      </c>
      <c r="E3057">
        <v>41.868450362655501</v>
      </c>
      <c r="F3057">
        <v>-87.806458774142698</v>
      </c>
      <c r="G3057" t="s">
        <v>4016</v>
      </c>
      <c r="H3057" t="s">
        <v>4017</v>
      </c>
      <c r="I3057">
        <v>34059</v>
      </c>
      <c r="J3057" t="s">
        <v>12</v>
      </c>
    </row>
    <row r="3058" spans="1:10" x14ac:dyDescent="0.3">
      <c r="A3058">
        <v>65</v>
      </c>
      <c r="B3058">
        <v>4187007</v>
      </c>
      <c r="C3058">
        <v>4185921</v>
      </c>
      <c r="D3058" s="1">
        <v>43727.761446759258</v>
      </c>
      <c r="E3058">
        <v>41.868421255081202</v>
      </c>
      <c r="F3058">
        <v>-87.806777076175507</v>
      </c>
      <c r="G3058" t="s">
        <v>1637</v>
      </c>
      <c r="H3058" t="s">
        <v>4018</v>
      </c>
      <c r="I3058">
        <v>34059</v>
      </c>
      <c r="J3058" t="s">
        <v>12</v>
      </c>
    </row>
    <row r="3059" spans="1:10" x14ac:dyDescent="0.3">
      <c r="A3059">
        <v>65</v>
      </c>
      <c r="B3059">
        <v>4187003</v>
      </c>
      <c r="C3059">
        <v>4185917</v>
      </c>
      <c r="D3059" s="1">
        <v>43727.761030092595</v>
      </c>
      <c r="E3059">
        <v>41.868191646951502</v>
      </c>
      <c r="F3059">
        <v>-87.806712586788294</v>
      </c>
      <c r="G3059" t="s">
        <v>13</v>
      </c>
      <c r="H3059" t="s">
        <v>4019</v>
      </c>
      <c r="I3059">
        <v>34059</v>
      </c>
      <c r="J3059" t="s">
        <v>12</v>
      </c>
    </row>
    <row r="3060" spans="1:10" x14ac:dyDescent="0.3">
      <c r="A3060">
        <v>65</v>
      </c>
      <c r="B3060">
        <v>4187000</v>
      </c>
      <c r="C3060">
        <v>4185914</v>
      </c>
      <c r="D3060" s="1">
        <v>43727.760937500003</v>
      </c>
      <c r="E3060">
        <v>41.868191646951502</v>
      </c>
      <c r="F3060">
        <v>-87.806712586788294</v>
      </c>
      <c r="G3060" t="s">
        <v>4020</v>
      </c>
      <c r="H3060" t="s">
        <v>4021</v>
      </c>
      <c r="I3060">
        <v>34059</v>
      </c>
      <c r="J3060" t="s">
        <v>12</v>
      </c>
    </row>
    <row r="3061" spans="1:10" x14ac:dyDescent="0.3">
      <c r="A3061">
        <v>65</v>
      </c>
      <c r="B3061">
        <v>4186994</v>
      </c>
      <c r="C3061">
        <v>4185908</v>
      </c>
      <c r="D3061" s="1">
        <v>43727.760462962964</v>
      </c>
      <c r="E3061">
        <v>41.867994968818302</v>
      </c>
      <c r="F3061">
        <v>-87.806682586751606</v>
      </c>
      <c r="G3061" t="s">
        <v>4022</v>
      </c>
      <c r="H3061" t="s">
        <v>4023</v>
      </c>
      <c r="I3061">
        <v>34059</v>
      </c>
      <c r="J3061" t="s">
        <v>12</v>
      </c>
    </row>
    <row r="3062" spans="1:10" x14ac:dyDescent="0.3">
      <c r="A3062">
        <v>65</v>
      </c>
      <c r="B3062">
        <v>4186991</v>
      </c>
      <c r="C3062">
        <v>4185905</v>
      </c>
      <c r="D3062" s="1">
        <v>43727.760393518518</v>
      </c>
      <c r="E3062">
        <v>41.8679941725375</v>
      </c>
      <c r="F3062">
        <v>-87.806649729691202</v>
      </c>
      <c r="G3062" t="s">
        <v>4024</v>
      </c>
      <c r="H3062" t="s">
        <v>4025</v>
      </c>
      <c r="I3062">
        <v>34059</v>
      </c>
      <c r="J3062" t="s">
        <v>12</v>
      </c>
    </row>
    <row r="3063" spans="1:10" x14ac:dyDescent="0.3">
      <c r="A3063">
        <v>65</v>
      </c>
      <c r="B3063">
        <v>4186990</v>
      </c>
      <c r="C3063">
        <v>4185904</v>
      </c>
      <c r="D3063" s="1">
        <v>43727.760324074072</v>
      </c>
      <c r="E3063">
        <v>41.868082481580501</v>
      </c>
      <c r="F3063">
        <v>-87.806752316840104</v>
      </c>
      <c r="G3063" t="s">
        <v>13</v>
      </c>
      <c r="H3063" t="s">
        <v>4026</v>
      </c>
      <c r="I3063">
        <v>34059</v>
      </c>
      <c r="J3063" t="s">
        <v>12</v>
      </c>
    </row>
    <row r="3064" spans="1:10" x14ac:dyDescent="0.3">
      <c r="A3064">
        <v>65</v>
      </c>
      <c r="B3064">
        <v>4186987</v>
      </c>
      <c r="C3064">
        <v>4185901</v>
      </c>
      <c r="D3064" s="1">
        <v>43727.760208333333</v>
      </c>
      <c r="E3064">
        <v>41.868082481580501</v>
      </c>
      <c r="F3064">
        <v>-87.806752316840104</v>
      </c>
      <c r="G3064" t="s">
        <v>27</v>
      </c>
      <c r="H3064" t="s">
        <v>4027</v>
      </c>
      <c r="I3064">
        <v>34059</v>
      </c>
      <c r="J3064" t="s">
        <v>12</v>
      </c>
    </row>
    <row r="3065" spans="1:10" x14ac:dyDescent="0.3">
      <c r="A3065">
        <v>65</v>
      </c>
      <c r="B3065">
        <v>4186981</v>
      </c>
      <c r="C3065">
        <v>4185895</v>
      </c>
      <c r="D3065" s="1">
        <v>43727.759583333333</v>
      </c>
      <c r="E3065">
        <v>41.867813916810199</v>
      </c>
      <c r="F3065">
        <v>-87.806723348219606</v>
      </c>
      <c r="G3065" t="s">
        <v>34</v>
      </c>
      <c r="H3065" t="s">
        <v>4028</v>
      </c>
      <c r="I3065">
        <v>34059</v>
      </c>
      <c r="J3065" t="s">
        <v>12</v>
      </c>
    </row>
    <row r="3066" spans="1:10" x14ac:dyDescent="0.3">
      <c r="A3066">
        <v>65</v>
      </c>
      <c r="B3066">
        <v>4186980</v>
      </c>
      <c r="C3066">
        <v>4185894</v>
      </c>
      <c r="D3066" s="1">
        <v>43727.759513888886</v>
      </c>
      <c r="E3066">
        <v>41.867813916810199</v>
      </c>
      <c r="F3066">
        <v>-87.806723348219606</v>
      </c>
      <c r="G3066" t="s">
        <v>32</v>
      </c>
      <c r="H3066" t="s">
        <v>4029</v>
      </c>
      <c r="I3066">
        <v>34059</v>
      </c>
      <c r="J3066" t="s">
        <v>12</v>
      </c>
    </row>
    <row r="3067" spans="1:10" x14ac:dyDescent="0.3">
      <c r="A3067">
        <v>65</v>
      </c>
      <c r="B3067">
        <v>4186977</v>
      </c>
      <c r="C3067">
        <v>4185891</v>
      </c>
      <c r="D3067" s="1">
        <v>43727.759328703702</v>
      </c>
      <c r="E3067">
        <v>41.8678589108845</v>
      </c>
      <c r="F3067">
        <v>-87.806763849906702</v>
      </c>
      <c r="G3067" t="s">
        <v>1603</v>
      </c>
      <c r="H3067" t="s">
        <v>4030</v>
      </c>
      <c r="I3067">
        <v>34059</v>
      </c>
      <c r="J3067" t="s">
        <v>12</v>
      </c>
    </row>
    <row r="3068" spans="1:10" x14ac:dyDescent="0.3">
      <c r="A3068">
        <v>65</v>
      </c>
      <c r="B3068">
        <v>4186974</v>
      </c>
      <c r="C3068">
        <v>4185888</v>
      </c>
      <c r="D3068" s="1">
        <v>43727.759236111109</v>
      </c>
      <c r="E3068">
        <v>41.8678589108845</v>
      </c>
      <c r="F3068">
        <v>-87.806763849906702</v>
      </c>
      <c r="G3068" t="s">
        <v>4031</v>
      </c>
      <c r="H3068" t="s">
        <v>4032</v>
      </c>
      <c r="I3068">
        <v>34059</v>
      </c>
      <c r="J3068" t="s">
        <v>12</v>
      </c>
    </row>
    <row r="3069" spans="1:10" x14ac:dyDescent="0.3">
      <c r="A3069">
        <v>65</v>
      </c>
      <c r="B3069">
        <v>4186973</v>
      </c>
      <c r="C3069">
        <v>4185887</v>
      </c>
      <c r="D3069" s="1">
        <v>43727.759143518517</v>
      </c>
      <c r="E3069">
        <v>41.8678589108845</v>
      </c>
      <c r="F3069">
        <v>-87.806763849906702</v>
      </c>
      <c r="G3069" t="s">
        <v>32</v>
      </c>
      <c r="H3069" t="s">
        <v>4033</v>
      </c>
      <c r="I3069">
        <v>34059</v>
      </c>
      <c r="J3069" t="s">
        <v>12</v>
      </c>
    </row>
    <row r="3070" spans="1:10" x14ac:dyDescent="0.3">
      <c r="A3070">
        <v>65</v>
      </c>
      <c r="B3070">
        <v>4186972</v>
      </c>
      <c r="C3070">
        <v>4185886</v>
      </c>
      <c r="D3070" s="1">
        <v>43727.758819444447</v>
      </c>
      <c r="E3070">
        <v>41.867520596154499</v>
      </c>
      <c r="F3070">
        <v>-87.806693169998297</v>
      </c>
      <c r="G3070" t="s">
        <v>3234</v>
      </c>
      <c r="H3070" t="s">
        <v>4034</v>
      </c>
      <c r="I3070">
        <v>34059</v>
      </c>
      <c r="J3070" t="s">
        <v>12</v>
      </c>
    </row>
    <row r="3071" spans="1:10" x14ac:dyDescent="0.3">
      <c r="A3071">
        <v>65</v>
      </c>
      <c r="B3071">
        <v>4186970</v>
      </c>
      <c r="C3071">
        <v>4185884</v>
      </c>
      <c r="D3071" s="1">
        <v>43727.758738425924</v>
      </c>
      <c r="E3071">
        <v>41.867520596154499</v>
      </c>
      <c r="F3071">
        <v>-87.806693169998297</v>
      </c>
      <c r="G3071" t="s">
        <v>4035</v>
      </c>
      <c r="H3071" t="s">
        <v>4036</v>
      </c>
      <c r="I3071">
        <v>34059</v>
      </c>
      <c r="J3071" t="s">
        <v>12</v>
      </c>
    </row>
    <row r="3072" spans="1:10" x14ac:dyDescent="0.3">
      <c r="A3072">
        <v>65</v>
      </c>
      <c r="B3072">
        <v>4186966</v>
      </c>
      <c r="C3072">
        <v>4185880</v>
      </c>
      <c r="D3072" s="1">
        <v>43727.758657407408</v>
      </c>
      <c r="E3072">
        <v>41.867520596154499</v>
      </c>
      <c r="F3072">
        <v>-87.806693169998297</v>
      </c>
      <c r="G3072" t="s">
        <v>4037</v>
      </c>
      <c r="H3072" t="s">
        <v>4038</v>
      </c>
      <c r="I3072">
        <v>34059</v>
      </c>
      <c r="J3072" t="s">
        <v>12</v>
      </c>
    </row>
    <row r="3073" spans="1:10" x14ac:dyDescent="0.3">
      <c r="A3073">
        <v>65</v>
      </c>
      <c r="B3073">
        <v>4186956</v>
      </c>
      <c r="C3073">
        <v>4185870</v>
      </c>
      <c r="D3073" s="1">
        <v>43727.758240740739</v>
      </c>
      <c r="E3073">
        <v>41.867418964432403</v>
      </c>
      <c r="F3073">
        <v>-87.806681748561303</v>
      </c>
      <c r="G3073" t="s">
        <v>13</v>
      </c>
      <c r="H3073" t="s">
        <v>4039</v>
      </c>
      <c r="I3073">
        <v>34059</v>
      </c>
      <c r="J3073" t="s">
        <v>12</v>
      </c>
    </row>
    <row r="3074" spans="1:10" x14ac:dyDescent="0.3">
      <c r="A3074">
        <v>65</v>
      </c>
      <c r="B3074">
        <v>4186952</v>
      </c>
      <c r="C3074">
        <v>4185866</v>
      </c>
      <c r="D3074" s="1">
        <v>43727.758090277777</v>
      </c>
      <c r="E3074">
        <v>41.867631645997498</v>
      </c>
      <c r="F3074">
        <v>-87.806737194503498</v>
      </c>
      <c r="G3074" t="s">
        <v>32</v>
      </c>
      <c r="H3074" t="s">
        <v>4040</v>
      </c>
      <c r="I3074">
        <v>34059</v>
      </c>
      <c r="J3074" t="s">
        <v>12</v>
      </c>
    </row>
    <row r="3075" spans="1:10" x14ac:dyDescent="0.3">
      <c r="A3075">
        <v>65</v>
      </c>
      <c r="B3075">
        <v>4186939</v>
      </c>
      <c r="C3075">
        <v>4185853</v>
      </c>
      <c r="D3075" s="1">
        <v>43727.757557870369</v>
      </c>
      <c r="E3075">
        <v>41.866963151286399</v>
      </c>
      <c r="F3075">
        <v>-87.806575095144893</v>
      </c>
      <c r="G3075" t="s">
        <v>4041</v>
      </c>
      <c r="H3075" t="s">
        <v>4042</v>
      </c>
      <c r="I3075">
        <v>34059</v>
      </c>
      <c r="J3075" t="s">
        <v>12</v>
      </c>
    </row>
    <row r="3076" spans="1:10" x14ac:dyDescent="0.3">
      <c r="A3076">
        <v>65</v>
      </c>
      <c r="B3076">
        <v>4186934</v>
      </c>
      <c r="C3076">
        <v>4185848</v>
      </c>
      <c r="D3076" s="1">
        <v>43727.75744212963</v>
      </c>
      <c r="E3076">
        <v>41.866963151286399</v>
      </c>
      <c r="F3076">
        <v>-87.806575095144893</v>
      </c>
      <c r="G3076" t="s">
        <v>267</v>
      </c>
      <c r="H3076" t="s">
        <v>4043</v>
      </c>
      <c r="I3076">
        <v>34059</v>
      </c>
      <c r="J3076" t="s">
        <v>12</v>
      </c>
    </row>
    <row r="3077" spans="1:10" x14ac:dyDescent="0.3">
      <c r="A3077">
        <v>65</v>
      </c>
      <c r="B3077">
        <v>4186917</v>
      </c>
      <c r="C3077">
        <v>4185832</v>
      </c>
      <c r="D3077" s="1">
        <v>43727.756956018522</v>
      </c>
      <c r="E3077">
        <v>41.8667903644875</v>
      </c>
      <c r="F3077">
        <v>-87.806654322616893</v>
      </c>
      <c r="G3077" t="s">
        <v>4044</v>
      </c>
      <c r="H3077" t="s">
        <v>4045</v>
      </c>
      <c r="I3077">
        <v>34059</v>
      </c>
      <c r="J3077" t="s">
        <v>12</v>
      </c>
    </row>
    <row r="3078" spans="1:10" x14ac:dyDescent="0.3">
      <c r="A3078">
        <v>65</v>
      </c>
      <c r="B3078">
        <v>4186903</v>
      </c>
      <c r="C3078">
        <v>4185817</v>
      </c>
      <c r="D3078" s="1">
        <v>43727.756539351853</v>
      </c>
      <c r="E3078">
        <v>41.8668706398837</v>
      </c>
      <c r="F3078">
        <v>-87.806597336844604</v>
      </c>
      <c r="G3078" t="s">
        <v>164</v>
      </c>
      <c r="H3078" t="s">
        <v>4046</v>
      </c>
      <c r="I3078">
        <v>34059</v>
      </c>
      <c r="J3078" t="s">
        <v>12</v>
      </c>
    </row>
    <row r="3079" spans="1:10" x14ac:dyDescent="0.3">
      <c r="A3079">
        <v>65</v>
      </c>
      <c r="B3079">
        <v>4186899</v>
      </c>
      <c r="C3079">
        <v>4185813</v>
      </c>
      <c r="D3079" s="1">
        <v>43727.756354166668</v>
      </c>
      <c r="E3079">
        <v>41.866090055594</v>
      </c>
      <c r="F3079">
        <v>-87.806641096330907</v>
      </c>
      <c r="G3079" t="s">
        <v>1637</v>
      </c>
      <c r="H3079" t="s">
        <v>4047</v>
      </c>
      <c r="I3079">
        <v>34059</v>
      </c>
      <c r="J3079" t="s">
        <v>12</v>
      </c>
    </row>
    <row r="3080" spans="1:10" x14ac:dyDescent="0.3">
      <c r="A3080">
        <v>65</v>
      </c>
      <c r="B3080">
        <v>4186894</v>
      </c>
      <c r="C3080">
        <v>4185808</v>
      </c>
      <c r="D3080" s="1">
        <v>43727.755995370368</v>
      </c>
      <c r="E3080">
        <v>41.866639898718098</v>
      </c>
      <c r="F3080">
        <v>-87.806746061319203</v>
      </c>
      <c r="G3080" t="s">
        <v>492</v>
      </c>
      <c r="H3080" t="s">
        <v>4048</v>
      </c>
      <c r="I3080">
        <v>34059</v>
      </c>
      <c r="J3080" t="s">
        <v>12</v>
      </c>
    </row>
    <row r="3081" spans="1:10" x14ac:dyDescent="0.3">
      <c r="A3081">
        <v>65</v>
      </c>
      <c r="B3081">
        <v>4186885</v>
      </c>
      <c r="C3081">
        <v>4185799</v>
      </c>
      <c r="D3081" s="1">
        <v>43727.755416666667</v>
      </c>
      <c r="E3081">
        <v>41.866153866902899</v>
      </c>
      <c r="F3081">
        <v>-87.806543976086999</v>
      </c>
      <c r="G3081" t="s">
        <v>4049</v>
      </c>
      <c r="H3081" t="s">
        <v>4050</v>
      </c>
      <c r="I3081">
        <v>34059</v>
      </c>
      <c r="J3081" t="s">
        <v>12</v>
      </c>
    </row>
    <row r="3082" spans="1:10" x14ac:dyDescent="0.3">
      <c r="A3082">
        <v>65</v>
      </c>
      <c r="B3082">
        <v>4186883</v>
      </c>
      <c r="C3082">
        <v>4185797</v>
      </c>
      <c r="D3082" s="1">
        <v>43727.755312499998</v>
      </c>
      <c r="E3082">
        <v>41.866153866902899</v>
      </c>
      <c r="F3082">
        <v>-87.806543976086999</v>
      </c>
      <c r="G3082" t="s">
        <v>512</v>
      </c>
      <c r="H3082" t="s">
        <v>4051</v>
      </c>
      <c r="I3082">
        <v>34059</v>
      </c>
      <c r="J3082" t="s">
        <v>12</v>
      </c>
    </row>
    <row r="3083" spans="1:10" x14ac:dyDescent="0.3">
      <c r="A3083">
        <v>65</v>
      </c>
      <c r="B3083">
        <v>4186881</v>
      </c>
      <c r="C3083">
        <v>4185795</v>
      </c>
      <c r="D3083" s="1">
        <v>43727.755208333336</v>
      </c>
      <c r="E3083">
        <v>41.866153866902899</v>
      </c>
      <c r="F3083">
        <v>-87.806543976086999</v>
      </c>
      <c r="G3083" t="s">
        <v>562</v>
      </c>
      <c r="H3083" t="s">
        <v>4052</v>
      </c>
      <c r="I3083">
        <v>34059</v>
      </c>
      <c r="J3083" t="s">
        <v>12</v>
      </c>
    </row>
    <row r="3084" spans="1:10" x14ac:dyDescent="0.3">
      <c r="A3084">
        <v>65</v>
      </c>
      <c r="B3084">
        <v>4186867</v>
      </c>
      <c r="C3084">
        <v>4185781</v>
      </c>
      <c r="D3084" s="1">
        <v>43727.754733796297</v>
      </c>
      <c r="E3084">
        <v>41.865984234066502</v>
      </c>
      <c r="F3084">
        <v>-87.806545877910906</v>
      </c>
      <c r="G3084" t="s">
        <v>1573</v>
      </c>
      <c r="H3084" t="s">
        <v>4053</v>
      </c>
      <c r="I3084">
        <v>34059</v>
      </c>
      <c r="J3084" t="s">
        <v>12</v>
      </c>
    </row>
    <row r="3085" spans="1:10" x14ac:dyDescent="0.3">
      <c r="A3085">
        <v>65</v>
      </c>
      <c r="B3085">
        <v>4186865</v>
      </c>
      <c r="C3085">
        <v>4185779</v>
      </c>
      <c r="D3085" s="1">
        <v>43727.754571759258</v>
      </c>
      <c r="E3085">
        <v>41.865871578821498</v>
      </c>
      <c r="F3085">
        <v>-87.8066808985715</v>
      </c>
      <c r="G3085" t="s">
        <v>1720</v>
      </c>
      <c r="H3085" t="s">
        <v>4054</v>
      </c>
      <c r="I3085">
        <v>34059</v>
      </c>
      <c r="J3085" t="s">
        <v>12</v>
      </c>
    </row>
    <row r="3086" spans="1:10" x14ac:dyDescent="0.3">
      <c r="A3086">
        <v>65</v>
      </c>
      <c r="B3086">
        <v>4186857</v>
      </c>
      <c r="C3086">
        <v>4185771</v>
      </c>
      <c r="D3086" s="1">
        <v>43727.754108796296</v>
      </c>
      <c r="E3086">
        <v>41.8660018779727</v>
      </c>
      <c r="F3086">
        <v>-87.806524420238802</v>
      </c>
      <c r="G3086" t="s">
        <v>32</v>
      </c>
      <c r="H3086" t="s">
        <v>4055</v>
      </c>
      <c r="I3086">
        <v>34059</v>
      </c>
      <c r="J3086" t="s">
        <v>12</v>
      </c>
    </row>
    <row r="3087" spans="1:10" x14ac:dyDescent="0.3">
      <c r="A3087">
        <v>65</v>
      </c>
      <c r="B3087">
        <v>4186854</v>
      </c>
      <c r="C3087">
        <v>4185768</v>
      </c>
      <c r="D3087" s="1">
        <v>43727.754016203704</v>
      </c>
      <c r="E3087">
        <v>41.8660018779727</v>
      </c>
      <c r="F3087">
        <v>-87.806524420238802</v>
      </c>
      <c r="G3087" t="s">
        <v>13</v>
      </c>
      <c r="H3087" t="s">
        <v>4056</v>
      </c>
      <c r="I3087">
        <v>34059</v>
      </c>
      <c r="J3087" t="s">
        <v>12</v>
      </c>
    </row>
    <row r="3088" spans="1:10" x14ac:dyDescent="0.3">
      <c r="A3088">
        <v>65</v>
      </c>
      <c r="B3088">
        <v>4186851</v>
      </c>
      <c r="C3088">
        <v>4185765</v>
      </c>
      <c r="D3088" s="1">
        <v>43727.753842592596</v>
      </c>
      <c r="E3088">
        <v>41.865974343420802</v>
      </c>
      <c r="F3088">
        <v>-87.806523749686505</v>
      </c>
      <c r="G3088" t="s">
        <v>32</v>
      </c>
      <c r="H3088" t="s">
        <v>4057</v>
      </c>
      <c r="I3088">
        <v>34059</v>
      </c>
      <c r="J3088" t="s">
        <v>12</v>
      </c>
    </row>
    <row r="3089" spans="1:10" x14ac:dyDescent="0.3">
      <c r="A3089">
        <v>65</v>
      </c>
      <c r="B3089">
        <v>4186850</v>
      </c>
      <c r="C3089">
        <v>4185764</v>
      </c>
      <c r="D3089" s="1">
        <v>43727.753819444442</v>
      </c>
      <c r="E3089">
        <v>41.865860400761399</v>
      </c>
      <c r="F3089">
        <v>-87.806669339737198</v>
      </c>
      <c r="G3089" t="s">
        <v>164</v>
      </c>
      <c r="H3089" t="s">
        <v>4058</v>
      </c>
      <c r="I3089">
        <v>34059</v>
      </c>
      <c r="J3089" t="s">
        <v>12</v>
      </c>
    </row>
    <row r="3090" spans="1:10" x14ac:dyDescent="0.3">
      <c r="A3090">
        <v>65</v>
      </c>
      <c r="B3090">
        <v>4186848</v>
      </c>
      <c r="C3090">
        <v>4185762</v>
      </c>
      <c r="D3090" s="1">
        <v>43727.75372685185</v>
      </c>
      <c r="E3090">
        <v>41.8658859143423</v>
      </c>
      <c r="F3090">
        <v>-87.806561216793696</v>
      </c>
      <c r="G3090" t="s">
        <v>4059</v>
      </c>
      <c r="H3090" t="s">
        <v>4060</v>
      </c>
      <c r="I3090">
        <v>34059</v>
      </c>
      <c r="J3090" t="s">
        <v>12</v>
      </c>
    </row>
    <row r="3091" spans="1:10" x14ac:dyDescent="0.3">
      <c r="A3091">
        <v>65</v>
      </c>
      <c r="B3091">
        <v>4186843</v>
      </c>
      <c r="C3091">
        <v>4185757</v>
      </c>
      <c r="D3091" s="1">
        <v>43727.753321759257</v>
      </c>
      <c r="E3091">
        <v>41.865900289306197</v>
      </c>
      <c r="F3091">
        <v>-87.806564569554993</v>
      </c>
      <c r="G3091" t="s">
        <v>1252</v>
      </c>
      <c r="H3091" t="s">
        <v>4061</v>
      </c>
      <c r="I3091">
        <v>34059</v>
      </c>
      <c r="J3091" t="s">
        <v>12</v>
      </c>
    </row>
    <row r="3092" spans="1:10" x14ac:dyDescent="0.3">
      <c r="A3092">
        <v>65</v>
      </c>
      <c r="B3092">
        <v>4186839</v>
      </c>
      <c r="C3092">
        <v>4185753</v>
      </c>
      <c r="D3092" s="1">
        <v>43727.753101851849</v>
      </c>
      <c r="E3092">
        <v>41.8658859143423</v>
      </c>
      <c r="F3092">
        <v>-87.806561216793696</v>
      </c>
      <c r="G3092" t="s">
        <v>4062</v>
      </c>
      <c r="H3092" t="s">
        <v>4063</v>
      </c>
      <c r="I3092">
        <v>34059</v>
      </c>
      <c r="J3092" t="s">
        <v>12</v>
      </c>
    </row>
    <row r="3093" spans="1:10" x14ac:dyDescent="0.3">
      <c r="A3093">
        <v>65</v>
      </c>
      <c r="B3093">
        <v>4186836</v>
      </c>
      <c r="C3093">
        <v>4185750</v>
      </c>
      <c r="D3093" s="1">
        <v>43727.752974537034</v>
      </c>
      <c r="E3093">
        <v>41.865978116926399</v>
      </c>
      <c r="F3093">
        <v>-87.806580844022804</v>
      </c>
      <c r="G3093" t="s">
        <v>4064</v>
      </c>
      <c r="H3093" t="s">
        <v>4065</v>
      </c>
      <c r="I3093">
        <v>34059</v>
      </c>
      <c r="J3093" t="s">
        <v>12</v>
      </c>
    </row>
    <row r="3094" spans="1:10" x14ac:dyDescent="0.3">
      <c r="A3094">
        <v>65</v>
      </c>
      <c r="B3094">
        <v>4186832</v>
      </c>
      <c r="C3094">
        <v>4185746</v>
      </c>
      <c r="D3094" s="1">
        <v>43727.752604166664</v>
      </c>
      <c r="E3094">
        <v>41.866063191594399</v>
      </c>
      <c r="F3094">
        <v>-87.806511679745995</v>
      </c>
      <c r="G3094" t="s">
        <v>242</v>
      </c>
      <c r="H3094" t="s">
        <v>4066</v>
      </c>
      <c r="I3094">
        <v>34059</v>
      </c>
      <c r="J3094" t="s">
        <v>12</v>
      </c>
    </row>
    <row r="3095" spans="1:10" x14ac:dyDescent="0.3">
      <c r="A3095">
        <v>65</v>
      </c>
      <c r="B3095">
        <v>4186831</v>
      </c>
      <c r="C3095">
        <v>4185745</v>
      </c>
      <c r="D3095" s="1">
        <v>43727.752453703702</v>
      </c>
      <c r="E3095">
        <v>41.865779925176703</v>
      </c>
      <c r="F3095">
        <v>-87.806605389423396</v>
      </c>
      <c r="G3095" t="s">
        <v>548</v>
      </c>
      <c r="H3095" t="s">
        <v>4067</v>
      </c>
      <c r="I3095">
        <v>34059</v>
      </c>
      <c r="J3095" t="s">
        <v>12</v>
      </c>
    </row>
    <row r="3096" spans="1:10" x14ac:dyDescent="0.3">
      <c r="A3096">
        <v>65</v>
      </c>
      <c r="B3096">
        <v>4186825</v>
      </c>
      <c r="C3096">
        <v>4185739</v>
      </c>
      <c r="D3096" s="1">
        <v>43727.752152777779</v>
      </c>
      <c r="E3096">
        <v>41.865575348329699</v>
      </c>
      <c r="F3096">
        <v>-87.806700161773904</v>
      </c>
      <c r="G3096" t="s">
        <v>4068</v>
      </c>
      <c r="H3096" t="s">
        <v>4069</v>
      </c>
      <c r="I3096">
        <v>34059</v>
      </c>
      <c r="J3096" t="s">
        <v>12</v>
      </c>
    </row>
    <row r="3097" spans="1:10" x14ac:dyDescent="0.3">
      <c r="A3097">
        <v>65</v>
      </c>
      <c r="B3097">
        <v>4186821</v>
      </c>
      <c r="C3097">
        <v>4185735</v>
      </c>
      <c r="D3097" s="1">
        <v>43727.751701388886</v>
      </c>
      <c r="E3097">
        <v>41.865379035925201</v>
      </c>
      <c r="F3097">
        <v>-87.806612030731401</v>
      </c>
      <c r="G3097" t="s">
        <v>398</v>
      </c>
      <c r="H3097" t="s">
        <v>4070</v>
      </c>
      <c r="I3097">
        <v>34059</v>
      </c>
      <c r="J3097" t="s">
        <v>12</v>
      </c>
    </row>
    <row r="3098" spans="1:10" x14ac:dyDescent="0.3">
      <c r="A3098">
        <v>65</v>
      </c>
      <c r="B3098">
        <v>4186820</v>
      </c>
      <c r="C3098">
        <v>4185734</v>
      </c>
      <c r="D3098" s="1">
        <v>43727.751284722224</v>
      </c>
      <c r="E3098">
        <v>41.865635002070903</v>
      </c>
      <c r="F3098">
        <v>-87.806622069410693</v>
      </c>
      <c r="G3098" t="s">
        <v>622</v>
      </c>
      <c r="H3098" t="s">
        <v>4071</v>
      </c>
      <c r="I3098">
        <v>34059</v>
      </c>
      <c r="J3098" t="s">
        <v>12</v>
      </c>
    </row>
    <row r="3099" spans="1:10" x14ac:dyDescent="0.3">
      <c r="A3099">
        <v>65</v>
      </c>
      <c r="B3099">
        <v>4186818</v>
      </c>
      <c r="C3099">
        <v>4185732</v>
      </c>
      <c r="D3099" s="1">
        <v>43727.751250000001</v>
      </c>
      <c r="E3099">
        <v>41.865650760048801</v>
      </c>
      <c r="F3099">
        <v>-87.806680323637806</v>
      </c>
      <c r="G3099" t="s">
        <v>32</v>
      </c>
      <c r="H3099" t="s">
        <v>4072</v>
      </c>
      <c r="I3099">
        <v>34059</v>
      </c>
      <c r="J3099" t="s">
        <v>12</v>
      </c>
    </row>
    <row r="3100" spans="1:10" x14ac:dyDescent="0.3">
      <c r="A3100">
        <v>65</v>
      </c>
      <c r="B3100">
        <v>4186817</v>
      </c>
      <c r="C3100">
        <v>4185731</v>
      </c>
      <c r="D3100" s="1">
        <v>43727.751111111109</v>
      </c>
      <c r="E3100">
        <v>41.865621329956902</v>
      </c>
      <c r="F3100">
        <v>-87.806542247849507</v>
      </c>
      <c r="G3100" t="s">
        <v>13</v>
      </c>
      <c r="H3100" t="s">
        <v>4073</v>
      </c>
      <c r="I3100">
        <v>34059</v>
      </c>
      <c r="J3100" t="s">
        <v>12</v>
      </c>
    </row>
    <row r="3101" spans="1:10" x14ac:dyDescent="0.3">
      <c r="A3101">
        <v>65</v>
      </c>
      <c r="B3101">
        <v>4186810</v>
      </c>
      <c r="C3101">
        <v>4185725</v>
      </c>
      <c r="D3101" s="1">
        <v>43727.750868055555</v>
      </c>
      <c r="E3101">
        <v>41.865256978698199</v>
      </c>
      <c r="F3101">
        <v>-87.806718231031894</v>
      </c>
      <c r="G3101" t="s">
        <v>4074</v>
      </c>
      <c r="H3101" t="s">
        <v>4075</v>
      </c>
      <c r="I3101">
        <v>34059</v>
      </c>
      <c r="J3101" t="s">
        <v>12</v>
      </c>
    </row>
    <row r="3102" spans="1:10" x14ac:dyDescent="0.3">
      <c r="A3102">
        <v>65</v>
      </c>
      <c r="B3102">
        <v>4186799</v>
      </c>
      <c r="C3102">
        <v>4185715</v>
      </c>
      <c r="D3102" s="1">
        <v>43727.750138888892</v>
      </c>
      <c r="E3102">
        <v>41.865673422110298</v>
      </c>
      <c r="F3102">
        <v>-87.806722197380296</v>
      </c>
      <c r="G3102" t="s">
        <v>4076</v>
      </c>
      <c r="H3102" t="s">
        <v>4077</v>
      </c>
      <c r="I3102">
        <v>34059</v>
      </c>
      <c r="J3102" t="s">
        <v>12</v>
      </c>
    </row>
    <row r="3103" spans="1:10" x14ac:dyDescent="0.3">
      <c r="A3103">
        <v>65</v>
      </c>
      <c r="B3103">
        <v>4186797</v>
      </c>
      <c r="C3103">
        <v>4185713</v>
      </c>
      <c r="D3103" s="1">
        <v>43727.750011574077</v>
      </c>
      <c r="E3103">
        <v>41.866412707389401</v>
      </c>
      <c r="F3103">
        <v>-87.806672724432104</v>
      </c>
      <c r="H3103" t="s">
        <v>4078</v>
      </c>
      <c r="I3103">
        <v>34059</v>
      </c>
      <c r="J3103" t="s">
        <v>12</v>
      </c>
    </row>
    <row r="3104" spans="1:10" x14ac:dyDescent="0.3">
      <c r="A3104">
        <v>65</v>
      </c>
      <c r="B3104">
        <v>4186795</v>
      </c>
      <c r="C3104">
        <v>4185711</v>
      </c>
      <c r="D3104" s="1">
        <v>43727.749965277777</v>
      </c>
      <c r="E3104">
        <v>41.866412707389401</v>
      </c>
      <c r="F3104">
        <v>-87.806672724432104</v>
      </c>
      <c r="G3104" t="s">
        <v>68</v>
      </c>
      <c r="H3104" t="s">
        <v>4079</v>
      </c>
      <c r="I3104">
        <v>34059</v>
      </c>
      <c r="J3104" t="s">
        <v>12</v>
      </c>
    </row>
    <row r="3105" spans="1:10" x14ac:dyDescent="0.3">
      <c r="A3105">
        <v>65</v>
      </c>
      <c r="B3105">
        <v>4186792</v>
      </c>
      <c r="C3105">
        <v>4185708</v>
      </c>
      <c r="D3105" s="1">
        <v>43727.749849537038</v>
      </c>
      <c r="E3105">
        <v>41.866441257336902</v>
      </c>
      <c r="F3105">
        <v>-87.806680491275898</v>
      </c>
      <c r="G3105" t="s">
        <v>34</v>
      </c>
      <c r="H3105" t="s">
        <v>4080</v>
      </c>
      <c r="I3105">
        <v>34059</v>
      </c>
      <c r="J3105" t="s">
        <v>12</v>
      </c>
    </row>
    <row r="3106" spans="1:10" x14ac:dyDescent="0.3">
      <c r="A3106">
        <v>65</v>
      </c>
      <c r="B3106">
        <v>4186790</v>
      </c>
      <c r="C3106">
        <v>4185706</v>
      </c>
      <c r="D3106" s="1">
        <v>43727.749791666669</v>
      </c>
      <c r="E3106">
        <v>41.866412707389401</v>
      </c>
      <c r="F3106">
        <v>-87.806672724432104</v>
      </c>
      <c r="G3106" t="s">
        <v>13</v>
      </c>
      <c r="H3106" t="s">
        <v>4081</v>
      </c>
      <c r="I3106">
        <v>34059</v>
      </c>
      <c r="J3106" t="s">
        <v>12</v>
      </c>
    </row>
    <row r="3107" spans="1:10" x14ac:dyDescent="0.3">
      <c r="A3107">
        <v>65</v>
      </c>
      <c r="B3107">
        <v>4186788</v>
      </c>
      <c r="C3107">
        <v>4185704</v>
      </c>
      <c r="D3107" s="1">
        <v>43727.7496875</v>
      </c>
      <c r="E3107">
        <v>41.866412707389401</v>
      </c>
      <c r="F3107">
        <v>-87.806672724432104</v>
      </c>
      <c r="G3107" t="s">
        <v>548</v>
      </c>
      <c r="H3107" t="s">
        <v>4082</v>
      </c>
      <c r="I3107">
        <v>34059</v>
      </c>
      <c r="J3107" t="s">
        <v>12</v>
      </c>
    </row>
    <row r="3108" spans="1:10" x14ac:dyDescent="0.3">
      <c r="A3108">
        <v>65</v>
      </c>
      <c r="B3108">
        <v>4186785</v>
      </c>
      <c r="C3108">
        <v>4185701</v>
      </c>
      <c r="D3108" s="1">
        <v>43727.749583333331</v>
      </c>
      <c r="E3108">
        <v>41.866412707389401</v>
      </c>
      <c r="F3108">
        <v>-87.806672724432104</v>
      </c>
      <c r="G3108" t="s">
        <v>32</v>
      </c>
      <c r="H3108" t="s">
        <v>4083</v>
      </c>
      <c r="I3108">
        <v>34059</v>
      </c>
      <c r="J3108" t="s">
        <v>12</v>
      </c>
    </row>
    <row r="3109" spans="1:10" x14ac:dyDescent="0.3">
      <c r="A3109">
        <v>65</v>
      </c>
      <c r="B3109">
        <v>4186770</v>
      </c>
      <c r="C3109">
        <v>4185686</v>
      </c>
      <c r="D3109" s="1">
        <v>43727.74800925926</v>
      </c>
      <c r="E3109">
        <v>41.866794747868703</v>
      </c>
      <c r="F3109">
        <v>-87.806633415449397</v>
      </c>
      <c r="G3109" t="s">
        <v>164</v>
      </c>
      <c r="H3109" t="s">
        <v>4084</v>
      </c>
      <c r="I3109">
        <v>34059</v>
      </c>
      <c r="J3109" t="s">
        <v>12</v>
      </c>
    </row>
    <row r="3110" spans="1:10" x14ac:dyDescent="0.3">
      <c r="A3110">
        <v>65</v>
      </c>
      <c r="B3110">
        <v>4186767</v>
      </c>
      <c r="C3110">
        <v>4185683</v>
      </c>
      <c r="D3110" s="1">
        <v>43727.747743055559</v>
      </c>
      <c r="E3110">
        <v>41.866912672796303</v>
      </c>
      <c r="F3110">
        <v>-87.8067306915176</v>
      </c>
      <c r="G3110" t="s">
        <v>4085</v>
      </c>
      <c r="H3110" t="s">
        <v>4086</v>
      </c>
      <c r="I3110">
        <v>34059</v>
      </c>
      <c r="J3110" t="s">
        <v>12</v>
      </c>
    </row>
    <row r="3111" spans="1:10" x14ac:dyDescent="0.3">
      <c r="A3111">
        <v>65</v>
      </c>
      <c r="B3111">
        <v>4186763</v>
      </c>
      <c r="C3111">
        <v>4185679</v>
      </c>
      <c r="D3111" s="1">
        <v>43727.747546296298</v>
      </c>
      <c r="E3111">
        <v>41.866899951506298</v>
      </c>
      <c r="F3111">
        <v>-87.806693650121105</v>
      </c>
      <c r="G3111" t="s">
        <v>169</v>
      </c>
      <c r="H3111" t="s">
        <v>4087</v>
      </c>
      <c r="I3111">
        <v>34059</v>
      </c>
      <c r="J3111" t="s">
        <v>12</v>
      </c>
    </row>
    <row r="3112" spans="1:10" x14ac:dyDescent="0.3">
      <c r="A3112">
        <v>65</v>
      </c>
      <c r="B3112">
        <v>4186760</v>
      </c>
      <c r="C3112">
        <v>4185676</v>
      </c>
      <c r="D3112" s="1">
        <v>43727.74722222222</v>
      </c>
      <c r="E3112">
        <v>41.866888098486598</v>
      </c>
      <c r="F3112">
        <v>-87.806715267278193</v>
      </c>
      <c r="G3112" t="s">
        <v>4088</v>
      </c>
      <c r="H3112" t="s">
        <v>4089</v>
      </c>
      <c r="I3112">
        <v>34059</v>
      </c>
      <c r="J3112" t="s">
        <v>12</v>
      </c>
    </row>
    <row r="3113" spans="1:10" x14ac:dyDescent="0.3">
      <c r="A3113">
        <v>65</v>
      </c>
      <c r="B3113">
        <v>4186756</v>
      </c>
      <c r="C3113">
        <v>4185672</v>
      </c>
      <c r="D3113" s="1">
        <v>43727.746921296297</v>
      </c>
      <c r="E3113">
        <v>41.867039631121401</v>
      </c>
      <c r="F3113">
        <v>-87.8070390915384</v>
      </c>
      <c r="G3113" t="s">
        <v>4090</v>
      </c>
      <c r="H3113" t="s">
        <v>4091</v>
      </c>
      <c r="I3113">
        <v>34059</v>
      </c>
      <c r="J3113" t="s">
        <v>12</v>
      </c>
    </row>
    <row r="3114" spans="1:10" x14ac:dyDescent="0.3">
      <c r="A3114">
        <v>65</v>
      </c>
      <c r="B3114">
        <v>4186748</v>
      </c>
      <c r="C3114">
        <v>4185664</v>
      </c>
      <c r="D3114" s="1">
        <v>43727.746215277781</v>
      </c>
      <c r="E3114">
        <v>41.866687182375998</v>
      </c>
      <c r="F3114">
        <v>-87.806946281425397</v>
      </c>
      <c r="G3114" t="s">
        <v>3770</v>
      </c>
      <c r="H3114" t="s">
        <v>4092</v>
      </c>
      <c r="I3114">
        <v>34059</v>
      </c>
      <c r="J3114" t="s">
        <v>12</v>
      </c>
    </row>
    <row r="3115" spans="1:10" x14ac:dyDescent="0.3">
      <c r="A3115">
        <v>65</v>
      </c>
      <c r="B3115">
        <v>4186747</v>
      </c>
      <c r="C3115">
        <v>4185663</v>
      </c>
      <c r="D3115" s="1">
        <v>43727.746134259258</v>
      </c>
      <c r="E3115">
        <v>41.866677794644403</v>
      </c>
      <c r="F3115">
        <v>-87.8069296014381</v>
      </c>
      <c r="G3115" t="s">
        <v>4093</v>
      </c>
      <c r="H3115" t="s">
        <v>4094</v>
      </c>
      <c r="I3115">
        <v>34059</v>
      </c>
      <c r="J3115" t="s">
        <v>12</v>
      </c>
    </row>
    <row r="3116" spans="1:10" x14ac:dyDescent="0.3">
      <c r="A3116">
        <v>65</v>
      </c>
      <c r="B3116">
        <v>4186745</v>
      </c>
      <c r="C3116">
        <v>4185661</v>
      </c>
      <c r="D3116" s="1">
        <v>43727.746030092596</v>
      </c>
      <c r="E3116">
        <v>41.8667179020511</v>
      </c>
      <c r="F3116">
        <v>-87.806998500682198</v>
      </c>
      <c r="G3116" t="s">
        <v>304</v>
      </c>
      <c r="H3116" t="s">
        <v>4095</v>
      </c>
      <c r="I3116">
        <v>34059</v>
      </c>
      <c r="J3116" t="s">
        <v>12</v>
      </c>
    </row>
    <row r="3117" spans="1:10" x14ac:dyDescent="0.3">
      <c r="A3117">
        <v>65</v>
      </c>
      <c r="B3117">
        <v>4186743</v>
      </c>
      <c r="C3117">
        <v>4185659</v>
      </c>
      <c r="D3117" s="1">
        <v>43727.745868055557</v>
      </c>
      <c r="E3117">
        <v>41.8667253200354</v>
      </c>
      <c r="F3117">
        <v>-87.807015767402703</v>
      </c>
      <c r="G3117" t="s">
        <v>304</v>
      </c>
      <c r="H3117" t="s">
        <v>4096</v>
      </c>
      <c r="I3117">
        <v>34059</v>
      </c>
      <c r="J3117" t="s">
        <v>12</v>
      </c>
    </row>
    <row r="3118" spans="1:10" x14ac:dyDescent="0.3">
      <c r="A3118">
        <v>65</v>
      </c>
      <c r="B3118">
        <v>4186742</v>
      </c>
      <c r="C3118">
        <v>4185658</v>
      </c>
      <c r="D3118" s="1">
        <v>43727.745821759258</v>
      </c>
      <c r="E3118">
        <v>41.866686050819098</v>
      </c>
      <c r="F3118">
        <v>-87.807027166791002</v>
      </c>
      <c r="G3118" t="s">
        <v>1515</v>
      </c>
      <c r="H3118" t="s">
        <v>4097</v>
      </c>
      <c r="I3118">
        <v>34059</v>
      </c>
      <c r="J3118" t="s">
        <v>12</v>
      </c>
    </row>
    <row r="3119" spans="1:10" x14ac:dyDescent="0.3">
      <c r="A3119">
        <v>65</v>
      </c>
      <c r="B3119">
        <v>4186740</v>
      </c>
      <c r="C3119">
        <v>4185656</v>
      </c>
      <c r="D3119" s="1">
        <v>43727.745706018519</v>
      </c>
      <c r="E3119">
        <v>41.8667893158661</v>
      </c>
      <c r="F3119">
        <v>-87.807013588107907</v>
      </c>
      <c r="G3119" t="s">
        <v>27</v>
      </c>
      <c r="H3119" t="s">
        <v>4098</v>
      </c>
      <c r="I3119">
        <v>34059</v>
      </c>
      <c r="J3119" t="s">
        <v>12</v>
      </c>
    </row>
    <row r="3120" spans="1:10" x14ac:dyDescent="0.3">
      <c r="A3120">
        <v>65</v>
      </c>
      <c r="B3120">
        <v>4186738</v>
      </c>
      <c r="C3120">
        <v>4185654</v>
      </c>
      <c r="D3120" s="1">
        <v>43727.745439814818</v>
      </c>
      <c r="E3120">
        <v>41.866785921195302</v>
      </c>
      <c r="F3120">
        <v>-87.807196062139894</v>
      </c>
      <c r="G3120" t="s">
        <v>4099</v>
      </c>
      <c r="H3120" t="s">
        <v>4100</v>
      </c>
      <c r="I3120">
        <v>34059</v>
      </c>
      <c r="J3120" t="s">
        <v>12</v>
      </c>
    </row>
    <row r="3121" spans="1:10" x14ac:dyDescent="0.3">
      <c r="A3121">
        <v>65</v>
      </c>
      <c r="B3121">
        <v>4186734</v>
      </c>
      <c r="C3121">
        <v>4185650</v>
      </c>
      <c r="D3121" s="1">
        <v>43727.745173611111</v>
      </c>
      <c r="E3121">
        <v>41.866728881929902</v>
      </c>
      <c r="F3121">
        <v>-87.807195299149299</v>
      </c>
      <c r="G3121" t="s">
        <v>30</v>
      </c>
      <c r="H3121" t="s">
        <v>4101</v>
      </c>
      <c r="I3121">
        <v>34059</v>
      </c>
      <c r="J3121" t="s">
        <v>12</v>
      </c>
    </row>
    <row r="3122" spans="1:10" x14ac:dyDescent="0.3">
      <c r="A3122">
        <v>65</v>
      </c>
      <c r="B3122">
        <v>4186721</v>
      </c>
      <c r="C3122">
        <v>4185637</v>
      </c>
      <c r="D3122" s="1">
        <v>43727.744537037041</v>
      </c>
      <c r="E3122">
        <v>41.866625245853903</v>
      </c>
      <c r="F3122">
        <v>-87.807881340033504</v>
      </c>
      <c r="G3122" t="s">
        <v>42</v>
      </c>
      <c r="H3122" t="s">
        <v>4102</v>
      </c>
      <c r="I3122">
        <v>34059</v>
      </c>
      <c r="J3122" t="s">
        <v>12</v>
      </c>
    </row>
    <row r="3123" spans="1:10" x14ac:dyDescent="0.3">
      <c r="A3123">
        <v>65</v>
      </c>
      <c r="B3123">
        <v>4186709</v>
      </c>
      <c r="C3123">
        <v>4185625</v>
      </c>
      <c r="D3123" s="1">
        <v>43727.743668981479</v>
      </c>
      <c r="E3123">
        <v>41.867213146799998</v>
      </c>
      <c r="F3123">
        <v>-87.808705810539195</v>
      </c>
      <c r="G3123" t="s">
        <v>1601</v>
      </c>
      <c r="H3123" t="s">
        <v>4103</v>
      </c>
      <c r="I3123">
        <v>34059</v>
      </c>
      <c r="J3123" t="s">
        <v>12</v>
      </c>
    </row>
    <row r="3124" spans="1:10" x14ac:dyDescent="0.3">
      <c r="A3124">
        <v>65</v>
      </c>
      <c r="B3124">
        <v>4186677</v>
      </c>
      <c r="C3124">
        <v>4185593</v>
      </c>
      <c r="D3124" s="1">
        <v>43727.742719907408</v>
      </c>
      <c r="E3124">
        <v>41.866737189265201</v>
      </c>
      <c r="F3124">
        <v>-87.809007560944593</v>
      </c>
      <c r="G3124" t="s">
        <v>1396</v>
      </c>
      <c r="H3124" t="s">
        <v>4104</v>
      </c>
      <c r="I3124">
        <v>34059</v>
      </c>
      <c r="J3124" t="s">
        <v>12</v>
      </c>
    </row>
    <row r="3125" spans="1:10" x14ac:dyDescent="0.3">
      <c r="A3125">
        <v>65</v>
      </c>
      <c r="B3125">
        <v>4186659</v>
      </c>
      <c r="C3125">
        <v>4185575</v>
      </c>
      <c r="D3125" s="1">
        <v>43727.741782407407</v>
      </c>
      <c r="E3125">
        <v>41.866661198476201</v>
      </c>
      <c r="F3125">
        <v>-87.810051022179195</v>
      </c>
      <c r="G3125" t="s">
        <v>4105</v>
      </c>
      <c r="H3125" t="s">
        <v>4106</v>
      </c>
      <c r="I3125">
        <v>34059</v>
      </c>
      <c r="J3125" t="s">
        <v>12</v>
      </c>
    </row>
    <row r="3126" spans="1:10" x14ac:dyDescent="0.3">
      <c r="A3126">
        <v>65</v>
      </c>
      <c r="B3126">
        <v>4186658</v>
      </c>
      <c r="C3126">
        <v>4185574</v>
      </c>
      <c r="D3126" s="1">
        <v>43727.741574074076</v>
      </c>
      <c r="E3126">
        <v>41.8668253427713</v>
      </c>
      <c r="F3126">
        <v>-87.810107618629999</v>
      </c>
      <c r="G3126" t="s">
        <v>74</v>
      </c>
      <c r="H3126" t="s">
        <v>4107</v>
      </c>
      <c r="I3126">
        <v>34059</v>
      </c>
      <c r="J3126" t="s">
        <v>12</v>
      </c>
    </row>
    <row r="3127" spans="1:10" x14ac:dyDescent="0.3">
      <c r="A3127">
        <v>65</v>
      </c>
      <c r="B3127">
        <v>4186655</v>
      </c>
      <c r="C3127">
        <v>4185571</v>
      </c>
      <c r="D3127" s="1">
        <v>43727.740995370368</v>
      </c>
      <c r="E3127">
        <v>41.866642842108199</v>
      </c>
      <c r="F3127">
        <v>-87.810507249168793</v>
      </c>
      <c r="G3127" t="s">
        <v>4108</v>
      </c>
      <c r="H3127" t="s">
        <v>4109</v>
      </c>
      <c r="I3127">
        <v>34059</v>
      </c>
      <c r="J3127" t="s">
        <v>12</v>
      </c>
    </row>
    <row r="3128" spans="1:10" x14ac:dyDescent="0.3">
      <c r="A3128">
        <v>65</v>
      </c>
      <c r="B3128">
        <v>4186654</v>
      </c>
      <c r="C3128">
        <v>4185570</v>
      </c>
      <c r="D3128" s="1">
        <v>43727.740648148145</v>
      </c>
      <c r="E3128">
        <v>41.866896198047201</v>
      </c>
      <c r="F3128">
        <v>-87.810691914045094</v>
      </c>
      <c r="G3128" t="s">
        <v>4110</v>
      </c>
      <c r="H3128" t="s">
        <v>4111</v>
      </c>
      <c r="I3128">
        <v>34059</v>
      </c>
      <c r="J3128" t="s">
        <v>12</v>
      </c>
    </row>
    <row r="3129" spans="1:10" x14ac:dyDescent="0.3">
      <c r="A3129">
        <v>65</v>
      </c>
      <c r="B3129">
        <v>4186653</v>
      </c>
      <c r="C3129">
        <v>4185569</v>
      </c>
      <c r="D3129" s="1">
        <v>43727.739849537036</v>
      </c>
      <c r="E3129">
        <v>41.866995384955601</v>
      </c>
      <c r="F3129">
        <v>-87.811300261027895</v>
      </c>
      <c r="G3129" t="s">
        <v>548</v>
      </c>
      <c r="H3129" t="s">
        <v>4112</v>
      </c>
      <c r="I3129">
        <v>34059</v>
      </c>
      <c r="J3129" t="s">
        <v>12</v>
      </c>
    </row>
    <row r="3130" spans="1:10" x14ac:dyDescent="0.3">
      <c r="A3130">
        <v>65</v>
      </c>
      <c r="B3130">
        <v>4186652</v>
      </c>
      <c r="C3130">
        <v>4185568</v>
      </c>
      <c r="D3130" s="1">
        <v>43727.739664351851</v>
      </c>
      <c r="E3130">
        <v>41.866794995542101</v>
      </c>
      <c r="F3130">
        <v>-87.811334012160799</v>
      </c>
      <c r="G3130" t="s">
        <v>4113</v>
      </c>
      <c r="H3130" t="s">
        <v>4114</v>
      </c>
      <c r="I3130">
        <v>34059</v>
      </c>
      <c r="J3130" t="s">
        <v>12</v>
      </c>
    </row>
    <row r="3131" spans="1:10" x14ac:dyDescent="0.3">
      <c r="A3131">
        <v>65</v>
      </c>
      <c r="B3131">
        <v>4186651</v>
      </c>
      <c r="C3131">
        <v>4185567</v>
      </c>
      <c r="D3131" s="1">
        <v>43727.739085648151</v>
      </c>
      <c r="E3131">
        <v>41.866859006281203</v>
      </c>
      <c r="F3131">
        <v>-87.811311158093801</v>
      </c>
      <c r="G3131" t="s">
        <v>42</v>
      </c>
      <c r="H3131" t="s">
        <v>4115</v>
      </c>
      <c r="I3131">
        <v>34059</v>
      </c>
      <c r="J3131" t="s">
        <v>12</v>
      </c>
    </row>
    <row r="3132" spans="1:10" x14ac:dyDescent="0.3">
      <c r="A3132">
        <v>65</v>
      </c>
      <c r="B3132">
        <v>4186645</v>
      </c>
      <c r="C3132">
        <v>4185561</v>
      </c>
      <c r="D3132" s="1">
        <v>43727.738622685189</v>
      </c>
      <c r="E3132">
        <v>41.866909697044498</v>
      </c>
      <c r="F3132">
        <v>-87.811555532820606</v>
      </c>
      <c r="G3132" t="s">
        <v>337</v>
      </c>
      <c r="H3132" t="s">
        <v>4116</v>
      </c>
      <c r="I3132">
        <v>34059</v>
      </c>
      <c r="J3132" t="s">
        <v>12</v>
      </c>
    </row>
    <row r="3133" spans="1:10" x14ac:dyDescent="0.3">
      <c r="A3133">
        <v>65</v>
      </c>
      <c r="B3133">
        <v>4186644</v>
      </c>
      <c r="C3133">
        <v>4185560</v>
      </c>
      <c r="D3133" s="1">
        <v>43727.737662037034</v>
      </c>
      <c r="E3133">
        <v>41.866454500743899</v>
      </c>
      <c r="F3133">
        <v>-87.8128329758418</v>
      </c>
      <c r="G3133" t="s">
        <v>4117</v>
      </c>
      <c r="H3133" t="s">
        <v>4118</v>
      </c>
      <c r="I3133">
        <v>34059</v>
      </c>
      <c r="J3133" t="s">
        <v>12</v>
      </c>
    </row>
    <row r="3134" spans="1:10" x14ac:dyDescent="0.3">
      <c r="A3134">
        <v>65</v>
      </c>
      <c r="B3134">
        <v>4186643</v>
      </c>
      <c r="C3134">
        <v>4185559</v>
      </c>
      <c r="D3134" s="1">
        <v>43727.736828703702</v>
      </c>
      <c r="E3134">
        <v>41.866522953898098</v>
      </c>
      <c r="F3134">
        <v>-87.812886312759105</v>
      </c>
      <c r="G3134" t="s">
        <v>115</v>
      </c>
      <c r="H3134" t="s">
        <v>4119</v>
      </c>
      <c r="I3134">
        <v>34059</v>
      </c>
      <c r="J3134" t="s">
        <v>12</v>
      </c>
    </row>
    <row r="3135" spans="1:10" x14ac:dyDescent="0.3">
      <c r="A3135">
        <v>65</v>
      </c>
      <c r="B3135">
        <v>4186642</v>
      </c>
      <c r="C3135">
        <v>4185558</v>
      </c>
      <c r="D3135" s="1">
        <v>43727.736608796295</v>
      </c>
      <c r="E3135">
        <v>41.866470300631399</v>
      </c>
      <c r="F3135">
        <v>-87.813049228943697</v>
      </c>
      <c r="G3135" t="s">
        <v>164</v>
      </c>
      <c r="H3135" t="s">
        <v>4120</v>
      </c>
      <c r="I3135">
        <v>34059</v>
      </c>
      <c r="J3135" t="s">
        <v>12</v>
      </c>
    </row>
    <row r="3136" spans="1:10" x14ac:dyDescent="0.3">
      <c r="A3136">
        <v>65</v>
      </c>
      <c r="B3136">
        <v>4186640</v>
      </c>
      <c r="C3136">
        <v>4185556</v>
      </c>
      <c r="D3136" s="1">
        <v>43727.735613425924</v>
      </c>
      <c r="E3136">
        <v>41.8658611458184</v>
      </c>
      <c r="F3136">
        <v>-87.812872370786707</v>
      </c>
      <c r="G3136" t="s">
        <v>34</v>
      </c>
      <c r="H3136" t="s">
        <v>4121</v>
      </c>
      <c r="I3136">
        <v>34059</v>
      </c>
      <c r="J3136" t="s">
        <v>12</v>
      </c>
    </row>
    <row r="3137" spans="1:10" x14ac:dyDescent="0.3">
      <c r="A3137">
        <v>65</v>
      </c>
      <c r="B3137">
        <v>4186637</v>
      </c>
      <c r="C3137">
        <v>4185553</v>
      </c>
      <c r="D3137" s="1">
        <v>43727.735497685186</v>
      </c>
      <c r="E3137">
        <v>41.865701428653502</v>
      </c>
      <c r="F3137">
        <v>-87.813008995808403</v>
      </c>
      <c r="H3137" t="s">
        <v>4122</v>
      </c>
      <c r="I3137">
        <v>34059</v>
      </c>
      <c r="J3137" t="s">
        <v>12</v>
      </c>
    </row>
    <row r="3138" spans="1:10" x14ac:dyDescent="0.3">
      <c r="A3138">
        <v>65</v>
      </c>
      <c r="B3138">
        <v>4186595</v>
      </c>
      <c r="C3138">
        <v>4185511</v>
      </c>
      <c r="D3138" s="1">
        <v>43727.726597222223</v>
      </c>
      <c r="E3138">
        <v>41.8654460426458</v>
      </c>
      <c r="F3138">
        <v>-87.812928255901497</v>
      </c>
      <c r="H3138" t="s">
        <v>4123</v>
      </c>
      <c r="I3138">
        <v>34059</v>
      </c>
      <c r="J3138" t="s">
        <v>12</v>
      </c>
    </row>
    <row r="3139" spans="1:10" x14ac:dyDescent="0.3">
      <c r="A3139">
        <v>65</v>
      </c>
      <c r="B3139">
        <v>4177146</v>
      </c>
      <c r="C3139">
        <v>4177454</v>
      </c>
      <c r="D3139" s="1">
        <v>43726.068148148152</v>
      </c>
      <c r="E3139">
        <v>41.869723065795299</v>
      </c>
      <c r="F3139">
        <v>-87.816252540878807</v>
      </c>
      <c r="G3139" t="s">
        <v>4124</v>
      </c>
      <c r="H3139" t="s">
        <v>4125</v>
      </c>
      <c r="I3139">
        <v>34059</v>
      </c>
      <c r="J3139" t="s">
        <v>12</v>
      </c>
    </row>
    <row r="3140" spans="1:10" x14ac:dyDescent="0.3">
      <c r="A3140">
        <v>65</v>
      </c>
      <c r="B3140">
        <v>4177145</v>
      </c>
      <c r="C3140">
        <v>4177453</v>
      </c>
      <c r="D3140" s="1">
        <v>43726.068032407406</v>
      </c>
      <c r="E3140">
        <v>41.869723065795299</v>
      </c>
      <c r="F3140">
        <v>-87.816252540878807</v>
      </c>
      <c r="G3140" t="s">
        <v>4126</v>
      </c>
      <c r="H3140" t="s">
        <v>4127</v>
      </c>
      <c r="I3140">
        <v>34059</v>
      </c>
      <c r="J3140" t="s">
        <v>12</v>
      </c>
    </row>
    <row r="3141" spans="1:10" x14ac:dyDescent="0.3">
      <c r="A3141">
        <v>65</v>
      </c>
      <c r="B3141">
        <v>4177144</v>
      </c>
      <c r="C3141">
        <v>4177452</v>
      </c>
      <c r="D3141" s="1">
        <v>43726.067974537036</v>
      </c>
      <c r="E3141">
        <v>41.869723065795299</v>
      </c>
      <c r="F3141">
        <v>-87.816252540878807</v>
      </c>
      <c r="G3141" t="s">
        <v>4128</v>
      </c>
      <c r="H3141" t="s">
        <v>4129</v>
      </c>
      <c r="I3141">
        <v>34059</v>
      </c>
      <c r="J3141" t="s">
        <v>12</v>
      </c>
    </row>
    <row r="3142" spans="1:10" x14ac:dyDescent="0.3">
      <c r="A3142">
        <v>65</v>
      </c>
      <c r="B3142">
        <v>4177143</v>
      </c>
      <c r="C3142">
        <v>4177451</v>
      </c>
      <c r="D3142" s="1">
        <v>43726.067326388889</v>
      </c>
      <c r="E3142">
        <v>41.869754456022598</v>
      </c>
      <c r="F3142">
        <v>-87.816748414270407</v>
      </c>
      <c r="G3142" t="s">
        <v>3358</v>
      </c>
      <c r="H3142" t="s">
        <v>4130</v>
      </c>
      <c r="I3142">
        <v>34059</v>
      </c>
      <c r="J3142" t="s">
        <v>12</v>
      </c>
    </row>
    <row r="3143" spans="1:10" x14ac:dyDescent="0.3">
      <c r="A3143">
        <v>65</v>
      </c>
      <c r="B3143">
        <v>4177142</v>
      </c>
      <c r="C3143">
        <v>4177450</v>
      </c>
      <c r="D3143" s="1">
        <v>43726.067013888889</v>
      </c>
      <c r="E3143">
        <v>41.869702111037299</v>
      </c>
      <c r="F3143">
        <v>-87.816802226088797</v>
      </c>
      <c r="G3143" t="s">
        <v>4131</v>
      </c>
      <c r="H3143" t="s">
        <v>4132</v>
      </c>
      <c r="I3143">
        <v>34059</v>
      </c>
      <c r="J3143" t="s">
        <v>12</v>
      </c>
    </row>
    <row r="3144" spans="1:10" x14ac:dyDescent="0.3">
      <c r="A3144">
        <v>65</v>
      </c>
      <c r="B3144">
        <v>4177141</v>
      </c>
      <c r="C3144">
        <v>4177449</v>
      </c>
      <c r="D3144" s="1">
        <v>43726.06627314815</v>
      </c>
      <c r="E3144">
        <v>41.869571185709802</v>
      </c>
      <c r="F3144">
        <v>-87.817285778082706</v>
      </c>
      <c r="G3144" t="s">
        <v>55</v>
      </c>
      <c r="H3144" t="s">
        <v>4133</v>
      </c>
      <c r="I3144">
        <v>34059</v>
      </c>
      <c r="J3144" t="s">
        <v>12</v>
      </c>
    </row>
    <row r="3145" spans="1:10" x14ac:dyDescent="0.3">
      <c r="A3145">
        <v>65</v>
      </c>
      <c r="B3145">
        <v>4177140</v>
      </c>
      <c r="C3145">
        <v>4177448</v>
      </c>
      <c r="D3145" s="1">
        <v>43726.065821759257</v>
      </c>
      <c r="E3145">
        <v>41.869606012517501</v>
      </c>
      <c r="F3145">
        <v>-87.817260213278104</v>
      </c>
      <c r="G3145" t="s">
        <v>102</v>
      </c>
      <c r="H3145" t="s">
        <v>4134</v>
      </c>
      <c r="I3145">
        <v>34059</v>
      </c>
      <c r="J3145" t="s">
        <v>12</v>
      </c>
    </row>
    <row r="3146" spans="1:10" x14ac:dyDescent="0.3">
      <c r="A3146">
        <v>65</v>
      </c>
      <c r="B3146">
        <v>4177139</v>
      </c>
      <c r="C3146">
        <v>4177447</v>
      </c>
      <c r="D3146" s="1">
        <v>43726.065775462965</v>
      </c>
      <c r="E3146">
        <v>41.869606012517501</v>
      </c>
      <c r="F3146">
        <v>-87.817260213278104</v>
      </c>
      <c r="G3146" t="s">
        <v>4135</v>
      </c>
      <c r="H3146" t="s">
        <v>4136</v>
      </c>
      <c r="I3146">
        <v>34059</v>
      </c>
      <c r="J3146" t="s">
        <v>12</v>
      </c>
    </row>
    <row r="3147" spans="1:10" x14ac:dyDescent="0.3">
      <c r="A3147">
        <v>65</v>
      </c>
      <c r="B3147">
        <v>4177138</v>
      </c>
      <c r="C3147">
        <v>4177446</v>
      </c>
      <c r="D3147" s="1">
        <v>43726.065023148149</v>
      </c>
      <c r="E3147">
        <v>41.8696356844547</v>
      </c>
      <c r="F3147">
        <v>-87.816796694032703</v>
      </c>
      <c r="G3147" t="s">
        <v>4137</v>
      </c>
      <c r="H3147" t="s">
        <v>4138</v>
      </c>
      <c r="I3147">
        <v>34059</v>
      </c>
      <c r="J3147" t="s">
        <v>12</v>
      </c>
    </row>
    <row r="3148" spans="1:10" x14ac:dyDescent="0.3">
      <c r="A3148">
        <v>65</v>
      </c>
      <c r="B3148">
        <v>4177137</v>
      </c>
      <c r="C3148">
        <v>4177445</v>
      </c>
      <c r="D3148" s="1">
        <v>43726.064120370371</v>
      </c>
      <c r="E3148">
        <v>41.869555804917503</v>
      </c>
      <c r="F3148">
        <v>-87.816189844243098</v>
      </c>
      <c r="G3148" t="s">
        <v>74</v>
      </c>
      <c r="H3148" t="s">
        <v>4139</v>
      </c>
      <c r="I3148">
        <v>34059</v>
      </c>
      <c r="J3148" t="s">
        <v>12</v>
      </c>
    </row>
    <row r="3149" spans="1:10" x14ac:dyDescent="0.3">
      <c r="A3149">
        <v>65</v>
      </c>
      <c r="B3149">
        <v>4177132</v>
      </c>
      <c r="C3149">
        <v>4177440</v>
      </c>
      <c r="D3149" s="1">
        <v>43726.060648148145</v>
      </c>
      <c r="E3149">
        <v>41.869673277290403</v>
      </c>
      <c r="F3149">
        <v>-87.815239001147305</v>
      </c>
      <c r="G3149" t="s">
        <v>27</v>
      </c>
      <c r="H3149" t="s">
        <v>4140</v>
      </c>
      <c r="I3149">
        <v>34059</v>
      </c>
      <c r="J3149" t="s">
        <v>12</v>
      </c>
    </row>
    <row r="3150" spans="1:10" x14ac:dyDescent="0.3">
      <c r="A3150">
        <v>65</v>
      </c>
      <c r="B3150">
        <v>4177130</v>
      </c>
      <c r="C3150">
        <v>4177438</v>
      </c>
      <c r="D3150" s="1">
        <v>43726.060115740744</v>
      </c>
      <c r="E3150">
        <v>41.869748504871403</v>
      </c>
      <c r="F3150">
        <v>-87.814905233763</v>
      </c>
      <c r="G3150" t="s">
        <v>4141</v>
      </c>
      <c r="H3150" t="s">
        <v>4142</v>
      </c>
      <c r="I3150">
        <v>34059</v>
      </c>
      <c r="J3150" t="s">
        <v>12</v>
      </c>
    </row>
    <row r="3151" spans="1:10" x14ac:dyDescent="0.3">
      <c r="A3151">
        <v>65</v>
      </c>
      <c r="B3151">
        <v>4177127</v>
      </c>
      <c r="C3151">
        <v>4177435</v>
      </c>
      <c r="D3151" s="1">
        <v>43726.059884259259</v>
      </c>
      <c r="E3151">
        <v>41.869708565102798</v>
      </c>
      <c r="F3151">
        <v>-87.814985280938302</v>
      </c>
      <c r="G3151" t="s">
        <v>17</v>
      </c>
      <c r="H3151" t="s">
        <v>4143</v>
      </c>
      <c r="I3151">
        <v>34059</v>
      </c>
      <c r="J3151" t="s">
        <v>12</v>
      </c>
    </row>
    <row r="3152" spans="1:10" x14ac:dyDescent="0.3">
      <c r="A3152">
        <v>65</v>
      </c>
      <c r="B3152">
        <v>4177125</v>
      </c>
      <c r="C3152">
        <v>4177433</v>
      </c>
      <c r="D3152" s="1">
        <v>43726.05877314815</v>
      </c>
      <c r="E3152">
        <v>41.869591847101098</v>
      </c>
      <c r="F3152">
        <v>-87.814023625187403</v>
      </c>
      <c r="G3152" t="s">
        <v>4144</v>
      </c>
      <c r="H3152" t="s">
        <v>4145</v>
      </c>
      <c r="I3152">
        <v>34059</v>
      </c>
      <c r="J3152" t="s">
        <v>12</v>
      </c>
    </row>
    <row r="3153" spans="1:10" x14ac:dyDescent="0.3">
      <c r="A3153">
        <v>65</v>
      </c>
      <c r="B3153">
        <v>4177124</v>
      </c>
      <c r="C3153">
        <v>4177432</v>
      </c>
      <c r="D3153" s="1">
        <v>43726.057847222219</v>
      </c>
      <c r="E3153">
        <v>41.869201669508499</v>
      </c>
      <c r="F3153">
        <v>-87.814026475034495</v>
      </c>
      <c r="G3153" t="s">
        <v>74</v>
      </c>
      <c r="H3153" t="s">
        <v>4146</v>
      </c>
      <c r="I3153">
        <v>34059</v>
      </c>
      <c r="J3153" t="s">
        <v>12</v>
      </c>
    </row>
    <row r="3154" spans="1:10" x14ac:dyDescent="0.3">
      <c r="A3154">
        <v>65</v>
      </c>
      <c r="B3154">
        <v>4177123</v>
      </c>
      <c r="C3154">
        <v>4177431</v>
      </c>
      <c r="D3154" s="1">
        <v>43726.057754629626</v>
      </c>
      <c r="E3154">
        <v>41.869186749720797</v>
      </c>
      <c r="F3154">
        <v>-87.814024631015798</v>
      </c>
      <c r="G3154" t="s">
        <v>2481</v>
      </c>
      <c r="H3154" t="s">
        <v>4147</v>
      </c>
      <c r="I3154">
        <v>34059</v>
      </c>
      <c r="J3154" t="s">
        <v>12</v>
      </c>
    </row>
    <row r="3155" spans="1:10" x14ac:dyDescent="0.3">
      <c r="A3155">
        <v>65</v>
      </c>
      <c r="B3155">
        <v>4177122</v>
      </c>
      <c r="C3155">
        <v>4177430</v>
      </c>
      <c r="D3155" s="1">
        <v>43726.057326388887</v>
      </c>
      <c r="E3155">
        <v>41.869034785816297</v>
      </c>
      <c r="F3155">
        <v>-87.814006358466898</v>
      </c>
      <c r="G3155" t="s">
        <v>1601</v>
      </c>
      <c r="H3155" t="s">
        <v>4148</v>
      </c>
      <c r="I3155">
        <v>34059</v>
      </c>
      <c r="J3155" t="s">
        <v>12</v>
      </c>
    </row>
    <row r="3156" spans="1:10" x14ac:dyDescent="0.3">
      <c r="A3156">
        <v>65</v>
      </c>
      <c r="B3156">
        <v>4177121</v>
      </c>
      <c r="C3156">
        <v>4177429</v>
      </c>
      <c r="D3156" s="1">
        <v>43726.057245370372</v>
      </c>
      <c r="E3156">
        <v>41.869045766109501</v>
      </c>
      <c r="F3156">
        <v>-87.814031252719303</v>
      </c>
      <c r="G3156" t="s">
        <v>872</v>
      </c>
      <c r="H3156" t="s">
        <v>4149</v>
      </c>
      <c r="I3156">
        <v>34059</v>
      </c>
      <c r="J3156" t="s">
        <v>12</v>
      </c>
    </row>
    <row r="3157" spans="1:10" x14ac:dyDescent="0.3">
      <c r="A3157">
        <v>65</v>
      </c>
      <c r="B3157">
        <v>4177119</v>
      </c>
      <c r="C3157">
        <v>4177427</v>
      </c>
      <c r="D3157" s="1">
        <v>43726.056817129633</v>
      </c>
      <c r="E3157">
        <v>41.868804534936203</v>
      </c>
      <c r="F3157">
        <v>-87.813971908844806</v>
      </c>
      <c r="H3157" t="s">
        <v>4150</v>
      </c>
      <c r="I3157">
        <v>34059</v>
      </c>
      <c r="J3157" t="s">
        <v>12</v>
      </c>
    </row>
    <row r="3158" spans="1:10" x14ac:dyDescent="0.3">
      <c r="A3158">
        <v>65</v>
      </c>
      <c r="B3158">
        <v>4177118</v>
      </c>
      <c r="C3158">
        <v>4177426</v>
      </c>
      <c r="D3158" s="1">
        <v>43726.056342592594</v>
      </c>
      <c r="E3158">
        <v>41.868543815838102</v>
      </c>
      <c r="F3158">
        <v>-87.813995042897602</v>
      </c>
      <c r="G3158" t="s">
        <v>4151</v>
      </c>
      <c r="H3158" t="s">
        <v>4152</v>
      </c>
      <c r="I3158">
        <v>34059</v>
      </c>
      <c r="J3158" t="s">
        <v>12</v>
      </c>
    </row>
    <row r="3159" spans="1:10" x14ac:dyDescent="0.3">
      <c r="A3159">
        <v>65</v>
      </c>
      <c r="B3159">
        <v>4177117</v>
      </c>
      <c r="C3159">
        <v>4177425</v>
      </c>
      <c r="D3159" s="1">
        <v>43726.056226851855</v>
      </c>
      <c r="E3159">
        <v>41.868494530247403</v>
      </c>
      <c r="F3159">
        <v>-87.813953636295906</v>
      </c>
      <c r="G3159" t="s">
        <v>1342</v>
      </c>
      <c r="H3159" t="s">
        <v>4153</v>
      </c>
      <c r="I3159">
        <v>34059</v>
      </c>
      <c r="J3159" t="s">
        <v>12</v>
      </c>
    </row>
    <row r="3160" spans="1:10" x14ac:dyDescent="0.3">
      <c r="A3160">
        <v>65</v>
      </c>
      <c r="B3160">
        <v>4177116</v>
      </c>
      <c r="C3160">
        <v>4177424</v>
      </c>
      <c r="D3160" s="1">
        <v>43726.056203703702</v>
      </c>
      <c r="E3160">
        <v>41.868467624338201</v>
      </c>
      <c r="F3160">
        <v>-87.813954055391093</v>
      </c>
      <c r="H3160" t="s">
        <v>4154</v>
      </c>
      <c r="I3160">
        <v>34059</v>
      </c>
      <c r="J3160" t="s">
        <v>12</v>
      </c>
    </row>
    <row r="3161" spans="1:10" x14ac:dyDescent="0.3">
      <c r="A3161">
        <v>65</v>
      </c>
      <c r="B3161">
        <v>4177115</v>
      </c>
      <c r="C3161">
        <v>4177423</v>
      </c>
      <c r="D3161" s="1">
        <v>43726.05574074074</v>
      </c>
      <c r="E3161">
        <v>41.868195757308897</v>
      </c>
      <c r="F3161">
        <v>-87.813948271877905</v>
      </c>
      <c r="G3161" t="s">
        <v>702</v>
      </c>
      <c r="H3161" t="s">
        <v>4155</v>
      </c>
      <c r="I3161">
        <v>34059</v>
      </c>
      <c r="J3161" t="s">
        <v>12</v>
      </c>
    </row>
    <row r="3162" spans="1:10" x14ac:dyDescent="0.3">
      <c r="A3162">
        <v>65</v>
      </c>
      <c r="B3162">
        <v>4177111</v>
      </c>
      <c r="C3162">
        <v>4177419</v>
      </c>
      <c r="D3162" s="1">
        <v>43726.054907407408</v>
      </c>
      <c r="E3162">
        <v>41.867564600000001</v>
      </c>
      <c r="F3162">
        <v>-87.813930334605104</v>
      </c>
      <c r="G3162" t="s">
        <v>1601</v>
      </c>
      <c r="H3162" t="s">
        <v>4156</v>
      </c>
      <c r="I3162">
        <v>34059</v>
      </c>
      <c r="J3162" t="s">
        <v>12</v>
      </c>
    </row>
    <row r="3163" spans="1:10" x14ac:dyDescent="0.3">
      <c r="A3163">
        <v>65</v>
      </c>
      <c r="B3163">
        <v>4177099</v>
      </c>
      <c r="C3163">
        <v>4177407</v>
      </c>
      <c r="D3163" s="1">
        <v>43726.054189814815</v>
      </c>
      <c r="E3163">
        <v>41.867069355251097</v>
      </c>
      <c r="F3163">
        <v>-87.8139051050766</v>
      </c>
      <c r="G3163" t="s">
        <v>4157</v>
      </c>
      <c r="H3163" t="s">
        <v>4158</v>
      </c>
      <c r="I3163">
        <v>34059</v>
      </c>
      <c r="J3163" t="s">
        <v>12</v>
      </c>
    </row>
    <row r="3164" spans="1:10" x14ac:dyDescent="0.3">
      <c r="A3164">
        <v>65</v>
      </c>
      <c r="B3164">
        <v>4177097</v>
      </c>
      <c r="C3164">
        <v>4177405</v>
      </c>
      <c r="D3164" s="1">
        <v>43726.053587962961</v>
      </c>
      <c r="E3164">
        <v>41.866774815173699</v>
      </c>
      <c r="F3164">
        <v>-87.813888928003394</v>
      </c>
      <c r="G3164" t="s">
        <v>4159</v>
      </c>
      <c r="H3164" t="s">
        <v>4160</v>
      </c>
      <c r="I3164">
        <v>34059</v>
      </c>
      <c r="J3164" t="s">
        <v>12</v>
      </c>
    </row>
    <row r="3165" spans="1:10" x14ac:dyDescent="0.3">
      <c r="A3165">
        <v>65</v>
      </c>
      <c r="B3165">
        <v>4177095</v>
      </c>
      <c r="C3165">
        <v>4177403</v>
      </c>
      <c r="D3165" s="1">
        <v>43726.053113425929</v>
      </c>
      <c r="E3165">
        <v>41.866753483230099</v>
      </c>
      <c r="F3165">
        <v>-87.813488524488903</v>
      </c>
      <c r="G3165" t="s">
        <v>4161</v>
      </c>
      <c r="H3165" t="s">
        <v>4162</v>
      </c>
      <c r="I3165">
        <v>34059</v>
      </c>
      <c r="J3165" t="s">
        <v>12</v>
      </c>
    </row>
    <row r="3166" spans="1:10" x14ac:dyDescent="0.3">
      <c r="A3166">
        <v>65</v>
      </c>
      <c r="B3166">
        <v>4177093</v>
      </c>
      <c r="C3166">
        <v>4177401</v>
      </c>
      <c r="D3166" s="1">
        <v>43726.052037037036</v>
      </c>
      <c r="E3166">
        <v>41.866502612868203</v>
      </c>
      <c r="F3166">
        <v>-87.812869185663601</v>
      </c>
      <c r="G3166" t="s">
        <v>17</v>
      </c>
      <c r="H3166" t="s">
        <v>4163</v>
      </c>
      <c r="I3166">
        <v>34059</v>
      </c>
      <c r="J3166" t="s">
        <v>12</v>
      </c>
    </row>
    <row r="3167" spans="1:10" x14ac:dyDescent="0.3">
      <c r="A3167">
        <v>65</v>
      </c>
      <c r="B3167">
        <v>4177084</v>
      </c>
      <c r="C3167">
        <v>4177392</v>
      </c>
      <c r="D3167" s="1">
        <v>43726.051701388889</v>
      </c>
      <c r="E3167">
        <v>41.866452111901602</v>
      </c>
      <c r="F3167">
        <v>-87.812862815417205</v>
      </c>
      <c r="G3167" t="s">
        <v>4164</v>
      </c>
      <c r="H3167" t="s">
        <v>4165</v>
      </c>
      <c r="I3167">
        <v>34059</v>
      </c>
      <c r="J3167" t="s">
        <v>12</v>
      </c>
    </row>
    <row r="3168" spans="1:10" x14ac:dyDescent="0.3">
      <c r="A3168">
        <v>65</v>
      </c>
      <c r="B3168">
        <v>4177083</v>
      </c>
      <c r="C3168">
        <v>4177391</v>
      </c>
      <c r="D3168" s="1">
        <v>43726.051354166666</v>
      </c>
      <c r="E3168">
        <v>41.866288245694598</v>
      </c>
      <c r="F3168">
        <v>-87.812866419635498</v>
      </c>
      <c r="G3168" t="s">
        <v>492</v>
      </c>
      <c r="H3168" t="s">
        <v>4166</v>
      </c>
      <c r="I3168">
        <v>34059</v>
      </c>
      <c r="J3168" t="s">
        <v>12</v>
      </c>
    </row>
    <row r="3169" spans="1:10" x14ac:dyDescent="0.3">
      <c r="A3169">
        <v>65</v>
      </c>
      <c r="B3169">
        <v>4177082</v>
      </c>
      <c r="C3169">
        <v>4177390</v>
      </c>
      <c r="D3169" s="1">
        <v>43726.050879629627</v>
      </c>
      <c r="E3169">
        <v>41.866099443325602</v>
      </c>
      <c r="F3169">
        <v>-87.812824677757703</v>
      </c>
      <c r="G3169" t="s">
        <v>74</v>
      </c>
      <c r="H3169" t="s">
        <v>4167</v>
      </c>
      <c r="I3169">
        <v>34059</v>
      </c>
      <c r="J3169" t="s">
        <v>12</v>
      </c>
    </row>
    <row r="3170" spans="1:10" x14ac:dyDescent="0.3">
      <c r="A3170">
        <v>65</v>
      </c>
      <c r="B3170">
        <v>4174273</v>
      </c>
      <c r="C3170">
        <v>4174585</v>
      </c>
      <c r="D3170" s="1">
        <v>43725.738645833335</v>
      </c>
      <c r="E3170">
        <v>41.8655263726058</v>
      </c>
      <c r="F3170">
        <v>-87.813336644403506</v>
      </c>
      <c r="G3170" t="s">
        <v>4168</v>
      </c>
      <c r="H3170" t="s">
        <v>4169</v>
      </c>
      <c r="I3170">
        <v>34059</v>
      </c>
      <c r="J3170" t="s">
        <v>12</v>
      </c>
    </row>
    <row r="3171" spans="1:10" x14ac:dyDescent="0.3">
      <c r="A3171">
        <v>65</v>
      </c>
      <c r="B3171">
        <v>4174272</v>
      </c>
      <c r="C3171">
        <v>4174584</v>
      </c>
      <c r="D3171" s="1">
        <v>43725.738599537035</v>
      </c>
      <c r="E3171">
        <v>41.865521553011497</v>
      </c>
      <c r="F3171">
        <v>-87.813303703523999</v>
      </c>
      <c r="G3171" t="s">
        <v>4168</v>
      </c>
      <c r="H3171" t="s">
        <v>4170</v>
      </c>
      <c r="I3171">
        <v>34059</v>
      </c>
      <c r="J3171" t="s">
        <v>12</v>
      </c>
    </row>
    <row r="3172" spans="1:10" x14ac:dyDescent="0.3">
      <c r="A3172">
        <v>65</v>
      </c>
      <c r="B3172">
        <v>4174271</v>
      </c>
      <c r="C3172">
        <v>4174583</v>
      </c>
      <c r="D3172" s="1">
        <v>43725.738553240742</v>
      </c>
      <c r="E3172">
        <v>41.865540999026798</v>
      </c>
      <c r="F3172">
        <v>-87.813205719075896</v>
      </c>
      <c r="G3172" t="s">
        <v>4168</v>
      </c>
      <c r="H3172" t="s">
        <v>4171</v>
      </c>
      <c r="I3172">
        <v>34059</v>
      </c>
      <c r="J3172" t="s">
        <v>12</v>
      </c>
    </row>
    <row r="3173" spans="1:10" x14ac:dyDescent="0.3">
      <c r="A3173">
        <v>65</v>
      </c>
      <c r="B3173">
        <v>4174259</v>
      </c>
      <c r="C3173">
        <v>4174571</v>
      </c>
      <c r="D3173" s="1">
        <v>43725.733090277776</v>
      </c>
      <c r="E3173">
        <v>41.868397425899197</v>
      </c>
      <c r="F3173">
        <v>-87.815845348022705</v>
      </c>
      <c r="G3173" t="s">
        <v>4172</v>
      </c>
      <c r="H3173" t="s">
        <v>4173</v>
      </c>
      <c r="I3173">
        <v>34059</v>
      </c>
      <c r="J3173" t="s">
        <v>12</v>
      </c>
    </row>
    <row r="3174" spans="1:10" x14ac:dyDescent="0.3">
      <c r="A3174">
        <v>65</v>
      </c>
      <c r="B3174">
        <v>4174257</v>
      </c>
      <c r="C3174">
        <v>4174569</v>
      </c>
      <c r="D3174" s="1">
        <v>43725.732789351852</v>
      </c>
      <c r="E3174">
        <v>41.868408951016001</v>
      </c>
      <c r="F3174">
        <v>-87.816046178422695</v>
      </c>
      <c r="G3174" t="s">
        <v>4174</v>
      </c>
      <c r="H3174" t="s">
        <v>4175</v>
      </c>
      <c r="I3174">
        <v>34059</v>
      </c>
      <c r="J3174" t="s">
        <v>12</v>
      </c>
    </row>
    <row r="3175" spans="1:10" x14ac:dyDescent="0.3">
      <c r="A3175">
        <v>65</v>
      </c>
      <c r="B3175">
        <v>4174250</v>
      </c>
      <c r="C3175">
        <v>4174562</v>
      </c>
      <c r="D3175" s="1">
        <v>43725.731446759259</v>
      </c>
      <c r="E3175">
        <v>41.868501571046103</v>
      </c>
      <c r="F3175">
        <v>-87.817161306820594</v>
      </c>
      <c r="G3175" t="s">
        <v>4176</v>
      </c>
      <c r="H3175" t="s">
        <v>4177</v>
      </c>
      <c r="I3175">
        <v>34059</v>
      </c>
      <c r="J3175" t="s">
        <v>12</v>
      </c>
    </row>
    <row r="3176" spans="1:10" x14ac:dyDescent="0.3">
      <c r="A3176">
        <v>65</v>
      </c>
      <c r="B3176">
        <v>4174248</v>
      </c>
      <c r="C3176">
        <v>4174560</v>
      </c>
      <c r="D3176" s="1">
        <v>43725.730706018519</v>
      </c>
      <c r="E3176">
        <v>41.868484178597001</v>
      </c>
      <c r="F3176">
        <v>-87.817729348398601</v>
      </c>
      <c r="G3176" t="s">
        <v>17</v>
      </c>
      <c r="H3176" t="s">
        <v>4178</v>
      </c>
      <c r="I3176">
        <v>34059</v>
      </c>
      <c r="J3176" t="s">
        <v>12</v>
      </c>
    </row>
    <row r="3177" spans="1:10" x14ac:dyDescent="0.3">
      <c r="A3177">
        <v>65</v>
      </c>
      <c r="B3177">
        <v>4174243</v>
      </c>
      <c r="C3177">
        <v>4174555</v>
      </c>
      <c r="D3177" s="1">
        <v>43725.73064814815</v>
      </c>
      <c r="E3177">
        <v>41.868484178597001</v>
      </c>
      <c r="F3177">
        <v>-87.817729348398601</v>
      </c>
      <c r="G3177" t="s">
        <v>115</v>
      </c>
      <c r="H3177" t="s">
        <v>4179</v>
      </c>
      <c r="I3177">
        <v>34059</v>
      </c>
      <c r="J3177" t="s">
        <v>12</v>
      </c>
    </row>
    <row r="3178" spans="1:10" x14ac:dyDescent="0.3">
      <c r="A3178">
        <v>65</v>
      </c>
      <c r="B3178">
        <v>4174229</v>
      </c>
      <c r="C3178">
        <v>4174541</v>
      </c>
      <c r="D3178" s="1">
        <v>43725.730428240742</v>
      </c>
      <c r="E3178">
        <v>41.8684774730744</v>
      </c>
      <c r="F3178">
        <v>-87.817784752778493</v>
      </c>
      <c r="G3178" t="s">
        <v>4180</v>
      </c>
      <c r="H3178" t="s">
        <v>4181</v>
      </c>
      <c r="I3178">
        <v>34059</v>
      </c>
      <c r="J3178" t="s">
        <v>12</v>
      </c>
    </row>
    <row r="3179" spans="1:10" x14ac:dyDescent="0.3">
      <c r="A3179">
        <v>65</v>
      </c>
      <c r="B3179">
        <v>4174225</v>
      </c>
      <c r="C3179">
        <v>4174537</v>
      </c>
      <c r="D3179" s="1">
        <v>43725.729351851849</v>
      </c>
      <c r="E3179">
        <v>41.868461715096501</v>
      </c>
      <c r="F3179">
        <v>-87.817954737774897</v>
      </c>
      <c r="G3179" t="s">
        <v>4182</v>
      </c>
      <c r="H3179" t="s">
        <v>4183</v>
      </c>
      <c r="I3179">
        <v>34059</v>
      </c>
      <c r="J3179" t="s">
        <v>12</v>
      </c>
    </row>
    <row r="3180" spans="1:10" x14ac:dyDescent="0.3">
      <c r="A3180">
        <v>65</v>
      </c>
      <c r="B3180">
        <v>4174224</v>
      </c>
      <c r="C3180">
        <v>4174536</v>
      </c>
      <c r="D3180" s="1">
        <v>43725.729305555556</v>
      </c>
      <c r="E3180">
        <v>41.868461715096501</v>
      </c>
      <c r="F3180">
        <v>-87.817954737774897</v>
      </c>
      <c r="G3180" t="s">
        <v>4184</v>
      </c>
      <c r="H3180" t="s">
        <v>4185</v>
      </c>
      <c r="I3180">
        <v>34059</v>
      </c>
      <c r="J3180" t="s">
        <v>12</v>
      </c>
    </row>
    <row r="3181" spans="1:10" x14ac:dyDescent="0.3">
      <c r="A3181">
        <v>65</v>
      </c>
      <c r="B3181">
        <v>4174223</v>
      </c>
      <c r="C3181">
        <v>4174535</v>
      </c>
      <c r="D3181" s="1">
        <v>43725.729212962964</v>
      </c>
      <c r="E3181">
        <v>41.868455722035698</v>
      </c>
      <c r="F3181">
        <v>-87.817923892371198</v>
      </c>
      <c r="G3181" t="s">
        <v>13</v>
      </c>
      <c r="H3181" t="s">
        <v>4186</v>
      </c>
      <c r="I3181">
        <v>34059</v>
      </c>
      <c r="J3181" t="s">
        <v>12</v>
      </c>
    </row>
    <row r="3182" spans="1:10" x14ac:dyDescent="0.3">
      <c r="A3182">
        <v>65</v>
      </c>
      <c r="B3182">
        <v>4174222</v>
      </c>
      <c r="C3182">
        <v>4174534</v>
      </c>
      <c r="D3182" s="1">
        <v>43725.729131944441</v>
      </c>
      <c r="E3182">
        <v>41.868453919926502</v>
      </c>
      <c r="F3182">
        <v>-87.817900171585194</v>
      </c>
      <c r="G3182" t="s">
        <v>4187</v>
      </c>
      <c r="H3182" t="s">
        <v>4188</v>
      </c>
      <c r="I3182">
        <v>34059</v>
      </c>
      <c r="J3182" t="s">
        <v>12</v>
      </c>
    </row>
    <row r="3183" spans="1:10" x14ac:dyDescent="0.3">
      <c r="A3183">
        <v>65</v>
      </c>
      <c r="B3183">
        <v>4174221</v>
      </c>
      <c r="C3183">
        <v>4174533</v>
      </c>
      <c r="D3183" s="1">
        <v>43725.729074074072</v>
      </c>
      <c r="E3183">
        <v>41.868453919926502</v>
      </c>
      <c r="F3183">
        <v>-87.817900171585194</v>
      </c>
      <c r="G3183" t="s">
        <v>4189</v>
      </c>
      <c r="H3183" t="s">
        <v>4190</v>
      </c>
      <c r="I3183">
        <v>34059</v>
      </c>
      <c r="J3183" t="s">
        <v>12</v>
      </c>
    </row>
    <row r="3184" spans="1:10" x14ac:dyDescent="0.3">
      <c r="A3184">
        <v>65</v>
      </c>
      <c r="B3184">
        <v>4174220</v>
      </c>
      <c r="C3184">
        <v>4174532</v>
      </c>
      <c r="D3184" s="1">
        <v>43725.729004629633</v>
      </c>
      <c r="E3184">
        <v>41.868453919926502</v>
      </c>
      <c r="F3184">
        <v>-87.817900171585194</v>
      </c>
      <c r="G3184" t="s">
        <v>4187</v>
      </c>
      <c r="H3184" t="s">
        <v>4191</v>
      </c>
      <c r="I3184">
        <v>34059</v>
      </c>
      <c r="J3184" t="s">
        <v>12</v>
      </c>
    </row>
    <row r="3185" spans="1:10" x14ac:dyDescent="0.3">
      <c r="A3185">
        <v>65</v>
      </c>
      <c r="B3185">
        <v>4174219</v>
      </c>
      <c r="C3185">
        <v>4174531</v>
      </c>
      <c r="D3185" s="1">
        <v>43725.728958333333</v>
      </c>
      <c r="E3185">
        <v>41.868453919926502</v>
      </c>
      <c r="F3185">
        <v>-87.817900171585194</v>
      </c>
      <c r="G3185" t="s">
        <v>4192</v>
      </c>
      <c r="H3185" t="s">
        <v>4193</v>
      </c>
      <c r="I3185">
        <v>34059</v>
      </c>
      <c r="J3185" t="s">
        <v>12</v>
      </c>
    </row>
    <row r="3186" spans="1:10" x14ac:dyDescent="0.3">
      <c r="A3186">
        <v>65</v>
      </c>
      <c r="B3186">
        <v>4174218</v>
      </c>
      <c r="C3186">
        <v>4174530</v>
      </c>
      <c r="D3186" s="1">
        <v>43725.728888888887</v>
      </c>
      <c r="E3186">
        <v>41.868453919926502</v>
      </c>
      <c r="F3186">
        <v>-87.817900171585194</v>
      </c>
      <c r="G3186" t="s">
        <v>4187</v>
      </c>
      <c r="H3186" t="s">
        <v>4194</v>
      </c>
      <c r="I3186">
        <v>34059</v>
      </c>
      <c r="J3186" t="s">
        <v>12</v>
      </c>
    </row>
    <row r="3187" spans="1:10" x14ac:dyDescent="0.3">
      <c r="A3187">
        <v>65</v>
      </c>
      <c r="B3187">
        <v>4174216</v>
      </c>
      <c r="C3187">
        <v>4174528</v>
      </c>
      <c r="D3187" s="1">
        <v>43725.728819444441</v>
      </c>
      <c r="E3187">
        <v>41.868443274909502</v>
      </c>
      <c r="F3187">
        <v>-87.817898830480701</v>
      </c>
      <c r="G3187" t="s">
        <v>85</v>
      </c>
      <c r="H3187" t="s">
        <v>4195</v>
      </c>
      <c r="I3187">
        <v>34059</v>
      </c>
      <c r="J3187" t="s">
        <v>12</v>
      </c>
    </row>
    <row r="3188" spans="1:10" x14ac:dyDescent="0.3">
      <c r="A3188">
        <v>65</v>
      </c>
      <c r="B3188">
        <v>4174215</v>
      </c>
      <c r="C3188">
        <v>4174527</v>
      </c>
      <c r="D3188" s="1">
        <v>43725.727835648147</v>
      </c>
      <c r="E3188">
        <v>41.868355306835703</v>
      </c>
      <c r="F3188">
        <v>-87.817933531559802</v>
      </c>
      <c r="G3188" t="s">
        <v>25</v>
      </c>
      <c r="H3188" t="s">
        <v>4196</v>
      </c>
      <c r="I3188">
        <v>34059</v>
      </c>
      <c r="J3188" t="s">
        <v>12</v>
      </c>
    </row>
    <row r="3189" spans="1:10" x14ac:dyDescent="0.3">
      <c r="A3189">
        <v>65</v>
      </c>
      <c r="B3189">
        <v>4174214</v>
      </c>
      <c r="C3189">
        <v>4174526</v>
      </c>
      <c r="D3189" s="1">
        <v>43725.727789351855</v>
      </c>
      <c r="E3189">
        <v>41.868355306835703</v>
      </c>
      <c r="F3189">
        <v>-87.817933531559802</v>
      </c>
      <c r="G3189" t="s">
        <v>4197</v>
      </c>
      <c r="H3189" t="s">
        <v>4198</v>
      </c>
      <c r="I3189">
        <v>34059</v>
      </c>
      <c r="J3189" t="s">
        <v>12</v>
      </c>
    </row>
    <row r="3190" spans="1:10" x14ac:dyDescent="0.3">
      <c r="A3190">
        <v>65</v>
      </c>
      <c r="B3190">
        <v>4174212</v>
      </c>
      <c r="C3190">
        <v>4174524</v>
      </c>
      <c r="D3190" s="1">
        <v>43725.727696759262</v>
      </c>
      <c r="E3190">
        <v>41.868355181107198</v>
      </c>
      <c r="F3190">
        <v>-87.817881312303101</v>
      </c>
      <c r="G3190" t="s">
        <v>157</v>
      </c>
      <c r="H3190" t="s">
        <v>4199</v>
      </c>
      <c r="I3190">
        <v>34059</v>
      </c>
      <c r="J3190" t="s">
        <v>12</v>
      </c>
    </row>
    <row r="3191" spans="1:10" x14ac:dyDescent="0.3">
      <c r="A3191">
        <v>65</v>
      </c>
      <c r="B3191">
        <v>4174211</v>
      </c>
      <c r="C3191">
        <v>4174523</v>
      </c>
      <c r="D3191" s="1">
        <v>43725.727627314816</v>
      </c>
      <c r="E3191">
        <v>41.868366873862101</v>
      </c>
      <c r="F3191">
        <v>-87.817886676721102</v>
      </c>
      <c r="G3191" t="s">
        <v>4200</v>
      </c>
      <c r="H3191" t="s">
        <v>4201</v>
      </c>
      <c r="I3191">
        <v>34059</v>
      </c>
      <c r="J3191" t="s">
        <v>12</v>
      </c>
    </row>
    <row r="3192" spans="1:10" x14ac:dyDescent="0.3">
      <c r="A3192">
        <v>65</v>
      </c>
      <c r="B3192">
        <v>4174210</v>
      </c>
      <c r="C3192">
        <v>4174522</v>
      </c>
      <c r="D3192" s="1">
        <v>43725.727337962962</v>
      </c>
      <c r="E3192">
        <v>41.868307404259099</v>
      </c>
      <c r="F3192">
        <v>-87.817752817727495</v>
      </c>
      <c r="G3192" t="s">
        <v>4202</v>
      </c>
      <c r="H3192" t="s">
        <v>4203</v>
      </c>
      <c r="I3192">
        <v>34059</v>
      </c>
      <c r="J3192" t="s">
        <v>12</v>
      </c>
    </row>
    <row r="3193" spans="1:10" x14ac:dyDescent="0.3">
      <c r="A3193">
        <v>65</v>
      </c>
      <c r="B3193">
        <v>4174208</v>
      </c>
      <c r="C3193">
        <v>4174520</v>
      </c>
      <c r="D3193" s="1">
        <v>43725.7268287037</v>
      </c>
      <c r="E3193">
        <v>41.868382170835403</v>
      </c>
      <c r="F3193">
        <v>-87.817600015632607</v>
      </c>
      <c r="G3193" t="s">
        <v>4204</v>
      </c>
      <c r="H3193" t="s">
        <v>4205</v>
      </c>
      <c r="I3193">
        <v>34059</v>
      </c>
      <c r="J3193" t="s">
        <v>12</v>
      </c>
    </row>
    <row r="3194" spans="1:10" x14ac:dyDescent="0.3">
      <c r="A3194">
        <v>65</v>
      </c>
      <c r="B3194">
        <v>4174207</v>
      </c>
      <c r="C3194">
        <v>4174519</v>
      </c>
      <c r="D3194" s="1">
        <v>43725.726724537039</v>
      </c>
      <c r="E3194">
        <v>41.868340806143202</v>
      </c>
      <c r="F3194">
        <v>-87.817570678971506</v>
      </c>
      <c r="G3194" t="s">
        <v>59</v>
      </c>
      <c r="H3194" t="s">
        <v>4206</v>
      </c>
      <c r="I3194">
        <v>34059</v>
      </c>
      <c r="J3194" t="s">
        <v>12</v>
      </c>
    </row>
    <row r="3195" spans="1:10" x14ac:dyDescent="0.3">
      <c r="A3195">
        <v>65</v>
      </c>
      <c r="B3195">
        <v>4174206</v>
      </c>
      <c r="C3195">
        <v>4174518</v>
      </c>
      <c r="D3195" s="1">
        <v>43725.726435185185</v>
      </c>
      <c r="E3195">
        <v>41.868427475022003</v>
      </c>
      <c r="F3195">
        <v>-87.817465150810605</v>
      </c>
      <c r="G3195" t="s">
        <v>259</v>
      </c>
      <c r="H3195" t="s">
        <v>4207</v>
      </c>
      <c r="I3195">
        <v>34059</v>
      </c>
      <c r="J3195" t="s">
        <v>12</v>
      </c>
    </row>
    <row r="3196" spans="1:10" x14ac:dyDescent="0.3">
      <c r="A3196">
        <v>65</v>
      </c>
      <c r="B3196">
        <v>4174204</v>
      </c>
      <c r="C3196">
        <v>4174516</v>
      </c>
      <c r="D3196" s="1">
        <v>43725.726145833331</v>
      </c>
      <c r="E3196">
        <v>41.8683344778063</v>
      </c>
      <c r="F3196">
        <v>-87.817416116677094</v>
      </c>
      <c r="G3196" t="s">
        <v>300</v>
      </c>
      <c r="H3196" t="s">
        <v>4208</v>
      </c>
      <c r="I3196">
        <v>34059</v>
      </c>
      <c r="J3196" t="s">
        <v>12</v>
      </c>
    </row>
    <row r="3197" spans="1:10" x14ac:dyDescent="0.3">
      <c r="A3197">
        <v>65</v>
      </c>
      <c r="B3197">
        <v>4174203</v>
      </c>
      <c r="C3197">
        <v>4174515</v>
      </c>
      <c r="D3197" s="1">
        <v>43725.725717592592</v>
      </c>
      <c r="E3197">
        <v>41.8681996548938</v>
      </c>
      <c r="F3197">
        <v>-87.817345373414298</v>
      </c>
      <c r="G3197" t="s">
        <v>27</v>
      </c>
      <c r="H3197" t="s">
        <v>4209</v>
      </c>
      <c r="I3197">
        <v>34059</v>
      </c>
      <c r="J3197" t="s">
        <v>12</v>
      </c>
    </row>
    <row r="3198" spans="1:10" x14ac:dyDescent="0.3">
      <c r="A3198">
        <v>65</v>
      </c>
      <c r="B3198">
        <v>4174202</v>
      </c>
      <c r="C3198">
        <v>4174514</v>
      </c>
      <c r="D3198" s="1">
        <v>43725.725671296299</v>
      </c>
      <c r="E3198">
        <v>41.8681996548938</v>
      </c>
      <c r="F3198">
        <v>-87.817345373414298</v>
      </c>
      <c r="G3198" t="s">
        <v>27</v>
      </c>
      <c r="H3198" t="s">
        <v>4210</v>
      </c>
      <c r="I3198">
        <v>34059</v>
      </c>
      <c r="J3198" t="s">
        <v>12</v>
      </c>
    </row>
    <row r="3199" spans="1:10" x14ac:dyDescent="0.3">
      <c r="A3199">
        <v>65</v>
      </c>
      <c r="B3199">
        <v>4174201</v>
      </c>
      <c r="C3199">
        <v>4174513</v>
      </c>
      <c r="D3199" s="1">
        <v>43725.725451388891</v>
      </c>
      <c r="E3199">
        <v>41.868165708185998</v>
      </c>
      <c r="F3199">
        <v>-87.817400358699103</v>
      </c>
      <c r="G3199" t="s">
        <v>733</v>
      </c>
      <c r="H3199" t="s">
        <v>4211</v>
      </c>
      <c r="I3199">
        <v>34059</v>
      </c>
      <c r="J3199" t="s">
        <v>12</v>
      </c>
    </row>
    <row r="3200" spans="1:10" x14ac:dyDescent="0.3">
      <c r="A3200">
        <v>65</v>
      </c>
      <c r="B3200">
        <v>4174199</v>
      </c>
      <c r="C3200">
        <v>4174511</v>
      </c>
      <c r="D3200" s="1">
        <v>43725.725081018521</v>
      </c>
      <c r="E3200">
        <v>41.868006410116202</v>
      </c>
      <c r="F3200">
        <v>-87.817386780015994</v>
      </c>
      <c r="G3200" t="s">
        <v>4212</v>
      </c>
      <c r="H3200" t="s">
        <v>4213</v>
      </c>
      <c r="I3200">
        <v>34059</v>
      </c>
      <c r="J3200" t="s">
        <v>12</v>
      </c>
    </row>
    <row r="3201" spans="1:10" x14ac:dyDescent="0.3">
      <c r="A3201">
        <v>65</v>
      </c>
      <c r="B3201">
        <v>4174198</v>
      </c>
      <c r="C3201">
        <v>4174510</v>
      </c>
      <c r="D3201" s="1">
        <v>43725.724537037036</v>
      </c>
      <c r="E3201">
        <v>41.867706463711201</v>
      </c>
      <c r="F3201">
        <v>-87.817338332615606</v>
      </c>
      <c r="G3201" t="s">
        <v>4214</v>
      </c>
      <c r="H3201" t="s">
        <v>4215</v>
      </c>
      <c r="I3201">
        <v>34059</v>
      </c>
      <c r="J3201" t="s">
        <v>12</v>
      </c>
    </row>
    <row r="3202" spans="1:10" x14ac:dyDescent="0.3">
      <c r="A3202">
        <v>65</v>
      </c>
      <c r="B3202">
        <v>4174197</v>
      </c>
      <c r="C3202">
        <v>4174509</v>
      </c>
      <c r="D3202" s="1">
        <v>43725.723344907405</v>
      </c>
      <c r="E3202">
        <v>41.867278190368701</v>
      </c>
      <c r="F3202">
        <v>-87.817621976218902</v>
      </c>
      <c r="G3202" t="s">
        <v>27</v>
      </c>
      <c r="H3202" t="s">
        <v>4216</v>
      </c>
      <c r="I3202">
        <v>34059</v>
      </c>
      <c r="J3202" t="s">
        <v>12</v>
      </c>
    </row>
    <row r="3203" spans="1:10" x14ac:dyDescent="0.3">
      <c r="A3203">
        <v>65</v>
      </c>
      <c r="B3203">
        <v>4174196</v>
      </c>
      <c r="C3203">
        <v>4174508</v>
      </c>
      <c r="D3203" s="1">
        <v>43725.723275462966</v>
      </c>
      <c r="E3203">
        <v>41.867287745738302</v>
      </c>
      <c r="F3203">
        <v>-87.817643266253</v>
      </c>
      <c r="G3203" t="s">
        <v>788</v>
      </c>
      <c r="H3203" t="s">
        <v>4217</v>
      </c>
      <c r="I3203">
        <v>34059</v>
      </c>
      <c r="J3203" t="s">
        <v>12</v>
      </c>
    </row>
    <row r="3204" spans="1:10" x14ac:dyDescent="0.3">
      <c r="A3204">
        <v>65</v>
      </c>
      <c r="B3204">
        <v>4174195</v>
      </c>
      <c r="C3204">
        <v>4174507</v>
      </c>
      <c r="D3204" s="1">
        <v>43725.722986111112</v>
      </c>
      <c r="E3204">
        <v>41.867266078518597</v>
      </c>
      <c r="F3204">
        <v>-87.817866224877406</v>
      </c>
      <c r="G3204" t="s">
        <v>4218</v>
      </c>
      <c r="H3204" t="s">
        <v>4219</v>
      </c>
      <c r="I3204">
        <v>34059</v>
      </c>
      <c r="J3204" t="s">
        <v>12</v>
      </c>
    </row>
    <row r="3205" spans="1:10" x14ac:dyDescent="0.3">
      <c r="A3205">
        <v>65</v>
      </c>
      <c r="B3205">
        <v>4174194</v>
      </c>
      <c r="C3205">
        <v>4174506</v>
      </c>
      <c r="D3205" s="1">
        <v>43725.722754629627</v>
      </c>
      <c r="E3205">
        <v>41.867285608353001</v>
      </c>
      <c r="F3205">
        <v>-87.8180732578857</v>
      </c>
      <c r="G3205" t="s">
        <v>27</v>
      </c>
      <c r="H3205" t="s">
        <v>4220</v>
      </c>
      <c r="I3205">
        <v>34059</v>
      </c>
      <c r="J3205" t="s">
        <v>12</v>
      </c>
    </row>
    <row r="3206" spans="1:10" x14ac:dyDescent="0.3">
      <c r="A3206">
        <v>65</v>
      </c>
      <c r="B3206">
        <v>4174193</v>
      </c>
      <c r="C3206">
        <v>4174505</v>
      </c>
      <c r="D3206" s="1">
        <v>43725.72210648148</v>
      </c>
      <c r="E3206">
        <v>41.867286320814699</v>
      </c>
      <c r="F3206">
        <v>-87.818077197380205</v>
      </c>
      <c r="G3206" t="s">
        <v>15</v>
      </c>
      <c r="H3206" t="s">
        <v>4221</v>
      </c>
      <c r="I3206">
        <v>34059</v>
      </c>
      <c r="J3206" t="s">
        <v>12</v>
      </c>
    </row>
    <row r="3207" spans="1:10" x14ac:dyDescent="0.3">
      <c r="A3207">
        <v>65</v>
      </c>
      <c r="B3207">
        <v>4174192</v>
      </c>
      <c r="C3207">
        <v>4174504</v>
      </c>
      <c r="D3207" s="1">
        <v>43725.721886574072</v>
      </c>
      <c r="E3207">
        <v>41.867216625289899</v>
      </c>
      <c r="F3207">
        <v>-87.818080382503396</v>
      </c>
      <c r="G3207" t="s">
        <v>17</v>
      </c>
      <c r="H3207" t="s">
        <v>4222</v>
      </c>
      <c r="I3207">
        <v>34059</v>
      </c>
      <c r="J3207" t="s">
        <v>12</v>
      </c>
    </row>
    <row r="3208" spans="1:10" x14ac:dyDescent="0.3">
      <c r="A3208">
        <v>65</v>
      </c>
      <c r="B3208">
        <v>4174191</v>
      </c>
      <c r="C3208">
        <v>4174503</v>
      </c>
      <c r="D3208" s="1">
        <v>43725.721620370372</v>
      </c>
      <c r="E3208">
        <v>41.867250446269203</v>
      </c>
      <c r="F3208">
        <v>-87.818065797991906</v>
      </c>
      <c r="G3208" t="s">
        <v>261</v>
      </c>
      <c r="H3208" t="s">
        <v>4223</v>
      </c>
      <c r="I3208">
        <v>34059</v>
      </c>
      <c r="J3208" t="s">
        <v>12</v>
      </c>
    </row>
    <row r="3209" spans="1:10" x14ac:dyDescent="0.3">
      <c r="A3209">
        <v>65</v>
      </c>
      <c r="B3209">
        <v>4174190</v>
      </c>
      <c r="C3209">
        <v>4174502</v>
      </c>
      <c r="D3209" s="1">
        <v>43725.721261574072</v>
      </c>
      <c r="E3209">
        <v>41.867242232004102</v>
      </c>
      <c r="F3209">
        <v>-87.818152215413605</v>
      </c>
      <c r="G3209" t="s">
        <v>4224</v>
      </c>
      <c r="H3209" t="s">
        <v>4225</v>
      </c>
      <c r="I3209">
        <v>34059</v>
      </c>
      <c r="J3209" t="s">
        <v>12</v>
      </c>
    </row>
    <row r="3210" spans="1:10" x14ac:dyDescent="0.3">
      <c r="A3210">
        <v>65</v>
      </c>
      <c r="B3210">
        <v>4174189</v>
      </c>
      <c r="C3210">
        <v>4174501</v>
      </c>
      <c r="D3210" s="1">
        <v>43725.721168981479</v>
      </c>
      <c r="E3210">
        <v>41.867245836222402</v>
      </c>
      <c r="F3210">
        <v>-87.818196220405198</v>
      </c>
      <c r="G3210" t="s">
        <v>259</v>
      </c>
      <c r="H3210" t="s">
        <v>4226</v>
      </c>
      <c r="I3210">
        <v>34059</v>
      </c>
      <c r="J3210" t="s">
        <v>12</v>
      </c>
    </row>
    <row r="3211" spans="1:10" x14ac:dyDescent="0.3">
      <c r="A3211">
        <v>65</v>
      </c>
      <c r="B3211">
        <v>4174188</v>
      </c>
      <c r="C3211">
        <v>4174500</v>
      </c>
      <c r="D3211" s="1">
        <v>43725.720960648148</v>
      </c>
      <c r="E3211">
        <v>41.867230287791998</v>
      </c>
      <c r="F3211">
        <v>-87.818240812130099</v>
      </c>
      <c r="G3211" t="s">
        <v>27</v>
      </c>
      <c r="H3211" t="s">
        <v>4227</v>
      </c>
      <c r="I3211">
        <v>34059</v>
      </c>
      <c r="J3211" t="s">
        <v>12</v>
      </c>
    </row>
    <row r="3212" spans="1:10" x14ac:dyDescent="0.3">
      <c r="A3212">
        <v>65</v>
      </c>
      <c r="B3212">
        <v>4174186</v>
      </c>
      <c r="C3212">
        <v>4174498</v>
      </c>
      <c r="D3212" s="1">
        <v>43725.720567129632</v>
      </c>
      <c r="E3212">
        <v>41.867207447105898</v>
      </c>
      <c r="F3212">
        <v>-87.818298563442994</v>
      </c>
      <c r="G3212" t="s">
        <v>4228</v>
      </c>
      <c r="H3212" t="s">
        <v>4229</v>
      </c>
      <c r="I3212">
        <v>34059</v>
      </c>
      <c r="J3212" t="s">
        <v>12</v>
      </c>
    </row>
    <row r="3213" spans="1:10" x14ac:dyDescent="0.3">
      <c r="A3213">
        <v>65</v>
      </c>
      <c r="B3213">
        <v>4174185</v>
      </c>
      <c r="C3213">
        <v>4174497</v>
      </c>
      <c r="D3213" s="1">
        <v>43725.720497685186</v>
      </c>
      <c r="E3213">
        <v>41.867219768503602</v>
      </c>
      <c r="F3213">
        <v>-87.8183078673555</v>
      </c>
      <c r="G3213" t="s">
        <v>562</v>
      </c>
      <c r="H3213" t="s">
        <v>4230</v>
      </c>
      <c r="I3213">
        <v>34059</v>
      </c>
      <c r="J3213" t="s">
        <v>12</v>
      </c>
    </row>
    <row r="3214" spans="1:10" x14ac:dyDescent="0.3">
      <c r="A3214">
        <v>65</v>
      </c>
      <c r="B3214">
        <v>4174184</v>
      </c>
      <c r="C3214">
        <v>4174496</v>
      </c>
      <c r="D3214" s="1">
        <v>43725.720277777778</v>
      </c>
      <c r="E3214">
        <v>41.867302749345001</v>
      </c>
      <c r="F3214">
        <v>-87.818405851803504</v>
      </c>
      <c r="G3214" t="s">
        <v>3779</v>
      </c>
      <c r="H3214" t="s">
        <v>4231</v>
      </c>
      <c r="I3214">
        <v>34059</v>
      </c>
      <c r="J3214" t="s">
        <v>12</v>
      </c>
    </row>
    <row r="3215" spans="1:10" x14ac:dyDescent="0.3">
      <c r="A3215">
        <v>65</v>
      </c>
      <c r="B3215">
        <v>4174182</v>
      </c>
      <c r="C3215">
        <v>4174494</v>
      </c>
      <c r="D3215" s="1">
        <v>43725.719849537039</v>
      </c>
      <c r="E3215">
        <v>41.867208243386699</v>
      </c>
      <c r="F3215">
        <v>-87.818516325287305</v>
      </c>
      <c r="G3215" t="s">
        <v>32</v>
      </c>
      <c r="H3215" t="s">
        <v>4232</v>
      </c>
      <c r="I3215">
        <v>34059</v>
      </c>
      <c r="J3215" t="s">
        <v>12</v>
      </c>
    </row>
    <row r="3216" spans="1:10" x14ac:dyDescent="0.3">
      <c r="A3216">
        <v>65</v>
      </c>
      <c r="B3216">
        <v>4174181</v>
      </c>
      <c r="C3216">
        <v>4174493</v>
      </c>
      <c r="D3216" s="1">
        <v>43725.71979166667</v>
      </c>
      <c r="E3216">
        <v>41.867226725483199</v>
      </c>
      <c r="F3216">
        <v>-87.8185382858737</v>
      </c>
      <c r="G3216" t="s">
        <v>85</v>
      </c>
      <c r="H3216" t="s">
        <v>4233</v>
      </c>
      <c r="I3216">
        <v>34059</v>
      </c>
      <c r="J3216" t="s">
        <v>12</v>
      </c>
    </row>
    <row r="3217" spans="1:10" x14ac:dyDescent="0.3">
      <c r="A3217">
        <v>65</v>
      </c>
      <c r="B3217">
        <v>4174180</v>
      </c>
      <c r="C3217">
        <v>4174492</v>
      </c>
      <c r="D3217" s="1">
        <v>43725.719722222224</v>
      </c>
      <c r="E3217">
        <v>41.867226725483199</v>
      </c>
      <c r="F3217">
        <v>-87.8185382858737</v>
      </c>
      <c r="G3217" t="s">
        <v>4234</v>
      </c>
      <c r="H3217" t="s">
        <v>4235</v>
      </c>
      <c r="I3217">
        <v>34059</v>
      </c>
      <c r="J3217" t="s">
        <v>12</v>
      </c>
    </row>
    <row r="3218" spans="1:10" x14ac:dyDescent="0.3">
      <c r="A3218">
        <v>65</v>
      </c>
      <c r="B3218">
        <v>4174179</v>
      </c>
      <c r="C3218">
        <v>4174491</v>
      </c>
      <c r="D3218" s="1">
        <v>43725.719502314816</v>
      </c>
      <c r="E3218">
        <v>41.867226683573698</v>
      </c>
      <c r="F3218">
        <v>-87.818487742997505</v>
      </c>
      <c r="G3218" t="s">
        <v>85</v>
      </c>
      <c r="H3218" t="s">
        <v>4236</v>
      </c>
      <c r="I3218">
        <v>34059</v>
      </c>
      <c r="J3218" t="s">
        <v>12</v>
      </c>
    </row>
    <row r="3219" spans="1:10" x14ac:dyDescent="0.3">
      <c r="A3219">
        <v>65</v>
      </c>
      <c r="B3219">
        <v>4174178</v>
      </c>
      <c r="C3219">
        <v>4174490</v>
      </c>
      <c r="D3219" s="1">
        <v>43725.719224537039</v>
      </c>
      <c r="E3219">
        <v>41.867251996921198</v>
      </c>
      <c r="F3219">
        <v>-87.818537280045305</v>
      </c>
      <c r="G3219" t="s">
        <v>4237</v>
      </c>
      <c r="H3219" t="s">
        <v>4238</v>
      </c>
      <c r="I3219">
        <v>34059</v>
      </c>
      <c r="J3219" t="s">
        <v>12</v>
      </c>
    </row>
    <row r="3220" spans="1:10" x14ac:dyDescent="0.3">
      <c r="A3220">
        <v>65</v>
      </c>
      <c r="B3220">
        <v>4174177</v>
      </c>
      <c r="C3220">
        <v>4174489</v>
      </c>
      <c r="D3220" s="1">
        <v>43725.718900462962</v>
      </c>
      <c r="E3220">
        <v>41.867279657201699</v>
      </c>
      <c r="F3220">
        <v>-87.818653537042294</v>
      </c>
      <c r="G3220" t="s">
        <v>4180</v>
      </c>
      <c r="H3220" t="s">
        <v>4239</v>
      </c>
      <c r="I3220">
        <v>34059</v>
      </c>
      <c r="J3220" t="s">
        <v>12</v>
      </c>
    </row>
    <row r="3221" spans="1:10" x14ac:dyDescent="0.3">
      <c r="A3221">
        <v>65</v>
      </c>
      <c r="B3221">
        <v>4174176</v>
      </c>
      <c r="C3221">
        <v>4174488</v>
      </c>
      <c r="D3221" s="1">
        <v>43725.718449074076</v>
      </c>
      <c r="E3221">
        <v>41.867260923648097</v>
      </c>
      <c r="F3221">
        <v>-87.818684969179202</v>
      </c>
      <c r="G3221" t="s">
        <v>74</v>
      </c>
      <c r="H3221" t="s">
        <v>4240</v>
      </c>
      <c r="I3221">
        <v>34059</v>
      </c>
      <c r="J3221" t="s">
        <v>12</v>
      </c>
    </row>
    <row r="3222" spans="1:10" x14ac:dyDescent="0.3">
      <c r="A3222">
        <v>65</v>
      </c>
      <c r="B3222">
        <v>4174175</v>
      </c>
      <c r="C3222">
        <v>4174487</v>
      </c>
      <c r="D3222" s="1">
        <v>43725.71837962963</v>
      </c>
      <c r="E3222">
        <v>41.867234814019703</v>
      </c>
      <c r="F3222">
        <v>-87.8186902497782</v>
      </c>
      <c r="G3222" t="s">
        <v>27</v>
      </c>
      <c r="H3222" t="s">
        <v>4241</v>
      </c>
      <c r="I3222">
        <v>34059</v>
      </c>
      <c r="J3222" t="s">
        <v>12</v>
      </c>
    </row>
    <row r="3223" spans="1:10" x14ac:dyDescent="0.3">
      <c r="A3223">
        <v>65</v>
      </c>
      <c r="B3223">
        <v>4174174</v>
      </c>
      <c r="C3223">
        <v>4174486</v>
      </c>
      <c r="D3223" s="1">
        <v>43725.718287037038</v>
      </c>
      <c r="E3223">
        <v>41.867225342469197</v>
      </c>
      <c r="F3223">
        <v>-87.818687819026195</v>
      </c>
      <c r="G3223" t="s">
        <v>107</v>
      </c>
      <c r="H3223" t="s">
        <v>4242</v>
      </c>
      <c r="I3223">
        <v>34059</v>
      </c>
      <c r="J3223" t="s">
        <v>12</v>
      </c>
    </row>
    <row r="3224" spans="1:10" x14ac:dyDescent="0.3">
      <c r="A3224">
        <v>65</v>
      </c>
      <c r="B3224">
        <v>4174173</v>
      </c>
      <c r="C3224">
        <v>4174485</v>
      </c>
      <c r="D3224" s="1">
        <v>43725.718240740738</v>
      </c>
      <c r="E3224">
        <v>41.867225342469197</v>
      </c>
      <c r="F3224">
        <v>-87.818687819026195</v>
      </c>
      <c r="G3224" t="s">
        <v>374</v>
      </c>
      <c r="H3224" t="s">
        <v>4243</v>
      </c>
      <c r="I3224">
        <v>34059</v>
      </c>
      <c r="J3224" t="s">
        <v>12</v>
      </c>
    </row>
    <row r="3225" spans="1:10" x14ac:dyDescent="0.3">
      <c r="A3225">
        <v>65</v>
      </c>
      <c r="B3225">
        <v>4174172</v>
      </c>
      <c r="C3225">
        <v>4174484</v>
      </c>
      <c r="D3225" s="1">
        <v>43725.718194444446</v>
      </c>
      <c r="E3225">
        <v>41.867225342469197</v>
      </c>
      <c r="F3225">
        <v>-87.818687819026195</v>
      </c>
      <c r="G3225" t="s">
        <v>4244</v>
      </c>
      <c r="H3225" t="s">
        <v>4245</v>
      </c>
      <c r="I3225">
        <v>34059</v>
      </c>
      <c r="J3225" t="s">
        <v>12</v>
      </c>
    </row>
    <row r="3226" spans="1:10" x14ac:dyDescent="0.3">
      <c r="A3226">
        <v>65</v>
      </c>
      <c r="B3226">
        <v>4174171</v>
      </c>
      <c r="C3226">
        <v>4174483</v>
      </c>
      <c r="D3226" s="1">
        <v>43725.717986111114</v>
      </c>
      <c r="E3226">
        <v>41.867259708272201</v>
      </c>
      <c r="F3226">
        <v>-87.818720256991497</v>
      </c>
      <c r="G3226" t="s">
        <v>4246</v>
      </c>
      <c r="H3226" t="s">
        <v>4247</v>
      </c>
      <c r="I3226">
        <v>34059</v>
      </c>
      <c r="J3226" t="s">
        <v>12</v>
      </c>
    </row>
    <row r="3227" spans="1:10" x14ac:dyDescent="0.3">
      <c r="A3227">
        <v>65</v>
      </c>
      <c r="B3227">
        <v>4174169</v>
      </c>
      <c r="C3227">
        <v>4174481</v>
      </c>
      <c r="D3227" s="1">
        <v>43725.717662037037</v>
      </c>
      <c r="E3227">
        <v>41.867156359406103</v>
      </c>
      <c r="F3227">
        <v>-87.818773314438602</v>
      </c>
      <c r="G3227" t="s">
        <v>32</v>
      </c>
      <c r="H3227" t="s">
        <v>4248</v>
      </c>
      <c r="I3227">
        <v>34059</v>
      </c>
      <c r="J3227" t="s">
        <v>12</v>
      </c>
    </row>
    <row r="3228" spans="1:10" x14ac:dyDescent="0.3">
      <c r="A3228">
        <v>65</v>
      </c>
      <c r="B3228">
        <v>4174167</v>
      </c>
      <c r="C3228">
        <v>4174479</v>
      </c>
      <c r="D3228" s="1">
        <v>43725.717581018522</v>
      </c>
      <c r="E3228">
        <v>41.8671540124732</v>
      </c>
      <c r="F3228">
        <v>-87.818736434064604</v>
      </c>
      <c r="G3228" t="s">
        <v>259</v>
      </c>
      <c r="H3228" t="s">
        <v>4249</v>
      </c>
      <c r="I3228">
        <v>34059</v>
      </c>
      <c r="J3228" t="s">
        <v>12</v>
      </c>
    </row>
    <row r="3229" spans="1:10" x14ac:dyDescent="0.3">
      <c r="A3229">
        <v>65</v>
      </c>
      <c r="B3229">
        <v>4174166</v>
      </c>
      <c r="C3229">
        <v>4174478</v>
      </c>
      <c r="D3229" s="1">
        <v>43725.717256944445</v>
      </c>
      <c r="E3229">
        <v>41.867143451275197</v>
      </c>
      <c r="F3229">
        <v>-87.818654291413594</v>
      </c>
      <c r="H3229" t="s">
        <v>4250</v>
      </c>
      <c r="I3229">
        <v>34059</v>
      </c>
      <c r="J3229" t="s">
        <v>12</v>
      </c>
    </row>
    <row r="3230" spans="1:10" x14ac:dyDescent="0.3">
      <c r="A3230">
        <v>65</v>
      </c>
      <c r="B3230">
        <v>4174142</v>
      </c>
      <c r="C3230">
        <v>4174454</v>
      </c>
      <c r="D3230" s="1">
        <v>43725.716736111113</v>
      </c>
      <c r="E3230">
        <v>41.8671463849413</v>
      </c>
      <c r="F3230">
        <v>-87.8183771856947</v>
      </c>
      <c r="G3230" t="s">
        <v>15</v>
      </c>
      <c r="H3230" t="s">
        <v>4251</v>
      </c>
      <c r="I3230">
        <v>34059</v>
      </c>
      <c r="J3230" t="s">
        <v>12</v>
      </c>
    </row>
    <row r="3231" spans="1:10" x14ac:dyDescent="0.3">
      <c r="A3231">
        <v>65</v>
      </c>
      <c r="B3231">
        <v>4174111</v>
      </c>
      <c r="C3231">
        <v>4174423</v>
      </c>
      <c r="D3231" s="1">
        <v>43725.71570601852</v>
      </c>
      <c r="E3231">
        <v>41.867089932823397</v>
      </c>
      <c r="F3231">
        <v>-87.817748459137803</v>
      </c>
      <c r="G3231" t="s">
        <v>398</v>
      </c>
      <c r="H3231" t="s">
        <v>4252</v>
      </c>
      <c r="I3231">
        <v>34059</v>
      </c>
      <c r="J3231" t="s">
        <v>12</v>
      </c>
    </row>
    <row r="3232" spans="1:10" x14ac:dyDescent="0.3">
      <c r="A3232">
        <v>65</v>
      </c>
      <c r="B3232">
        <v>4174107</v>
      </c>
      <c r="C3232">
        <v>4174419</v>
      </c>
      <c r="D3232" s="1">
        <v>43725.715648148151</v>
      </c>
      <c r="E3232">
        <v>41.867086873428804</v>
      </c>
      <c r="F3232">
        <v>-87.817733120254999</v>
      </c>
      <c r="G3232" t="s">
        <v>55</v>
      </c>
      <c r="H3232" t="s">
        <v>4253</v>
      </c>
      <c r="I3232">
        <v>34059</v>
      </c>
      <c r="J3232" t="s">
        <v>12</v>
      </c>
    </row>
    <row r="3233" spans="1:10" x14ac:dyDescent="0.3">
      <c r="A3233">
        <v>65</v>
      </c>
      <c r="B3233">
        <v>4174105</v>
      </c>
      <c r="C3233">
        <v>4174417</v>
      </c>
      <c r="D3233" s="1">
        <v>43725.715590277781</v>
      </c>
      <c r="E3233">
        <v>41.867094081865503</v>
      </c>
      <c r="F3233">
        <v>-87.817746950395204</v>
      </c>
      <c r="G3233" t="s">
        <v>4254</v>
      </c>
      <c r="H3233" t="s">
        <v>4255</v>
      </c>
      <c r="I3233">
        <v>34059</v>
      </c>
      <c r="J3233" t="s">
        <v>12</v>
      </c>
    </row>
    <row r="3234" spans="1:10" x14ac:dyDescent="0.3">
      <c r="A3234">
        <v>65</v>
      </c>
      <c r="B3234">
        <v>4174087</v>
      </c>
      <c r="C3234">
        <v>4174399</v>
      </c>
      <c r="D3234" s="1">
        <v>43725.714930555558</v>
      </c>
      <c r="E3234">
        <v>41.867037294471501</v>
      </c>
      <c r="F3234">
        <v>-87.8173218202664</v>
      </c>
      <c r="G3234" t="s">
        <v>4256</v>
      </c>
      <c r="H3234" t="s">
        <v>4257</v>
      </c>
      <c r="I3234">
        <v>34059</v>
      </c>
      <c r="J3234" t="s">
        <v>12</v>
      </c>
    </row>
    <row r="3235" spans="1:10" x14ac:dyDescent="0.3">
      <c r="A3235">
        <v>65</v>
      </c>
      <c r="B3235">
        <v>4174086</v>
      </c>
      <c r="C3235">
        <v>4174398</v>
      </c>
      <c r="D3235" s="1">
        <v>43725.71471064815</v>
      </c>
      <c r="E3235">
        <v>41.866964497642499</v>
      </c>
      <c r="F3235">
        <v>-87.817363897420293</v>
      </c>
      <c r="G3235" t="s">
        <v>4258</v>
      </c>
      <c r="H3235" t="s">
        <v>4259</v>
      </c>
      <c r="I3235">
        <v>34059</v>
      </c>
      <c r="J3235" t="s">
        <v>12</v>
      </c>
    </row>
    <row r="3236" spans="1:10" x14ac:dyDescent="0.3">
      <c r="A3236">
        <v>65</v>
      </c>
      <c r="B3236">
        <v>4174085</v>
      </c>
      <c r="C3236">
        <v>4174397</v>
      </c>
      <c r="D3236" s="1">
        <v>43725.714421296296</v>
      </c>
      <c r="E3236">
        <v>41.8669367116334</v>
      </c>
      <c r="F3236">
        <v>-87.817356102250301</v>
      </c>
      <c r="G3236" t="s">
        <v>4260</v>
      </c>
      <c r="H3236" t="s">
        <v>4261</v>
      </c>
      <c r="I3236">
        <v>34059</v>
      </c>
      <c r="J3236" t="s">
        <v>12</v>
      </c>
    </row>
    <row r="3237" spans="1:10" x14ac:dyDescent="0.3">
      <c r="A3237">
        <v>65</v>
      </c>
      <c r="B3237">
        <v>4174084</v>
      </c>
      <c r="C3237">
        <v>4174396</v>
      </c>
      <c r="D3237" s="1">
        <v>43725.71434027778</v>
      </c>
      <c r="E3237">
        <v>41.866943249517902</v>
      </c>
      <c r="F3237">
        <v>-87.817366076715103</v>
      </c>
      <c r="G3237" t="s">
        <v>4262</v>
      </c>
      <c r="H3237" t="s">
        <v>4263</v>
      </c>
      <c r="I3237">
        <v>34059</v>
      </c>
      <c r="J3237" t="s">
        <v>12</v>
      </c>
    </row>
    <row r="3238" spans="1:10" x14ac:dyDescent="0.3">
      <c r="A3238">
        <v>65</v>
      </c>
      <c r="B3238">
        <v>4174083</v>
      </c>
      <c r="C3238">
        <v>4174395</v>
      </c>
      <c r="D3238" s="1">
        <v>43725.713761574072</v>
      </c>
      <c r="E3238">
        <v>41.866948111021799</v>
      </c>
      <c r="F3238">
        <v>-87.817372782237697</v>
      </c>
      <c r="G3238" t="s">
        <v>164</v>
      </c>
      <c r="H3238" t="s">
        <v>4264</v>
      </c>
      <c r="I3238">
        <v>34059</v>
      </c>
      <c r="J3238" t="s">
        <v>12</v>
      </c>
    </row>
    <row r="3239" spans="1:10" x14ac:dyDescent="0.3">
      <c r="A3239">
        <v>65</v>
      </c>
      <c r="B3239">
        <v>4174082</v>
      </c>
      <c r="C3239">
        <v>4174394</v>
      </c>
      <c r="D3239" s="1">
        <v>43725.713703703703</v>
      </c>
      <c r="E3239">
        <v>41.866948111021799</v>
      </c>
      <c r="F3239">
        <v>-87.817372782237697</v>
      </c>
      <c r="G3239" t="s">
        <v>2849</v>
      </c>
      <c r="H3239" t="s">
        <v>4265</v>
      </c>
      <c r="I3239">
        <v>34059</v>
      </c>
      <c r="J3239" t="s">
        <v>12</v>
      </c>
    </row>
    <row r="3240" spans="1:10" x14ac:dyDescent="0.3">
      <c r="A3240">
        <v>65</v>
      </c>
      <c r="B3240">
        <v>4174081</v>
      </c>
      <c r="C3240">
        <v>4174393</v>
      </c>
      <c r="D3240" s="1">
        <v>43725.713645833333</v>
      </c>
      <c r="E3240">
        <v>41.866929377468203</v>
      </c>
      <c r="F3240">
        <v>-87.817377057008301</v>
      </c>
      <c r="G3240" t="s">
        <v>27</v>
      </c>
      <c r="H3240" t="s">
        <v>4266</v>
      </c>
      <c r="I3240">
        <v>34059</v>
      </c>
      <c r="J3240" t="s">
        <v>12</v>
      </c>
    </row>
    <row r="3241" spans="1:10" x14ac:dyDescent="0.3">
      <c r="A3241">
        <v>65</v>
      </c>
      <c r="B3241">
        <v>4174080</v>
      </c>
      <c r="C3241">
        <v>4174392</v>
      </c>
      <c r="D3241" s="1">
        <v>43725.713564814818</v>
      </c>
      <c r="E3241">
        <v>41.866950499864203</v>
      </c>
      <c r="F3241">
        <v>-87.817396670661694</v>
      </c>
      <c r="G3241" t="s">
        <v>788</v>
      </c>
      <c r="H3241" t="s">
        <v>4267</v>
      </c>
      <c r="I3241">
        <v>34059</v>
      </c>
      <c r="J3241" t="s">
        <v>12</v>
      </c>
    </row>
    <row r="3242" spans="1:10" x14ac:dyDescent="0.3">
      <c r="A3242">
        <v>65</v>
      </c>
      <c r="B3242">
        <v>4174079</v>
      </c>
      <c r="C3242">
        <v>4174391</v>
      </c>
      <c r="D3242" s="1">
        <v>43725.713518518518</v>
      </c>
      <c r="E3242">
        <v>41.866950499864203</v>
      </c>
      <c r="F3242">
        <v>-87.817396670661694</v>
      </c>
      <c r="G3242" t="s">
        <v>13</v>
      </c>
      <c r="H3242" t="s">
        <v>4268</v>
      </c>
      <c r="I3242">
        <v>34059</v>
      </c>
      <c r="J3242" t="s">
        <v>12</v>
      </c>
    </row>
    <row r="3243" spans="1:10" x14ac:dyDescent="0.3">
      <c r="A3243">
        <v>65</v>
      </c>
      <c r="B3243">
        <v>4174078</v>
      </c>
      <c r="C3243">
        <v>4174390</v>
      </c>
      <c r="D3243" s="1">
        <v>43725.713414351849</v>
      </c>
      <c r="E3243">
        <v>41.866951799059201</v>
      </c>
      <c r="F3243">
        <v>-87.817367334000593</v>
      </c>
      <c r="G3243" t="s">
        <v>4269</v>
      </c>
      <c r="H3243" t="s">
        <v>4270</v>
      </c>
      <c r="I3243">
        <v>34059</v>
      </c>
      <c r="J3243" t="s">
        <v>12</v>
      </c>
    </row>
    <row r="3244" spans="1:10" x14ac:dyDescent="0.3">
      <c r="A3244">
        <v>65</v>
      </c>
      <c r="B3244">
        <v>4174076</v>
      </c>
      <c r="C3244">
        <v>4174388</v>
      </c>
      <c r="D3244" s="1">
        <v>43725.713159722225</v>
      </c>
      <c r="E3244">
        <v>41.866945596450797</v>
      </c>
      <c r="F3244">
        <v>-87.817290891043697</v>
      </c>
      <c r="G3244" t="s">
        <v>374</v>
      </c>
      <c r="H3244" t="s">
        <v>4271</v>
      </c>
      <c r="I3244">
        <v>34059</v>
      </c>
      <c r="J3244" t="s">
        <v>12</v>
      </c>
    </row>
    <row r="3245" spans="1:10" x14ac:dyDescent="0.3">
      <c r="A3245">
        <v>65</v>
      </c>
      <c r="B3245">
        <v>4174074</v>
      </c>
      <c r="C3245">
        <v>4174386</v>
      </c>
      <c r="D3245" s="1">
        <v>43725.712534722225</v>
      </c>
      <c r="E3245">
        <v>41.866850922854503</v>
      </c>
      <c r="F3245">
        <v>-87.817314360372507</v>
      </c>
      <c r="G3245" t="s">
        <v>4272</v>
      </c>
      <c r="H3245" t="s">
        <v>4273</v>
      </c>
      <c r="I3245">
        <v>34059</v>
      </c>
      <c r="J3245" t="s">
        <v>12</v>
      </c>
    </row>
    <row r="3246" spans="1:10" x14ac:dyDescent="0.3">
      <c r="A3246">
        <v>65</v>
      </c>
      <c r="B3246">
        <v>4174073</v>
      </c>
      <c r="C3246">
        <v>4174385</v>
      </c>
      <c r="D3246" s="1">
        <v>43725.712465277778</v>
      </c>
      <c r="E3246">
        <v>41.8668618612381</v>
      </c>
      <c r="F3246">
        <v>-87.817308241583206</v>
      </c>
      <c r="G3246" t="s">
        <v>164</v>
      </c>
      <c r="H3246" t="s">
        <v>4274</v>
      </c>
      <c r="I3246">
        <v>34059</v>
      </c>
      <c r="J3246" t="s">
        <v>12</v>
      </c>
    </row>
    <row r="3247" spans="1:10" x14ac:dyDescent="0.3">
      <c r="A3247">
        <v>65</v>
      </c>
      <c r="B3247">
        <v>4174072</v>
      </c>
      <c r="C3247">
        <v>4174384</v>
      </c>
      <c r="D3247" s="1">
        <v>43725.712418981479</v>
      </c>
      <c r="E3247">
        <v>41.8668618612381</v>
      </c>
      <c r="F3247">
        <v>-87.817308241583206</v>
      </c>
      <c r="G3247" t="s">
        <v>374</v>
      </c>
      <c r="H3247" t="s">
        <v>4275</v>
      </c>
      <c r="I3247">
        <v>34059</v>
      </c>
      <c r="J3247" t="s">
        <v>12</v>
      </c>
    </row>
    <row r="3248" spans="1:10" x14ac:dyDescent="0.3">
      <c r="A3248">
        <v>65</v>
      </c>
      <c r="B3248">
        <v>4174071</v>
      </c>
      <c r="C3248">
        <v>4174383</v>
      </c>
      <c r="D3248" s="1">
        <v>43725.712337962963</v>
      </c>
      <c r="E3248">
        <v>41.866870494598402</v>
      </c>
      <c r="F3248">
        <v>-87.817302458070003</v>
      </c>
      <c r="G3248" t="s">
        <v>4276</v>
      </c>
      <c r="H3248" t="s">
        <v>4277</v>
      </c>
      <c r="I3248">
        <v>34059</v>
      </c>
      <c r="J3248" t="s">
        <v>12</v>
      </c>
    </row>
    <row r="3249" spans="1:10" x14ac:dyDescent="0.3">
      <c r="A3249">
        <v>65</v>
      </c>
      <c r="B3249">
        <v>4174070</v>
      </c>
      <c r="C3249">
        <v>4174382</v>
      </c>
      <c r="D3249" s="1">
        <v>43725.712280092594</v>
      </c>
      <c r="E3249">
        <v>41.866854359434797</v>
      </c>
      <c r="F3249">
        <v>-87.817290974862701</v>
      </c>
      <c r="G3249" t="s">
        <v>512</v>
      </c>
      <c r="H3249" t="s">
        <v>4278</v>
      </c>
      <c r="I3249">
        <v>34059</v>
      </c>
      <c r="J3249" t="s">
        <v>12</v>
      </c>
    </row>
    <row r="3250" spans="1:10" x14ac:dyDescent="0.3">
      <c r="A3250">
        <v>65</v>
      </c>
      <c r="B3250">
        <v>4174068</v>
      </c>
      <c r="C3250">
        <v>4174380</v>
      </c>
      <c r="D3250" s="1">
        <v>43725.711956018517</v>
      </c>
      <c r="E3250">
        <v>41.8667834066244</v>
      </c>
      <c r="F3250">
        <v>-87.8173507378323</v>
      </c>
      <c r="G3250" t="s">
        <v>81</v>
      </c>
      <c r="H3250" t="s">
        <v>4279</v>
      </c>
      <c r="I3250">
        <v>34059</v>
      </c>
      <c r="J3250" t="s">
        <v>12</v>
      </c>
    </row>
    <row r="3251" spans="1:10" x14ac:dyDescent="0.3">
      <c r="A3251">
        <v>65</v>
      </c>
      <c r="B3251">
        <v>4174067</v>
      </c>
      <c r="C3251">
        <v>4174379</v>
      </c>
      <c r="D3251" s="1">
        <v>43725.71162037037</v>
      </c>
      <c r="E3251">
        <v>41.866782358886503</v>
      </c>
      <c r="F3251">
        <v>-87.817273372865998</v>
      </c>
      <c r="G3251" t="s">
        <v>1515</v>
      </c>
      <c r="H3251" t="s">
        <v>4280</v>
      </c>
      <c r="I3251">
        <v>34059</v>
      </c>
      <c r="J3251" t="s">
        <v>12</v>
      </c>
    </row>
    <row r="3252" spans="1:10" x14ac:dyDescent="0.3">
      <c r="A3252">
        <v>65</v>
      </c>
      <c r="B3252">
        <v>4174066</v>
      </c>
      <c r="C3252">
        <v>4174378</v>
      </c>
      <c r="D3252" s="1">
        <v>43725.711516203701</v>
      </c>
      <c r="E3252">
        <v>41.866743215398699</v>
      </c>
      <c r="F3252">
        <v>-87.817319557152501</v>
      </c>
      <c r="G3252" t="s">
        <v>27</v>
      </c>
      <c r="H3252" t="s">
        <v>4281</v>
      </c>
      <c r="I3252">
        <v>34059</v>
      </c>
      <c r="J3252" t="s">
        <v>12</v>
      </c>
    </row>
    <row r="3253" spans="1:10" x14ac:dyDescent="0.3">
      <c r="A3253">
        <v>65</v>
      </c>
      <c r="B3253">
        <v>4174065</v>
      </c>
      <c r="C3253">
        <v>4174377</v>
      </c>
      <c r="D3253" s="1">
        <v>43725.711180555554</v>
      </c>
      <c r="E3253">
        <v>41.866659564005097</v>
      </c>
      <c r="F3253">
        <v>-87.817360796116105</v>
      </c>
      <c r="G3253" t="s">
        <v>115</v>
      </c>
      <c r="H3253" t="s">
        <v>4282</v>
      </c>
      <c r="I3253">
        <v>34059</v>
      </c>
      <c r="J3253" t="s">
        <v>12</v>
      </c>
    </row>
    <row r="3254" spans="1:10" x14ac:dyDescent="0.3">
      <c r="A3254">
        <v>65</v>
      </c>
      <c r="B3254">
        <v>4174063</v>
      </c>
      <c r="C3254">
        <v>4174375</v>
      </c>
      <c r="D3254" s="1">
        <v>43725.710914351854</v>
      </c>
      <c r="E3254">
        <v>41.866552527101597</v>
      </c>
      <c r="F3254">
        <v>-87.817343277938505</v>
      </c>
      <c r="G3254" t="s">
        <v>74</v>
      </c>
      <c r="H3254" t="s">
        <v>4283</v>
      </c>
      <c r="I3254">
        <v>34059</v>
      </c>
      <c r="J3254" t="s">
        <v>12</v>
      </c>
    </row>
    <row r="3255" spans="1:10" x14ac:dyDescent="0.3">
      <c r="A3255">
        <v>65</v>
      </c>
      <c r="B3255">
        <v>4174062</v>
      </c>
      <c r="C3255">
        <v>4174374</v>
      </c>
      <c r="D3255" s="1">
        <v>43725.710578703707</v>
      </c>
      <c r="E3255">
        <v>41.866514640899197</v>
      </c>
      <c r="F3255">
        <v>-87.817271109752198</v>
      </c>
      <c r="G3255" t="s">
        <v>4284</v>
      </c>
      <c r="H3255" t="s">
        <v>4285</v>
      </c>
      <c r="I3255">
        <v>34059</v>
      </c>
      <c r="J3255" t="s">
        <v>12</v>
      </c>
    </row>
    <row r="3256" spans="1:10" x14ac:dyDescent="0.3">
      <c r="A3256">
        <v>65</v>
      </c>
      <c r="B3256">
        <v>4174061</v>
      </c>
      <c r="C3256">
        <v>4174373</v>
      </c>
      <c r="D3256" s="1">
        <v>43725.710451388892</v>
      </c>
      <c r="E3256">
        <v>41.866490123832499</v>
      </c>
      <c r="F3256">
        <v>-87.817292651243307</v>
      </c>
      <c r="G3256" t="s">
        <v>4286</v>
      </c>
      <c r="H3256" t="s">
        <v>4287</v>
      </c>
      <c r="I3256">
        <v>34059</v>
      </c>
      <c r="J3256" t="s">
        <v>12</v>
      </c>
    </row>
    <row r="3257" spans="1:10" x14ac:dyDescent="0.3">
      <c r="A3257">
        <v>65</v>
      </c>
      <c r="B3257">
        <v>4174060</v>
      </c>
      <c r="C3257">
        <v>4174372</v>
      </c>
      <c r="D3257" s="1">
        <v>43725.710150462961</v>
      </c>
      <c r="E3257">
        <v>41.866496284531301</v>
      </c>
      <c r="F3257">
        <v>-87.817292148329102</v>
      </c>
      <c r="G3257" t="s">
        <v>2890</v>
      </c>
      <c r="H3257" t="s">
        <v>4288</v>
      </c>
      <c r="I3257">
        <v>34059</v>
      </c>
      <c r="J3257" t="s">
        <v>12</v>
      </c>
    </row>
    <row r="3258" spans="1:10" x14ac:dyDescent="0.3">
      <c r="A3258">
        <v>65</v>
      </c>
      <c r="B3258">
        <v>4174059</v>
      </c>
      <c r="C3258">
        <v>4174371</v>
      </c>
      <c r="D3258" s="1">
        <v>43725.710081018522</v>
      </c>
      <c r="E3258">
        <v>41.866505839900903</v>
      </c>
      <c r="F3258">
        <v>-87.817320395342804</v>
      </c>
      <c r="G3258" t="s">
        <v>164</v>
      </c>
      <c r="H3258" t="s">
        <v>4289</v>
      </c>
      <c r="I3258">
        <v>34059</v>
      </c>
      <c r="J3258" t="s">
        <v>12</v>
      </c>
    </row>
    <row r="3259" spans="1:10" x14ac:dyDescent="0.3">
      <c r="A3259">
        <v>65</v>
      </c>
      <c r="B3259">
        <v>4174058</v>
      </c>
      <c r="C3259">
        <v>4174370</v>
      </c>
      <c r="D3259" s="1">
        <v>43725.709976851853</v>
      </c>
      <c r="E3259">
        <v>41.866504792162999</v>
      </c>
      <c r="F3259">
        <v>-87.817332968197604</v>
      </c>
      <c r="G3259" t="s">
        <v>115</v>
      </c>
      <c r="H3259" t="s">
        <v>4290</v>
      </c>
      <c r="I3259">
        <v>34059</v>
      </c>
      <c r="J3259" t="s">
        <v>12</v>
      </c>
    </row>
    <row r="3260" spans="1:10" x14ac:dyDescent="0.3">
      <c r="A3260">
        <v>65</v>
      </c>
      <c r="B3260">
        <v>4174057</v>
      </c>
      <c r="C3260">
        <v>4174369</v>
      </c>
      <c r="D3260" s="1">
        <v>43725.709282407406</v>
      </c>
      <c r="E3260">
        <v>41.866084607357003</v>
      </c>
      <c r="F3260">
        <v>-87.817307738669001</v>
      </c>
      <c r="G3260" t="s">
        <v>13</v>
      </c>
      <c r="H3260" t="s">
        <v>4291</v>
      </c>
      <c r="I3260">
        <v>34059</v>
      </c>
      <c r="J3260" t="s">
        <v>12</v>
      </c>
    </row>
    <row r="3261" spans="1:10" x14ac:dyDescent="0.3">
      <c r="A3261">
        <v>65</v>
      </c>
      <c r="B3261">
        <v>4174056</v>
      </c>
      <c r="C3261">
        <v>4174368</v>
      </c>
      <c r="D3261" s="1">
        <v>43725.708703703705</v>
      </c>
      <c r="E3261">
        <v>41.866069645659898</v>
      </c>
      <c r="F3261">
        <v>-87.817486776120802</v>
      </c>
      <c r="G3261" t="s">
        <v>259</v>
      </c>
      <c r="H3261" t="s">
        <v>4292</v>
      </c>
      <c r="I3261">
        <v>34059</v>
      </c>
      <c r="J3261" t="s">
        <v>12</v>
      </c>
    </row>
    <row r="3262" spans="1:10" x14ac:dyDescent="0.3">
      <c r="A3262">
        <v>65</v>
      </c>
      <c r="B3262">
        <v>4174055</v>
      </c>
      <c r="C3262">
        <v>4174367</v>
      </c>
      <c r="D3262" s="1">
        <v>43725.708587962959</v>
      </c>
      <c r="E3262">
        <v>41.866069645659898</v>
      </c>
      <c r="F3262">
        <v>-87.817486776120802</v>
      </c>
      <c r="G3262" t="s">
        <v>4293</v>
      </c>
      <c r="H3262" t="s">
        <v>4294</v>
      </c>
      <c r="I3262">
        <v>34059</v>
      </c>
      <c r="J3262" t="s">
        <v>12</v>
      </c>
    </row>
    <row r="3263" spans="1:10" x14ac:dyDescent="0.3">
      <c r="A3263">
        <v>65</v>
      </c>
      <c r="B3263">
        <v>4174054</v>
      </c>
      <c r="C3263">
        <v>4174366</v>
      </c>
      <c r="D3263" s="1">
        <v>43725.708078703705</v>
      </c>
      <c r="E3263">
        <v>41.866020988712002</v>
      </c>
      <c r="F3263">
        <v>-87.817822722799903</v>
      </c>
      <c r="G3263" t="s">
        <v>77</v>
      </c>
      <c r="H3263" t="s">
        <v>4295</v>
      </c>
      <c r="I3263">
        <v>34059</v>
      </c>
      <c r="J3263" t="s">
        <v>12</v>
      </c>
    </row>
    <row r="3264" spans="1:10" x14ac:dyDescent="0.3">
      <c r="A3264">
        <v>65</v>
      </c>
      <c r="B3264">
        <v>4174053</v>
      </c>
      <c r="C3264">
        <v>4174365</v>
      </c>
      <c r="D3264" s="1">
        <v>43725.707349537035</v>
      </c>
      <c r="E3264">
        <v>41.8659792468342</v>
      </c>
      <c r="F3264">
        <v>-87.818308118812595</v>
      </c>
      <c r="G3264" t="s">
        <v>4296</v>
      </c>
      <c r="H3264" t="s">
        <v>4297</v>
      </c>
      <c r="I3264">
        <v>34059</v>
      </c>
      <c r="J3264" t="s">
        <v>12</v>
      </c>
    </row>
    <row r="3265" spans="1:10" x14ac:dyDescent="0.3">
      <c r="A3265">
        <v>65</v>
      </c>
      <c r="B3265">
        <v>4174052</v>
      </c>
      <c r="C3265">
        <v>4174364</v>
      </c>
      <c r="D3265" s="1">
        <v>43725.707280092596</v>
      </c>
      <c r="E3265">
        <v>41.865993035064903</v>
      </c>
      <c r="F3265">
        <v>-87.8183170036299</v>
      </c>
      <c r="G3265" t="s">
        <v>27</v>
      </c>
      <c r="H3265" t="s">
        <v>4298</v>
      </c>
      <c r="I3265">
        <v>34059</v>
      </c>
      <c r="J3265" t="s">
        <v>12</v>
      </c>
    </row>
    <row r="3266" spans="1:10" x14ac:dyDescent="0.3">
      <c r="A3266">
        <v>65</v>
      </c>
      <c r="B3266">
        <v>4174051</v>
      </c>
      <c r="C3266">
        <v>4174363</v>
      </c>
      <c r="D3266" s="1">
        <v>43725.706990740742</v>
      </c>
      <c r="E3266">
        <v>41.865993496069599</v>
      </c>
      <c r="F3266">
        <v>-87.818465447135097</v>
      </c>
      <c r="G3266" t="s">
        <v>74</v>
      </c>
      <c r="H3266" t="s">
        <v>4299</v>
      </c>
      <c r="I3266">
        <v>34059</v>
      </c>
      <c r="J3266" t="s">
        <v>12</v>
      </c>
    </row>
    <row r="3267" spans="1:10" x14ac:dyDescent="0.3">
      <c r="A3267">
        <v>65</v>
      </c>
      <c r="B3267">
        <v>4174050</v>
      </c>
      <c r="C3267">
        <v>4174362</v>
      </c>
      <c r="D3267" s="1">
        <v>43725.706631944442</v>
      </c>
      <c r="E3267">
        <v>41.865963321218103</v>
      </c>
      <c r="F3267">
        <v>-87.818553960032602</v>
      </c>
      <c r="G3267" t="s">
        <v>3777</v>
      </c>
      <c r="H3267" t="s">
        <v>4300</v>
      </c>
      <c r="I3267">
        <v>34059</v>
      </c>
      <c r="J3267" t="s">
        <v>12</v>
      </c>
    </row>
    <row r="3268" spans="1:10" x14ac:dyDescent="0.3">
      <c r="A3268">
        <v>65</v>
      </c>
      <c r="B3268">
        <v>4174049</v>
      </c>
      <c r="C3268">
        <v>4174361</v>
      </c>
      <c r="D3268" s="1">
        <v>43725.706400462965</v>
      </c>
      <c r="E3268">
        <v>41.865994376169397</v>
      </c>
      <c r="F3268">
        <v>-87.818555217318107</v>
      </c>
      <c r="G3268" t="s">
        <v>27</v>
      </c>
      <c r="H3268" t="s">
        <v>4301</v>
      </c>
      <c r="I3268">
        <v>34059</v>
      </c>
      <c r="J3268" t="s">
        <v>12</v>
      </c>
    </row>
    <row r="3269" spans="1:10" x14ac:dyDescent="0.3">
      <c r="A3269">
        <v>65</v>
      </c>
      <c r="B3269">
        <v>4174048</v>
      </c>
      <c r="C3269">
        <v>4174360</v>
      </c>
      <c r="D3269" s="1">
        <v>43725.706122685187</v>
      </c>
      <c r="E3269">
        <v>41.866005356462502</v>
      </c>
      <c r="F3269">
        <v>-87.818698547862297</v>
      </c>
      <c r="G3269" t="s">
        <v>4302</v>
      </c>
      <c r="H3269" t="s">
        <v>4303</v>
      </c>
      <c r="I3269">
        <v>34059</v>
      </c>
      <c r="J3269" t="s">
        <v>12</v>
      </c>
    </row>
    <row r="3270" spans="1:10" x14ac:dyDescent="0.3">
      <c r="A3270">
        <v>65</v>
      </c>
      <c r="B3270">
        <v>4174047</v>
      </c>
      <c r="C3270">
        <v>4174359</v>
      </c>
      <c r="D3270" s="1">
        <v>43725.705439814818</v>
      </c>
      <c r="E3270">
        <v>41.866058623457199</v>
      </c>
      <c r="F3270">
        <v>-87.818708941422202</v>
      </c>
      <c r="G3270" t="s">
        <v>3234</v>
      </c>
      <c r="H3270" t="s">
        <v>4304</v>
      </c>
      <c r="I3270">
        <v>34059</v>
      </c>
      <c r="J3270" t="s">
        <v>12</v>
      </c>
    </row>
    <row r="3271" spans="1:10" x14ac:dyDescent="0.3">
      <c r="A3271">
        <v>65</v>
      </c>
      <c r="B3271">
        <v>4174046</v>
      </c>
      <c r="C3271">
        <v>4174358</v>
      </c>
      <c r="D3271" s="1">
        <v>43725.705335648148</v>
      </c>
      <c r="E3271">
        <v>41.8660479784402</v>
      </c>
      <c r="F3271">
        <v>-87.818711875088297</v>
      </c>
      <c r="G3271" t="s">
        <v>4305</v>
      </c>
      <c r="H3271" t="s">
        <v>4306</v>
      </c>
      <c r="I3271">
        <v>34059</v>
      </c>
      <c r="J3271" t="s">
        <v>12</v>
      </c>
    </row>
    <row r="3272" spans="1:10" x14ac:dyDescent="0.3">
      <c r="A3272">
        <v>65</v>
      </c>
      <c r="B3272">
        <v>4174045</v>
      </c>
      <c r="C3272">
        <v>4174357</v>
      </c>
      <c r="D3272" s="1">
        <v>43725.705289351848</v>
      </c>
      <c r="E3272">
        <v>41.8660479784402</v>
      </c>
      <c r="F3272">
        <v>-87.818711875088297</v>
      </c>
      <c r="G3272" t="s">
        <v>81</v>
      </c>
      <c r="H3272" t="s">
        <v>4307</v>
      </c>
      <c r="I3272">
        <v>34059</v>
      </c>
      <c r="J3272" t="s">
        <v>12</v>
      </c>
    </row>
    <row r="3273" spans="1:10" x14ac:dyDescent="0.3">
      <c r="A3273">
        <v>65</v>
      </c>
      <c r="B3273">
        <v>4174044</v>
      </c>
      <c r="C3273">
        <v>4174356</v>
      </c>
      <c r="D3273" s="1">
        <v>43725.705243055556</v>
      </c>
      <c r="E3273">
        <v>41.8660479784402</v>
      </c>
      <c r="F3273">
        <v>-87.818711875088297</v>
      </c>
      <c r="G3273" t="s">
        <v>4012</v>
      </c>
      <c r="H3273" t="s">
        <v>4308</v>
      </c>
      <c r="I3273">
        <v>34059</v>
      </c>
      <c r="J3273" t="s">
        <v>12</v>
      </c>
    </row>
    <row r="3274" spans="1:10" x14ac:dyDescent="0.3">
      <c r="A3274">
        <v>65</v>
      </c>
      <c r="B3274">
        <v>4174042</v>
      </c>
      <c r="C3274">
        <v>4174354</v>
      </c>
      <c r="D3274" s="1">
        <v>43725.70516203704</v>
      </c>
      <c r="E3274">
        <v>41.866043536031498</v>
      </c>
      <c r="F3274">
        <v>-87.818725789047605</v>
      </c>
      <c r="G3274" t="s">
        <v>4309</v>
      </c>
      <c r="H3274" t="s">
        <v>4310</v>
      </c>
      <c r="I3274">
        <v>34059</v>
      </c>
      <c r="J3274" t="s">
        <v>12</v>
      </c>
    </row>
    <row r="3275" spans="1:10" x14ac:dyDescent="0.3">
      <c r="A3275">
        <v>65</v>
      </c>
      <c r="B3275">
        <v>4174041</v>
      </c>
      <c r="C3275">
        <v>4174353</v>
      </c>
      <c r="D3275" s="1">
        <v>43725.705081018517</v>
      </c>
      <c r="E3275">
        <v>41.866043536031498</v>
      </c>
      <c r="F3275">
        <v>-87.818725789047605</v>
      </c>
      <c r="G3275" t="s">
        <v>34</v>
      </c>
      <c r="H3275" t="s">
        <v>4311</v>
      </c>
      <c r="I3275">
        <v>34059</v>
      </c>
      <c r="J3275" t="s">
        <v>12</v>
      </c>
    </row>
    <row r="3276" spans="1:10" x14ac:dyDescent="0.3">
      <c r="A3276">
        <v>65</v>
      </c>
      <c r="B3276">
        <v>4174040</v>
      </c>
      <c r="C3276">
        <v>4174352</v>
      </c>
      <c r="D3276" s="1">
        <v>43725.705023148148</v>
      </c>
      <c r="E3276">
        <v>41.866043536031498</v>
      </c>
      <c r="F3276">
        <v>-87.818725789047605</v>
      </c>
      <c r="G3276" t="s">
        <v>1712</v>
      </c>
      <c r="H3276" t="s">
        <v>4312</v>
      </c>
      <c r="I3276">
        <v>34059</v>
      </c>
      <c r="J3276" t="s">
        <v>12</v>
      </c>
    </row>
    <row r="3277" spans="1:10" x14ac:dyDescent="0.3">
      <c r="A3277">
        <v>65</v>
      </c>
      <c r="B3277">
        <v>4174039</v>
      </c>
      <c r="C3277">
        <v>4174351</v>
      </c>
      <c r="D3277" s="1">
        <v>43725.704699074071</v>
      </c>
      <c r="E3277">
        <v>41.866042865479201</v>
      </c>
      <c r="F3277">
        <v>-87.818735260598203</v>
      </c>
      <c r="G3277" t="s">
        <v>68</v>
      </c>
      <c r="H3277" t="s">
        <v>4313</v>
      </c>
      <c r="I3277">
        <v>34059</v>
      </c>
      <c r="J3277" t="s">
        <v>12</v>
      </c>
    </row>
    <row r="3278" spans="1:10" x14ac:dyDescent="0.3">
      <c r="A3278">
        <v>65</v>
      </c>
      <c r="B3278">
        <v>4174038</v>
      </c>
      <c r="C3278">
        <v>4174350</v>
      </c>
      <c r="D3278" s="1">
        <v>43725.704652777778</v>
      </c>
      <c r="E3278">
        <v>41.866042865479201</v>
      </c>
      <c r="F3278">
        <v>-87.818735260598203</v>
      </c>
      <c r="G3278" t="s">
        <v>74</v>
      </c>
      <c r="H3278" t="s">
        <v>4314</v>
      </c>
      <c r="I3278">
        <v>34059</v>
      </c>
      <c r="J3278" t="s">
        <v>12</v>
      </c>
    </row>
    <row r="3279" spans="1:10" x14ac:dyDescent="0.3">
      <c r="A3279">
        <v>65</v>
      </c>
      <c r="B3279">
        <v>4174037</v>
      </c>
      <c r="C3279">
        <v>4174349</v>
      </c>
      <c r="D3279" s="1">
        <v>43725.704386574071</v>
      </c>
      <c r="E3279">
        <v>41.866009295956999</v>
      </c>
      <c r="F3279">
        <v>-87.818690920330397</v>
      </c>
      <c r="G3279" t="s">
        <v>77</v>
      </c>
      <c r="H3279" t="s">
        <v>4315</v>
      </c>
      <c r="I3279">
        <v>34059</v>
      </c>
      <c r="J3279" t="s">
        <v>12</v>
      </c>
    </row>
    <row r="3280" spans="1:10" x14ac:dyDescent="0.3">
      <c r="A3280">
        <v>65</v>
      </c>
      <c r="B3280">
        <v>4174036</v>
      </c>
      <c r="C3280">
        <v>4174348</v>
      </c>
      <c r="D3280" s="1">
        <v>43725.704351851855</v>
      </c>
      <c r="E3280">
        <v>41.866009295956999</v>
      </c>
      <c r="F3280">
        <v>-87.818690920330397</v>
      </c>
      <c r="G3280" t="s">
        <v>3128</v>
      </c>
      <c r="H3280" t="s">
        <v>4316</v>
      </c>
      <c r="I3280">
        <v>34059</v>
      </c>
      <c r="J3280" t="s">
        <v>12</v>
      </c>
    </row>
    <row r="3281" spans="1:10" x14ac:dyDescent="0.3">
      <c r="A3281">
        <v>65</v>
      </c>
      <c r="B3281">
        <v>4174035</v>
      </c>
      <c r="C3281">
        <v>4174347</v>
      </c>
      <c r="D3281" s="1">
        <v>43725.70412037037</v>
      </c>
      <c r="E3281">
        <v>41.865945509673899</v>
      </c>
      <c r="F3281">
        <v>-87.818724783219196</v>
      </c>
      <c r="G3281" t="s">
        <v>107</v>
      </c>
      <c r="H3281" t="s">
        <v>4317</v>
      </c>
      <c r="I3281">
        <v>34059</v>
      </c>
      <c r="J3281" t="s">
        <v>12</v>
      </c>
    </row>
    <row r="3282" spans="1:10" x14ac:dyDescent="0.3">
      <c r="A3282">
        <v>65</v>
      </c>
      <c r="B3282">
        <v>4174034</v>
      </c>
      <c r="C3282">
        <v>4174346</v>
      </c>
      <c r="D3282" s="1">
        <v>43725.703553240739</v>
      </c>
      <c r="E3282">
        <v>41.865961225742303</v>
      </c>
      <c r="F3282">
        <v>-87.818647921167099</v>
      </c>
      <c r="G3282" t="s">
        <v>32</v>
      </c>
      <c r="H3282" t="s">
        <v>4318</v>
      </c>
      <c r="I3282">
        <v>34059</v>
      </c>
      <c r="J3282" t="s">
        <v>12</v>
      </c>
    </row>
    <row r="3283" spans="1:10" x14ac:dyDescent="0.3">
      <c r="A3283">
        <v>65</v>
      </c>
      <c r="B3283">
        <v>4174033</v>
      </c>
      <c r="C3283">
        <v>4174345</v>
      </c>
      <c r="D3283" s="1">
        <v>43725.70349537037</v>
      </c>
      <c r="E3283">
        <v>41.865957663433498</v>
      </c>
      <c r="F3283">
        <v>-87.818665187887703</v>
      </c>
      <c r="G3283" t="s">
        <v>13</v>
      </c>
      <c r="H3283" t="s">
        <v>4319</v>
      </c>
      <c r="I3283">
        <v>34059</v>
      </c>
      <c r="J3283" t="s">
        <v>12</v>
      </c>
    </row>
    <row r="3284" spans="1:10" x14ac:dyDescent="0.3">
      <c r="A3284">
        <v>65</v>
      </c>
      <c r="B3284">
        <v>4174032</v>
      </c>
      <c r="C3284">
        <v>4174344</v>
      </c>
      <c r="D3284" s="1">
        <v>43725.703449074077</v>
      </c>
      <c r="E3284">
        <v>41.865957663433498</v>
      </c>
      <c r="F3284">
        <v>-87.818665187887703</v>
      </c>
      <c r="G3284" t="s">
        <v>85</v>
      </c>
      <c r="H3284" t="s">
        <v>4320</v>
      </c>
      <c r="I3284">
        <v>34059</v>
      </c>
      <c r="J3284" t="s">
        <v>12</v>
      </c>
    </row>
    <row r="3285" spans="1:10" x14ac:dyDescent="0.3">
      <c r="A3285">
        <v>65</v>
      </c>
      <c r="B3285">
        <v>4174031</v>
      </c>
      <c r="C3285">
        <v>4174343</v>
      </c>
      <c r="D3285" s="1">
        <v>43725.703344907408</v>
      </c>
      <c r="E3285">
        <v>41.8659563642385</v>
      </c>
      <c r="F3285">
        <v>-87.8186784312947</v>
      </c>
      <c r="G3285" t="s">
        <v>32</v>
      </c>
      <c r="H3285" t="s">
        <v>4321</v>
      </c>
      <c r="I3285">
        <v>34059</v>
      </c>
      <c r="J3285" t="s">
        <v>12</v>
      </c>
    </row>
    <row r="3286" spans="1:10" x14ac:dyDescent="0.3">
      <c r="A3286">
        <v>65</v>
      </c>
      <c r="B3286">
        <v>4174030</v>
      </c>
      <c r="C3286">
        <v>4174342</v>
      </c>
      <c r="D3286" s="1">
        <v>43725.703275462962</v>
      </c>
      <c r="E3286">
        <v>41.865955358410098</v>
      </c>
      <c r="F3286">
        <v>-87.818695614196201</v>
      </c>
      <c r="G3286" t="s">
        <v>492</v>
      </c>
      <c r="H3286" t="s">
        <v>4322</v>
      </c>
      <c r="I3286">
        <v>34059</v>
      </c>
      <c r="J3286" t="s">
        <v>12</v>
      </c>
    </row>
    <row r="3287" spans="1:10" x14ac:dyDescent="0.3">
      <c r="A3287">
        <v>65</v>
      </c>
      <c r="B3287">
        <v>4174029</v>
      </c>
      <c r="C3287">
        <v>4174341</v>
      </c>
      <c r="D3287" s="1">
        <v>43725.703206018516</v>
      </c>
      <c r="E3287">
        <v>41.865973840506598</v>
      </c>
      <c r="F3287">
        <v>-87.818709109060293</v>
      </c>
      <c r="G3287" t="s">
        <v>4323</v>
      </c>
      <c r="H3287" t="s">
        <v>4324</v>
      </c>
      <c r="I3287">
        <v>34059</v>
      </c>
      <c r="J3287" t="s">
        <v>12</v>
      </c>
    </row>
    <row r="3288" spans="1:10" x14ac:dyDescent="0.3">
      <c r="A3288">
        <v>65</v>
      </c>
      <c r="B3288">
        <v>4174028</v>
      </c>
      <c r="C3288">
        <v>4174340</v>
      </c>
      <c r="D3288" s="1">
        <v>43725.7031712963</v>
      </c>
      <c r="E3288">
        <v>41.865973840506598</v>
      </c>
      <c r="F3288">
        <v>-87.818709109060293</v>
      </c>
      <c r="G3288" t="s">
        <v>4325</v>
      </c>
      <c r="H3288" t="s">
        <v>4326</v>
      </c>
      <c r="I3288">
        <v>34059</v>
      </c>
      <c r="J3288" t="s">
        <v>12</v>
      </c>
    </row>
    <row r="3289" spans="1:10" x14ac:dyDescent="0.3">
      <c r="A3289">
        <v>65</v>
      </c>
      <c r="B3289">
        <v>4174027</v>
      </c>
      <c r="C3289">
        <v>4174339</v>
      </c>
      <c r="D3289" s="1">
        <v>43725.703125</v>
      </c>
      <c r="E3289">
        <v>41.865968140812498</v>
      </c>
      <c r="F3289">
        <v>-87.818718580610906</v>
      </c>
      <c r="G3289" t="s">
        <v>4327</v>
      </c>
      <c r="H3289" t="s">
        <v>4328</v>
      </c>
      <c r="I3289">
        <v>34059</v>
      </c>
      <c r="J3289" t="s">
        <v>12</v>
      </c>
    </row>
    <row r="3290" spans="1:10" x14ac:dyDescent="0.3">
      <c r="A3290">
        <v>65</v>
      </c>
      <c r="B3290">
        <v>4174026</v>
      </c>
      <c r="C3290">
        <v>4174338</v>
      </c>
      <c r="D3290" s="1">
        <v>43725.702650462961</v>
      </c>
      <c r="E3290">
        <v>41.865918980950397</v>
      </c>
      <c r="F3290">
        <v>-87.818363942287704</v>
      </c>
      <c r="G3290" t="s">
        <v>4135</v>
      </c>
      <c r="H3290" t="s">
        <v>4329</v>
      </c>
      <c r="I3290">
        <v>34059</v>
      </c>
      <c r="J3290" t="s">
        <v>12</v>
      </c>
    </row>
    <row r="3291" spans="1:10" x14ac:dyDescent="0.3">
      <c r="A3291">
        <v>65</v>
      </c>
      <c r="B3291">
        <v>4174025</v>
      </c>
      <c r="C3291">
        <v>4174337</v>
      </c>
      <c r="D3291" s="1">
        <v>43725.702233796299</v>
      </c>
      <c r="E3291">
        <v>41.8659468507784</v>
      </c>
      <c r="F3291">
        <v>-87.818313986144801</v>
      </c>
      <c r="G3291" t="s">
        <v>1631</v>
      </c>
      <c r="H3291" t="s">
        <v>4330</v>
      </c>
      <c r="I3291">
        <v>34059</v>
      </c>
      <c r="J3291" t="s">
        <v>12</v>
      </c>
    </row>
    <row r="3292" spans="1:10" x14ac:dyDescent="0.3">
      <c r="A3292">
        <v>65</v>
      </c>
      <c r="B3292">
        <v>4174024</v>
      </c>
      <c r="C3292">
        <v>4174336</v>
      </c>
      <c r="D3292" s="1">
        <v>43725.702141203707</v>
      </c>
      <c r="E3292">
        <v>41.865917136931699</v>
      </c>
      <c r="F3292">
        <v>-87.818266376934801</v>
      </c>
      <c r="G3292" t="s">
        <v>27</v>
      </c>
      <c r="H3292" t="s">
        <v>4331</v>
      </c>
      <c r="I3292">
        <v>34059</v>
      </c>
      <c r="J3292" t="s">
        <v>12</v>
      </c>
    </row>
    <row r="3293" spans="1:10" x14ac:dyDescent="0.3">
      <c r="A3293">
        <v>65</v>
      </c>
      <c r="B3293">
        <v>4174023</v>
      </c>
      <c r="C3293">
        <v>4174335</v>
      </c>
      <c r="D3293" s="1">
        <v>43725.70207175926</v>
      </c>
      <c r="E3293">
        <v>41.865924093911303</v>
      </c>
      <c r="F3293">
        <v>-87.818257240660301</v>
      </c>
      <c r="G3293" t="s">
        <v>4332</v>
      </c>
      <c r="H3293" t="s">
        <v>4333</v>
      </c>
      <c r="I3293">
        <v>34059</v>
      </c>
      <c r="J3293" t="s">
        <v>12</v>
      </c>
    </row>
    <row r="3294" spans="1:10" x14ac:dyDescent="0.3">
      <c r="A3294">
        <v>65</v>
      </c>
      <c r="B3294">
        <v>4174022</v>
      </c>
      <c r="C3294">
        <v>4174334</v>
      </c>
      <c r="D3294" s="1">
        <v>43725.70175925926</v>
      </c>
      <c r="E3294">
        <v>41.865913867989399</v>
      </c>
      <c r="F3294">
        <v>-87.818053225137106</v>
      </c>
      <c r="G3294" t="s">
        <v>32</v>
      </c>
      <c r="H3294" t="s">
        <v>4334</v>
      </c>
      <c r="I3294">
        <v>34059</v>
      </c>
      <c r="J3294" t="s">
        <v>12</v>
      </c>
    </row>
    <row r="3295" spans="1:10" x14ac:dyDescent="0.3">
      <c r="A3295">
        <v>65</v>
      </c>
      <c r="B3295">
        <v>4174021</v>
      </c>
      <c r="C3295">
        <v>4174333</v>
      </c>
      <c r="D3295" s="1">
        <v>43725.701388888891</v>
      </c>
      <c r="E3295">
        <v>41.865937882141999</v>
      </c>
      <c r="F3295">
        <v>-87.818055823527104</v>
      </c>
      <c r="G3295" t="s">
        <v>4335</v>
      </c>
      <c r="H3295" t="s">
        <v>4336</v>
      </c>
      <c r="I3295">
        <v>34059</v>
      </c>
      <c r="J3295" t="s">
        <v>12</v>
      </c>
    </row>
    <row r="3296" spans="1:10" x14ac:dyDescent="0.3">
      <c r="A3296">
        <v>65</v>
      </c>
      <c r="B3296">
        <v>4174020</v>
      </c>
      <c r="C3296">
        <v>4174332</v>
      </c>
      <c r="D3296" s="1">
        <v>43725.701319444444</v>
      </c>
      <c r="E3296">
        <v>41.865924219639801</v>
      </c>
      <c r="F3296">
        <v>-87.818051716394507</v>
      </c>
      <c r="G3296" t="s">
        <v>4337</v>
      </c>
      <c r="H3296" t="s">
        <v>4338</v>
      </c>
      <c r="I3296">
        <v>34059</v>
      </c>
      <c r="J3296" t="s">
        <v>12</v>
      </c>
    </row>
    <row r="3297" spans="1:10" x14ac:dyDescent="0.3">
      <c r="A3297">
        <v>65</v>
      </c>
      <c r="B3297">
        <v>4174019</v>
      </c>
      <c r="C3297">
        <v>4174331</v>
      </c>
      <c r="D3297" s="1">
        <v>43725.701249999998</v>
      </c>
      <c r="E3297">
        <v>41.865915083365401</v>
      </c>
      <c r="F3297">
        <v>-87.818046771071707</v>
      </c>
      <c r="G3297" t="s">
        <v>4339</v>
      </c>
      <c r="H3297" t="s">
        <v>4340</v>
      </c>
      <c r="I3297">
        <v>34059</v>
      </c>
      <c r="J3297" t="s">
        <v>12</v>
      </c>
    </row>
    <row r="3298" spans="1:10" x14ac:dyDescent="0.3">
      <c r="A3298">
        <v>65</v>
      </c>
      <c r="B3298">
        <v>4174018</v>
      </c>
      <c r="C3298">
        <v>4174330</v>
      </c>
      <c r="D3298" s="1">
        <v>43725.701180555552</v>
      </c>
      <c r="E3298">
        <v>41.865906408095597</v>
      </c>
      <c r="F3298">
        <v>-87.818064456887399</v>
      </c>
      <c r="G3298" t="s">
        <v>1252</v>
      </c>
      <c r="H3298" t="s">
        <v>4341</v>
      </c>
      <c r="I3298">
        <v>34059</v>
      </c>
      <c r="J3298" t="s">
        <v>12</v>
      </c>
    </row>
    <row r="3299" spans="1:10" x14ac:dyDescent="0.3">
      <c r="A3299">
        <v>65</v>
      </c>
      <c r="B3299">
        <v>4174017</v>
      </c>
      <c r="C3299">
        <v>4174329</v>
      </c>
      <c r="D3299" s="1">
        <v>43725.70108796296</v>
      </c>
      <c r="E3299">
        <v>41.865906408095597</v>
      </c>
      <c r="F3299">
        <v>-87.818064456887399</v>
      </c>
      <c r="G3299" t="s">
        <v>4342</v>
      </c>
      <c r="H3299" t="s">
        <v>4343</v>
      </c>
      <c r="I3299">
        <v>34059</v>
      </c>
      <c r="J3299" t="s">
        <v>12</v>
      </c>
    </row>
    <row r="3300" spans="1:10" x14ac:dyDescent="0.3">
      <c r="A3300">
        <v>65</v>
      </c>
      <c r="B3300">
        <v>4174016</v>
      </c>
      <c r="C3300">
        <v>4174328</v>
      </c>
      <c r="D3300" s="1">
        <v>43725.700856481482</v>
      </c>
      <c r="E3300">
        <v>41.865906701462201</v>
      </c>
      <c r="F3300">
        <v>-87.817978877656003</v>
      </c>
      <c r="G3300" t="s">
        <v>27</v>
      </c>
      <c r="H3300" t="s">
        <v>4344</v>
      </c>
      <c r="I3300">
        <v>34059</v>
      </c>
      <c r="J3300" t="s">
        <v>12</v>
      </c>
    </row>
    <row r="3301" spans="1:10" x14ac:dyDescent="0.3">
      <c r="A3301">
        <v>65</v>
      </c>
      <c r="B3301">
        <v>4174015</v>
      </c>
      <c r="C3301">
        <v>4174327</v>
      </c>
      <c r="D3301" s="1">
        <v>43725.700810185182</v>
      </c>
      <c r="E3301">
        <v>41.865906701462201</v>
      </c>
      <c r="F3301">
        <v>-87.817978877656003</v>
      </c>
      <c r="G3301" t="s">
        <v>4345</v>
      </c>
      <c r="H3301" t="s">
        <v>4346</v>
      </c>
      <c r="I3301">
        <v>34059</v>
      </c>
      <c r="J3301" t="s">
        <v>12</v>
      </c>
    </row>
    <row r="3302" spans="1:10" x14ac:dyDescent="0.3">
      <c r="A3302">
        <v>65</v>
      </c>
      <c r="B3302">
        <v>4174014</v>
      </c>
      <c r="C3302">
        <v>4174326</v>
      </c>
      <c r="D3302" s="1">
        <v>43725.700462962966</v>
      </c>
      <c r="E3302">
        <v>41.865960722828198</v>
      </c>
      <c r="F3302">
        <v>-87.817787518806597</v>
      </c>
      <c r="G3302" t="s">
        <v>4347</v>
      </c>
      <c r="H3302" t="s">
        <v>4348</v>
      </c>
      <c r="I3302">
        <v>34059</v>
      </c>
      <c r="J3302" t="s">
        <v>12</v>
      </c>
    </row>
    <row r="3303" spans="1:10" x14ac:dyDescent="0.3">
      <c r="A3303">
        <v>65</v>
      </c>
      <c r="B3303">
        <v>4174013</v>
      </c>
      <c r="C3303">
        <v>4174325</v>
      </c>
      <c r="D3303" s="1">
        <v>43725.699826388889</v>
      </c>
      <c r="E3303">
        <v>41.865978408643798</v>
      </c>
      <c r="F3303">
        <v>-87.817322071723495</v>
      </c>
      <c r="G3303" t="s">
        <v>27</v>
      </c>
      <c r="H3303" t="s">
        <v>4349</v>
      </c>
      <c r="I3303">
        <v>34059</v>
      </c>
      <c r="J3303" t="s">
        <v>12</v>
      </c>
    </row>
    <row r="3304" spans="1:10" x14ac:dyDescent="0.3">
      <c r="A3304">
        <v>65</v>
      </c>
      <c r="B3304">
        <v>4174011</v>
      </c>
      <c r="C3304">
        <v>4174323</v>
      </c>
      <c r="D3304" s="1">
        <v>43725.697997685187</v>
      </c>
      <c r="E3304">
        <v>41.865767394231497</v>
      </c>
      <c r="F3304">
        <v>-87.817300781689397</v>
      </c>
      <c r="G3304" t="s">
        <v>42</v>
      </c>
      <c r="H3304" t="s">
        <v>4350</v>
      </c>
      <c r="I3304">
        <v>34059</v>
      </c>
      <c r="J3304" t="s">
        <v>12</v>
      </c>
    </row>
    <row r="3305" spans="1:10" x14ac:dyDescent="0.3">
      <c r="A3305">
        <v>65</v>
      </c>
      <c r="B3305">
        <v>4174010</v>
      </c>
      <c r="C3305">
        <v>4174322</v>
      </c>
      <c r="D3305" s="1">
        <v>43725.69771990741</v>
      </c>
      <c r="E3305">
        <v>41.865694513583399</v>
      </c>
      <c r="F3305">
        <v>-87.817260464735199</v>
      </c>
      <c r="G3305" t="s">
        <v>13</v>
      </c>
      <c r="H3305" t="s">
        <v>4351</v>
      </c>
      <c r="I3305">
        <v>34059</v>
      </c>
      <c r="J3305" t="s">
        <v>12</v>
      </c>
    </row>
    <row r="3306" spans="1:10" x14ac:dyDescent="0.3">
      <c r="A3306">
        <v>65</v>
      </c>
      <c r="B3306">
        <v>4174009</v>
      </c>
      <c r="C3306">
        <v>4174321</v>
      </c>
      <c r="D3306" s="1">
        <v>43725.697650462964</v>
      </c>
      <c r="E3306">
        <v>41.865697824435202</v>
      </c>
      <c r="F3306">
        <v>-87.817282257683402</v>
      </c>
      <c r="G3306" t="s">
        <v>74</v>
      </c>
      <c r="H3306" t="s">
        <v>4352</v>
      </c>
      <c r="I3306">
        <v>34059</v>
      </c>
      <c r="J3306" t="s">
        <v>12</v>
      </c>
    </row>
    <row r="3307" spans="1:10" x14ac:dyDescent="0.3">
      <c r="A3307">
        <v>65</v>
      </c>
      <c r="B3307">
        <v>4174007</v>
      </c>
      <c r="C3307">
        <v>4174319</v>
      </c>
      <c r="D3307" s="1">
        <v>43725.697430555556</v>
      </c>
      <c r="E3307">
        <v>41.865669535511998</v>
      </c>
      <c r="F3307">
        <v>-87.817292818881398</v>
      </c>
      <c r="G3307" t="s">
        <v>42</v>
      </c>
      <c r="H3307" t="s">
        <v>4353</v>
      </c>
      <c r="I3307">
        <v>34059</v>
      </c>
      <c r="J3307" t="s">
        <v>12</v>
      </c>
    </row>
    <row r="3308" spans="1:10" x14ac:dyDescent="0.3">
      <c r="A3308">
        <v>65</v>
      </c>
      <c r="B3308">
        <v>4174005</v>
      </c>
      <c r="C3308">
        <v>4174317</v>
      </c>
      <c r="D3308" s="1">
        <v>43725.697187500002</v>
      </c>
      <c r="E3308">
        <v>41.865601893553396</v>
      </c>
      <c r="F3308">
        <v>-87.817296171642695</v>
      </c>
      <c r="G3308" t="s">
        <v>27</v>
      </c>
      <c r="H3308" t="s">
        <v>4354</v>
      </c>
      <c r="I3308">
        <v>34059</v>
      </c>
      <c r="J3308" t="s">
        <v>12</v>
      </c>
    </row>
    <row r="3309" spans="1:10" x14ac:dyDescent="0.3">
      <c r="A3309">
        <v>65</v>
      </c>
      <c r="B3309">
        <v>4174004</v>
      </c>
      <c r="C3309">
        <v>4174316</v>
      </c>
      <c r="D3309" s="1">
        <v>43725.696597222224</v>
      </c>
      <c r="E3309">
        <v>41.8654286815243</v>
      </c>
      <c r="F3309">
        <v>-87.817252418108097</v>
      </c>
      <c r="G3309" t="s">
        <v>2467</v>
      </c>
      <c r="H3309" t="s">
        <v>4355</v>
      </c>
      <c r="I3309">
        <v>34059</v>
      </c>
      <c r="J3309" t="s">
        <v>12</v>
      </c>
    </row>
    <row r="3310" spans="1:10" x14ac:dyDescent="0.3">
      <c r="A3310">
        <v>65</v>
      </c>
      <c r="B3310">
        <v>4174003</v>
      </c>
      <c r="C3310">
        <v>4174315</v>
      </c>
      <c r="D3310" s="1">
        <v>43725.696539351855</v>
      </c>
      <c r="E3310">
        <v>41.865417282136001</v>
      </c>
      <c r="F3310">
        <v>-87.817247053690096</v>
      </c>
      <c r="G3310" t="s">
        <v>1561</v>
      </c>
      <c r="H3310" t="s">
        <v>4356</v>
      </c>
      <c r="I3310">
        <v>34059</v>
      </c>
      <c r="J3310" t="s">
        <v>12</v>
      </c>
    </row>
    <row r="3311" spans="1:10" x14ac:dyDescent="0.3">
      <c r="A3311">
        <v>65</v>
      </c>
      <c r="B3311">
        <v>4174001</v>
      </c>
      <c r="C3311">
        <v>4174313</v>
      </c>
      <c r="D3311" s="1">
        <v>43725.696319444447</v>
      </c>
      <c r="E3311">
        <v>41.865398925768098</v>
      </c>
      <c r="F3311">
        <v>-87.817255770869394</v>
      </c>
      <c r="G3311" t="s">
        <v>13</v>
      </c>
      <c r="H3311" t="s">
        <v>4357</v>
      </c>
      <c r="I3311">
        <v>34059</v>
      </c>
      <c r="J3311" t="s">
        <v>12</v>
      </c>
    </row>
    <row r="3312" spans="1:10" x14ac:dyDescent="0.3">
      <c r="A3312">
        <v>65</v>
      </c>
      <c r="B3312">
        <v>4173999</v>
      </c>
      <c r="C3312">
        <v>4174311</v>
      </c>
      <c r="D3312" s="1">
        <v>43725.695740740739</v>
      </c>
      <c r="E3312">
        <v>41.865378348195797</v>
      </c>
      <c r="F3312">
        <v>-87.817264488048707</v>
      </c>
      <c r="G3312" t="s">
        <v>81</v>
      </c>
      <c r="H3312" t="s">
        <v>4358</v>
      </c>
      <c r="I3312">
        <v>34059</v>
      </c>
      <c r="J3312" t="s">
        <v>12</v>
      </c>
    </row>
    <row r="3313" spans="1:10" x14ac:dyDescent="0.3">
      <c r="A3313">
        <v>65</v>
      </c>
      <c r="B3313">
        <v>4173997</v>
      </c>
      <c r="C3313">
        <v>4174309</v>
      </c>
      <c r="D3313" s="1">
        <v>43725.695648148147</v>
      </c>
      <c r="E3313">
        <v>41.865376001262902</v>
      </c>
      <c r="F3313">
        <v>-87.817257028154899</v>
      </c>
      <c r="G3313" t="s">
        <v>102</v>
      </c>
      <c r="H3313" t="s">
        <v>4359</v>
      </c>
      <c r="I3313">
        <v>34059</v>
      </c>
      <c r="J3313" t="s">
        <v>12</v>
      </c>
    </row>
    <row r="3314" spans="1:10" x14ac:dyDescent="0.3">
      <c r="A3314">
        <v>65</v>
      </c>
      <c r="B3314">
        <v>4173996</v>
      </c>
      <c r="C3314">
        <v>4174308</v>
      </c>
      <c r="D3314" s="1">
        <v>43725.695601851854</v>
      </c>
      <c r="E3314">
        <v>41.865376001262902</v>
      </c>
      <c r="F3314">
        <v>-87.817257028154899</v>
      </c>
      <c r="G3314" t="s">
        <v>32</v>
      </c>
      <c r="H3314" t="s">
        <v>4360</v>
      </c>
      <c r="I3314">
        <v>34059</v>
      </c>
      <c r="J3314" t="s">
        <v>12</v>
      </c>
    </row>
    <row r="3315" spans="1:10" x14ac:dyDescent="0.3">
      <c r="A3315">
        <v>65</v>
      </c>
      <c r="B3315">
        <v>4173995</v>
      </c>
      <c r="C3315">
        <v>4174307</v>
      </c>
      <c r="D3315" s="1">
        <v>43725.695520833331</v>
      </c>
      <c r="E3315">
        <v>41.865364224689003</v>
      </c>
      <c r="F3315">
        <v>-87.817268008447996</v>
      </c>
      <c r="G3315" t="s">
        <v>4361</v>
      </c>
      <c r="H3315" t="s">
        <v>4362</v>
      </c>
      <c r="I3315">
        <v>34059</v>
      </c>
      <c r="J3315" t="s">
        <v>12</v>
      </c>
    </row>
    <row r="3316" spans="1:10" x14ac:dyDescent="0.3">
      <c r="A3316">
        <v>65</v>
      </c>
      <c r="B3316">
        <v>4173994</v>
      </c>
      <c r="C3316">
        <v>4174306</v>
      </c>
      <c r="D3316" s="1">
        <v>43725.695451388892</v>
      </c>
      <c r="E3316">
        <v>41.865364224689003</v>
      </c>
      <c r="F3316">
        <v>-87.817268008447996</v>
      </c>
      <c r="G3316" t="s">
        <v>13</v>
      </c>
      <c r="H3316" t="s">
        <v>4363</v>
      </c>
      <c r="I3316">
        <v>34059</v>
      </c>
      <c r="J3316" t="s">
        <v>12</v>
      </c>
    </row>
    <row r="3317" spans="1:10" x14ac:dyDescent="0.3">
      <c r="A3317">
        <v>65</v>
      </c>
      <c r="B3317">
        <v>4173993</v>
      </c>
      <c r="C3317">
        <v>4174305</v>
      </c>
      <c r="D3317" s="1">
        <v>43725.695393518516</v>
      </c>
      <c r="E3317">
        <v>41.865364224689003</v>
      </c>
      <c r="F3317">
        <v>-87.817268008447996</v>
      </c>
      <c r="G3317" t="s">
        <v>2335</v>
      </c>
      <c r="H3317" t="s">
        <v>4364</v>
      </c>
      <c r="I3317">
        <v>34059</v>
      </c>
      <c r="J3317" t="s">
        <v>12</v>
      </c>
    </row>
    <row r="3318" spans="1:10" x14ac:dyDescent="0.3">
      <c r="A3318">
        <v>65</v>
      </c>
      <c r="B3318">
        <v>4173992</v>
      </c>
      <c r="C3318">
        <v>4174304</v>
      </c>
      <c r="D3318" s="1">
        <v>43725.695347222223</v>
      </c>
      <c r="E3318">
        <v>41.865364224689003</v>
      </c>
      <c r="F3318">
        <v>-87.817268008447996</v>
      </c>
      <c r="G3318" t="s">
        <v>13</v>
      </c>
      <c r="H3318" t="s">
        <v>4365</v>
      </c>
      <c r="I3318">
        <v>34059</v>
      </c>
      <c r="J3318" t="s">
        <v>12</v>
      </c>
    </row>
    <row r="3319" spans="1:10" x14ac:dyDescent="0.3">
      <c r="A3319">
        <v>65</v>
      </c>
      <c r="B3319">
        <v>4173991</v>
      </c>
      <c r="C3319">
        <v>4174303</v>
      </c>
      <c r="D3319" s="1">
        <v>43725.695277777777</v>
      </c>
      <c r="E3319">
        <v>41.865358273537701</v>
      </c>
      <c r="F3319">
        <v>-87.817278402007901</v>
      </c>
      <c r="G3319" t="s">
        <v>13</v>
      </c>
      <c r="H3319" t="s">
        <v>4366</v>
      </c>
      <c r="I3319">
        <v>34059</v>
      </c>
      <c r="J3319" t="s">
        <v>12</v>
      </c>
    </row>
    <row r="3320" spans="1:10" x14ac:dyDescent="0.3">
      <c r="A3320">
        <v>65</v>
      </c>
      <c r="B3320">
        <v>4173990</v>
      </c>
      <c r="C3320">
        <v>4174302</v>
      </c>
      <c r="D3320" s="1">
        <v>43725.694965277777</v>
      </c>
      <c r="E3320">
        <v>41.865290841126701</v>
      </c>
      <c r="F3320">
        <v>-87.817278569646007</v>
      </c>
      <c r="G3320" t="s">
        <v>27</v>
      </c>
      <c r="H3320" t="s">
        <v>4367</v>
      </c>
      <c r="I3320">
        <v>34059</v>
      </c>
      <c r="J3320" t="s">
        <v>12</v>
      </c>
    </row>
    <row r="3321" spans="1:10" x14ac:dyDescent="0.3">
      <c r="A3321">
        <v>65</v>
      </c>
      <c r="B3321">
        <v>4173988</v>
      </c>
      <c r="C3321">
        <v>4174300</v>
      </c>
      <c r="D3321" s="1">
        <v>43725.694895833331</v>
      </c>
      <c r="E3321">
        <v>41.865281118119</v>
      </c>
      <c r="F3321">
        <v>-87.817282341502406</v>
      </c>
      <c r="G3321" t="s">
        <v>32</v>
      </c>
      <c r="H3321" t="s">
        <v>4368</v>
      </c>
      <c r="I3321">
        <v>34059</v>
      </c>
      <c r="J3321" t="s">
        <v>12</v>
      </c>
    </row>
    <row r="3322" spans="1:10" x14ac:dyDescent="0.3">
      <c r="A3322">
        <v>65</v>
      </c>
      <c r="B3322">
        <v>4173987</v>
      </c>
      <c r="C3322">
        <v>4174299</v>
      </c>
      <c r="D3322" s="1">
        <v>43725.694560185184</v>
      </c>
      <c r="E3322">
        <v>41.865310203322998</v>
      </c>
      <c r="F3322">
        <v>-87.817261722020604</v>
      </c>
      <c r="G3322" t="s">
        <v>4369</v>
      </c>
      <c r="H3322" t="s">
        <v>4370</v>
      </c>
      <c r="I3322">
        <v>34059</v>
      </c>
      <c r="J3322" t="s">
        <v>12</v>
      </c>
    </row>
    <row r="3323" spans="1:10" x14ac:dyDescent="0.3">
      <c r="A3323">
        <v>65</v>
      </c>
      <c r="B3323">
        <v>4173986</v>
      </c>
      <c r="C3323">
        <v>4174298</v>
      </c>
      <c r="D3323" s="1">
        <v>43725.694444444445</v>
      </c>
      <c r="E3323">
        <v>41.865320219697303</v>
      </c>
      <c r="F3323">
        <v>-87.817258285440303</v>
      </c>
      <c r="G3323" t="s">
        <v>13</v>
      </c>
      <c r="H3323" t="s">
        <v>4371</v>
      </c>
      <c r="I3323">
        <v>34059</v>
      </c>
      <c r="J3323" t="s">
        <v>12</v>
      </c>
    </row>
    <row r="3324" spans="1:10" x14ac:dyDescent="0.3">
      <c r="A3324">
        <v>65</v>
      </c>
      <c r="B3324">
        <v>4173984</v>
      </c>
      <c r="C3324">
        <v>4174296</v>
      </c>
      <c r="D3324" s="1">
        <v>43725.694398148145</v>
      </c>
      <c r="E3324">
        <v>41.865320219697303</v>
      </c>
      <c r="F3324">
        <v>-87.817258285440303</v>
      </c>
      <c r="G3324" t="s">
        <v>32</v>
      </c>
      <c r="H3324" t="s">
        <v>4372</v>
      </c>
      <c r="I3324">
        <v>34059</v>
      </c>
      <c r="J3324" t="s">
        <v>12</v>
      </c>
    </row>
    <row r="3325" spans="1:10" x14ac:dyDescent="0.3">
      <c r="A3325">
        <v>65</v>
      </c>
      <c r="B3325">
        <v>4173983</v>
      </c>
      <c r="C3325">
        <v>4174295</v>
      </c>
      <c r="D3325" s="1">
        <v>43725.694085648145</v>
      </c>
      <c r="E3325">
        <v>41.865227641576801</v>
      </c>
      <c r="F3325">
        <v>-87.817153930745803</v>
      </c>
      <c r="G3325" t="s">
        <v>702</v>
      </c>
      <c r="H3325" t="s">
        <v>4373</v>
      </c>
      <c r="I3325">
        <v>34059</v>
      </c>
      <c r="J3325" t="s">
        <v>12</v>
      </c>
    </row>
    <row r="3326" spans="1:10" x14ac:dyDescent="0.3">
      <c r="A3326">
        <v>65</v>
      </c>
      <c r="B3326">
        <v>4173982</v>
      </c>
      <c r="C3326">
        <v>4174294</v>
      </c>
      <c r="D3326" s="1">
        <v>43725.693773148145</v>
      </c>
      <c r="E3326">
        <v>41.865275334605798</v>
      </c>
      <c r="F3326">
        <v>-87.8170494922323</v>
      </c>
      <c r="G3326" t="s">
        <v>13</v>
      </c>
      <c r="H3326" t="s">
        <v>4374</v>
      </c>
      <c r="I3326">
        <v>34059</v>
      </c>
      <c r="J3326" t="s">
        <v>12</v>
      </c>
    </row>
    <row r="3327" spans="1:10" x14ac:dyDescent="0.3">
      <c r="A3327">
        <v>65</v>
      </c>
      <c r="B3327">
        <v>4173981</v>
      </c>
      <c r="C3327">
        <v>4174293</v>
      </c>
      <c r="D3327" s="1">
        <v>43725.693715277775</v>
      </c>
      <c r="E3327">
        <v>41.865275334605798</v>
      </c>
      <c r="F3327">
        <v>-87.8170494922323</v>
      </c>
      <c r="G3327" t="s">
        <v>4375</v>
      </c>
      <c r="H3327" t="s">
        <v>4376</v>
      </c>
      <c r="I3327">
        <v>34059</v>
      </c>
      <c r="J3327" t="s">
        <v>12</v>
      </c>
    </row>
    <row r="3328" spans="1:10" x14ac:dyDescent="0.3">
      <c r="A3328">
        <v>65</v>
      </c>
      <c r="B3328">
        <v>4173977</v>
      </c>
      <c r="C3328">
        <v>4174289</v>
      </c>
      <c r="D3328" s="1">
        <v>43725.693425925929</v>
      </c>
      <c r="E3328">
        <v>41.8652413040789</v>
      </c>
      <c r="F3328">
        <v>-87.816862827248698</v>
      </c>
      <c r="G3328" t="s">
        <v>115</v>
      </c>
      <c r="H3328" t="s">
        <v>4377</v>
      </c>
      <c r="I3328">
        <v>34059</v>
      </c>
      <c r="J3328" t="s">
        <v>12</v>
      </c>
    </row>
    <row r="3329" spans="1:10" x14ac:dyDescent="0.3">
      <c r="A3329">
        <v>65</v>
      </c>
      <c r="B3329">
        <v>4173973</v>
      </c>
      <c r="C3329">
        <v>4174285</v>
      </c>
      <c r="D3329" s="1">
        <v>43725.693206018521</v>
      </c>
      <c r="E3329">
        <v>41.865267790893</v>
      </c>
      <c r="F3329">
        <v>-87.816785127006298</v>
      </c>
      <c r="G3329" t="s">
        <v>74</v>
      </c>
      <c r="H3329" t="s">
        <v>4378</v>
      </c>
      <c r="I3329">
        <v>34059</v>
      </c>
      <c r="J3329" t="s">
        <v>12</v>
      </c>
    </row>
    <row r="3330" spans="1:10" x14ac:dyDescent="0.3">
      <c r="A3330">
        <v>65</v>
      </c>
      <c r="B3330">
        <v>4173971</v>
      </c>
      <c r="C3330">
        <v>4174283</v>
      </c>
      <c r="D3330" s="1">
        <v>43725.692928240744</v>
      </c>
      <c r="E3330">
        <v>41.865267707073897</v>
      </c>
      <c r="F3330">
        <v>-87.816555798135497</v>
      </c>
      <c r="G3330" t="s">
        <v>4379</v>
      </c>
      <c r="H3330" t="s">
        <v>4380</v>
      </c>
      <c r="I3330">
        <v>34059</v>
      </c>
      <c r="J3330" t="s">
        <v>12</v>
      </c>
    </row>
    <row r="3331" spans="1:10" x14ac:dyDescent="0.3">
      <c r="A3331">
        <v>65</v>
      </c>
      <c r="B3331">
        <v>4173969</v>
      </c>
      <c r="C3331">
        <v>4174281</v>
      </c>
      <c r="D3331" s="1">
        <v>43725.692291666666</v>
      </c>
      <c r="E3331">
        <v>41.865274622144</v>
      </c>
      <c r="F3331">
        <v>-87.8163338453395</v>
      </c>
      <c r="G3331" t="s">
        <v>32</v>
      </c>
      <c r="H3331" t="s">
        <v>4381</v>
      </c>
      <c r="I3331">
        <v>34059</v>
      </c>
      <c r="J3331" t="s">
        <v>12</v>
      </c>
    </row>
    <row r="3332" spans="1:10" x14ac:dyDescent="0.3">
      <c r="A3332">
        <v>65</v>
      </c>
      <c r="B3332">
        <v>4173968</v>
      </c>
      <c r="C3332">
        <v>4174280</v>
      </c>
      <c r="D3332" s="1">
        <v>43725.692245370374</v>
      </c>
      <c r="E3332">
        <v>41.8652856862562</v>
      </c>
      <c r="F3332">
        <v>-87.816335186444107</v>
      </c>
      <c r="G3332" t="s">
        <v>371</v>
      </c>
      <c r="H3332" t="s">
        <v>4382</v>
      </c>
      <c r="I3332">
        <v>34059</v>
      </c>
      <c r="J3332" t="s">
        <v>12</v>
      </c>
    </row>
    <row r="3333" spans="1:10" x14ac:dyDescent="0.3">
      <c r="A3333">
        <v>65</v>
      </c>
      <c r="B3333">
        <v>4173967</v>
      </c>
      <c r="C3333">
        <v>4174279</v>
      </c>
      <c r="D3333" s="1">
        <v>43725.692164351851</v>
      </c>
      <c r="E3333">
        <v>41.8652856862562</v>
      </c>
      <c r="F3333">
        <v>-87.816335186444107</v>
      </c>
      <c r="G3333" t="s">
        <v>1082</v>
      </c>
      <c r="H3333" t="s">
        <v>4383</v>
      </c>
      <c r="I3333">
        <v>34059</v>
      </c>
      <c r="J3333" t="s">
        <v>12</v>
      </c>
    </row>
    <row r="3334" spans="1:10" x14ac:dyDescent="0.3">
      <c r="A3334">
        <v>65</v>
      </c>
      <c r="B3334">
        <v>4173965</v>
      </c>
      <c r="C3334">
        <v>4174277</v>
      </c>
      <c r="D3334" s="1">
        <v>43725.691944444443</v>
      </c>
      <c r="E3334">
        <v>41.8652752088773</v>
      </c>
      <c r="F3334">
        <v>-87.816274836741201</v>
      </c>
      <c r="G3334" t="s">
        <v>4384</v>
      </c>
      <c r="H3334" t="s">
        <v>4385</v>
      </c>
      <c r="I3334">
        <v>34059</v>
      </c>
      <c r="J3334" t="s">
        <v>12</v>
      </c>
    </row>
    <row r="3335" spans="1:10" x14ac:dyDescent="0.3">
      <c r="A3335">
        <v>65</v>
      </c>
      <c r="B3335">
        <v>4173964</v>
      </c>
      <c r="C3335">
        <v>4174276</v>
      </c>
      <c r="D3335" s="1">
        <v>43725.691504629627</v>
      </c>
      <c r="E3335">
        <v>41.865296876096998</v>
      </c>
      <c r="F3335">
        <v>-87.816215744323898</v>
      </c>
      <c r="G3335" t="s">
        <v>27</v>
      </c>
      <c r="H3335" t="s">
        <v>4386</v>
      </c>
      <c r="I3335">
        <v>34059</v>
      </c>
      <c r="J3335" t="s">
        <v>12</v>
      </c>
    </row>
    <row r="3336" spans="1:10" x14ac:dyDescent="0.3">
      <c r="A3336">
        <v>65</v>
      </c>
      <c r="B3336">
        <v>4173963</v>
      </c>
      <c r="C3336">
        <v>4174275</v>
      </c>
      <c r="D3336" s="1">
        <v>43725.691458333335</v>
      </c>
      <c r="E3336">
        <v>41.865287739822499</v>
      </c>
      <c r="F3336">
        <v>-87.816227395169307</v>
      </c>
      <c r="G3336" t="s">
        <v>4387</v>
      </c>
      <c r="H3336" t="s">
        <v>4388</v>
      </c>
      <c r="I3336">
        <v>34059</v>
      </c>
      <c r="J3336" t="s">
        <v>12</v>
      </c>
    </row>
    <row r="3337" spans="1:10" x14ac:dyDescent="0.3">
      <c r="A3337">
        <v>65</v>
      </c>
      <c r="B3337">
        <v>4173962</v>
      </c>
      <c r="C3337">
        <v>4174274</v>
      </c>
      <c r="D3337" s="1">
        <v>43725.691412037035</v>
      </c>
      <c r="E3337">
        <v>41.865269551092602</v>
      </c>
      <c r="F3337">
        <v>-87.816243907518498</v>
      </c>
      <c r="G3337" t="s">
        <v>4389</v>
      </c>
      <c r="H3337" t="s">
        <v>4390</v>
      </c>
      <c r="I3337">
        <v>34059</v>
      </c>
      <c r="J3337" t="s">
        <v>12</v>
      </c>
    </row>
    <row r="3338" spans="1:10" x14ac:dyDescent="0.3">
      <c r="A3338">
        <v>65</v>
      </c>
      <c r="B3338">
        <v>4173961</v>
      </c>
      <c r="C3338">
        <v>4174273</v>
      </c>
      <c r="D3338" s="1">
        <v>43725.691342592596</v>
      </c>
      <c r="E3338">
        <v>41.865256433414203</v>
      </c>
      <c r="F3338">
        <v>-87.816278608597599</v>
      </c>
      <c r="G3338" t="s">
        <v>4391</v>
      </c>
      <c r="H3338" t="s">
        <v>4392</v>
      </c>
      <c r="I3338">
        <v>34059</v>
      </c>
      <c r="J3338" t="s">
        <v>12</v>
      </c>
    </row>
    <row r="3339" spans="1:10" x14ac:dyDescent="0.3">
      <c r="A3339">
        <v>65</v>
      </c>
      <c r="B3339">
        <v>4173960</v>
      </c>
      <c r="C3339">
        <v>4174272</v>
      </c>
      <c r="D3339" s="1">
        <v>43725.69127314815</v>
      </c>
      <c r="E3339">
        <v>41.865257187785502</v>
      </c>
      <c r="F3339">
        <v>-87.816295456223003</v>
      </c>
      <c r="G3339" t="s">
        <v>3116</v>
      </c>
      <c r="H3339" t="s">
        <v>4393</v>
      </c>
      <c r="I3339">
        <v>34059</v>
      </c>
      <c r="J3339" t="s">
        <v>12</v>
      </c>
    </row>
    <row r="3340" spans="1:10" x14ac:dyDescent="0.3">
      <c r="A3340">
        <v>65</v>
      </c>
      <c r="B3340">
        <v>4173959</v>
      </c>
      <c r="C3340">
        <v>4174271</v>
      </c>
      <c r="D3340" s="1">
        <v>43725.690636574072</v>
      </c>
      <c r="E3340">
        <v>41.865304084533697</v>
      </c>
      <c r="F3340">
        <v>-87.816282380454098</v>
      </c>
      <c r="G3340" t="s">
        <v>4394</v>
      </c>
      <c r="H3340" t="s">
        <v>4395</v>
      </c>
      <c r="I3340">
        <v>34059</v>
      </c>
      <c r="J3340" t="s">
        <v>12</v>
      </c>
    </row>
    <row r="3341" spans="1:10" x14ac:dyDescent="0.3">
      <c r="A3341">
        <v>65</v>
      </c>
      <c r="B3341">
        <v>4173958</v>
      </c>
      <c r="C3341">
        <v>4174270</v>
      </c>
      <c r="D3341" s="1">
        <v>43725.69054398148</v>
      </c>
      <c r="E3341">
        <v>41.865293313788101</v>
      </c>
      <c r="F3341">
        <v>-87.816225048236404</v>
      </c>
      <c r="G3341" t="s">
        <v>13</v>
      </c>
      <c r="H3341" t="s">
        <v>4396</v>
      </c>
      <c r="I3341">
        <v>34059</v>
      </c>
      <c r="J3341" t="s">
        <v>12</v>
      </c>
    </row>
    <row r="3342" spans="1:10" x14ac:dyDescent="0.3">
      <c r="A3342">
        <v>65</v>
      </c>
      <c r="B3342">
        <v>4173957</v>
      </c>
      <c r="C3342">
        <v>4174269</v>
      </c>
      <c r="D3342" s="1">
        <v>43725.690486111111</v>
      </c>
      <c r="E3342">
        <v>41.865293313788101</v>
      </c>
      <c r="F3342">
        <v>-87.816225048236404</v>
      </c>
      <c r="G3342" t="s">
        <v>13</v>
      </c>
      <c r="H3342" t="s">
        <v>4397</v>
      </c>
      <c r="I3342">
        <v>34059</v>
      </c>
      <c r="J3342" t="s">
        <v>12</v>
      </c>
    </row>
    <row r="3343" spans="1:10" x14ac:dyDescent="0.3">
      <c r="A3343">
        <v>65</v>
      </c>
      <c r="B3343">
        <v>4173956</v>
      </c>
      <c r="C3343">
        <v>4174268</v>
      </c>
      <c r="D3343" s="1">
        <v>43725.690428240741</v>
      </c>
      <c r="E3343">
        <v>41.865302952976798</v>
      </c>
      <c r="F3343">
        <v>-87.816219348542205</v>
      </c>
      <c r="G3343" t="s">
        <v>115</v>
      </c>
      <c r="H3343" t="s">
        <v>4398</v>
      </c>
      <c r="I3343">
        <v>34059</v>
      </c>
      <c r="J3343" t="s">
        <v>12</v>
      </c>
    </row>
    <row r="3344" spans="1:10" x14ac:dyDescent="0.3">
      <c r="A3344">
        <v>65</v>
      </c>
      <c r="B3344">
        <v>4173955</v>
      </c>
      <c r="C3344">
        <v>4174267</v>
      </c>
      <c r="D3344" s="1">
        <v>43725.690381944441</v>
      </c>
      <c r="E3344">
        <v>41.865302952976798</v>
      </c>
      <c r="F3344">
        <v>-87.816219348542205</v>
      </c>
      <c r="G3344" t="s">
        <v>136</v>
      </c>
      <c r="H3344" t="s">
        <v>4399</v>
      </c>
      <c r="I3344">
        <v>34059</v>
      </c>
      <c r="J3344" t="s">
        <v>12</v>
      </c>
    </row>
    <row r="3345" spans="1:10" x14ac:dyDescent="0.3">
      <c r="A3345">
        <v>65</v>
      </c>
      <c r="B3345">
        <v>4173954</v>
      </c>
      <c r="C3345">
        <v>4174266</v>
      </c>
      <c r="D3345" s="1">
        <v>43725.690335648149</v>
      </c>
      <c r="E3345">
        <v>41.865302952976798</v>
      </c>
      <c r="F3345">
        <v>-87.816219348542205</v>
      </c>
      <c r="G3345" t="s">
        <v>398</v>
      </c>
      <c r="H3345" t="s">
        <v>4400</v>
      </c>
      <c r="I3345">
        <v>34059</v>
      </c>
      <c r="J3345" t="s">
        <v>12</v>
      </c>
    </row>
    <row r="3346" spans="1:10" x14ac:dyDescent="0.3">
      <c r="A3346">
        <v>65</v>
      </c>
      <c r="B3346">
        <v>4173953</v>
      </c>
      <c r="C3346">
        <v>4174265</v>
      </c>
      <c r="D3346" s="1">
        <v>43725.69027777778</v>
      </c>
      <c r="E3346">
        <v>41.865302952976798</v>
      </c>
      <c r="F3346">
        <v>-87.816219348542205</v>
      </c>
      <c r="G3346" t="s">
        <v>217</v>
      </c>
      <c r="H3346" t="s">
        <v>4401</v>
      </c>
      <c r="I3346">
        <v>34059</v>
      </c>
      <c r="J3346" t="s">
        <v>12</v>
      </c>
    </row>
    <row r="3347" spans="1:10" x14ac:dyDescent="0.3">
      <c r="A3347">
        <v>65</v>
      </c>
      <c r="B3347">
        <v>4173952</v>
      </c>
      <c r="C3347">
        <v>4174264</v>
      </c>
      <c r="D3347" s="1">
        <v>43725.690196759257</v>
      </c>
      <c r="E3347">
        <v>41.865284051785103</v>
      </c>
      <c r="F3347">
        <v>-87.816215241409694</v>
      </c>
      <c r="G3347" t="s">
        <v>115</v>
      </c>
      <c r="H3347" t="s">
        <v>4402</v>
      </c>
      <c r="I3347">
        <v>34059</v>
      </c>
      <c r="J3347" t="s">
        <v>12</v>
      </c>
    </row>
    <row r="3348" spans="1:10" x14ac:dyDescent="0.3">
      <c r="A3348">
        <v>65</v>
      </c>
      <c r="B3348">
        <v>4173951</v>
      </c>
      <c r="C3348">
        <v>4174263</v>
      </c>
      <c r="D3348" s="1">
        <v>43725.690138888887</v>
      </c>
      <c r="E3348">
        <v>41.865284051785103</v>
      </c>
      <c r="F3348">
        <v>-87.816215241409694</v>
      </c>
      <c r="G3348" t="s">
        <v>256</v>
      </c>
      <c r="H3348" t="s">
        <v>4403</v>
      </c>
      <c r="I3348">
        <v>34059</v>
      </c>
      <c r="J3348" t="s">
        <v>12</v>
      </c>
    </row>
    <row r="3349" spans="1:10" x14ac:dyDescent="0.3">
      <c r="A3349">
        <v>65</v>
      </c>
      <c r="B3349">
        <v>4173950</v>
      </c>
      <c r="C3349">
        <v>4174262</v>
      </c>
      <c r="D3349" s="1">
        <v>43725.689340277779</v>
      </c>
      <c r="E3349">
        <v>41.8653123407083</v>
      </c>
      <c r="F3349">
        <v>-87.816207697696797</v>
      </c>
      <c r="G3349" t="s">
        <v>4404</v>
      </c>
      <c r="H3349" t="s">
        <v>4405</v>
      </c>
      <c r="I3349">
        <v>34059</v>
      </c>
      <c r="J3349" t="s">
        <v>12</v>
      </c>
    </row>
    <row r="3350" spans="1:10" x14ac:dyDescent="0.3">
      <c r="A3350">
        <v>65</v>
      </c>
      <c r="B3350">
        <v>4173949</v>
      </c>
      <c r="C3350">
        <v>4174261</v>
      </c>
      <c r="D3350" s="1">
        <v>43725.689259259256</v>
      </c>
      <c r="E3350">
        <v>41.8653123407083</v>
      </c>
      <c r="F3350">
        <v>-87.816207697696797</v>
      </c>
      <c r="G3350" t="s">
        <v>13</v>
      </c>
      <c r="H3350" t="s">
        <v>4406</v>
      </c>
      <c r="I3350">
        <v>34059</v>
      </c>
      <c r="J3350" t="s">
        <v>12</v>
      </c>
    </row>
    <row r="3351" spans="1:10" x14ac:dyDescent="0.3">
      <c r="A3351">
        <v>65</v>
      </c>
      <c r="B3351">
        <v>4173948</v>
      </c>
      <c r="C3351">
        <v>4174260</v>
      </c>
      <c r="D3351" s="1">
        <v>43725.689201388886</v>
      </c>
      <c r="E3351">
        <v>41.865302156696004</v>
      </c>
      <c r="F3351">
        <v>-87.816213229752904</v>
      </c>
      <c r="G3351" t="s">
        <v>25</v>
      </c>
      <c r="H3351" t="s">
        <v>4407</v>
      </c>
      <c r="I3351">
        <v>34059</v>
      </c>
      <c r="J3351" t="s">
        <v>12</v>
      </c>
    </row>
    <row r="3352" spans="1:10" x14ac:dyDescent="0.3">
      <c r="A3352">
        <v>65</v>
      </c>
      <c r="B3352">
        <v>4173947</v>
      </c>
      <c r="C3352">
        <v>4174259</v>
      </c>
      <c r="D3352" s="1">
        <v>43725.689143518517</v>
      </c>
      <c r="E3352">
        <v>41.865291805045601</v>
      </c>
      <c r="F3352">
        <v>-87.816218091256701</v>
      </c>
      <c r="G3352" t="s">
        <v>27</v>
      </c>
      <c r="H3352" t="s">
        <v>4408</v>
      </c>
      <c r="I3352">
        <v>34059</v>
      </c>
      <c r="J3352" t="s">
        <v>12</v>
      </c>
    </row>
    <row r="3353" spans="1:10" x14ac:dyDescent="0.3">
      <c r="A3353">
        <v>65</v>
      </c>
      <c r="B3353">
        <v>4173946</v>
      </c>
      <c r="C3353">
        <v>4174258</v>
      </c>
      <c r="D3353" s="1">
        <v>43725.689074074071</v>
      </c>
      <c r="E3353">
        <v>41.865283842237503</v>
      </c>
      <c r="F3353">
        <v>-87.816210715181995</v>
      </c>
      <c r="G3353" t="s">
        <v>4409</v>
      </c>
      <c r="H3353" t="s">
        <v>4410</v>
      </c>
      <c r="I3353">
        <v>34059</v>
      </c>
      <c r="J3353" t="s">
        <v>12</v>
      </c>
    </row>
    <row r="3354" spans="1:10" x14ac:dyDescent="0.3">
      <c r="A3354">
        <v>65</v>
      </c>
      <c r="B3354">
        <v>4173944</v>
      </c>
      <c r="C3354">
        <v>4174256</v>
      </c>
      <c r="D3354" s="1">
        <v>43725.689027777778</v>
      </c>
      <c r="E3354">
        <v>41.865283842237503</v>
      </c>
      <c r="F3354">
        <v>-87.816210715181995</v>
      </c>
      <c r="G3354" t="s">
        <v>27</v>
      </c>
      <c r="H3354" t="s">
        <v>4411</v>
      </c>
      <c r="I3354">
        <v>34059</v>
      </c>
      <c r="J3354" t="s">
        <v>12</v>
      </c>
    </row>
    <row r="3355" spans="1:10" x14ac:dyDescent="0.3">
      <c r="A3355">
        <v>65</v>
      </c>
      <c r="B3355">
        <v>4173943</v>
      </c>
      <c r="C3355">
        <v>4174255</v>
      </c>
      <c r="D3355" s="1">
        <v>43725.688969907409</v>
      </c>
      <c r="E3355">
        <v>41.865303707348097</v>
      </c>
      <c r="F3355">
        <v>-87.816197220317804</v>
      </c>
      <c r="G3355" t="s">
        <v>4412</v>
      </c>
      <c r="H3355" t="s">
        <v>4413</v>
      </c>
      <c r="I3355">
        <v>34059</v>
      </c>
      <c r="J3355" t="s">
        <v>12</v>
      </c>
    </row>
    <row r="3356" spans="1:10" x14ac:dyDescent="0.3">
      <c r="A3356">
        <v>65</v>
      </c>
      <c r="B3356">
        <v>4173942</v>
      </c>
      <c r="C3356">
        <v>4174254</v>
      </c>
      <c r="D3356" s="1">
        <v>43725.688923611109</v>
      </c>
      <c r="E3356">
        <v>41.865304210262202</v>
      </c>
      <c r="F3356">
        <v>-87.8161826358063</v>
      </c>
      <c r="G3356" t="s">
        <v>55</v>
      </c>
      <c r="H3356" t="s">
        <v>4414</v>
      </c>
      <c r="I3356">
        <v>34059</v>
      </c>
      <c r="J3356" t="s">
        <v>12</v>
      </c>
    </row>
    <row r="3357" spans="1:10" x14ac:dyDescent="0.3">
      <c r="A3357">
        <v>65</v>
      </c>
      <c r="B3357">
        <v>4173941</v>
      </c>
      <c r="C3357">
        <v>4174253</v>
      </c>
      <c r="D3357" s="1">
        <v>43725.68886574074</v>
      </c>
      <c r="E3357">
        <v>41.865301779510297</v>
      </c>
      <c r="F3357">
        <v>-87.816168135113799</v>
      </c>
      <c r="G3357" t="s">
        <v>562</v>
      </c>
      <c r="H3357" t="s">
        <v>4415</v>
      </c>
      <c r="I3357">
        <v>34059</v>
      </c>
      <c r="J3357" t="s">
        <v>12</v>
      </c>
    </row>
    <row r="3358" spans="1:10" x14ac:dyDescent="0.3">
      <c r="A3358">
        <v>65</v>
      </c>
      <c r="B3358">
        <v>4173940</v>
      </c>
      <c r="C3358">
        <v>4174252</v>
      </c>
      <c r="D3358" s="1">
        <v>43725.688796296294</v>
      </c>
      <c r="E3358">
        <v>41.865300186948701</v>
      </c>
      <c r="F3358">
        <v>-87.816152712412006</v>
      </c>
      <c r="G3358" t="s">
        <v>4416</v>
      </c>
      <c r="H3358" t="s">
        <v>4417</v>
      </c>
      <c r="I3358">
        <v>34059</v>
      </c>
      <c r="J3358" t="s">
        <v>12</v>
      </c>
    </row>
    <row r="3359" spans="1:10" x14ac:dyDescent="0.3">
      <c r="A3359">
        <v>65</v>
      </c>
      <c r="B3359">
        <v>4173939</v>
      </c>
      <c r="C3359">
        <v>4174251</v>
      </c>
      <c r="D3359" s="1">
        <v>43725.688414351855</v>
      </c>
      <c r="E3359">
        <v>41.865297546649202</v>
      </c>
      <c r="F3359">
        <v>-87.816105019383002</v>
      </c>
      <c r="G3359" t="s">
        <v>27</v>
      </c>
      <c r="H3359" t="s">
        <v>4418</v>
      </c>
      <c r="I3359">
        <v>34059</v>
      </c>
      <c r="J3359" t="s">
        <v>12</v>
      </c>
    </row>
    <row r="3360" spans="1:10" x14ac:dyDescent="0.3">
      <c r="A3360">
        <v>65</v>
      </c>
      <c r="B3360">
        <v>4173938</v>
      </c>
      <c r="C3360">
        <v>4174250</v>
      </c>
      <c r="D3360" s="1">
        <v>43725.688356481478</v>
      </c>
      <c r="E3360">
        <v>41.865297546649202</v>
      </c>
      <c r="F3360">
        <v>-87.816105019383002</v>
      </c>
      <c r="G3360" t="s">
        <v>13</v>
      </c>
      <c r="H3360" t="s">
        <v>4419</v>
      </c>
      <c r="I3360">
        <v>34059</v>
      </c>
      <c r="J3360" t="s">
        <v>12</v>
      </c>
    </row>
    <row r="3361" spans="1:10" x14ac:dyDescent="0.3">
      <c r="A3361">
        <v>65</v>
      </c>
      <c r="B3361">
        <v>4173937</v>
      </c>
      <c r="C3361">
        <v>4174249</v>
      </c>
      <c r="D3361" s="1">
        <v>43725.688298611109</v>
      </c>
      <c r="E3361">
        <v>41.865297546649202</v>
      </c>
      <c r="F3361">
        <v>-87.816105019383002</v>
      </c>
      <c r="G3361" t="s">
        <v>27</v>
      </c>
      <c r="H3361" t="s">
        <v>4420</v>
      </c>
      <c r="I3361">
        <v>34059</v>
      </c>
      <c r="J3361" t="s">
        <v>12</v>
      </c>
    </row>
    <row r="3362" spans="1:10" x14ac:dyDescent="0.3">
      <c r="A3362">
        <v>65</v>
      </c>
      <c r="B3362">
        <v>4173936</v>
      </c>
      <c r="C3362">
        <v>4174248</v>
      </c>
      <c r="D3362" s="1">
        <v>43725.688240740739</v>
      </c>
      <c r="E3362">
        <v>41.865297546649202</v>
      </c>
      <c r="F3362">
        <v>-87.816105019383002</v>
      </c>
      <c r="G3362" t="s">
        <v>4421</v>
      </c>
      <c r="H3362" t="s">
        <v>4422</v>
      </c>
      <c r="I3362">
        <v>34059</v>
      </c>
      <c r="J3362" t="s">
        <v>12</v>
      </c>
    </row>
    <row r="3363" spans="1:10" x14ac:dyDescent="0.3">
      <c r="A3363">
        <v>65</v>
      </c>
      <c r="B3363">
        <v>4173935</v>
      </c>
      <c r="C3363">
        <v>4174247</v>
      </c>
      <c r="D3363" s="1">
        <v>43725.687986111108</v>
      </c>
      <c r="E3363">
        <v>41.865312173070301</v>
      </c>
      <c r="F3363">
        <v>-87.816070905037094</v>
      </c>
      <c r="G3363" t="s">
        <v>115</v>
      </c>
      <c r="H3363" t="s">
        <v>4423</v>
      </c>
      <c r="I3363">
        <v>34059</v>
      </c>
      <c r="J3363" t="s">
        <v>12</v>
      </c>
    </row>
    <row r="3364" spans="1:10" x14ac:dyDescent="0.3">
      <c r="A3364">
        <v>65</v>
      </c>
      <c r="B3364">
        <v>4173934</v>
      </c>
      <c r="C3364">
        <v>4174246</v>
      </c>
      <c r="D3364" s="1">
        <v>43725.687916666669</v>
      </c>
      <c r="E3364">
        <v>41.865291092583803</v>
      </c>
      <c r="F3364">
        <v>-87.816026397131196</v>
      </c>
      <c r="G3364" t="s">
        <v>27</v>
      </c>
      <c r="H3364" t="s">
        <v>4424</v>
      </c>
      <c r="I3364">
        <v>34059</v>
      </c>
      <c r="J3364" t="s">
        <v>12</v>
      </c>
    </row>
    <row r="3365" spans="1:10" x14ac:dyDescent="0.3">
      <c r="A3365">
        <v>65</v>
      </c>
      <c r="B3365">
        <v>4173933</v>
      </c>
      <c r="C3365">
        <v>4174245</v>
      </c>
      <c r="D3365" s="1">
        <v>43725.687523148146</v>
      </c>
      <c r="E3365">
        <v>41.865277388172103</v>
      </c>
      <c r="F3365">
        <v>-87.816028492607003</v>
      </c>
      <c r="G3365" t="s">
        <v>3583</v>
      </c>
      <c r="H3365" t="s">
        <v>4425</v>
      </c>
      <c r="I3365">
        <v>34059</v>
      </c>
      <c r="J3365" t="s">
        <v>12</v>
      </c>
    </row>
    <row r="3366" spans="1:10" x14ac:dyDescent="0.3">
      <c r="A3366">
        <v>65</v>
      </c>
      <c r="B3366">
        <v>4173932</v>
      </c>
      <c r="C3366">
        <v>4174244</v>
      </c>
      <c r="D3366" s="1">
        <v>43725.687465277777</v>
      </c>
      <c r="E3366">
        <v>41.865277388172103</v>
      </c>
      <c r="F3366">
        <v>-87.816028492607003</v>
      </c>
      <c r="G3366" t="s">
        <v>4426</v>
      </c>
      <c r="H3366" t="s">
        <v>4427</v>
      </c>
      <c r="I3366">
        <v>34059</v>
      </c>
      <c r="J3366" t="s">
        <v>12</v>
      </c>
    </row>
    <row r="3367" spans="1:10" x14ac:dyDescent="0.3">
      <c r="A3367">
        <v>65</v>
      </c>
      <c r="B3367">
        <v>4173931</v>
      </c>
      <c r="C3367">
        <v>4174243</v>
      </c>
      <c r="D3367" s="1">
        <v>43725.687164351853</v>
      </c>
      <c r="E3367">
        <v>41.865290296303002</v>
      </c>
      <c r="F3367">
        <v>-87.815961269743596</v>
      </c>
      <c r="G3367" t="s">
        <v>13</v>
      </c>
      <c r="H3367" t="s">
        <v>4428</v>
      </c>
      <c r="I3367">
        <v>34059</v>
      </c>
      <c r="J3367" t="s">
        <v>12</v>
      </c>
    </row>
    <row r="3368" spans="1:10" x14ac:dyDescent="0.3">
      <c r="A3368">
        <v>65</v>
      </c>
      <c r="B3368">
        <v>4173930</v>
      </c>
      <c r="C3368">
        <v>4174242</v>
      </c>
      <c r="D3368" s="1">
        <v>43725.687106481484</v>
      </c>
      <c r="E3368">
        <v>41.865275795610501</v>
      </c>
      <c r="F3368">
        <v>-87.815960431553293</v>
      </c>
      <c r="G3368" t="s">
        <v>15</v>
      </c>
      <c r="H3368" t="s">
        <v>4429</v>
      </c>
      <c r="I3368">
        <v>34059</v>
      </c>
      <c r="J3368" t="s">
        <v>12</v>
      </c>
    </row>
    <row r="3369" spans="1:10" x14ac:dyDescent="0.3">
      <c r="A3369">
        <v>65</v>
      </c>
      <c r="B3369">
        <v>4173929</v>
      </c>
      <c r="C3369">
        <v>4174241</v>
      </c>
      <c r="D3369" s="1">
        <v>43725.686689814815</v>
      </c>
      <c r="E3369">
        <v>41.865305341819202</v>
      </c>
      <c r="F3369">
        <v>-87.815620461560599</v>
      </c>
      <c r="G3369" t="s">
        <v>13</v>
      </c>
      <c r="H3369" t="s">
        <v>4430</v>
      </c>
      <c r="I3369">
        <v>34059</v>
      </c>
      <c r="J3369" t="s">
        <v>12</v>
      </c>
    </row>
    <row r="3370" spans="1:10" x14ac:dyDescent="0.3">
      <c r="A3370">
        <v>65</v>
      </c>
      <c r="B3370">
        <v>4173927</v>
      </c>
      <c r="C3370">
        <v>4174239</v>
      </c>
      <c r="D3370" s="1">
        <v>43725.685995370368</v>
      </c>
      <c r="E3370">
        <v>41.865316699297999</v>
      </c>
      <c r="F3370">
        <v>-87.815626999445101</v>
      </c>
      <c r="G3370" t="s">
        <v>115</v>
      </c>
      <c r="H3370" t="s">
        <v>4431</v>
      </c>
      <c r="I3370">
        <v>34059</v>
      </c>
      <c r="J3370" t="s">
        <v>12</v>
      </c>
    </row>
    <row r="3371" spans="1:10" x14ac:dyDescent="0.3">
      <c r="A3371">
        <v>65</v>
      </c>
      <c r="B3371">
        <v>4173926</v>
      </c>
      <c r="C3371">
        <v>4174238</v>
      </c>
      <c r="D3371" s="1">
        <v>43725.685937499999</v>
      </c>
      <c r="E3371">
        <v>41.865315400103</v>
      </c>
      <c r="F3371">
        <v>-87.815641500137602</v>
      </c>
      <c r="G3371" t="s">
        <v>548</v>
      </c>
      <c r="H3371" t="s">
        <v>4432</v>
      </c>
      <c r="I3371">
        <v>34059</v>
      </c>
      <c r="J3371" t="s">
        <v>12</v>
      </c>
    </row>
    <row r="3372" spans="1:10" x14ac:dyDescent="0.3">
      <c r="A3372">
        <v>65</v>
      </c>
      <c r="B3372">
        <v>4173925</v>
      </c>
      <c r="C3372">
        <v>4174237</v>
      </c>
      <c r="D3372" s="1">
        <v>43725.685844907406</v>
      </c>
      <c r="E3372">
        <v>41.865296624639903</v>
      </c>
      <c r="F3372">
        <v>-87.815656503744293</v>
      </c>
      <c r="G3372" t="s">
        <v>4433</v>
      </c>
      <c r="H3372" t="s">
        <v>4434</v>
      </c>
      <c r="I3372">
        <v>34059</v>
      </c>
      <c r="J3372" t="s">
        <v>12</v>
      </c>
    </row>
    <row r="3373" spans="1:10" x14ac:dyDescent="0.3">
      <c r="A3373">
        <v>65</v>
      </c>
      <c r="B3373">
        <v>4173924</v>
      </c>
      <c r="C3373">
        <v>4174236</v>
      </c>
      <c r="D3373" s="1">
        <v>43725.685763888891</v>
      </c>
      <c r="E3373">
        <v>41.865302114786502</v>
      </c>
      <c r="F3373">
        <v>-87.815637476824094</v>
      </c>
      <c r="G3373" t="s">
        <v>4435</v>
      </c>
      <c r="H3373" t="s">
        <v>4436</v>
      </c>
      <c r="I3373">
        <v>34059</v>
      </c>
      <c r="J3373" t="s">
        <v>12</v>
      </c>
    </row>
    <row r="3374" spans="1:10" x14ac:dyDescent="0.3">
      <c r="A3374">
        <v>65</v>
      </c>
      <c r="B3374">
        <v>4173923</v>
      </c>
      <c r="C3374">
        <v>4174235</v>
      </c>
      <c r="D3374" s="1">
        <v>43725.685659722221</v>
      </c>
      <c r="E3374">
        <v>41.8652972951921</v>
      </c>
      <c r="F3374">
        <v>-87.815653989173299</v>
      </c>
      <c r="G3374" t="s">
        <v>55</v>
      </c>
      <c r="H3374" t="s">
        <v>4437</v>
      </c>
      <c r="I3374">
        <v>34059</v>
      </c>
      <c r="J3374" t="s">
        <v>12</v>
      </c>
    </row>
    <row r="3375" spans="1:10" x14ac:dyDescent="0.3">
      <c r="A3375">
        <v>65</v>
      </c>
      <c r="B3375">
        <v>4173921</v>
      </c>
      <c r="C3375">
        <v>4174233</v>
      </c>
      <c r="D3375" s="1">
        <v>43725.685601851852</v>
      </c>
      <c r="E3375">
        <v>41.865304838904997</v>
      </c>
      <c r="F3375">
        <v>-87.8156467807366</v>
      </c>
      <c r="G3375" t="s">
        <v>569</v>
      </c>
      <c r="H3375" t="s">
        <v>4438</v>
      </c>
      <c r="I3375">
        <v>34059</v>
      </c>
      <c r="J3375" t="s">
        <v>12</v>
      </c>
    </row>
    <row r="3376" spans="1:10" x14ac:dyDescent="0.3">
      <c r="A3376">
        <v>65</v>
      </c>
      <c r="B3376">
        <v>4173920</v>
      </c>
      <c r="C3376">
        <v>4174232</v>
      </c>
      <c r="D3376" s="1">
        <v>43725.68545138889</v>
      </c>
      <c r="E3376">
        <v>41.865288075098597</v>
      </c>
      <c r="F3376">
        <v>-87.815634710796004</v>
      </c>
      <c r="G3376" t="s">
        <v>27</v>
      </c>
      <c r="H3376" t="s">
        <v>4439</v>
      </c>
      <c r="I3376">
        <v>34059</v>
      </c>
      <c r="J3376" t="s">
        <v>12</v>
      </c>
    </row>
    <row r="3377" spans="1:10" x14ac:dyDescent="0.3">
      <c r="A3377">
        <v>65</v>
      </c>
      <c r="B3377">
        <v>4165147</v>
      </c>
      <c r="C3377">
        <v>4165480</v>
      </c>
      <c r="D3377" s="1">
        <v>43723.976388888892</v>
      </c>
      <c r="E3377">
        <v>41.865491126702999</v>
      </c>
      <c r="F3377">
        <v>-87.812873711891299</v>
      </c>
      <c r="G3377" t="s">
        <v>32</v>
      </c>
      <c r="H3377" t="s">
        <v>4440</v>
      </c>
      <c r="I3377">
        <v>34059</v>
      </c>
      <c r="J3377" t="s">
        <v>12</v>
      </c>
    </row>
    <row r="3378" spans="1:10" x14ac:dyDescent="0.3">
      <c r="A3378">
        <v>65</v>
      </c>
      <c r="B3378">
        <v>4165146</v>
      </c>
      <c r="C3378">
        <v>4165479</v>
      </c>
      <c r="D3378" s="1">
        <v>43723.976041666669</v>
      </c>
      <c r="E3378">
        <v>41.865488654041499</v>
      </c>
      <c r="F3378">
        <v>-87.812831634737407</v>
      </c>
      <c r="G3378" t="s">
        <v>107</v>
      </c>
      <c r="H3378" t="s">
        <v>4441</v>
      </c>
      <c r="I3378">
        <v>34059</v>
      </c>
      <c r="J3378" t="s">
        <v>12</v>
      </c>
    </row>
    <row r="3379" spans="1:10" x14ac:dyDescent="0.3">
      <c r="A3379">
        <v>65</v>
      </c>
      <c r="B3379">
        <v>4165145</v>
      </c>
      <c r="C3379">
        <v>4165478</v>
      </c>
      <c r="D3379" s="1">
        <v>43723.975925925923</v>
      </c>
      <c r="E3379">
        <v>41.865488654041499</v>
      </c>
      <c r="F3379">
        <v>-87.812831634737407</v>
      </c>
      <c r="G3379" t="s">
        <v>13</v>
      </c>
      <c r="H3379" t="s">
        <v>4442</v>
      </c>
      <c r="I3379">
        <v>34059</v>
      </c>
      <c r="J3379" t="s">
        <v>12</v>
      </c>
    </row>
    <row r="3380" spans="1:10" x14ac:dyDescent="0.3">
      <c r="A3380">
        <v>65</v>
      </c>
      <c r="B3380">
        <v>4165143</v>
      </c>
      <c r="C3380">
        <v>4165476</v>
      </c>
      <c r="D3380" s="1">
        <v>43723.97552083333</v>
      </c>
      <c r="E3380">
        <v>41.865493529910403</v>
      </c>
      <c r="F3380">
        <v>-87.812770293202902</v>
      </c>
      <c r="G3380" t="s">
        <v>27</v>
      </c>
      <c r="H3380" t="s">
        <v>4443</v>
      </c>
      <c r="I3380">
        <v>34059</v>
      </c>
      <c r="J3380" t="s">
        <v>12</v>
      </c>
    </row>
    <row r="3381" spans="1:10" x14ac:dyDescent="0.3">
      <c r="A3381">
        <v>65</v>
      </c>
      <c r="B3381">
        <v>4165141</v>
      </c>
      <c r="C3381">
        <v>4165474</v>
      </c>
      <c r="D3381" s="1">
        <v>43723.975300925929</v>
      </c>
      <c r="E3381">
        <v>41.865493529910403</v>
      </c>
      <c r="F3381">
        <v>-87.812770293202902</v>
      </c>
      <c r="G3381" t="s">
        <v>27</v>
      </c>
      <c r="H3381" t="s">
        <v>4444</v>
      </c>
      <c r="I3381">
        <v>34059</v>
      </c>
      <c r="J3381" t="s">
        <v>12</v>
      </c>
    </row>
    <row r="3382" spans="1:10" x14ac:dyDescent="0.3">
      <c r="A3382">
        <v>65</v>
      </c>
      <c r="B3382">
        <v>4165140</v>
      </c>
      <c r="C3382">
        <v>4165473</v>
      </c>
      <c r="D3382" s="1">
        <v>43723.975162037037</v>
      </c>
      <c r="E3382">
        <v>41.865493529910403</v>
      </c>
      <c r="F3382">
        <v>-87.812770293202902</v>
      </c>
      <c r="G3382" t="s">
        <v>4445</v>
      </c>
      <c r="H3382" t="s">
        <v>4446</v>
      </c>
      <c r="I3382">
        <v>34059</v>
      </c>
      <c r="J3382" t="s">
        <v>12</v>
      </c>
    </row>
    <row r="3383" spans="1:10" x14ac:dyDescent="0.3">
      <c r="A3383">
        <v>65</v>
      </c>
      <c r="B3383">
        <v>4165139</v>
      </c>
      <c r="C3383">
        <v>4165472</v>
      </c>
      <c r="D3383" s="1">
        <v>43723.974652777775</v>
      </c>
      <c r="E3383">
        <v>41.865493529910403</v>
      </c>
      <c r="F3383">
        <v>-87.812770293202902</v>
      </c>
      <c r="G3383" t="s">
        <v>27</v>
      </c>
      <c r="H3383" t="s">
        <v>4447</v>
      </c>
      <c r="I3383">
        <v>34059</v>
      </c>
      <c r="J3383" t="s">
        <v>12</v>
      </c>
    </row>
    <row r="3384" spans="1:10" x14ac:dyDescent="0.3">
      <c r="A3384">
        <v>65</v>
      </c>
      <c r="B3384">
        <v>4165137</v>
      </c>
      <c r="C3384">
        <v>4165470</v>
      </c>
      <c r="D3384" s="1">
        <v>43723.974583333336</v>
      </c>
      <c r="E3384">
        <v>41.865493529910403</v>
      </c>
      <c r="F3384">
        <v>-87.812770293202902</v>
      </c>
      <c r="G3384" t="s">
        <v>115</v>
      </c>
      <c r="H3384" t="s">
        <v>4448</v>
      </c>
      <c r="I3384">
        <v>34059</v>
      </c>
      <c r="J3384" t="s">
        <v>12</v>
      </c>
    </row>
    <row r="3385" spans="1:10" x14ac:dyDescent="0.3">
      <c r="A3385">
        <v>65</v>
      </c>
      <c r="B3385">
        <v>4165136</v>
      </c>
      <c r="C3385">
        <v>4165469</v>
      </c>
      <c r="D3385" s="1">
        <v>43723.97451388889</v>
      </c>
      <c r="E3385">
        <v>41.865493529910403</v>
      </c>
      <c r="F3385">
        <v>-87.812770293202902</v>
      </c>
      <c r="G3385" t="s">
        <v>72</v>
      </c>
      <c r="H3385" t="s">
        <v>4449</v>
      </c>
      <c r="I3385">
        <v>34059</v>
      </c>
      <c r="J3385" t="s">
        <v>12</v>
      </c>
    </row>
    <row r="3386" spans="1:10" x14ac:dyDescent="0.3">
      <c r="A3386">
        <v>65</v>
      </c>
      <c r="B3386">
        <v>4165135</v>
      </c>
      <c r="C3386">
        <v>4165468</v>
      </c>
      <c r="D3386" s="1">
        <v>43723.974363425928</v>
      </c>
      <c r="E3386">
        <v>41.865493529910403</v>
      </c>
      <c r="F3386">
        <v>-87.812770293202902</v>
      </c>
      <c r="G3386" t="s">
        <v>4450</v>
      </c>
      <c r="H3386" t="s">
        <v>4451</v>
      </c>
      <c r="I3386">
        <v>34059</v>
      </c>
      <c r="J3386" t="s">
        <v>12</v>
      </c>
    </row>
    <row r="3387" spans="1:10" x14ac:dyDescent="0.3">
      <c r="A3387">
        <v>65</v>
      </c>
      <c r="B3387">
        <v>4165134</v>
      </c>
      <c r="C3387">
        <v>4165467</v>
      </c>
      <c r="D3387" s="1">
        <v>43723.974270833336</v>
      </c>
      <c r="E3387">
        <v>41.865493529910403</v>
      </c>
      <c r="F3387">
        <v>-87.812770293202902</v>
      </c>
      <c r="G3387" t="s">
        <v>4452</v>
      </c>
      <c r="H3387" t="s">
        <v>4453</v>
      </c>
      <c r="I3387">
        <v>34059</v>
      </c>
      <c r="J3387" t="s">
        <v>12</v>
      </c>
    </row>
    <row r="3388" spans="1:10" x14ac:dyDescent="0.3">
      <c r="A3388">
        <v>65</v>
      </c>
      <c r="B3388">
        <v>4165133</v>
      </c>
      <c r="C3388">
        <v>4165466</v>
      </c>
      <c r="D3388" s="1">
        <v>43723.974074074074</v>
      </c>
      <c r="E3388">
        <v>41.865493529910403</v>
      </c>
      <c r="F3388">
        <v>-87.812770293202902</v>
      </c>
      <c r="G3388" t="s">
        <v>32</v>
      </c>
      <c r="H3388" t="s">
        <v>4454</v>
      </c>
      <c r="I3388">
        <v>34059</v>
      </c>
      <c r="J3388" t="s">
        <v>12</v>
      </c>
    </row>
    <row r="3389" spans="1:10" x14ac:dyDescent="0.3">
      <c r="A3389">
        <v>65</v>
      </c>
      <c r="B3389">
        <v>4149254</v>
      </c>
      <c r="C3389">
        <v>4149587</v>
      </c>
      <c r="D3389" s="1">
        <v>43721.973252314812</v>
      </c>
      <c r="E3389">
        <v>41.8665225198882</v>
      </c>
      <c r="F3389">
        <v>-87.813254753209506</v>
      </c>
      <c r="G3389" t="s">
        <v>410</v>
      </c>
      <c r="H3389" t="s">
        <v>4455</v>
      </c>
      <c r="I3389">
        <v>74410</v>
      </c>
      <c r="J3389" t="s">
        <v>183</v>
      </c>
    </row>
    <row r="3390" spans="1:10" x14ac:dyDescent="0.3">
      <c r="A3390">
        <v>65</v>
      </c>
      <c r="B3390">
        <v>4140060</v>
      </c>
      <c r="C3390">
        <v>4140393</v>
      </c>
      <c r="D3390" s="1">
        <v>43720.924224537041</v>
      </c>
      <c r="E3390">
        <v>41.866637142414099</v>
      </c>
      <c r="F3390">
        <v>-87.813241425983406</v>
      </c>
      <c r="G3390" t="s">
        <v>17</v>
      </c>
      <c r="H3390" t="s">
        <v>4456</v>
      </c>
      <c r="I3390">
        <v>74410</v>
      </c>
      <c r="J3390" t="s">
        <v>183</v>
      </c>
    </row>
    <row r="3391" spans="1:10" x14ac:dyDescent="0.3">
      <c r="A3391">
        <v>65</v>
      </c>
      <c r="B3391">
        <v>4139120</v>
      </c>
      <c r="C3391">
        <v>4139453</v>
      </c>
      <c r="D3391" s="1">
        <v>43720.785787037035</v>
      </c>
      <c r="E3391">
        <v>41.865630224386102</v>
      </c>
      <c r="F3391">
        <v>-87.812823671929394</v>
      </c>
      <c r="G3391" t="s">
        <v>115</v>
      </c>
      <c r="H3391" t="s">
        <v>4457</v>
      </c>
      <c r="I3391">
        <v>34059</v>
      </c>
      <c r="J3391" t="s">
        <v>12</v>
      </c>
    </row>
    <row r="3392" spans="1:10" x14ac:dyDescent="0.3">
      <c r="A3392">
        <v>65</v>
      </c>
      <c r="B3392">
        <v>4139116</v>
      </c>
      <c r="C3392">
        <v>4139449</v>
      </c>
      <c r="D3392" s="1">
        <v>43720.785439814812</v>
      </c>
      <c r="E3392">
        <v>41.865662829989397</v>
      </c>
      <c r="F3392">
        <v>-87.812663158483602</v>
      </c>
      <c r="G3392" t="s">
        <v>34</v>
      </c>
      <c r="H3392" t="s">
        <v>4458</v>
      </c>
      <c r="I3392">
        <v>34059</v>
      </c>
      <c r="J3392" t="s">
        <v>12</v>
      </c>
    </row>
    <row r="3393" spans="1:10" x14ac:dyDescent="0.3">
      <c r="A3393">
        <v>65</v>
      </c>
      <c r="B3393">
        <v>4139114</v>
      </c>
      <c r="C3393">
        <v>4139447</v>
      </c>
      <c r="D3393" s="1">
        <v>43720.785196759258</v>
      </c>
      <c r="E3393">
        <v>41.865679970981397</v>
      </c>
      <c r="F3393">
        <v>-87.812659051351105</v>
      </c>
      <c r="G3393" t="s">
        <v>217</v>
      </c>
      <c r="H3393" t="s">
        <v>4459</v>
      </c>
      <c r="I3393">
        <v>34059</v>
      </c>
      <c r="J3393" t="s">
        <v>12</v>
      </c>
    </row>
    <row r="3394" spans="1:10" x14ac:dyDescent="0.3">
      <c r="A3394">
        <v>65</v>
      </c>
      <c r="B3394">
        <v>4139112</v>
      </c>
      <c r="C3394">
        <v>4139445</v>
      </c>
      <c r="D3394" s="1">
        <v>43720.785138888888</v>
      </c>
      <c r="E3394">
        <v>41.865679970981397</v>
      </c>
      <c r="F3394">
        <v>-87.812659051351105</v>
      </c>
      <c r="G3394" t="s">
        <v>42</v>
      </c>
      <c r="H3394" t="s">
        <v>4460</v>
      </c>
      <c r="I3394">
        <v>34059</v>
      </c>
      <c r="J3394" t="s">
        <v>12</v>
      </c>
    </row>
    <row r="3395" spans="1:10" x14ac:dyDescent="0.3">
      <c r="A3395">
        <v>65</v>
      </c>
      <c r="B3395">
        <v>4139110</v>
      </c>
      <c r="C3395">
        <v>4139443</v>
      </c>
      <c r="D3395" s="1">
        <v>43720.785069444442</v>
      </c>
      <c r="E3395">
        <v>41.865686844141997</v>
      </c>
      <c r="F3395">
        <v>-87.812651004724003</v>
      </c>
      <c r="G3395" t="s">
        <v>15</v>
      </c>
      <c r="H3395" t="s">
        <v>4461</v>
      </c>
      <c r="I3395">
        <v>34059</v>
      </c>
      <c r="J3395" t="s">
        <v>12</v>
      </c>
    </row>
    <row r="3396" spans="1:10" x14ac:dyDescent="0.3">
      <c r="A3396">
        <v>65</v>
      </c>
      <c r="B3396">
        <v>4139109</v>
      </c>
      <c r="C3396">
        <v>4139442</v>
      </c>
      <c r="D3396" s="1">
        <v>43720.784756944442</v>
      </c>
      <c r="E3396">
        <v>41.865699081720699</v>
      </c>
      <c r="F3396">
        <v>-87.812638264231197</v>
      </c>
      <c r="G3396" t="s">
        <v>1618</v>
      </c>
      <c r="H3396" t="s">
        <v>4462</v>
      </c>
      <c r="I3396">
        <v>34059</v>
      </c>
      <c r="J3396" t="s">
        <v>12</v>
      </c>
    </row>
    <row r="3397" spans="1:10" x14ac:dyDescent="0.3">
      <c r="A3397">
        <v>65</v>
      </c>
      <c r="B3397">
        <v>4139108</v>
      </c>
      <c r="C3397">
        <v>4139441</v>
      </c>
      <c r="D3397" s="1">
        <v>43720.784699074073</v>
      </c>
      <c r="E3397">
        <v>41.865699081720699</v>
      </c>
      <c r="F3397">
        <v>-87.812638264231197</v>
      </c>
      <c r="G3397" t="s">
        <v>4463</v>
      </c>
      <c r="H3397" t="s">
        <v>4464</v>
      </c>
      <c r="I3397">
        <v>34059</v>
      </c>
      <c r="J3397" t="s">
        <v>12</v>
      </c>
    </row>
    <row r="3398" spans="1:10" x14ac:dyDescent="0.3">
      <c r="A3398">
        <v>65</v>
      </c>
      <c r="B3398">
        <v>4139107</v>
      </c>
      <c r="C3398">
        <v>4139440</v>
      </c>
      <c r="D3398" s="1">
        <v>43720.784618055557</v>
      </c>
      <c r="E3398">
        <v>41.865699081720699</v>
      </c>
      <c r="F3398">
        <v>-87.812638264231197</v>
      </c>
      <c r="G3398" t="s">
        <v>27</v>
      </c>
      <c r="H3398" t="s">
        <v>4465</v>
      </c>
      <c r="I3398">
        <v>34059</v>
      </c>
      <c r="J3398" t="s">
        <v>12</v>
      </c>
    </row>
    <row r="3399" spans="1:10" x14ac:dyDescent="0.3">
      <c r="A3399">
        <v>65</v>
      </c>
      <c r="B3399">
        <v>4139106</v>
      </c>
      <c r="C3399">
        <v>4139439</v>
      </c>
      <c r="D3399" s="1">
        <v>43720.784560185188</v>
      </c>
      <c r="E3399">
        <v>41.865699081720699</v>
      </c>
      <c r="F3399">
        <v>-87.812638264231197</v>
      </c>
      <c r="G3399" t="s">
        <v>4466</v>
      </c>
      <c r="H3399" t="s">
        <v>4467</v>
      </c>
      <c r="I3399">
        <v>34059</v>
      </c>
      <c r="J3399" t="s">
        <v>12</v>
      </c>
    </row>
    <row r="3400" spans="1:10" x14ac:dyDescent="0.3">
      <c r="A3400">
        <v>65</v>
      </c>
      <c r="B3400">
        <v>4139105</v>
      </c>
      <c r="C3400">
        <v>4139438</v>
      </c>
      <c r="D3400" s="1">
        <v>43720.784502314818</v>
      </c>
      <c r="E3400">
        <v>41.8656884367036</v>
      </c>
      <c r="F3400">
        <v>-87.812648825429207</v>
      </c>
      <c r="G3400" t="s">
        <v>318</v>
      </c>
      <c r="H3400" t="s">
        <v>4468</v>
      </c>
      <c r="I3400">
        <v>34059</v>
      </c>
      <c r="J3400" t="s">
        <v>12</v>
      </c>
    </row>
    <row r="3401" spans="1:10" x14ac:dyDescent="0.3">
      <c r="A3401">
        <v>65</v>
      </c>
      <c r="B3401">
        <v>4139104</v>
      </c>
      <c r="C3401">
        <v>4139437</v>
      </c>
      <c r="D3401" s="1">
        <v>43720.784409722219</v>
      </c>
      <c r="E3401">
        <v>41.865650005677601</v>
      </c>
      <c r="F3401">
        <v>-87.8126459755821</v>
      </c>
      <c r="G3401" t="s">
        <v>32</v>
      </c>
      <c r="H3401" t="s">
        <v>4469</v>
      </c>
      <c r="I3401">
        <v>34059</v>
      </c>
      <c r="J3401" t="s">
        <v>12</v>
      </c>
    </row>
    <row r="3402" spans="1:10" x14ac:dyDescent="0.3">
      <c r="A3402">
        <v>65</v>
      </c>
      <c r="B3402">
        <v>4139103</v>
      </c>
      <c r="C3402">
        <v>4139436</v>
      </c>
      <c r="D3402" s="1">
        <v>43720.784317129626</v>
      </c>
      <c r="E3402">
        <v>41.865650005677601</v>
      </c>
      <c r="F3402">
        <v>-87.8126459755821</v>
      </c>
      <c r="G3402" t="s">
        <v>4470</v>
      </c>
      <c r="H3402" t="s">
        <v>4471</v>
      </c>
      <c r="I3402">
        <v>34059</v>
      </c>
      <c r="J3402" t="s">
        <v>12</v>
      </c>
    </row>
    <row r="3403" spans="1:10" x14ac:dyDescent="0.3">
      <c r="A3403">
        <v>65</v>
      </c>
      <c r="B3403">
        <v>4139101</v>
      </c>
      <c r="C3403">
        <v>4139434</v>
      </c>
      <c r="D3403" s="1">
        <v>43720.784131944441</v>
      </c>
      <c r="E3403">
        <v>41.865570126140398</v>
      </c>
      <c r="F3403">
        <v>-87.812682269222904</v>
      </c>
      <c r="G3403" t="s">
        <v>169</v>
      </c>
      <c r="H3403" t="s">
        <v>4472</v>
      </c>
      <c r="I3403">
        <v>34059</v>
      </c>
      <c r="J3403" t="s">
        <v>12</v>
      </c>
    </row>
    <row r="3404" spans="1:10" x14ac:dyDescent="0.3">
      <c r="A3404">
        <v>65</v>
      </c>
      <c r="B3404">
        <v>4139100</v>
      </c>
      <c r="C3404">
        <v>4139433</v>
      </c>
      <c r="D3404" s="1">
        <v>43720.783900462964</v>
      </c>
      <c r="E3404">
        <v>41.865502148905598</v>
      </c>
      <c r="F3404">
        <v>-87.812767010263897</v>
      </c>
      <c r="G3404" t="s">
        <v>4473</v>
      </c>
      <c r="H3404" t="s">
        <v>4474</v>
      </c>
      <c r="I3404">
        <v>34059</v>
      </c>
      <c r="J3404" t="s">
        <v>12</v>
      </c>
    </row>
    <row r="3405" spans="1:10" x14ac:dyDescent="0.3">
      <c r="A3405">
        <v>65</v>
      </c>
      <c r="B3405">
        <v>4139094</v>
      </c>
      <c r="C3405">
        <v>4139427</v>
      </c>
      <c r="D3405" s="1">
        <v>43720.783136574071</v>
      </c>
      <c r="E3405">
        <v>41.865478637667202</v>
      </c>
      <c r="F3405">
        <v>-87.812736667774402</v>
      </c>
      <c r="G3405" t="s">
        <v>19</v>
      </c>
      <c r="H3405" t="s">
        <v>4475</v>
      </c>
      <c r="I3405">
        <v>34059</v>
      </c>
      <c r="J3405" t="s">
        <v>12</v>
      </c>
    </row>
    <row r="3406" spans="1:10" x14ac:dyDescent="0.3">
      <c r="A3406">
        <v>65</v>
      </c>
      <c r="B3406">
        <v>4139091</v>
      </c>
      <c r="C3406">
        <v>4139424</v>
      </c>
      <c r="D3406" s="1">
        <v>43720.782777777778</v>
      </c>
      <c r="E3406">
        <v>41.8654608680325</v>
      </c>
      <c r="F3406">
        <v>-87.812763322226502</v>
      </c>
      <c r="G3406" t="s">
        <v>1054</v>
      </c>
      <c r="H3406" t="s">
        <v>4476</v>
      </c>
      <c r="I3406">
        <v>34059</v>
      </c>
      <c r="J3406" t="s">
        <v>12</v>
      </c>
    </row>
    <row r="3407" spans="1:10" x14ac:dyDescent="0.3">
      <c r="A3407">
        <v>65</v>
      </c>
      <c r="B3407">
        <v>4136949</v>
      </c>
      <c r="C3407">
        <v>4137282</v>
      </c>
      <c r="D3407" s="1">
        <v>43719.844039351854</v>
      </c>
      <c r="E3407">
        <v>41.866189884060901</v>
      </c>
      <c r="F3407">
        <v>-87.810188988305399</v>
      </c>
      <c r="G3407" t="s">
        <v>17</v>
      </c>
      <c r="H3407" t="s">
        <v>4477</v>
      </c>
      <c r="I3407">
        <v>34059</v>
      </c>
      <c r="J3407" t="s">
        <v>12</v>
      </c>
    </row>
    <row r="3408" spans="1:10" x14ac:dyDescent="0.3">
      <c r="A3408">
        <v>65</v>
      </c>
      <c r="B3408">
        <v>4136948</v>
      </c>
      <c r="C3408">
        <v>4137281</v>
      </c>
      <c r="D3408" s="1">
        <v>43719.844849537039</v>
      </c>
      <c r="E3408">
        <v>41.865865797774703</v>
      </c>
      <c r="F3408">
        <v>-87.810174403793894</v>
      </c>
      <c r="G3408" t="s">
        <v>32</v>
      </c>
      <c r="H3408" t="s">
        <v>4478</v>
      </c>
      <c r="I3408">
        <v>34059</v>
      </c>
      <c r="J3408" t="s">
        <v>12</v>
      </c>
    </row>
    <row r="3409" spans="1:10" x14ac:dyDescent="0.3">
      <c r="A3409">
        <v>65</v>
      </c>
      <c r="B3409">
        <v>4124573</v>
      </c>
      <c r="C3409">
        <v>4124906</v>
      </c>
      <c r="D3409" s="1">
        <v>43719.963020833333</v>
      </c>
      <c r="E3409">
        <v>41.866613966451801</v>
      </c>
      <c r="F3409">
        <v>-87.813216950826202</v>
      </c>
      <c r="G3409" t="s">
        <v>2715</v>
      </c>
      <c r="H3409" t="s">
        <v>4479</v>
      </c>
      <c r="I3409">
        <v>74410</v>
      </c>
      <c r="J3409" t="s">
        <v>183</v>
      </c>
    </row>
    <row r="3410" spans="1:10" x14ac:dyDescent="0.3">
      <c r="A3410">
        <v>65</v>
      </c>
      <c r="B3410">
        <v>4123948</v>
      </c>
      <c r="C3410">
        <v>4124281</v>
      </c>
      <c r="D3410" s="1">
        <v>43719.907118055555</v>
      </c>
      <c r="E3410">
        <v>41.8652934814262</v>
      </c>
      <c r="F3410">
        <v>-87.813043529249597</v>
      </c>
      <c r="G3410" t="s">
        <v>544</v>
      </c>
      <c r="H3410" t="s">
        <v>4480</v>
      </c>
      <c r="I3410">
        <v>34059</v>
      </c>
      <c r="J3410" t="s">
        <v>12</v>
      </c>
    </row>
    <row r="3411" spans="1:10" x14ac:dyDescent="0.3">
      <c r="A3411">
        <v>65</v>
      </c>
      <c r="B3411">
        <v>4123947</v>
      </c>
      <c r="C3411">
        <v>4124280</v>
      </c>
      <c r="D3411" s="1">
        <v>43719.847048611111</v>
      </c>
      <c r="E3411">
        <v>41.865532323757101</v>
      </c>
      <c r="F3411">
        <v>-87.810162920586606</v>
      </c>
      <c r="G3411" t="s">
        <v>4481</v>
      </c>
      <c r="H3411" t="s">
        <v>4482</v>
      </c>
      <c r="I3411">
        <v>34059</v>
      </c>
      <c r="J3411" t="s">
        <v>12</v>
      </c>
    </row>
    <row r="3412" spans="1:10" x14ac:dyDescent="0.3">
      <c r="A3412">
        <v>65</v>
      </c>
      <c r="B3412">
        <v>4123946</v>
      </c>
      <c r="C3412">
        <v>4124279</v>
      </c>
      <c r="D3412" s="1">
        <v>43719.846932870372</v>
      </c>
      <c r="E3412">
        <v>41.865554242433902</v>
      </c>
      <c r="F3412">
        <v>-87.810186557553493</v>
      </c>
      <c r="G3412" t="s">
        <v>4483</v>
      </c>
      <c r="H3412" t="s">
        <v>4484</v>
      </c>
      <c r="I3412">
        <v>34059</v>
      </c>
      <c r="J3412" t="s">
        <v>12</v>
      </c>
    </row>
    <row r="3413" spans="1:10" x14ac:dyDescent="0.3">
      <c r="A3413">
        <v>65</v>
      </c>
      <c r="B3413">
        <v>4123945</v>
      </c>
      <c r="C3413">
        <v>4124278</v>
      </c>
      <c r="D3413" s="1">
        <v>43719.846539351849</v>
      </c>
      <c r="E3413">
        <v>41.865530312100297</v>
      </c>
      <c r="F3413">
        <v>-87.810187563381902</v>
      </c>
      <c r="G3413" t="s">
        <v>4485</v>
      </c>
      <c r="H3413" t="s">
        <v>4486</v>
      </c>
      <c r="I3413">
        <v>34059</v>
      </c>
      <c r="J3413" t="s">
        <v>12</v>
      </c>
    </row>
    <row r="3414" spans="1:10" x14ac:dyDescent="0.3">
      <c r="A3414">
        <v>65</v>
      </c>
      <c r="B3414">
        <v>4123944</v>
      </c>
      <c r="C3414">
        <v>4124277</v>
      </c>
      <c r="D3414" s="1">
        <v>43719.84646990741</v>
      </c>
      <c r="E3414">
        <v>41.865530312100297</v>
      </c>
      <c r="F3414">
        <v>-87.810187563381902</v>
      </c>
      <c r="G3414" t="s">
        <v>27</v>
      </c>
      <c r="H3414" t="s">
        <v>4487</v>
      </c>
      <c r="I3414">
        <v>34059</v>
      </c>
      <c r="J3414" t="s">
        <v>12</v>
      </c>
    </row>
    <row r="3415" spans="1:10" x14ac:dyDescent="0.3">
      <c r="A3415">
        <v>65</v>
      </c>
      <c r="B3415">
        <v>4123852</v>
      </c>
      <c r="C3415">
        <v>4124185</v>
      </c>
      <c r="D3415" s="1">
        <v>43719.846400462964</v>
      </c>
      <c r="E3415">
        <v>41.865530312100297</v>
      </c>
      <c r="F3415">
        <v>-87.810187563381902</v>
      </c>
      <c r="G3415" t="s">
        <v>1022</v>
      </c>
      <c r="H3415" t="s">
        <v>4488</v>
      </c>
      <c r="I3415">
        <v>34059</v>
      </c>
      <c r="J3415" t="s">
        <v>12</v>
      </c>
    </row>
    <row r="3416" spans="1:10" x14ac:dyDescent="0.3">
      <c r="A3416">
        <v>65</v>
      </c>
      <c r="B3416">
        <v>4123850</v>
      </c>
      <c r="C3416">
        <v>4124183</v>
      </c>
      <c r="D3416" s="1">
        <v>43719.846134259256</v>
      </c>
      <c r="E3416">
        <v>41.865597493054203</v>
      </c>
      <c r="F3416">
        <v>-87.810182282782904</v>
      </c>
      <c r="G3416" t="s">
        <v>164</v>
      </c>
      <c r="H3416" t="s">
        <v>4489</v>
      </c>
      <c r="I3416">
        <v>34059</v>
      </c>
      <c r="J3416" t="s">
        <v>12</v>
      </c>
    </row>
    <row r="3417" spans="1:10" x14ac:dyDescent="0.3">
      <c r="A3417">
        <v>65</v>
      </c>
      <c r="B3417">
        <v>4123847</v>
      </c>
      <c r="C3417">
        <v>4124180</v>
      </c>
      <c r="D3417" s="1">
        <v>43719.845821759256</v>
      </c>
      <c r="E3417">
        <v>41.865670457521297</v>
      </c>
      <c r="F3417">
        <v>-87.810134841210996</v>
      </c>
      <c r="G3417" t="s">
        <v>115</v>
      </c>
      <c r="H3417" t="s">
        <v>4490</v>
      </c>
      <c r="I3417">
        <v>34059</v>
      </c>
      <c r="J3417" t="s">
        <v>12</v>
      </c>
    </row>
    <row r="3418" spans="1:10" x14ac:dyDescent="0.3">
      <c r="A3418">
        <v>65</v>
      </c>
      <c r="B3418">
        <v>4123845</v>
      </c>
      <c r="C3418">
        <v>4124178</v>
      </c>
      <c r="D3418" s="1">
        <v>43719.845648148148</v>
      </c>
      <c r="E3418">
        <v>41.865686257408797</v>
      </c>
      <c r="F3418">
        <v>-87.810133332468396</v>
      </c>
      <c r="G3418" t="s">
        <v>4491</v>
      </c>
      <c r="H3418" t="s">
        <v>4492</v>
      </c>
      <c r="I3418">
        <v>34059</v>
      </c>
      <c r="J3418" t="s">
        <v>12</v>
      </c>
    </row>
    <row r="3419" spans="1:10" x14ac:dyDescent="0.3">
      <c r="A3419">
        <v>65</v>
      </c>
      <c r="B3419">
        <v>4123844</v>
      </c>
      <c r="C3419">
        <v>4124177</v>
      </c>
      <c r="D3419" s="1">
        <v>43719.845300925925</v>
      </c>
      <c r="E3419">
        <v>41.865738560484601</v>
      </c>
      <c r="F3419">
        <v>-87.810182869516098</v>
      </c>
      <c r="G3419" t="s">
        <v>27</v>
      </c>
      <c r="H3419" t="s">
        <v>4493</v>
      </c>
      <c r="I3419">
        <v>34059</v>
      </c>
      <c r="J3419" t="s">
        <v>12</v>
      </c>
    </row>
    <row r="3420" spans="1:10" x14ac:dyDescent="0.3">
      <c r="A3420">
        <v>65</v>
      </c>
      <c r="B3420">
        <v>4121813</v>
      </c>
      <c r="C3420">
        <v>4122146</v>
      </c>
      <c r="D3420" s="1">
        <v>43719.844768518517</v>
      </c>
      <c r="E3420">
        <v>41.865865797774703</v>
      </c>
      <c r="F3420">
        <v>-87.810174403793894</v>
      </c>
      <c r="G3420" t="s">
        <v>27</v>
      </c>
      <c r="H3420" t="s">
        <v>4494</v>
      </c>
      <c r="I3420">
        <v>34059</v>
      </c>
      <c r="J3420" t="s">
        <v>12</v>
      </c>
    </row>
    <row r="3421" spans="1:10" x14ac:dyDescent="0.3">
      <c r="A3421">
        <v>65</v>
      </c>
      <c r="B3421">
        <v>4121769</v>
      </c>
      <c r="C3421">
        <v>4122102</v>
      </c>
      <c r="D3421" s="1">
        <v>43719.843738425923</v>
      </c>
      <c r="E3421">
        <v>41.866238582918299</v>
      </c>
      <c r="F3421">
        <v>-87.810193346895105</v>
      </c>
      <c r="G3421" t="s">
        <v>85</v>
      </c>
      <c r="H3421" t="s">
        <v>4495</v>
      </c>
      <c r="I3421">
        <v>34059</v>
      </c>
      <c r="J3421" t="s">
        <v>12</v>
      </c>
    </row>
    <row r="3422" spans="1:10" x14ac:dyDescent="0.3">
      <c r="A3422">
        <v>65</v>
      </c>
      <c r="B3422">
        <v>4121764</v>
      </c>
      <c r="C3422">
        <v>4122097</v>
      </c>
      <c r="D3422" s="1">
        <v>43719.842928240738</v>
      </c>
      <c r="E3422">
        <v>41.866379985624803</v>
      </c>
      <c r="F3422">
        <v>-87.810274316079699</v>
      </c>
      <c r="G3422" t="s">
        <v>1082</v>
      </c>
      <c r="H3422" t="s">
        <v>4496</v>
      </c>
      <c r="I3422">
        <v>34059</v>
      </c>
      <c r="J3422" t="s">
        <v>12</v>
      </c>
    </row>
    <row r="3423" spans="1:10" x14ac:dyDescent="0.3">
      <c r="A3423">
        <v>65</v>
      </c>
      <c r="B3423">
        <v>4121763</v>
      </c>
      <c r="C3423">
        <v>4122096</v>
      </c>
      <c r="D3423" s="1">
        <v>43719.842002314814</v>
      </c>
      <c r="E3423">
        <v>41.8669205345603</v>
      </c>
      <c r="F3423">
        <v>-87.810234166763493</v>
      </c>
      <c r="G3423" t="s">
        <v>4497</v>
      </c>
      <c r="H3423" t="s">
        <v>4498</v>
      </c>
      <c r="I3423">
        <v>34059</v>
      </c>
      <c r="J3423" t="s">
        <v>12</v>
      </c>
    </row>
    <row r="3424" spans="1:10" x14ac:dyDescent="0.3">
      <c r="A3424">
        <v>65</v>
      </c>
      <c r="B3424">
        <v>4121762</v>
      </c>
      <c r="C3424">
        <v>4122095</v>
      </c>
      <c r="D3424" s="1">
        <v>43719.841805555552</v>
      </c>
      <c r="E3424">
        <v>41.867001797111598</v>
      </c>
      <c r="F3424">
        <v>-87.810261994682094</v>
      </c>
      <c r="G3424" t="s">
        <v>17</v>
      </c>
      <c r="H3424" t="s">
        <v>4499</v>
      </c>
      <c r="I3424">
        <v>34059</v>
      </c>
      <c r="J3424" t="s">
        <v>12</v>
      </c>
    </row>
    <row r="3425" spans="1:10" x14ac:dyDescent="0.3">
      <c r="A3425">
        <v>65</v>
      </c>
      <c r="B3425">
        <v>4121757</v>
      </c>
      <c r="C3425">
        <v>4122090</v>
      </c>
      <c r="D3425" s="1">
        <v>43719.841597222221</v>
      </c>
      <c r="E3425">
        <v>41.866995049679502</v>
      </c>
      <c r="F3425">
        <v>-87.810308933339797</v>
      </c>
      <c r="G3425" t="s">
        <v>53</v>
      </c>
      <c r="H3425" t="s">
        <v>4500</v>
      </c>
      <c r="I3425">
        <v>34059</v>
      </c>
      <c r="J3425" t="s">
        <v>12</v>
      </c>
    </row>
    <row r="3426" spans="1:10" x14ac:dyDescent="0.3">
      <c r="A3426">
        <v>65</v>
      </c>
      <c r="B3426">
        <v>4121745</v>
      </c>
      <c r="C3426">
        <v>4122078</v>
      </c>
      <c r="D3426" s="1">
        <v>43719.84107638889</v>
      </c>
      <c r="E3426">
        <v>41.867216290013701</v>
      </c>
      <c r="F3426">
        <v>-87.810235507868001</v>
      </c>
      <c r="G3426" t="s">
        <v>259</v>
      </c>
      <c r="H3426" t="s">
        <v>4501</v>
      </c>
      <c r="I3426">
        <v>34059</v>
      </c>
      <c r="J3426" t="s">
        <v>12</v>
      </c>
    </row>
    <row r="3427" spans="1:10" x14ac:dyDescent="0.3">
      <c r="A3427">
        <v>65</v>
      </c>
      <c r="B3427">
        <v>4121700</v>
      </c>
      <c r="C3427">
        <v>4122033</v>
      </c>
      <c r="D3427" s="1">
        <v>43719.840092592596</v>
      </c>
      <c r="E3427">
        <v>41.867970409842101</v>
      </c>
      <c r="F3427">
        <v>-87.810324356041704</v>
      </c>
      <c r="G3427" t="s">
        <v>42</v>
      </c>
      <c r="H3427" t="s">
        <v>4502</v>
      </c>
      <c r="I3427">
        <v>34059</v>
      </c>
      <c r="J3427" t="s">
        <v>12</v>
      </c>
    </row>
    <row r="3428" spans="1:10" x14ac:dyDescent="0.3">
      <c r="A3428">
        <v>65</v>
      </c>
      <c r="B3428">
        <v>4121684</v>
      </c>
      <c r="C3428">
        <v>4122017</v>
      </c>
      <c r="D3428" s="1">
        <v>43719.839375000003</v>
      </c>
      <c r="E3428">
        <v>41.868402035945898</v>
      </c>
      <c r="F3428">
        <v>-87.810299042694098</v>
      </c>
      <c r="G3428" t="s">
        <v>164</v>
      </c>
      <c r="H3428" t="s">
        <v>4503</v>
      </c>
      <c r="I3428">
        <v>34059</v>
      </c>
      <c r="J3428" t="s">
        <v>12</v>
      </c>
    </row>
    <row r="3429" spans="1:10" x14ac:dyDescent="0.3">
      <c r="A3429">
        <v>65</v>
      </c>
      <c r="B3429">
        <v>4121682</v>
      </c>
      <c r="C3429">
        <v>4122015</v>
      </c>
      <c r="D3429" s="1">
        <v>43719.838888888888</v>
      </c>
      <c r="E3429">
        <v>41.868404634335903</v>
      </c>
      <c r="F3429">
        <v>-87.810312202282105</v>
      </c>
      <c r="H3429" t="s">
        <v>4504</v>
      </c>
      <c r="I3429">
        <v>34059</v>
      </c>
      <c r="J3429" t="s">
        <v>12</v>
      </c>
    </row>
    <row r="3430" spans="1:10" x14ac:dyDescent="0.3">
      <c r="A3430">
        <v>65</v>
      </c>
      <c r="B3430">
        <v>4121681</v>
      </c>
      <c r="C3430">
        <v>4122014</v>
      </c>
      <c r="D3430" s="1">
        <v>43719.838865740741</v>
      </c>
      <c r="E3430">
        <v>41.868404634335903</v>
      </c>
      <c r="F3430">
        <v>-87.810312202282105</v>
      </c>
      <c r="H3430" t="s">
        <v>4505</v>
      </c>
      <c r="I3430">
        <v>34059</v>
      </c>
      <c r="J3430" t="s">
        <v>12</v>
      </c>
    </row>
    <row r="3431" spans="1:10" x14ac:dyDescent="0.3">
      <c r="A3431">
        <v>65</v>
      </c>
      <c r="B3431">
        <v>4121665</v>
      </c>
      <c r="C3431">
        <v>4121998</v>
      </c>
      <c r="D3431" s="1">
        <v>43719.838090277779</v>
      </c>
      <c r="E3431">
        <v>41.8687109509873</v>
      </c>
      <c r="F3431">
        <v>-87.810290828429004</v>
      </c>
      <c r="G3431" t="s">
        <v>109</v>
      </c>
      <c r="H3431" t="s">
        <v>4506</v>
      </c>
      <c r="I3431">
        <v>34059</v>
      </c>
      <c r="J3431" t="s">
        <v>12</v>
      </c>
    </row>
    <row r="3432" spans="1:10" x14ac:dyDescent="0.3">
      <c r="A3432">
        <v>65</v>
      </c>
      <c r="B3432">
        <v>4121664</v>
      </c>
      <c r="C3432">
        <v>4121997</v>
      </c>
      <c r="D3432" s="1">
        <v>43719.83803240741</v>
      </c>
      <c r="E3432">
        <v>41.8687109509873</v>
      </c>
      <c r="F3432">
        <v>-87.810290828429004</v>
      </c>
      <c r="G3432" t="s">
        <v>259</v>
      </c>
      <c r="H3432" t="s">
        <v>4507</v>
      </c>
      <c r="I3432">
        <v>34059</v>
      </c>
      <c r="J3432" t="s">
        <v>12</v>
      </c>
    </row>
    <row r="3433" spans="1:10" x14ac:dyDescent="0.3">
      <c r="A3433">
        <v>65</v>
      </c>
      <c r="B3433">
        <v>4121662</v>
      </c>
      <c r="C3433">
        <v>4121995</v>
      </c>
      <c r="D3433" s="1">
        <v>43719.837719907409</v>
      </c>
      <c r="E3433">
        <v>41.868829010093499</v>
      </c>
      <c r="F3433">
        <v>-87.810273896984597</v>
      </c>
      <c r="G3433" t="s">
        <v>27</v>
      </c>
      <c r="H3433" t="s">
        <v>4508</v>
      </c>
      <c r="I3433">
        <v>34059</v>
      </c>
      <c r="J3433" t="s">
        <v>12</v>
      </c>
    </row>
    <row r="3434" spans="1:10" x14ac:dyDescent="0.3">
      <c r="A3434">
        <v>65</v>
      </c>
      <c r="B3434">
        <v>4121660</v>
      </c>
      <c r="C3434">
        <v>4121993</v>
      </c>
      <c r="D3434" s="1">
        <v>43719.837442129632</v>
      </c>
      <c r="E3434">
        <v>41.869001719208299</v>
      </c>
      <c r="F3434">
        <v>-87.810247410170504</v>
      </c>
      <c r="G3434" t="s">
        <v>259</v>
      </c>
      <c r="H3434" t="s">
        <v>4509</v>
      </c>
      <c r="I3434">
        <v>34059</v>
      </c>
      <c r="J3434" t="s">
        <v>12</v>
      </c>
    </row>
    <row r="3435" spans="1:10" x14ac:dyDescent="0.3">
      <c r="A3435">
        <v>65</v>
      </c>
      <c r="B3435">
        <v>4121657</v>
      </c>
      <c r="C3435">
        <v>4121990</v>
      </c>
      <c r="D3435" s="1">
        <v>43719.836377314816</v>
      </c>
      <c r="E3435">
        <v>41.869727550113502</v>
      </c>
      <c r="F3435">
        <v>-87.810315387405296</v>
      </c>
      <c r="G3435" t="s">
        <v>32</v>
      </c>
      <c r="H3435" t="s">
        <v>4510</v>
      </c>
      <c r="I3435">
        <v>34059</v>
      </c>
      <c r="J3435" t="s">
        <v>12</v>
      </c>
    </row>
    <row r="3436" spans="1:10" x14ac:dyDescent="0.3">
      <c r="A3436">
        <v>65</v>
      </c>
      <c r="B3436">
        <v>4121655</v>
      </c>
      <c r="C3436">
        <v>4121988</v>
      </c>
      <c r="D3436" s="1">
        <v>43719.834756944445</v>
      </c>
      <c r="E3436">
        <v>41.870001303071</v>
      </c>
      <c r="F3436">
        <v>-87.810389315791298</v>
      </c>
      <c r="G3436" t="s">
        <v>53</v>
      </c>
      <c r="H3436" t="s">
        <v>4511</v>
      </c>
      <c r="I3436">
        <v>34059</v>
      </c>
      <c r="J3436" t="s">
        <v>12</v>
      </c>
    </row>
    <row r="3437" spans="1:10" x14ac:dyDescent="0.3">
      <c r="A3437">
        <v>65</v>
      </c>
      <c r="B3437">
        <v>4121654</v>
      </c>
      <c r="C3437">
        <v>4121987</v>
      </c>
      <c r="D3437" s="1">
        <v>43719.834594907406</v>
      </c>
      <c r="E3437">
        <v>41.870008301960198</v>
      </c>
      <c r="F3437">
        <v>-87.810366852290798</v>
      </c>
      <c r="H3437" t="s">
        <v>4512</v>
      </c>
      <c r="I3437">
        <v>34059</v>
      </c>
      <c r="J3437" t="s">
        <v>12</v>
      </c>
    </row>
    <row r="3438" spans="1:10" x14ac:dyDescent="0.3">
      <c r="A3438">
        <v>65</v>
      </c>
      <c r="B3438">
        <v>4121645</v>
      </c>
      <c r="C3438">
        <v>4121978</v>
      </c>
      <c r="D3438" s="1">
        <v>43719.832361111112</v>
      </c>
      <c r="E3438">
        <v>41.870303093494698</v>
      </c>
      <c r="F3438">
        <v>-87.810396691866003</v>
      </c>
      <c r="G3438" t="s">
        <v>27</v>
      </c>
      <c r="H3438" t="s">
        <v>4513</v>
      </c>
      <c r="I3438">
        <v>34059</v>
      </c>
      <c r="J3438" t="s">
        <v>12</v>
      </c>
    </row>
    <row r="3439" spans="1:10" x14ac:dyDescent="0.3">
      <c r="A3439">
        <v>65</v>
      </c>
      <c r="B3439">
        <v>4121644</v>
      </c>
      <c r="C3439">
        <v>4121977</v>
      </c>
      <c r="D3439" s="1">
        <v>43719.83222222222</v>
      </c>
      <c r="E3439">
        <v>41.870313361326097</v>
      </c>
      <c r="F3439">
        <v>-87.810406079597598</v>
      </c>
      <c r="G3439" t="s">
        <v>151</v>
      </c>
      <c r="H3439" t="s">
        <v>4514</v>
      </c>
      <c r="I3439">
        <v>34059</v>
      </c>
      <c r="J3439" t="s">
        <v>12</v>
      </c>
    </row>
    <row r="3440" spans="1:10" x14ac:dyDescent="0.3">
      <c r="A3440">
        <v>65</v>
      </c>
      <c r="B3440">
        <v>4121643</v>
      </c>
      <c r="C3440">
        <v>4121976</v>
      </c>
      <c r="D3440" s="1">
        <v>43719.832060185188</v>
      </c>
      <c r="E3440">
        <v>41.870253556446997</v>
      </c>
      <c r="F3440">
        <v>-87.810500711284405</v>
      </c>
      <c r="G3440" t="s">
        <v>4161</v>
      </c>
      <c r="H3440" t="s">
        <v>4515</v>
      </c>
      <c r="I3440">
        <v>34059</v>
      </c>
      <c r="J3440" t="s">
        <v>12</v>
      </c>
    </row>
    <row r="3441" spans="1:10" x14ac:dyDescent="0.3">
      <c r="A3441">
        <v>65</v>
      </c>
      <c r="B3441">
        <v>4121642</v>
      </c>
      <c r="C3441">
        <v>4121975</v>
      </c>
      <c r="D3441" s="1">
        <v>43719.831875000003</v>
      </c>
      <c r="E3441">
        <v>41.870346721300699</v>
      </c>
      <c r="F3441">
        <v>-87.810560725711099</v>
      </c>
      <c r="G3441" t="s">
        <v>85</v>
      </c>
      <c r="H3441" t="s">
        <v>4516</v>
      </c>
      <c r="I3441">
        <v>34059</v>
      </c>
      <c r="J3441" t="s">
        <v>12</v>
      </c>
    </row>
    <row r="3442" spans="1:10" x14ac:dyDescent="0.3">
      <c r="A3442">
        <v>65</v>
      </c>
      <c r="B3442">
        <v>4121641</v>
      </c>
      <c r="C3442">
        <v>4121974</v>
      </c>
      <c r="D3442" s="1">
        <v>43719.831423611111</v>
      </c>
      <c r="E3442">
        <v>41.870069322215301</v>
      </c>
      <c r="F3442">
        <v>-87.810589056543805</v>
      </c>
      <c r="G3442" t="s">
        <v>259</v>
      </c>
      <c r="H3442" t="s">
        <v>4517</v>
      </c>
      <c r="I3442">
        <v>34059</v>
      </c>
      <c r="J3442" t="s">
        <v>12</v>
      </c>
    </row>
    <row r="3443" spans="1:10" x14ac:dyDescent="0.3">
      <c r="A3443">
        <v>65</v>
      </c>
      <c r="B3443">
        <v>4121627</v>
      </c>
      <c r="C3443">
        <v>4121960</v>
      </c>
      <c r="D3443" s="1">
        <v>43719.831157407411</v>
      </c>
      <c r="E3443">
        <v>41.869913754092401</v>
      </c>
      <c r="F3443">
        <v>-87.810548236675402</v>
      </c>
      <c r="G3443" t="s">
        <v>85</v>
      </c>
      <c r="H3443" t="s">
        <v>4518</v>
      </c>
      <c r="I3443">
        <v>34059</v>
      </c>
      <c r="J3443" t="s">
        <v>12</v>
      </c>
    </row>
    <row r="3444" spans="1:10" x14ac:dyDescent="0.3">
      <c r="A3444">
        <v>65</v>
      </c>
      <c r="B3444">
        <v>4121624</v>
      </c>
      <c r="C3444">
        <v>4121957</v>
      </c>
      <c r="D3444" s="1">
        <v>43719.830914351849</v>
      </c>
      <c r="E3444">
        <v>41.869876119347197</v>
      </c>
      <c r="F3444">
        <v>-87.810547147028004</v>
      </c>
      <c r="G3444" t="s">
        <v>4519</v>
      </c>
      <c r="H3444" t="s">
        <v>4520</v>
      </c>
      <c r="I3444">
        <v>34059</v>
      </c>
      <c r="J3444" t="s">
        <v>12</v>
      </c>
    </row>
    <row r="3445" spans="1:10" x14ac:dyDescent="0.3">
      <c r="A3445">
        <v>65</v>
      </c>
      <c r="B3445">
        <v>4121621</v>
      </c>
      <c r="C3445">
        <v>4121954</v>
      </c>
      <c r="D3445" s="1">
        <v>43719.830706018518</v>
      </c>
      <c r="E3445">
        <v>41.869841292539498</v>
      </c>
      <c r="F3445">
        <v>-87.810585955239702</v>
      </c>
      <c r="G3445" t="s">
        <v>821</v>
      </c>
      <c r="H3445" t="s">
        <v>4521</v>
      </c>
      <c r="I3445">
        <v>34059</v>
      </c>
      <c r="J3445" t="s">
        <v>12</v>
      </c>
    </row>
    <row r="3446" spans="1:10" x14ac:dyDescent="0.3">
      <c r="A3446">
        <v>65</v>
      </c>
      <c r="B3446">
        <v>4121617</v>
      </c>
      <c r="C3446">
        <v>4121950</v>
      </c>
      <c r="D3446" s="1">
        <v>43719.830231481479</v>
      </c>
      <c r="E3446">
        <v>41.869466872924797</v>
      </c>
      <c r="F3446">
        <v>-87.810590062372199</v>
      </c>
      <c r="G3446" t="s">
        <v>27</v>
      </c>
      <c r="H3446" t="s">
        <v>4522</v>
      </c>
      <c r="I3446">
        <v>34059</v>
      </c>
      <c r="J3446" t="s">
        <v>12</v>
      </c>
    </row>
    <row r="3447" spans="1:10" x14ac:dyDescent="0.3">
      <c r="A3447">
        <v>65</v>
      </c>
      <c r="B3447">
        <v>4121614</v>
      </c>
      <c r="C3447">
        <v>4121947</v>
      </c>
      <c r="D3447" s="1">
        <v>43719.830011574071</v>
      </c>
      <c r="E3447">
        <v>41.869417419696099</v>
      </c>
      <c r="F3447">
        <v>-87.810552343807899</v>
      </c>
      <c r="G3447" t="s">
        <v>164</v>
      </c>
      <c r="H3447" t="s">
        <v>4523</v>
      </c>
      <c r="I3447">
        <v>34059</v>
      </c>
      <c r="J3447" t="s">
        <v>12</v>
      </c>
    </row>
    <row r="3448" spans="1:10" x14ac:dyDescent="0.3">
      <c r="A3448">
        <v>65</v>
      </c>
      <c r="B3448">
        <v>4121600</v>
      </c>
      <c r="C3448">
        <v>4121933</v>
      </c>
      <c r="D3448" s="1">
        <v>43719.829571759263</v>
      </c>
      <c r="E3448">
        <v>41.8691548565793</v>
      </c>
      <c r="F3448">
        <v>-87.810540441505395</v>
      </c>
      <c r="G3448" t="s">
        <v>1079</v>
      </c>
      <c r="H3448" t="s">
        <v>4524</v>
      </c>
      <c r="I3448">
        <v>34059</v>
      </c>
      <c r="J3448" t="s">
        <v>12</v>
      </c>
    </row>
    <row r="3449" spans="1:10" x14ac:dyDescent="0.3">
      <c r="A3449">
        <v>65</v>
      </c>
      <c r="B3449">
        <v>4121594</v>
      </c>
      <c r="C3449">
        <v>4121927</v>
      </c>
      <c r="D3449" s="1">
        <v>43719.82917824074</v>
      </c>
      <c r="E3449">
        <v>41.868913332039398</v>
      </c>
      <c r="F3449">
        <v>-87.810533233068696</v>
      </c>
      <c r="G3449" t="s">
        <v>4525</v>
      </c>
      <c r="H3449" t="s">
        <v>4526</v>
      </c>
      <c r="I3449">
        <v>34059</v>
      </c>
      <c r="J3449" t="s">
        <v>12</v>
      </c>
    </row>
    <row r="3450" spans="1:10" x14ac:dyDescent="0.3">
      <c r="A3450">
        <v>65</v>
      </c>
      <c r="B3450">
        <v>4121589</v>
      </c>
      <c r="C3450">
        <v>4121922</v>
      </c>
      <c r="D3450" s="1">
        <v>43719.82885416667</v>
      </c>
      <c r="E3450">
        <v>41.868709945158898</v>
      </c>
      <c r="F3450">
        <v>-87.810560390435</v>
      </c>
      <c r="G3450" t="s">
        <v>27</v>
      </c>
      <c r="H3450" t="s">
        <v>4527</v>
      </c>
      <c r="I3450">
        <v>34059</v>
      </c>
      <c r="J3450" t="s">
        <v>12</v>
      </c>
    </row>
    <row r="3451" spans="1:10" x14ac:dyDescent="0.3">
      <c r="A3451">
        <v>65</v>
      </c>
      <c r="B3451">
        <v>4121570</v>
      </c>
      <c r="C3451">
        <v>4121903</v>
      </c>
      <c r="D3451" s="1">
        <v>43719.82744212963</v>
      </c>
      <c r="E3451">
        <v>41.867502154821402</v>
      </c>
      <c r="F3451">
        <v>-87.810483276925794</v>
      </c>
      <c r="G3451" t="s">
        <v>259</v>
      </c>
      <c r="H3451" t="s">
        <v>4528</v>
      </c>
      <c r="I3451">
        <v>34059</v>
      </c>
      <c r="J3451" t="s">
        <v>12</v>
      </c>
    </row>
    <row r="3452" spans="1:10" x14ac:dyDescent="0.3">
      <c r="A3452">
        <v>65</v>
      </c>
      <c r="B3452">
        <v>4121567</v>
      </c>
      <c r="C3452">
        <v>4121900</v>
      </c>
      <c r="D3452" s="1">
        <v>43719.827245370368</v>
      </c>
      <c r="E3452">
        <v>41.867454797068497</v>
      </c>
      <c r="F3452">
        <v>-87.810454526997901</v>
      </c>
      <c r="G3452" t="s">
        <v>4161</v>
      </c>
      <c r="H3452" t="s">
        <v>4529</v>
      </c>
      <c r="I3452">
        <v>34059</v>
      </c>
      <c r="J3452" t="s">
        <v>12</v>
      </c>
    </row>
    <row r="3453" spans="1:10" x14ac:dyDescent="0.3">
      <c r="A3453">
        <v>65</v>
      </c>
      <c r="B3453">
        <v>4121561</v>
      </c>
      <c r="C3453">
        <v>4121894</v>
      </c>
      <c r="D3453" s="1">
        <v>43719.826550925929</v>
      </c>
      <c r="E3453">
        <v>41.866963701361698</v>
      </c>
      <c r="F3453">
        <v>-87.810512278310796</v>
      </c>
      <c r="G3453" t="s">
        <v>4105</v>
      </c>
      <c r="H3453" t="s">
        <v>4530</v>
      </c>
      <c r="I3453">
        <v>34059</v>
      </c>
      <c r="J3453" t="s">
        <v>12</v>
      </c>
    </row>
    <row r="3454" spans="1:10" x14ac:dyDescent="0.3">
      <c r="A3454">
        <v>65</v>
      </c>
      <c r="B3454">
        <v>4121560</v>
      </c>
      <c r="C3454">
        <v>4121893</v>
      </c>
      <c r="D3454" s="1">
        <v>43719.826203703706</v>
      </c>
      <c r="E3454">
        <v>41.866703359449197</v>
      </c>
      <c r="F3454">
        <v>-87.810495682142502</v>
      </c>
      <c r="G3454" t="s">
        <v>4531</v>
      </c>
      <c r="H3454" t="s">
        <v>4532</v>
      </c>
      <c r="I3454">
        <v>34059</v>
      </c>
      <c r="J3454" t="s">
        <v>12</v>
      </c>
    </row>
    <row r="3455" spans="1:10" x14ac:dyDescent="0.3">
      <c r="A3455">
        <v>65</v>
      </c>
      <c r="B3455">
        <v>4121558</v>
      </c>
      <c r="C3455">
        <v>4121891</v>
      </c>
      <c r="D3455" s="1">
        <v>43719.826053240744</v>
      </c>
      <c r="E3455">
        <v>41.866667610632099</v>
      </c>
      <c r="F3455">
        <v>-87.810467351309796</v>
      </c>
      <c r="G3455" t="s">
        <v>4161</v>
      </c>
      <c r="H3455" t="s">
        <v>4533</v>
      </c>
      <c r="I3455">
        <v>34059</v>
      </c>
      <c r="J3455" t="s">
        <v>12</v>
      </c>
    </row>
    <row r="3456" spans="1:10" x14ac:dyDescent="0.3">
      <c r="A3456">
        <v>65</v>
      </c>
      <c r="B3456">
        <v>4121545</v>
      </c>
      <c r="C3456">
        <v>4121878</v>
      </c>
      <c r="D3456" s="1">
        <v>43719.825694444444</v>
      </c>
      <c r="E3456">
        <v>41.866339668670498</v>
      </c>
      <c r="F3456">
        <v>-87.810441115952898</v>
      </c>
      <c r="G3456" t="s">
        <v>42</v>
      </c>
      <c r="H3456" t="s">
        <v>4534</v>
      </c>
      <c r="I3456">
        <v>34059</v>
      </c>
      <c r="J3456" t="s">
        <v>12</v>
      </c>
    </row>
    <row r="3457" spans="1:10" x14ac:dyDescent="0.3">
      <c r="A3457">
        <v>65</v>
      </c>
      <c r="B3457">
        <v>4121534</v>
      </c>
      <c r="C3457">
        <v>4121867</v>
      </c>
      <c r="D3457" s="1">
        <v>43719.825428240743</v>
      </c>
      <c r="E3457">
        <v>41.866254466624802</v>
      </c>
      <c r="F3457">
        <v>-87.810424184508406</v>
      </c>
      <c r="G3457" t="s">
        <v>4535</v>
      </c>
      <c r="H3457" t="s">
        <v>4536</v>
      </c>
      <c r="I3457">
        <v>34059</v>
      </c>
      <c r="J3457" t="s">
        <v>12</v>
      </c>
    </row>
    <row r="3458" spans="1:10" x14ac:dyDescent="0.3">
      <c r="A3458">
        <v>65</v>
      </c>
      <c r="B3458">
        <v>4121531</v>
      </c>
      <c r="C3458">
        <v>4121864</v>
      </c>
      <c r="D3458" s="1">
        <v>43719.825243055559</v>
      </c>
      <c r="E3458">
        <v>41.866148938463901</v>
      </c>
      <c r="F3458">
        <v>-87.810439607210299</v>
      </c>
      <c r="G3458" t="s">
        <v>788</v>
      </c>
      <c r="H3458" t="s">
        <v>4537</v>
      </c>
      <c r="I3458">
        <v>34059</v>
      </c>
      <c r="J3458" t="s">
        <v>12</v>
      </c>
    </row>
    <row r="3459" spans="1:10" x14ac:dyDescent="0.3">
      <c r="A3459">
        <v>65</v>
      </c>
      <c r="B3459">
        <v>4121529</v>
      </c>
      <c r="C3459">
        <v>4121862</v>
      </c>
      <c r="D3459" s="1">
        <v>43719.824560185189</v>
      </c>
      <c r="E3459">
        <v>41.8657611916232</v>
      </c>
      <c r="F3459">
        <v>-87.810420412651993</v>
      </c>
      <c r="G3459" t="s">
        <v>4161</v>
      </c>
      <c r="H3459" t="s">
        <v>4538</v>
      </c>
      <c r="I3459">
        <v>34059</v>
      </c>
      <c r="J3459" t="s">
        <v>12</v>
      </c>
    </row>
    <row r="3460" spans="1:10" x14ac:dyDescent="0.3">
      <c r="A3460">
        <v>65</v>
      </c>
      <c r="B3460">
        <v>4121528</v>
      </c>
      <c r="C3460">
        <v>4121861</v>
      </c>
      <c r="D3460" s="1">
        <v>43719.824328703704</v>
      </c>
      <c r="E3460">
        <v>41.865642420055202</v>
      </c>
      <c r="F3460">
        <v>-87.810434410430304</v>
      </c>
      <c r="G3460" t="s">
        <v>13</v>
      </c>
      <c r="H3460" t="s">
        <v>4539</v>
      </c>
      <c r="I3460">
        <v>34059</v>
      </c>
      <c r="J3460" t="s">
        <v>12</v>
      </c>
    </row>
    <row r="3461" spans="1:10" x14ac:dyDescent="0.3">
      <c r="A3461">
        <v>65</v>
      </c>
      <c r="B3461">
        <v>4121526</v>
      </c>
      <c r="C3461">
        <v>4121859</v>
      </c>
      <c r="D3461" s="1">
        <v>43719.824166666665</v>
      </c>
      <c r="E3461">
        <v>41.865642420055202</v>
      </c>
      <c r="F3461">
        <v>-87.810434410430304</v>
      </c>
      <c r="G3461" t="s">
        <v>13</v>
      </c>
      <c r="H3461" t="s">
        <v>4540</v>
      </c>
      <c r="I3461">
        <v>34059</v>
      </c>
      <c r="J3461" t="s">
        <v>12</v>
      </c>
    </row>
    <row r="3462" spans="1:10" x14ac:dyDescent="0.3">
      <c r="A3462">
        <v>65</v>
      </c>
      <c r="B3462">
        <v>4121522</v>
      </c>
      <c r="C3462">
        <v>4121855</v>
      </c>
      <c r="D3462" s="1">
        <v>43719.823750000003</v>
      </c>
      <c r="E3462">
        <v>41.865573101716002</v>
      </c>
      <c r="F3462">
        <v>-87.810444384895106</v>
      </c>
      <c r="G3462" t="s">
        <v>34</v>
      </c>
      <c r="H3462" t="s">
        <v>4541</v>
      </c>
      <c r="I3462">
        <v>34059</v>
      </c>
      <c r="J3462" t="s">
        <v>12</v>
      </c>
    </row>
    <row r="3463" spans="1:10" x14ac:dyDescent="0.3">
      <c r="A3463">
        <v>65</v>
      </c>
      <c r="B3463">
        <v>4121519</v>
      </c>
      <c r="C3463">
        <v>4121852</v>
      </c>
      <c r="D3463" s="1">
        <v>43719.823692129627</v>
      </c>
      <c r="E3463">
        <v>41.865561367051498</v>
      </c>
      <c r="F3463">
        <v>-87.810442540876394</v>
      </c>
      <c r="G3463" t="s">
        <v>132</v>
      </c>
      <c r="H3463" t="s">
        <v>4542</v>
      </c>
      <c r="I3463">
        <v>34059</v>
      </c>
      <c r="J3463" t="s">
        <v>12</v>
      </c>
    </row>
    <row r="3464" spans="1:10" x14ac:dyDescent="0.3">
      <c r="A3464">
        <v>65</v>
      </c>
      <c r="B3464">
        <v>4121511</v>
      </c>
      <c r="C3464">
        <v>4121844</v>
      </c>
      <c r="D3464" s="1">
        <v>43719.823414351849</v>
      </c>
      <c r="E3464">
        <v>41.865353579671897</v>
      </c>
      <c r="F3464">
        <v>-87.810426112346207</v>
      </c>
      <c r="G3464" t="s">
        <v>4543</v>
      </c>
      <c r="H3464" t="s">
        <v>4544</v>
      </c>
      <c r="I3464">
        <v>34059</v>
      </c>
      <c r="J3464" t="s">
        <v>12</v>
      </c>
    </row>
    <row r="3465" spans="1:10" x14ac:dyDescent="0.3">
      <c r="A3465">
        <v>65</v>
      </c>
      <c r="B3465">
        <v>4109274</v>
      </c>
      <c r="C3465">
        <v>4109607</v>
      </c>
      <c r="D3465" s="1">
        <v>43719.083749999998</v>
      </c>
      <c r="E3465">
        <v>41.865583830551998</v>
      </c>
      <c r="F3465">
        <v>-87.812741613097302</v>
      </c>
      <c r="G3465" t="s">
        <v>1342</v>
      </c>
      <c r="H3465" t="s">
        <v>4545</v>
      </c>
      <c r="I3465">
        <v>34059</v>
      </c>
      <c r="J3465" t="s">
        <v>12</v>
      </c>
    </row>
    <row r="3466" spans="1:10" x14ac:dyDescent="0.3">
      <c r="A3466">
        <v>65</v>
      </c>
      <c r="B3466">
        <v>4109268</v>
      </c>
      <c r="C3466">
        <v>4109601</v>
      </c>
      <c r="D3466" s="1">
        <v>43719.083518518521</v>
      </c>
      <c r="E3466">
        <v>41.865624231325299</v>
      </c>
      <c r="F3466">
        <v>-87.812762819312297</v>
      </c>
      <c r="G3466" t="s">
        <v>17</v>
      </c>
      <c r="H3466" t="s">
        <v>4546</v>
      </c>
      <c r="I3466">
        <v>34059</v>
      </c>
      <c r="J3466" t="s">
        <v>12</v>
      </c>
    </row>
    <row r="3467" spans="1:10" x14ac:dyDescent="0.3">
      <c r="A3467">
        <v>65</v>
      </c>
      <c r="B3467">
        <v>4109258</v>
      </c>
      <c r="C3467">
        <v>4109591</v>
      </c>
      <c r="D3467" s="1">
        <v>43719.083310185182</v>
      </c>
      <c r="E3467">
        <v>41.865803184957997</v>
      </c>
      <c r="F3467">
        <v>-87.812708169303704</v>
      </c>
      <c r="G3467" t="s">
        <v>4547</v>
      </c>
      <c r="H3467" t="s">
        <v>4548</v>
      </c>
      <c r="I3467">
        <v>34059</v>
      </c>
      <c r="J3467" t="s">
        <v>12</v>
      </c>
    </row>
    <row r="3468" spans="1:10" x14ac:dyDescent="0.3">
      <c r="A3468">
        <v>65</v>
      </c>
      <c r="B3468">
        <v>4109257</v>
      </c>
      <c r="C3468">
        <v>4109590</v>
      </c>
      <c r="D3468" s="1">
        <v>43719.082372685189</v>
      </c>
      <c r="E3468">
        <v>41.865660608785099</v>
      </c>
      <c r="F3468">
        <v>-87.812796598382107</v>
      </c>
      <c r="G3468" t="s">
        <v>27</v>
      </c>
      <c r="H3468" t="s">
        <v>4549</v>
      </c>
      <c r="I3468">
        <v>34059</v>
      </c>
      <c r="J3468" t="s">
        <v>12</v>
      </c>
    </row>
    <row r="3469" spans="1:10" x14ac:dyDescent="0.3">
      <c r="A3469">
        <v>65</v>
      </c>
      <c r="B3469">
        <v>4109256</v>
      </c>
      <c r="C3469">
        <v>4109589</v>
      </c>
      <c r="D3469" s="1">
        <v>43719.082291666666</v>
      </c>
      <c r="E3469">
        <v>41.865645311811797</v>
      </c>
      <c r="F3469">
        <v>-87.812791401602198</v>
      </c>
      <c r="G3469" t="s">
        <v>17</v>
      </c>
      <c r="H3469" t="s">
        <v>4550</v>
      </c>
      <c r="I3469">
        <v>34059</v>
      </c>
      <c r="J3469" t="s">
        <v>12</v>
      </c>
    </row>
    <row r="3470" spans="1:10" x14ac:dyDescent="0.3">
      <c r="A3470">
        <v>65</v>
      </c>
      <c r="B3470">
        <v>4109255</v>
      </c>
      <c r="C3470">
        <v>4109588</v>
      </c>
      <c r="D3470" s="1">
        <v>43719.08222222222</v>
      </c>
      <c r="E3470">
        <v>41.865645311811797</v>
      </c>
      <c r="F3470">
        <v>-87.812791401602198</v>
      </c>
      <c r="G3470" t="s">
        <v>256</v>
      </c>
      <c r="H3470" t="s">
        <v>4551</v>
      </c>
      <c r="I3470">
        <v>34059</v>
      </c>
      <c r="J3470" t="s">
        <v>12</v>
      </c>
    </row>
    <row r="3471" spans="1:10" x14ac:dyDescent="0.3">
      <c r="A3471">
        <v>65</v>
      </c>
      <c r="B3471">
        <v>4109254</v>
      </c>
      <c r="C3471">
        <v>4109587</v>
      </c>
      <c r="D3471" s="1">
        <v>43719.082129629627</v>
      </c>
      <c r="E3471">
        <v>41.865645311811797</v>
      </c>
      <c r="F3471">
        <v>-87.812791401602198</v>
      </c>
      <c r="G3471" t="s">
        <v>4552</v>
      </c>
      <c r="H3471" t="s">
        <v>4553</v>
      </c>
      <c r="I3471">
        <v>34059</v>
      </c>
      <c r="J3471" t="s">
        <v>12</v>
      </c>
    </row>
    <row r="3472" spans="1:10" x14ac:dyDescent="0.3">
      <c r="A3472">
        <v>65</v>
      </c>
      <c r="B3472">
        <v>4109253</v>
      </c>
      <c r="C3472">
        <v>4109586</v>
      </c>
      <c r="D3472" s="1">
        <v>43719.082071759258</v>
      </c>
      <c r="E3472">
        <v>41.865645311811797</v>
      </c>
      <c r="F3472">
        <v>-87.812791401602198</v>
      </c>
      <c r="G3472" t="s">
        <v>102</v>
      </c>
      <c r="H3472" t="s">
        <v>4554</v>
      </c>
      <c r="I3472">
        <v>34059</v>
      </c>
      <c r="J3472" t="s">
        <v>12</v>
      </c>
    </row>
    <row r="3473" spans="1:10" x14ac:dyDescent="0.3">
      <c r="A3473">
        <v>65</v>
      </c>
      <c r="B3473">
        <v>4109252</v>
      </c>
      <c r="C3473">
        <v>4109585</v>
      </c>
      <c r="D3473" s="1">
        <v>43719.082002314812</v>
      </c>
      <c r="E3473">
        <v>41.865645311811797</v>
      </c>
      <c r="F3473">
        <v>-87.812791401602198</v>
      </c>
      <c r="G3473" t="s">
        <v>27</v>
      </c>
      <c r="H3473" t="s">
        <v>4555</v>
      </c>
      <c r="I3473">
        <v>34059</v>
      </c>
      <c r="J3473" t="s">
        <v>12</v>
      </c>
    </row>
    <row r="3474" spans="1:10" x14ac:dyDescent="0.3">
      <c r="A3474">
        <v>65</v>
      </c>
      <c r="B3474">
        <v>4109251</v>
      </c>
      <c r="C3474">
        <v>4109584</v>
      </c>
      <c r="D3474" s="1">
        <v>43719.081817129627</v>
      </c>
      <c r="E3474">
        <v>41.865645311811797</v>
      </c>
      <c r="F3474">
        <v>-87.812791401602198</v>
      </c>
      <c r="G3474" t="s">
        <v>13</v>
      </c>
      <c r="H3474" t="s">
        <v>4556</v>
      </c>
      <c r="I3474">
        <v>34059</v>
      </c>
      <c r="J3474" t="s">
        <v>12</v>
      </c>
    </row>
    <row r="3475" spans="1:10" x14ac:dyDescent="0.3">
      <c r="A3475">
        <v>65</v>
      </c>
      <c r="B3475">
        <v>4109250</v>
      </c>
      <c r="C3475">
        <v>4109583</v>
      </c>
      <c r="D3475" s="1">
        <v>43719.081747685188</v>
      </c>
      <c r="E3475">
        <v>41.865645311811797</v>
      </c>
      <c r="F3475">
        <v>-87.812791401602198</v>
      </c>
      <c r="G3475" t="s">
        <v>17</v>
      </c>
      <c r="H3475" t="s">
        <v>4557</v>
      </c>
      <c r="I3475">
        <v>34059</v>
      </c>
      <c r="J3475" t="s">
        <v>12</v>
      </c>
    </row>
    <row r="3476" spans="1:10" x14ac:dyDescent="0.3">
      <c r="A3476">
        <v>65</v>
      </c>
      <c r="B3476">
        <v>4109249</v>
      </c>
      <c r="C3476">
        <v>4109582</v>
      </c>
      <c r="D3476" s="1">
        <v>43719.08153935185</v>
      </c>
      <c r="E3476">
        <v>41.865645311811797</v>
      </c>
      <c r="F3476">
        <v>-87.812791401602198</v>
      </c>
      <c r="G3476" t="s">
        <v>4552</v>
      </c>
      <c r="H3476" t="s">
        <v>4558</v>
      </c>
      <c r="I3476">
        <v>34059</v>
      </c>
      <c r="J3476" t="s">
        <v>12</v>
      </c>
    </row>
    <row r="3477" spans="1:10" x14ac:dyDescent="0.3">
      <c r="A3477">
        <v>65</v>
      </c>
      <c r="B3477">
        <v>4109248</v>
      </c>
      <c r="C3477">
        <v>4109581</v>
      </c>
      <c r="D3477" s="1">
        <v>43719.081342592595</v>
      </c>
      <c r="E3477">
        <v>41.865622680673198</v>
      </c>
      <c r="F3477">
        <v>-87.812793077982803</v>
      </c>
      <c r="G3477" t="s">
        <v>4559</v>
      </c>
      <c r="H3477" t="s">
        <v>4560</v>
      </c>
      <c r="I3477">
        <v>34059</v>
      </c>
      <c r="J3477" t="s">
        <v>12</v>
      </c>
    </row>
    <row r="3478" spans="1:10" x14ac:dyDescent="0.3">
      <c r="A3478">
        <v>65</v>
      </c>
      <c r="B3478">
        <v>4109247</v>
      </c>
      <c r="C3478">
        <v>4109580</v>
      </c>
      <c r="D3478" s="1">
        <v>43719.081203703703</v>
      </c>
      <c r="E3478">
        <v>41.865604408124298</v>
      </c>
      <c r="F3478">
        <v>-87.812780169851905</v>
      </c>
      <c r="G3478" t="s">
        <v>4561</v>
      </c>
      <c r="H3478" t="s">
        <v>4562</v>
      </c>
      <c r="I3478">
        <v>34059</v>
      </c>
      <c r="J3478" t="s">
        <v>12</v>
      </c>
    </row>
    <row r="3479" spans="1:10" x14ac:dyDescent="0.3">
      <c r="A3479">
        <v>65</v>
      </c>
      <c r="B3479">
        <v>4109246</v>
      </c>
      <c r="C3479">
        <v>4109579</v>
      </c>
      <c r="D3479" s="1">
        <v>43719.081064814818</v>
      </c>
      <c r="E3479">
        <v>41.865555751176402</v>
      </c>
      <c r="F3479">
        <v>-87.812776733271605</v>
      </c>
      <c r="G3479" t="s">
        <v>32</v>
      </c>
      <c r="H3479" t="s">
        <v>4563</v>
      </c>
      <c r="I3479">
        <v>34059</v>
      </c>
      <c r="J3479" t="s">
        <v>12</v>
      </c>
    </row>
    <row r="3480" spans="1:10" x14ac:dyDescent="0.3">
      <c r="A3480">
        <v>65</v>
      </c>
      <c r="B3480">
        <v>4109245</v>
      </c>
      <c r="C3480">
        <v>4109578</v>
      </c>
      <c r="D3480" s="1">
        <v>43719.080937500003</v>
      </c>
      <c r="E3480">
        <v>41.865498838053902</v>
      </c>
      <c r="F3480">
        <v>-87.8127510846479</v>
      </c>
      <c r="G3480" t="s">
        <v>53</v>
      </c>
      <c r="H3480" t="s">
        <v>4564</v>
      </c>
      <c r="I3480">
        <v>34059</v>
      </c>
      <c r="J3480" t="s">
        <v>12</v>
      </c>
    </row>
    <row r="3481" spans="1:10" x14ac:dyDescent="0.3">
      <c r="A3481">
        <v>65</v>
      </c>
      <c r="B3481">
        <v>4101498</v>
      </c>
      <c r="C3481">
        <v>4101831</v>
      </c>
      <c r="D3481" s="1">
        <v>43718.046516203707</v>
      </c>
      <c r="E3481">
        <v>41.858416214510797</v>
      </c>
      <c r="F3481">
        <v>-87.807391747045401</v>
      </c>
      <c r="G3481" t="s">
        <v>3168</v>
      </c>
      <c r="H3481" t="s">
        <v>4565</v>
      </c>
      <c r="I3481">
        <v>109326</v>
      </c>
      <c r="J3481" t="s">
        <v>1770</v>
      </c>
    </row>
    <row r="3482" spans="1:10" x14ac:dyDescent="0.3">
      <c r="A3482">
        <v>65</v>
      </c>
      <c r="B3482">
        <v>4099158</v>
      </c>
      <c r="C3482">
        <v>4099489</v>
      </c>
      <c r="D3482" s="1">
        <v>43717.837638888886</v>
      </c>
      <c r="E3482">
        <v>41.866202456915602</v>
      </c>
      <c r="F3482">
        <v>-87.812811099074594</v>
      </c>
      <c r="G3482" t="s">
        <v>993</v>
      </c>
      <c r="H3482" t="s">
        <v>4566</v>
      </c>
      <c r="I3482">
        <v>34059</v>
      </c>
      <c r="J3482" t="s">
        <v>12</v>
      </c>
    </row>
    <row r="3483" spans="1:10" x14ac:dyDescent="0.3">
      <c r="A3483">
        <v>65</v>
      </c>
      <c r="B3483">
        <v>4099151</v>
      </c>
      <c r="C3483">
        <v>4099482</v>
      </c>
      <c r="D3483" s="1">
        <v>43717.837523148148</v>
      </c>
      <c r="E3483">
        <v>41.866225926244503</v>
      </c>
      <c r="F3483">
        <v>-87.812796933658205</v>
      </c>
      <c r="G3483" t="s">
        <v>30</v>
      </c>
      <c r="H3483" t="s">
        <v>4567</v>
      </c>
      <c r="I3483">
        <v>34059</v>
      </c>
      <c r="J3483" t="s">
        <v>12</v>
      </c>
    </row>
    <row r="3484" spans="1:10" x14ac:dyDescent="0.3">
      <c r="A3484">
        <v>65</v>
      </c>
      <c r="B3484">
        <v>4099141</v>
      </c>
      <c r="C3484">
        <v>4099472</v>
      </c>
      <c r="D3484" s="1">
        <v>43717.837106481478</v>
      </c>
      <c r="E3484">
        <v>41.8664983380976</v>
      </c>
      <c r="F3484">
        <v>-87.8126516752763</v>
      </c>
      <c r="G3484" t="s">
        <v>121</v>
      </c>
      <c r="H3484" t="s">
        <v>4568</v>
      </c>
      <c r="I3484">
        <v>34059</v>
      </c>
      <c r="J3484" t="s">
        <v>12</v>
      </c>
    </row>
    <row r="3485" spans="1:10" x14ac:dyDescent="0.3">
      <c r="A3485">
        <v>65</v>
      </c>
      <c r="B3485">
        <v>4099125</v>
      </c>
      <c r="C3485">
        <v>4099456</v>
      </c>
      <c r="D3485" s="1">
        <v>43717.836400462962</v>
      </c>
      <c r="E3485">
        <v>41.866705371105901</v>
      </c>
      <c r="F3485">
        <v>-87.8121573106272</v>
      </c>
      <c r="G3485" t="s">
        <v>32</v>
      </c>
      <c r="H3485" t="s">
        <v>4569</v>
      </c>
      <c r="I3485">
        <v>34059</v>
      </c>
      <c r="J3485" t="s">
        <v>12</v>
      </c>
    </row>
    <row r="3486" spans="1:10" x14ac:dyDescent="0.3">
      <c r="A3486">
        <v>65</v>
      </c>
      <c r="B3486">
        <v>4099122</v>
      </c>
      <c r="C3486">
        <v>4099453</v>
      </c>
      <c r="D3486" s="1">
        <v>43717.836053240739</v>
      </c>
      <c r="E3486">
        <v>41.866920031646103</v>
      </c>
      <c r="F3486">
        <v>-87.811746345914699</v>
      </c>
      <c r="G3486" t="s">
        <v>4570</v>
      </c>
      <c r="H3486" t="s">
        <v>4571</v>
      </c>
      <c r="I3486">
        <v>34059</v>
      </c>
      <c r="J3486" t="s">
        <v>12</v>
      </c>
    </row>
    <row r="3487" spans="1:10" x14ac:dyDescent="0.3">
      <c r="A3487">
        <v>65</v>
      </c>
      <c r="B3487">
        <v>4099119</v>
      </c>
      <c r="C3487">
        <v>4099450</v>
      </c>
      <c r="D3487" s="1">
        <v>43717.835856481484</v>
      </c>
      <c r="E3487">
        <v>41.866922169031398</v>
      </c>
      <c r="F3487">
        <v>-87.811813065864001</v>
      </c>
      <c r="G3487" t="s">
        <v>81</v>
      </c>
      <c r="H3487" t="s">
        <v>4572</v>
      </c>
      <c r="I3487">
        <v>34059</v>
      </c>
      <c r="J3487" t="s">
        <v>12</v>
      </c>
    </row>
    <row r="3488" spans="1:10" x14ac:dyDescent="0.3">
      <c r="A3488">
        <v>65</v>
      </c>
      <c r="B3488">
        <v>4099114</v>
      </c>
      <c r="C3488">
        <v>4099445</v>
      </c>
      <c r="D3488" s="1">
        <v>43717.835428240738</v>
      </c>
      <c r="E3488">
        <v>41.866654241496597</v>
      </c>
      <c r="F3488">
        <v>-87.811479130841605</v>
      </c>
      <c r="G3488" t="s">
        <v>27</v>
      </c>
      <c r="H3488" t="s">
        <v>4573</v>
      </c>
      <c r="I3488">
        <v>34059</v>
      </c>
      <c r="J3488" t="s">
        <v>12</v>
      </c>
    </row>
    <row r="3489" spans="1:10" x14ac:dyDescent="0.3">
      <c r="A3489">
        <v>65</v>
      </c>
      <c r="B3489">
        <v>4099102</v>
      </c>
      <c r="C3489">
        <v>4099433</v>
      </c>
      <c r="D3489" s="1">
        <v>43717.834652777776</v>
      </c>
      <c r="E3489">
        <v>41.867006323339297</v>
      </c>
      <c r="F3489">
        <v>-87.810459975235005</v>
      </c>
      <c r="G3489" t="s">
        <v>32</v>
      </c>
      <c r="H3489" t="s">
        <v>4574</v>
      </c>
      <c r="I3489">
        <v>34059</v>
      </c>
      <c r="J3489" t="s">
        <v>12</v>
      </c>
    </row>
    <row r="3490" spans="1:10" x14ac:dyDescent="0.3">
      <c r="A3490">
        <v>65</v>
      </c>
      <c r="B3490">
        <v>4099073</v>
      </c>
      <c r="C3490">
        <v>4099404</v>
      </c>
      <c r="D3490" s="1">
        <v>43717.833321759259</v>
      </c>
      <c r="E3490">
        <v>41.866686134638101</v>
      </c>
      <c r="F3490">
        <v>-87.809092048637396</v>
      </c>
      <c r="G3490" t="s">
        <v>929</v>
      </c>
      <c r="H3490" t="s">
        <v>4575</v>
      </c>
      <c r="I3490">
        <v>34059</v>
      </c>
      <c r="J3490" t="s">
        <v>12</v>
      </c>
    </row>
    <row r="3491" spans="1:10" x14ac:dyDescent="0.3">
      <c r="A3491">
        <v>65</v>
      </c>
      <c r="B3491">
        <v>4099071</v>
      </c>
      <c r="C3491">
        <v>4099402</v>
      </c>
      <c r="D3491" s="1">
        <v>43717.833055555559</v>
      </c>
      <c r="E3491">
        <v>41.866718614512898</v>
      </c>
      <c r="F3491">
        <v>-87.808838579885503</v>
      </c>
      <c r="G3491" t="s">
        <v>4576</v>
      </c>
      <c r="H3491" t="s">
        <v>4577</v>
      </c>
      <c r="I3491">
        <v>34059</v>
      </c>
      <c r="J3491" t="s">
        <v>12</v>
      </c>
    </row>
    <row r="3492" spans="1:10" x14ac:dyDescent="0.3">
      <c r="A3492">
        <v>65</v>
      </c>
      <c r="B3492">
        <v>4099062</v>
      </c>
      <c r="C3492">
        <v>4099393</v>
      </c>
      <c r="D3492" s="1">
        <v>43717.832604166666</v>
      </c>
      <c r="E3492">
        <v>41.866701808797103</v>
      </c>
      <c r="F3492">
        <v>-87.8080904950274</v>
      </c>
      <c r="G3492" t="s">
        <v>17</v>
      </c>
      <c r="H3492" t="s">
        <v>4578</v>
      </c>
      <c r="I3492">
        <v>34059</v>
      </c>
      <c r="J3492" t="s">
        <v>12</v>
      </c>
    </row>
    <row r="3493" spans="1:10" x14ac:dyDescent="0.3">
      <c r="A3493">
        <v>65</v>
      </c>
      <c r="B3493">
        <v>4099055</v>
      </c>
      <c r="C3493">
        <v>4099386</v>
      </c>
      <c r="D3493" s="1">
        <v>43717.831724537034</v>
      </c>
      <c r="E3493">
        <v>41.866722931193102</v>
      </c>
      <c r="F3493">
        <v>-87.8074959666355</v>
      </c>
      <c r="G3493" t="s">
        <v>27</v>
      </c>
      <c r="H3493" t="s">
        <v>4579</v>
      </c>
      <c r="I3493">
        <v>34059</v>
      </c>
      <c r="J3493" t="s">
        <v>12</v>
      </c>
    </row>
    <row r="3494" spans="1:10" x14ac:dyDescent="0.3">
      <c r="A3494">
        <v>65</v>
      </c>
      <c r="B3494">
        <v>4099053</v>
      </c>
      <c r="C3494">
        <v>4099384</v>
      </c>
      <c r="D3494" s="1">
        <v>43717.831597222219</v>
      </c>
      <c r="E3494">
        <v>41.866741664746598</v>
      </c>
      <c r="F3494">
        <v>-87.807453386567303</v>
      </c>
      <c r="G3494" t="s">
        <v>27</v>
      </c>
      <c r="H3494" t="s">
        <v>4580</v>
      </c>
      <c r="I3494">
        <v>34059</v>
      </c>
      <c r="J3494" t="s">
        <v>12</v>
      </c>
    </row>
    <row r="3495" spans="1:10" x14ac:dyDescent="0.3">
      <c r="A3495">
        <v>65</v>
      </c>
      <c r="B3495">
        <v>4099049</v>
      </c>
      <c r="C3495">
        <v>4099380</v>
      </c>
      <c r="D3495" s="1">
        <v>43717.831273148149</v>
      </c>
      <c r="E3495">
        <v>41.866759392471899</v>
      </c>
      <c r="F3495">
        <v>-87.807180136523996</v>
      </c>
      <c r="G3495" t="s">
        <v>27</v>
      </c>
      <c r="H3495" t="s">
        <v>4581</v>
      </c>
      <c r="I3495">
        <v>34059</v>
      </c>
      <c r="J3495" t="s">
        <v>12</v>
      </c>
    </row>
    <row r="3496" spans="1:10" x14ac:dyDescent="0.3">
      <c r="A3496">
        <v>65</v>
      </c>
      <c r="B3496">
        <v>4099042</v>
      </c>
      <c r="C3496">
        <v>4099373</v>
      </c>
      <c r="D3496" s="1">
        <v>43717.830648148149</v>
      </c>
      <c r="E3496">
        <v>41.866817940065502</v>
      </c>
      <c r="F3496">
        <v>-87.806525426067196</v>
      </c>
      <c r="G3496" t="s">
        <v>27</v>
      </c>
      <c r="H3496" t="s">
        <v>4582</v>
      </c>
      <c r="I3496">
        <v>34059</v>
      </c>
      <c r="J3496" t="s">
        <v>12</v>
      </c>
    </row>
    <row r="3497" spans="1:10" x14ac:dyDescent="0.3">
      <c r="A3497">
        <v>65</v>
      </c>
      <c r="B3497">
        <v>4099036</v>
      </c>
      <c r="C3497">
        <v>4099367</v>
      </c>
      <c r="D3497" s="1">
        <v>43717.830231481479</v>
      </c>
      <c r="E3497">
        <v>41.866723727473897</v>
      </c>
      <c r="F3497">
        <v>-87.806114880449897</v>
      </c>
      <c r="G3497" t="s">
        <v>4583</v>
      </c>
      <c r="H3497" t="s">
        <v>4584</v>
      </c>
      <c r="I3497">
        <v>34059</v>
      </c>
      <c r="J3497" t="s">
        <v>12</v>
      </c>
    </row>
    <row r="3498" spans="1:10" x14ac:dyDescent="0.3">
      <c r="A3498">
        <v>65</v>
      </c>
      <c r="B3498">
        <v>4099026</v>
      </c>
      <c r="C3498">
        <v>4099357</v>
      </c>
      <c r="D3498" s="1">
        <v>43717.829548611109</v>
      </c>
      <c r="E3498">
        <v>41.866748244540602</v>
      </c>
      <c r="F3498">
        <v>-87.805483723141094</v>
      </c>
      <c r="G3498" t="s">
        <v>410</v>
      </c>
      <c r="H3498" t="s">
        <v>4585</v>
      </c>
      <c r="I3498">
        <v>34059</v>
      </c>
      <c r="J3498" t="s">
        <v>12</v>
      </c>
    </row>
    <row r="3499" spans="1:10" x14ac:dyDescent="0.3">
      <c r="A3499">
        <v>65</v>
      </c>
      <c r="B3499">
        <v>4099024</v>
      </c>
      <c r="C3499">
        <v>4099355</v>
      </c>
      <c r="D3499" s="1">
        <v>43717.829421296294</v>
      </c>
      <c r="E3499">
        <v>41.8667282117921</v>
      </c>
      <c r="F3499">
        <v>-87.805472491390802</v>
      </c>
      <c r="G3499" t="s">
        <v>27</v>
      </c>
      <c r="H3499" t="s">
        <v>4586</v>
      </c>
      <c r="I3499">
        <v>34059</v>
      </c>
      <c r="J3499" t="s">
        <v>12</v>
      </c>
    </row>
    <row r="3500" spans="1:10" x14ac:dyDescent="0.3">
      <c r="A3500">
        <v>65</v>
      </c>
      <c r="B3500">
        <v>4099020</v>
      </c>
      <c r="C3500">
        <v>4099351</v>
      </c>
      <c r="D3500" s="1">
        <v>43717.829027777778</v>
      </c>
      <c r="E3500">
        <v>41.866946895645803</v>
      </c>
      <c r="F3500">
        <v>-87.805545665405504</v>
      </c>
      <c r="G3500" t="s">
        <v>359</v>
      </c>
      <c r="H3500" t="s">
        <v>4587</v>
      </c>
      <c r="I3500">
        <v>34059</v>
      </c>
      <c r="J3500" t="s">
        <v>12</v>
      </c>
    </row>
    <row r="3501" spans="1:10" x14ac:dyDescent="0.3">
      <c r="A3501">
        <v>65</v>
      </c>
      <c r="B3501">
        <v>4099018</v>
      </c>
      <c r="C3501">
        <v>4099349</v>
      </c>
      <c r="D3501" s="1">
        <v>43717.828900462962</v>
      </c>
      <c r="E3501">
        <v>41.866962527895197</v>
      </c>
      <c r="F3501">
        <v>-87.805584976531406</v>
      </c>
      <c r="G3501" t="s">
        <v>121</v>
      </c>
      <c r="H3501" t="s">
        <v>4588</v>
      </c>
      <c r="I3501">
        <v>34059</v>
      </c>
      <c r="J3501" t="s">
        <v>12</v>
      </c>
    </row>
    <row r="3502" spans="1:10" x14ac:dyDescent="0.3">
      <c r="A3502">
        <v>65</v>
      </c>
      <c r="B3502">
        <v>4099010</v>
      </c>
      <c r="C3502">
        <v>4099341</v>
      </c>
      <c r="D3502" s="1">
        <v>43717.828449074077</v>
      </c>
      <c r="E3502">
        <v>41.8671934074181</v>
      </c>
      <c r="F3502">
        <v>-87.805563602678305</v>
      </c>
      <c r="G3502" t="s">
        <v>15</v>
      </c>
      <c r="H3502" t="s">
        <v>4589</v>
      </c>
      <c r="I3502">
        <v>34059</v>
      </c>
      <c r="J3502" t="s">
        <v>12</v>
      </c>
    </row>
    <row r="3503" spans="1:10" x14ac:dyDescent="0.3">
      <c r="A3503">
        <v>65</v>
      </c>
      <c r="B3503">
        <v>4099007</v>
      </c>
      <c r="C3503">
        <v>4099338</v>
      </c>
      <c r="D3503" s="1">
        <v>43717.828136574077</v>
      </c>
      <c r="E3503">
        <v>41.867384347172298</v>
      </c>
      <c r="F3503">
        <v>-87.8055973817481</v>
      </c>
      <c r="G3503" t="s">
        <v>13</v>
      </c>
      <c r="H3503" t="s">
        <v>4590</v>
      </c>
      <c r="I3503">
        <v>34059</v>
      </c>
      <c r="J3503" t="s">
        <v>12</v>
      </c>
    </row>
    <row r="3504" spans="1:10" x14ac:dyDescent="0.3">
      <c r="A3504">
        <v>65</v>
      </c>
      <c r="B3504">
        <v>4098997</v>
      </c>
      <c r="C3504">
        <v>4099328</v>
      </c>
      <c r="D3504" s="1">
        <v>43717.827557870369</v>
      </c>
      <c r="E3504">
        <v>41.8676597765105</v>
      </c>
      <c r="F3504">
        <v>-87.805527141399494</v>
      </c>
      <c r="G3504" t="s">
        <v>4591</v>
      </c>
      <c r="H3504" t="s">
        <v>4592</v>
      </c>
      <c r="I3504">
        <v>34059</v>
      </c>
      <c r="J3504" t="s">
        <v>12</v>
      </c>
    </row>
    <row r="3505" spans="1:10" x14ac:dyDescent="0.3">
      <c r="A3505">
        <v>65</v>
      </c>
      <c r="B3505">
        <v>4098989</v>
      </c>
      <c r="C3505">
        <v>4099320</v>
      </c>
      <c r="D3505" s="1">
        <v>43717.827152777776</v>
      </c>
      <c r="E3505">
        <v>41.867885459253401</v>
      </c>
      <c r="F3505">
        <v>-87.805592771701299</v>
      </c>
      <c r="G3505" t="s">
        <v>27</v>
      </c>
      <c r="H3505" t="s">
        <v>4593</v>
      </c>
      <c r="I3505">
        <v>34059</v>
      </c>
      <c r="J3505" t="s">
        <v>12</v>
      </c>
    </row>
    <row r="3506" spans="1:10" x14ac:dyDescent="0.3">
      <c r="A3506">
        <v>65</v>
      </c>
      <c r="B3506">
        <v>4098987</v>
      </c>
      <c r="C3506">
        <v>4099318</v>
      </c>
      <c r="D3506" s="1">
        <v>43717.827037037037</v>
      </c>
      <c r="E3506">
        <v>41.867871293837098</v>
      </c>
      <c r="F3506">
        <v>-87.805560752831198</v>
      </c>
      <c r="G3506" t="s">
        <v>4594</v>
      </c>
      <c r="H3506" t="s">
        <v>4595</v>
      </c>
      <c r="I3506">
        <v>34059</v>
      </c>
      <c r="J3506" t="s">
        <v>12</v>
      </c>
    </row>
    <row r="3507" spans="1:10" x14ac:dyDescent="0.3">
      <c r="A3507">
        <v>65</v>
      </c>
      <c r="B3507">
        <v>4098982</v>
      </c>
      <c r="C3507">
        <v>4099313</v>
      </c>
      <c r="D3507" s="1">
        <v>43717.82675925926</v>
      </c>
      <c r="E3507">
        <v>41.8680018000695</v>
      </c>
      <c r="F3507">
        <v>-87.805608781136399</v>
      </c>
      <c r="G3507" t="s">
        <v>115</v>
      </c>
      <c r="H3507" t="s">
        <v>4596</v>
      </c>
      <c r="I3507">
        <v>34059</v>
      </c>
      <c r="J3507" t="s">
        <v>12</v>
      </c>
    </row>
    <row r="3508" spans="1:10" x14ac:dyDescent="0.3">
      <c r="A3508">
        <v>65</v>
      </c>
      <c r="B3508">
        <v>4098970</v>
      </c>
      <c r="C3508">
        <v>4099301</v>
      </c>
      <c r="D3508" s="1">
        <v>43717.826539351852</v>
      </c>
      <c r="E3508">
        <v>41.868132222482799</v>
      </c>
      <c r="F3508">
        <v>-87.805581959046194</v>
      </c>
      <c r="G3508" t="s">
        <v>27</v>
      </c>
      <c r="H3508" t="s">
        <v>4597</v>
      </c>
      <c r="I3508">
        <v>34059</v>
      </c>
      <c r="J3508" t="s">
        <v>12</v>
      </c>
    </row>
    <row r="3509" spans="1:10" x14ac:dyDescent="0.3">
      <c r="A3509">
        <v>65</v>
      </c>
      <c r="B3509">
        <v>4098958</v>
      </c>
      <c r="C3509">
        <v>4099289</v>
      </c>
      <c r="D3509" s="1">
        <v>43717.825937499998</v>
      </c>
      <c r="E3509">
        <v>41.868516616562303</v>
      </c>
      <c r="F3509">
        <v>-87.805638453073598</v>
      </c>
      <c r="G3509" t="s">
        <v>694</v>
      </c>
      <c r="H3509" t="s">
        <v>4598</v>
      </c>
      <c r="I3509">
        <v>34059</v>
      </c>
      <c r="J3509" t="s">
        <v>12</v>
      </c>
    </row>
    <row r="3510" spans="1:10" x14ac:dyDescent="0.3">
      <c r="A3510">
        <v>65</v>
      </c>
      <c r="B3510">
        <v>4098955</v>
      </c>
      <c r="C3510">
        <v>4099286</v>
      </c>
      <c r="D3510" s="1">
        <v>43717.825740740744</v>
      </c>
      <c r="E3510">
        <v>41.868345039004303</v>
      </c>
      <c r="F3510">
        <v>-87.805832494132005</v>
      </c>
      <c r="H3510" t="s">
        <v>4599</v>
      </c>
      <c r="I3510">
        <v>34059</v>
      </c>
      <c r="J3510" t="s">
        <v>12</v>
      </c>
    </row>
    <row r="3511" spans="1:10" x14ac:dyDescent="0.3">
      <c r="A3511">
        <v>65</v>
      </c>
      <c r="B3511">
        <v>4098951</v>
      </c>
      <c r="C3511">
        <v>4099282</v>
      </c>
      <c r="D3511" s="1">
        <v>43717.825254629628</v>
      </c>
      <c r="E3511">
        <v>41.868780017869398</v>
      </c>
      <c r="F3511">
        <v>-87.8056148999257</v>
      </c>
      <c r="G3511" t="s">
        <v>81</v>
      </c>
      <c r="H3511" t="s">
        <v>4600</v>
      </c>
      <c r="I3511">
        <v>34059</v>
      </c>
      <c r="J3511" t="s">
        <v>12</v>
      </c>
    </row>
    <row r="3512" spans="1:10" x14ac:dyDescent="0.3">
      <c r="A3512">
        <v>65</v>
      </c>
      <c r="B3512">
        <v>4098949</v>
      </c>
      <c r="C3512">
        <v>4099280</v>
      </c>
      <c r="D3512" s="1">
        <v>43717.825173611112</v>
      </c>
      <c r="E3512">
        <v>41.868795817756897</v>
      </c>
      <c r="F3512">
        <v>-87.805618504144107</v>
      </c>
      <c r="G3512" t="s">
        <v>926</v>
      </c>
      <c r="H3512" t="s">
        <v>4601</v>
      </c>
      <c r="I3512">
        <v>34059</v>
      </c>
      <c r="J3512" t="s">
        <v>12</v>
      </c>
    </row>
    <row r="3513" spans="1:10" x14ac:dyDescent="0.3">
      <c r="A3513">
        <v>65</v>
      </c>
      <c r="B3513">
        <v>4098946</v>
      </c>
      <c r="C3513">
        <v>4099277</v>
      </c>
      <c r="D3513" s="1">
        <v>43717.824872685182</v>
      </c>
      <c r="E3513">
        <v>41.869010855482799</v>
      </c>
      <c r="F3513">
        <v>-87.805684050626894</v>
      </c>
      <c r="G3513" t="s">
        <v>32</v>
      </c>
      <c r="H3513" t="s">
        <v>4602</v>
      </c>
      <c r="I3513">
        <v>34059</v>
      </c>
      <c r="J3513" t="s">
        <v>12</v>
      </c>
    </row>
    <row r="3514" spans="1:10" x14ac:dyDescent="0.3">
      <c r="A3514">
        <v>65</v>
      </c>
      <c r="B3514">
        <v>4098945</v>
      </c>
      <c r="C3514">
        <v>4099276</v>
      </c>
      <c r="D3514" s="1">
        <v>43717.82471064815</v>
      </c>
      <c r="E3514">
        <v>41.869132895992898</v>
      </c>
      <c r="F3514">
        <v>-87.805715650401794</v>
      </c>
      <c r="G3514" t="s">
        <v>4161</v>
      </c>
      <c r="H3514" t="s">
        <v>4603</v>
      </c>
      <c r="I3514">
        <v>34059</v>
      </c>
      <c r="J3514" t="s">
        <v>12</v>
      </c>
    </row>
    <row r="3515" spans="1:10" x14ac:dyDescent="0.3">
      <c r="A3515">
        <v>65</v>
      </c>
      <c r="B3515">
        <v>4098942</v>
      </c>
      <c r="C3515">
        <v>4099273</v>
      </c>
      <c r="D3515" s="1">
        <v>43717.824583333335</v>
      </c>
      <c r="E3515">
        <v>41.869197394737903</v>
      </c>
      <c r="F3515">
        <v>-87.805668544105998</v>
      </c>
      <c r="G3515" t="s">
        <v>4161</v>
      </c>
      <c r="H3515" t="s">
        <v>4604</v>
      </c>
      <c r="I3515">
        <v>34059</v>
      </c>
      <c r="J3515" t="s">
        <v>12</v>
      </c>
    </row>
    <row r="3516" spans="1:10" x14ac:dyDescent="0.3">
      <c r="A3516">
        <v>65</v>
      </c>
      <c r="B3516">
        <v>4098940</v>
      </c>
      <c r="C3516">
        <v>4099271</v>
      </c>
      <c r="D3516" s="1">
        <v>43717.824097222219</v>
      </c>
      <c r="E3516">
        <v>41.869326098861102</v>
      </c>
      <c r="F3516">
        <v>-87.805633759207794</v>
      </c>
      <c r="G3516" t="s">
        <v>4161</v>
      </c>
      <c r="H3516" t="s">
        <v>4605</v>
      </c>
      <c r="I3516">
        <v>34059</v>
      </c>
      <c r="J3516" t="s">
        <v>12</v>
      </c>
    </row>
    <row r="3517" spans="1:10" x14ac:dyDescent="0.3">
      <c r="A3517">
        <v>65</v>
      </c>
      <c r="B3517">
        <v>4098915</v>
      </c>
      <c r="C3517">
        <v>4099246</v>
      </c>
      <c r="D3517" s="1">
        <v>43717.823206018518</v>
      </c>
      <c r="E3517">
        <v>41.869941498191899</v>
      </c>
      <c r="F3517">
        <v>-87.805719338439204</v>
      </c>
      <c r="G3517" t="s">
        <v>178</v>
      </c>
      <c r="H3517" t="s">
        <v>4606</v>
      </c>
      <c r="I3517">
        <v>34059</v>
      </c>
      <c r="J3517" t="s">
        <v>12</v>
      </c>
    </row>
    <row r="3518" spans="1:10" x14ac:dyDescent="0.3">
      <c r="A3518">
        <v>65</v>
      </c>
      <c r="B3518">
        <v>4098908</v>
      </c>
      <c r="C3518">
        <v>4099239</v>
      </c>
      <c r="D3518" s="1">
        <v>43717.822951388887</v>
      </c>
      <c r="E3518">
        <v>41.870084074364897</v>
      </c>
      <c r="F3518">
        <v>-87.805648343719398</v>
      </c>
      <c r="G3518" t="s">
        <v>55</v>
      </c>
      <c r="H3518" t="s">
        <v>4607</v>
      </c>
      <c r="I3518">
        <v>34059</v>
      </c>
      <c r="J3518" t="s">
        <v>12</v>
      </c>
    </row>
    <row r="3519" spans="1:10" x14ac:dyDescent="0.3">
      <c r="A3519">
        <v>65</v>
      </c>
      <c r="B3519">
        <v>4098903</v>
      </c>
      <c r="C3519">
        <v>4099234</v>
      </c>
      <c r="D3519" s="1">
        <v>43717.822268518517</v>
      </c>
      <c r="E3519">
        <v>41.870534559750801</v>
      </c>
      <c r="F3519">
        <v>-87.805770300410501</v>
      </c>
      <c r="G3519" t="s">
        <v>4608</v>
      </c>
      <c r="H3519" t="s">
        <v>4609</v>
      </c>
      <c r="I3519">
        <v>34059</v>
      </c>
      <c r="J3519" t="s">
        <v>12</v>
      </c>
    </row>
    <row r="3520" spans="1:10" x14ac:dyDescent="0.3">
      <c r="A3520">
        <v>65</v>
      </c>
      <c r="B3520">
        <v>4098901</v>
      </c>
      <c r="C3520">
        <v>4099232</v>
      </c>
      <c r="D3520" s="1">
        <v>43717.821701388886</v>
      </c>
      <c r="E3520">
        <v>41.870557735713099</v>
      </c>
      <c r="F3520">
        <v>-87.805371489457599</v>
      </c>
      <c r="G3520" t="s">
        <v>4610</v>
      </c>
      <c r="H3520" t="s">
        <v>4611</v>
      </c>
      <c r="I3520">
        <v>34059</v>
      </c>
      <c r="J3520" t="s">
        <v>12</v>
      </c>
    </row>
    <row r="3521" spans="1:10" x14ac:dyDescent="0.3">
      <c r="A3521">
        <v>65</v>
      </c>
      <c r="B3521">
        <v>4098899</v>
      </c>
      <c r="C3521">
        <v>4099230</v>
      </c>
      <c r="D3521" s="1">
        <v>43717.821631944447</v>
      </c>
      <c r="E3521">
        <v>41.870585521722099</v>
      </c>
      <c r="F3521">
        <v>-87.805300075642606</v>
      </c>
      <c r="G3521" t="s">
        <v>4612</v>
      </c>
      <c r="H3521" t="s">
        <v>4613</v>
      </c>
      <c r="I3521">
        <v>34059</v>
      </c>
      <c r="J3521" t="s">
        <v>12</v>
      </c>
    </row>
    <row r="3522" spans="1:10" x14ac:dyDescent="0.3">
      <c r="A3522">
        <v>65</v>
      </c>
      <c r="B3522">
        <v>4098898</v>
      </c>
      <c r="C3522">
        <v>4099229</v>
      </c>
      <c r="D3522" s="1">
        <v>43717.821238425924</v>
      </c>
      <c r="E3522">
        <v>41.870553921947099</v>
      </c>
      <c r="F3522">
        <v>-87.805161774240204</v>
      </c>
      <c r="G3522" t="s">
        <v>562</v>
      </c>
      <c r="H3522" t="s">
        <v>4614</v>
      </c>
      <c r="I3522">
        <v>34059</v>
      </c>
      <c r="J3522" t="s">
        <v>12</v>
      </c>
    </row>
    <row r="3523" spans="1:10" x14ac:dyDescent="0.3">
      <c r="A3523">
        <v>65</v>
      </c>
      <c r="B3523">
        <v>4098897</v>
      </c>
      <c r="C3523">
        <v>4099228</v>
      </c>
      <c r="D3523" s="1">
        <v>43717.821157407408</v>
      </c>
      <c r="E3523">
        <v>41.870581959413201</v>
      </c>
      <c r="F3523">
        <v>-87.805190440349094</v>
      </c>
      <c r="G3523" t="s">
        <v>32</v>
      </c>
      <c r="H3523" t="s">
        <v>4615</v>
      </c>
      <c r="I3523">
        <v>34059</v>
      </c>
      <c r="J3523" t="s">
        <v>12</v>
      </c>
    </row>
    <row r="3524" spans="1:10" x14ac:dyDescent="0.3">
      <c r="A3524">
        <v>65</v>
      </c>
      <c r="B3524">
        <v>4098895</v>
      </c>
      <c r="C3524">
        <v>4099226</v>
      </c>
      <c r="D3524" s="1">
        <v>43717.821087962962</v>
      </c>
      <c r="E3524">
        <v>41.870590089859299</v>
      </c>
      <c r="F3524">
        <v>-87.805190272711002</v>
      </c>
      <c r="G3524" t="s">
        <v>27</v>
      </c>
      <c r="H3524" t="s">
        <v>4616</v>
      </c>
      <c r="I3524">
        <v>34059</v>
      </c>
      <c r="J3524" t="s">
        <v>12</v>
      </c>
    </row>
    <row r="3525" spans="1:10" x14ac:dyDescent="0.3">
      <c r="A3525">
        <v>65</v>
      </c>
      <c r="B3525">
        <v>4098882</v>
      </c>
      <c r="C3525">
        <v>4099213</v>
      </c>
      <c r="D3525" s="1">
        <v>43717.819837962961</v>
      </c>
      <c r="E3525">
        <v>41.870930688494703</v>
      </c>
      <c r="F3525">
        <v>-87.804528353817602</v>
      </c>
      <c r="G3525" t="s">
        <v>4617</v>
      </c>
      <c r="H3525" t="s">
        <v>4618</v>
      </c>
      <c r="I3525">
        <v>34059</v>
      </c>
      <c r="J3525" t="s">
        <v>12</v>
      </c>
    </row>
    <row r="3526" spans="1:10" x14ac:dyDescent="0.3">
      <c r="A3526">
        <v>65</v>
      </c>
      <c r="B3526">
        <v>4098869</v>
      </c>
      <c r="C3526">
        <v>4099200</v>
      </c>
      <c r="D3526" s="1">
        <v>43717.81894675926</v>
      </c>
      <c r="E3526">
        <v>41.871520774478</v>
      </c>
      <c r="F3526">
        <v>-87.804568084038607</v>
      </c>
      <c r="G3526" t="s">
        <v>4619</v>
      </c>
      <c r="H3526" t="s">
        <v>4620</v>
      </c>
      <c r="I3526">
        <v>34059</v>
      </c>
      <c r="J3526" t="s">
        <v>12</v>
      </c>
    </row>
    <row r="3527" spans="1:10" x14ac:dyDescent="0.3">
      <c r="A3527">
        <v>65</v>
      </c>
      <c r="B3527">
        <v>4098867</v>
      </c>
      <c r="C3527">
        <v>4099198</v>
      </c>
      <c r="D3527" s="1">
        <v>43717.818877314814</v>
      </c>
      <c r="E3527">
        <v>41.871520774478</v>
      </c>
      <c r="F3527">
        <v>-87.804568084038607</v>
      </c>
      <c r="G3527" t="s">
        <v>3212</v>
      </c>
      <c r="H3527" t="s">
        <v>4621</v>
      </c>
      <c r="I3527">
        <v>34059</v>
      </c>
      <c r="J3527" t="s">
        <v>12</v>
      </c>
    </row>
    <row r="3528" spans="1:10" x14ac:dyDescent="0.3">
      <c r="A3528">
        <v>65</v>
      </c>
      <c r="B3528">
        <v>4098864</v>
      </c>
      <c r="C3528">
        <v>4099195</v>
      </c>
      <c r="D3528" s="1">
        <v>43717.81821759259</v>
      </c>
      <c r="E3528">
        <v>41.871966063084002</v>
      </c>
      <c r="F3528">
        <v>-87.804545369080998</v>
      </c>
      <c r="G3528" t="s">
        <v>4622</v>
      </c>
      <c r="H3528" t="s">
        <v>4623</v>
      </c>
      <c r="I3528">
        <v>34059</v>
      </c>
      <c r="J3528" t="s">
        <v>12</v>
      </c>
    </row>
    <row r="3529" spans="1:10" x14ac:dyDescent="0.3">
      <c r="A3529">
        <v>65</v>
      </c>
      <c r="B3529">
        <v>4098860</v>
      </c>
      <c r="C3529">
        <v>4099191</v>
      </c>
      <c r="D3529" s="1">
        <v>43717.818159722221</v>
      </c>
      <c r="E3529">
        <v>41.871966063084002</v>
      </c>
      <c r="F3529">
        <v>-87.804545369080998</v>
      </c>
      <c r="G3529" t="s">
        <v>107</v>
      </c>
      <c r="H3529" t="s">
        <v>4624</v>
      </c>
      <c r="I3529">
        <v>34059</v>
      </c>
      <c r="J3529" t="s">
        <v>12</v>
      </c>
    </row>
    <row r="3530" spans="1:10" x14ac:dyDescent="0.3">
      <c r="A3530">
        <v>65</v>
      </c>
      <c r="B3530">
        <v>4098855</v>
      </c>
      <c r="C3530">
        <v>4099186</v>
      </c>
      <c r="D3530" s="1">
        <v>43717.818078703705</v>
      </c>
      <c r="E3530">
        <v>41.871966063084002</v>
      </c>
      <c r="F3530">
        <v>-87.804545369080998</v>
      </c>
      <c r="G3530" t="s">
        <v>1631</v>
      </c>
      <c r="H3530" t="s">
        <v>4625</v>
      </c>
      <c r="I3530">
        <v>34059</v>
      </c>
      <c r="J3530" t="s">
        <v>12</v>
      </c>
    </row>
    <row r="3531" spans="1:10" x14ac:dyDescent="0.3">
      <c r="A3531">
        <v>65</v>
      </c>
      <c r="B3531">
        <v>4098850</v>
      </c>
      <c r="C3531">
        <v>4099181</v>
      </c>
      <c r="D3531" s="1">
        <v>43717.817893518521</v>
      </c>
      <c r="E3531">
        <v>41.872026706153399</v>
      </c>
      <c r="F3531">
        <v>-87.804541848681694</v>
      </c>
      <c r="H3531" t="s">
        <v>4626</v>
      </c>
      <c r="I3531">
        <v>34059</v>
      </c>
      <c r="J3531" t="s">
        <v>12</v>
      </c>
    </row>
    <row r="3532" spans="1:10" x14ac:dyDescent="0.3">
      <c r="A3532">
        <v>65</v>
      </c>
      <c r="B3532">
        <v>4098840</v>
      </c>
      <c r="C3532">
        <v>4099171</v>
      </c>
      <c r="D3532" s="1">
        <v>43717.817164351851</v>
      </c>
      <c r="E3532">
        <v>41.872416003646201</v>
      </c>
      <c r="F3532">
        <v>-87.804629020474707</v>
      </c>
      <c r="G3532" t="s">
        <v>4161</v>
      </c>
      <c r="H3532" t="s">
        <v>4627</v>
      </c>
      <c r="I3532">
        <v>34059</v>
      </c>
      <c r="J3532" t="s">
        <v>12</v>
      </c>
    </row>
    <row r="3533" spans="1:10" x14ac:dyDescent="0.3">
      <c r="A3533">
        <v>65</v>
      </c>
      <c r="B3533">
        <v>4098828</v>
      </c>
      <c r="C3533">
        <v>4099159</v>
      </c>
      <c r="D3533" s="1">
        <v>43717.816493055558</v>
      </c>
      <c r="E3533">
        <v>41.872827052177698</v>
      </c>
      <c r="F3533">
        <v>-87.804632876150094</v>
      </c>
      <c r="G3533" t="s">
        <v>2937</v>
      </c>
      <c r="H3533" t="s">
        <v>4628</v>
      </c>
      <c r="I3533">
        <v>34059</v>
      </c>
      <c r="J3533" t="s">
        <v>12</v>
      </c>
    </row>
    <row r="3534" spans="1:10" x14ac:dyDescent="0.3">
      <c r="A3534">
        <v>65</v>
      </c>
      <c r="B3534">
        <v>4098811</v>
      </c>
      <c r="C3534">
        <v>4099142</v>
      </c>
      <c r="D3534" s="1">
        <v>43717.81621527778</v>
      </c>
      <c r="E3534">
        <v>41.872888491528002</v>
      </c>
      <c r="F3534">
        <v>-87.804642263881703</v>
      </c>
      <c r="G3534" t="s">
        <v>4629</v>
      </c>
      <c r="H3534" t="s">
        <v>4630</v>
      </c>
      <c r="I3534">
        <v>34059</v>
      </c>
      <c r="J3534" t="s">
        <v>12</v>
      </c>
    </row>
    <row r="3535" spans="1:10" x14ac:dyDescent="0.3">
      <c r="A3535">
        <v>65</v>
      </c>
      <c r="B3535">
        <v>4098810</v>
      </c>
      <c r="C3535">
        <v>4099141</v>
      </c>
      <c r="D3535" s="1">
        <v>43717.815925925926</v>
      </c>
      <c r="E3535">
        <v>41.872953325548998</v>
      </c>
      <c r="F3535">
        <v>-87.804640922777196</v>
      </c>
      <c r="G3535" t="s">
        <v>4631</v>
      </c>
      <c r="H3535" t="s">
        <v>4632</v>
      </c>
      <c r="I3535">
        <v>34059</v>
      </c>
      <c r="J3535" t="s">
        <v>12</v>
      </c>
    </row>
    <row r="3536" spans="1:10" x14ac:dyDescent="0.3">
      <c r="A3536">
        <v>65</v>
      </c>
      <c r="B3536">
        <v>4098806</v>
      </c>
      <c r="C3536">
        <v>4099137</v>
      </c>
      <c r="D3536" s="1">
        <v>43717.81554398148</v>
      </c>
      <c r="E3536">
        <v>41.873182444872199</v>
      </c>
      <c r="F3536">
        <v>-87.804633714340397</v>
      </c>
      <c r="G3536" t="s">
        <v>59</v>
      </c>
      <c r="H3536" t="s">
        <v>4633</v>
      </c>
      <c r="I3536">
        <v>34059</v>
      </c>
      <c r="J3536" t="s">
        <v>12</v>
      </c>
    </row>
    <row r="3537" spans="1:10" x14ac:dyDescent="0.3">
      <c r="A3537">
        <v>65</v>
      </c>
      <c r="B3537">
        <v>4098802</v>
      </c>
      <c r="C3537">
        <v>4099133</v>
      </c>
      <c r="D3537" s="1">
        <v>43717.81517361111</v>
      </c>
      <c r="E3537">
        <v>41.873374683821503</v>
      </c>
      <c r="F3537">
        <v>-87.804629942483999</v>
      </c>
      <c r="G3537" t="s">
        <v>72</v>
      </c>
      <c r="H3537" t="s">
        <v>4634</v>
      </c>
      <c r="I3537">
        <v>34059</v>
      </c>
      <c r="J3537" t="s">
        <v>12</v>
      </c>
    </row>
    <row r="3538" spans="1:10" x14ac:dyDescent="0.3">
      <c r="A3538">
        <v>65</v>
      </c>
      <c r="B3538">
        <v>4098800</v>
      </c>
      <c r="C3538">
        <v>4099131</v>
      </c>
      <c r="D3538" s="1">
        <v>43717.815081018518</v>
      </c>
      <c r="E3538">
        <v>41.873397859783701</v>
      </c>
      <c r="F3538">
        <v>-87.804672606371199</v>
      </c>
      <c r="G3538" t="s">
        <v>4635</v>
      </c>
      <c r="H3538" t="s">
        <v>4636</v>
      </c>
      <c r="I3538">
        <v>34059</v>
      </c>
      <c r="J3538" t="s">
        <v>12</v>
      </c>
    </row>
    <row r="3539" spans="1:10" x14ac:dyDescent="0.3">
      <c r="A3539">
        <v>65</v>
      </c>
      <c r="B3539">
        <v>4098788</v>
      </c>
      <c r="C3539">
        <v>4099119</v>
      </c>
      <c r="D3539" s="1">
        <v>43717.813333333332</v>
      </c>
      <c r="E3539">
        <v>41.873512272761999</v>
      </c>
      <c r="F3539">
        <v>-87.806472955353399</v>
      </c>
      <c r="G3539" t="s">
        <v>115</v>
      </c>
      <c r="H3539" t="s">
        <v>4637</v>
      </c>
      <c r="I3539">
        <v>34059</v>
      </c>
      <c r="J3539" t="s">
        <v>12</v>
      </c>
    </row>
    <row r="3540" spans="1:10" x14ac:dyDescent="0.3">
      <c r="A3540">
        <v>65</v>
      </c>
      <c r="B3540">
        <v>4091807</v>
      </c>
      <c r="C3540">
        <v>4092100</v>
      </c>
      <c r="D3540" s="1">
        <v>43717.017546296294</v>
      </c>
      <c r="E3540">
        <v>41.857660460825699</v>
      </c>
      <c r="F3540">
        <v>-87.808395554571902</v>
      </c>
      <c r="G3540" t="s">
        <v>4161</v>
      </c>
      <c r="H3540" t="s">
        <v>4638</v>
      </c>
      <c r="I3540">
        <v>109326</v>
      </c>
      <c r="J3540" t="s">
        <v>1770</v>
      </c>
    </row>
    <row r="3541" spans="1:10" x14ac:dyDescent="0.3">
      <c r="A3541">
        <v>65</v>
      </c>
      <c r="B3541">
        <v>4091806</v>
      </c>
      <c r="C3541">
        <v>4092099</v>
      </c>
      <c r="D3541" s="1">
        <v>43717.016770833332</v>
      </c>
      <c r="E3541">
        <v>41.8577324820412</v>
      </c>
      <c r="F3541">
        <v>-87.807715005254295</v>
      </c>
      <c r="G3541" t="s">
        <v>27</v>
      </c>
      <c r="H3541" t="s">
        <v>4639</v>
      </c>
      <c r="I3541">
        <v>109326</v>
      </c>
      <c r="J3541" t="s">
        <v>1770</v>
      </c>
    </row>
    <row r="3542" spans="1:10" x14ac:dyDescent="0.3">
      <c r="A3542">
        <v>65</v>
      </c>
      <c r="B3542">
        <v>4091805</v>
      </c>
      <c r="C3542">
        <v>4092098</v>
      </c>
      <c r="D3542" s="1">
        <v>43717.015277777777</v>
      </c>
      <c r="E3542">
        <v>41.858318042912799</v>
      </c>
      <c r="F3542">
        <v>-87.8073331244115</v>
      </c>
      <c r="G3542" t="s">
        <v>17</v>
      </c>
      <c r="H3542" t="s">
        <v>4640</v>
      </c>
      <c r="I3542">
        <v>109326</v>
      </c>
      <c r="J3542" t="s">
        <v>1770</v>
      </c>
    </row>
    <row r="3543" spans="1:10" x14ac:dyDescent="0.3">
      <c r="A3543">
        <v>65</v>
      </c>
      <c r="B3543">
        <v>4091804</v>
      </c>
      <c r="C3543">
        <v>4092097</v>
      </c>
      <c r="D3543" s="1">
        <v>43717.014814814815</v>
      </c>
      <c r="E3543">
        <v>41.858427451256397</v>
      </c>
      <c r="F3543">
        <v>-87.807437955889199</v>
      </c>
      <c r="G3543" t="s">
        <v>27</v>
      </c>
      <c r="H3543" t="s">
        <v>4641</v>
      </c>
      <c r="I3543">
        <v>109326</v>
      </c>
      <c r="J3543" t="s">
        <v>1770</v>
      </c>
    </row>
    <row r="3544" spans="1:10" x14ac:dyDescent="0.3">
      <c r="A3544">
        <v>65</v>
      </c>
      <c r="B3544">
        <v>4091803</v>
      </c>
      <c r="C3544">
        <v>4092096</v>
      </c>
      <c r="D3544" s="1">
        <v>43717.012719907405</v>
      </c>
      <c r="E3544">
        <v>41.859362176053899</v>
      </c>
      <c r="F3544">
        <v>-87.807724300394696</v>
      </c>
      <c r="G3544" t="s">
        <v>184</v>
      </c>
      <c r="H3544" t="s">
        <v>4642</v>
      </c>
      <c r="I3544">
        <v>109326</v>
      </c>
      <c r="J3544" t="s">
        <v>1770</v>
      </c>
    </row>
    <row r="3545" spans="1:10" x14ac:dyDescent="0.3">
      <c r="A3545">
        <v>65</v>
      </c>
      <c r="B3545">
        <v>4091802</v>
      </c>
      <c r="C3545">
        <v>4092095</v>
      </c>
      <c r="D3545" s="1">
        <v>43717.009409722225</v>
      </c>
      <c r="E3545">
        <v>41.857800471103197</v>
      </c>
      <c r="F3545">
        <v>-87.807481126729698</v>
      </c>
      <c r="G3545" t="s">
        <v>694</v>
      </c>
      <c r="H3545" t="s">
        <v>4643</v>
      </c>
      <c r="I3545">
        <v>109326</v>
      </c>
      <c r="J3545" t="s">
        <v>1770</v>
      </c>
    </row>
    <row r="3546" spans="1:10" x14ac:dyDescent="0.3">
      <c r="A3546">
        <v>65</v>
      </c>
      <c r="B3546">
        <v>4091801</v>
      </c>
      <c r="C3546">
        <v>4092094</v>
      </c>
      <c r="D3546" s="1">
        <v>43717.009131944447</v>
      </c>
      <c r="E3546">
        <v>41.857719504629401</v>
      </c>
      <c r="F3546">
        <v>-87.807579782749599</v>
      </c>
      <c r="H3546" t="s">
        <v>4644</v>
      </c>
      <c r="I3546">
        <v>109326</v>
      </c>
      <c r="J3546" t="s">
        <v>1770</v>
      </c>
    </row>
    <row r="3547" spans="1:10" x14ac:dyDescent="0.3">
      <c r="A3547">
        <v>65</v>
      </c>
      <c r="B3547">
        <v>4088896</v>
      </c>
      <c r="C3547">
        <v>4089188</v>
      </c>
      <c r="D3547" s="1">
        <v>43716.663275462961</v>
      </c>
      <c r="E3547">
        <v>41.865269634911698</v>
      </c>
      <c r="F3547">
        <v>-87.813572008244506</v>
      </c>
      <c r="G3547" t="s">
        <v>132</v>
      </c>
      <c r="H3547" t="s">
        <v>4645</v>
      </c>
      <c r="I3547">
        <v>34059</v>
      </c>
      <c r="J3547" t="s">
        <v>12</v>
      </c>
    </row>
    <row r="3548" spans="1:10" x14ac:dyDescent="0.3">
      <c r="A3548">
        <v>65</v>
      </c>
      <c r="B3548">
        <v>4088893</v>
      </c>
      <c r="C3548">
        <v>4089185</v>
      </c>
      <c r="D3548" s="1">
        <v>43716.663368055553</v>
      </c>
      <c r="E3548">
        <v>41.865275041239201</v>
      </c>
      <c r="F3548">
        <v>-87.813561530865599</v>
      </c>
      <c r="G3548" t="s">
        <v>27</v>
      </c>
      <c r="H3548" t="s">
        <v>4646</v>
      </c>
      <c r="I3548">
        <v>34059</v>
      </c>
      <c r="J3548" t="s">
        <v>12</v>
      </c>
    </row>
    <row r="3549" spans="1:10" x14ac:dyDescent="0.3">
      <c r="A3549">
        <v>65</v>
      </c>
      <c r="B3549">
        <v>4088890</v>
      </c>
      <c r="C3549">
        <v>4089182</v>
      </c>
      <c r="D3549" s="1">
        <v>43716.665289351855</v>
      </c>
      <c r="E3549">
        <v>41.865265402050603</v>
      </c>
      <c r="F3549">
        <v>-87.813690528355394</v>
      </c>
      <c r="G3549" t="s">
        <v>17</v>
      </c>
      <c r="H3549" t="s">
        <v>4647</v>
      </c>
      <c r="I3549">
        <v>34059</v>
      </c>
      <c r="J3549" t="s">
        <v>12</v>
      </c>
    </row>
    <row r="3550" spans="1:10" x14ac:dyDescent="0.3">
      <c r="A3550">
        <v>65</v>
      </c>
      <c r="B3550">
        <v>4088888</v>
      </c>
      <c r="C3550">
        <v>4089180</v>
      </c>
      <c r="D3550" s="1">
        <v>43716.665219907409</v>
      </c>
      <c r="E3550">
        <v>41.865265402050603</v>
      </c>
      <c r="F3550">
        <v>-87.813690528355394</v>
      </c>
      <c r="G3550" t="s">
        <v>4161</v>
      </c>
      <c r="H3550" t="s">
        <v>4648</v>
      </c>
      <c r="I3550">
        <v>34059</v>
      </c>
      <c r="J3550" t="s">
        <v>12</v>
      </c>
    </row>
    <row r="3551" spans="1:10" x14ac:dyDescent="0.3">
      <c r="A3551">
        <v>65</v>
      </c>
      <c r="B3551">
        <v>4088887</v>
      </c>
      <c r="C3551">
        <v>4089179</v>
      </c>
      <c r="D3551" s="1">
        <v>43716.665150462963</v>
      </c>
      <c r="E3551">
        <v>41.865265402050603</v>
      </c>
      <c r="F3551">
        <v>-87.813690528355394</v>
      </c>
      <c r="G3551" t="s">
        <v>4161</v>
      </c>
      <c r="H3551" t="s">
        <v>4649</v>
      </c>
      <c r="I3551">
        <v>34059</v>
      </c>
      <c r="J3551" t="s">
        <v>12</v>
      </c>
    </row>
    <row r="3552" spans="1:10" x14ac:dyDescent="0.3">
      <c r="A3552">
        <v>65</v>
      </c>
      <c r="B3552">
        <v>4088885</v>
      </c>
      <c r="C3552">
        <v>4089177</v>
      </c>
      <c r="D3552" s="1">
        <v>43716.66505787037</v>
      </c>
      <c r="E3552">
        <v>41.865265402050603</v>
      </c>
      <c r="F3552">
        <v>-87.813690528355394</v>
      </c>
      <c r="G3552" t="s">
        <v>27</v>
      </c>
      <c r="H3552" t="s">
        <v>4650</v>
      </c>
      <c r="I3552">
        <v>34059</v>
      </c>
      <c r="J3552" t="s">
        <v>12</v>
      </c>
    </row>
    <row r="3553" spans="1:10" x14ac:dyDescent="0.3">
      <c r="A3553">
        <v>65</v>
      </c>
      <c r="B3553">
        <v>4088884</v>
      </c>
      <c r="C3553">
        <v>4089176</v>
      </c>
      <c r="D3553" s="1">
        <v>43716.664953703701</v>
      </c>
      <c r="E3553">
        <v>41.865263474212803</v>
      </c>
      <c r="F3553">
        <v>-87.813674518920294</v>
      </c>
      <c r="G3553" t="s">
        <v>32</v>
      </c>
      <c r="H3553" t="s">
        <v>4651</v>
      </c>
      <c r="I3553">
        <v>34059</v>
      </c>
      <c r="J3553" t="s">
        <v>12</v>
      </c>
    </row>
    <row r="3554" spans="1:10" x14ac:dyDescent="0.3">
      <c r="A3554">
        <v>65</v>
      </c>
      <c r="B3554">
        <v>4088883</v>
      </c>
      <c r="C3554">
        <v>4089175</v>
      </c>
      <c r="D3554" s="1">
        <v>43716.664895833332</v>
      </c>
      <c r="E3554">
        <v>41.865263474212803</v>
      </c>
      <c r="F3554">
        <v>-87.813674518920294</v>
      </c>
      <c r="G3554" t="s">
        <v>17</v>
      </c>
      <c r="H3554" t="s">
        <v>4652</v>
      </c>
      <c r="I3554">
        <v>34059</v>
      </c>
      <c r="J3554" t="s">
        <v>12</v>
      </c>
    </row>
    <row r="3555" spans="1:10" x14ac:dyDescent="0.3">
      <c r="A3555">
        <v>65</v>
      </c>
      <c r="B3555">
        <v>4088881</v>
      </c>
      <c r="C3555">
        <v>4089173</v>
      </c>
      <c r="D3555" s="1">
        <v>43716.664826388886</v>
      </c>
      <c r="E3555">
        <v>41.865263474212803</v>
      </c>
      <c r="F3555">
        <v>-87.813674518920294</v>
      </c>
      <c r="G3555" t="s">
        <v>383</v>
      </c>
      <c r="H3555" t="s">
        <v>4653</v>
      </c>
      <c r="I3555">
        <v>34059</v>
      </c>
      <c r="J3555" t="s">
        <v>12</v>
      </c>
    </row>
    <row r="3556" spans="1:10" x14ac:dyDescent="0.3">
      <c r="A3556">
        <v>65</v>
      </c>
      <c r="B3556">
        <v>4088880</v>
      </c>
      <c r="C3556">
        <v>4089172</v>
      </c>
      <c r="D3556" s="1">
        <v>43716.66474537037</v>
      </c>
      <c r="E3556">
        <v>41.865269509183101</v>
      </c>
      <c r="F3556">
        <v>-87.813659180037504</v>
      </c>
      <c r="G3556" t="s">
        <v>32</v>
      </c>
      <c r="H3556" t="s">
        <v>4654</v>
      </c>
      <c r="I3556">
        <v>34059</v>
      </c>
      <c r="J3556" t="s">
        <v>12</v>
      </c>
    </row>
    <row r="3557" spans="1:10" x14ac:dyDescent="0.3">
      <c r="A3557">
        <v>65</v>
      </c>
      <c r="B3557">
        <v>4088878</v>
      </c>
      <c r="C3557">
        <v>4089170</v>
      </c>
      <c r="D3557" s="1">
        <v>43716.664664351854</v>
      </c>
      <c r="E3557">
        <v>41.865249853620199</v>
      </c>
      <c r="F3557">
        <v>-87.813636884175096</v>
      </c>
      <c r="G3557" t="s">
        <v>17</v>
      </c>
      <c r="H3557" t="s">
        <v>4655</v>
      </c>
      <c r="I3557">
        <v>34059</v>
      </c>
      <c r="J3557" t="s">
        <v>12</v>
      </c>
    </row>
    <row r="3558" spans="1:10" x14ac:dyDescent="0.3">
      <c r="A3558">
        <v>65</v>
      </c>
      <c r="B3558">
        <v>4088877</v>
      </c>
      <c r="C3558">
        <v>4089169</v>
      </c>
      <c r="D3558" s="1">
        <v>43716.664571759262</v>
      </c>
      <c r="E3558">
        <v>41.865249853620199</v>
      </c>
      <c r="F3558">
        <v>-87.813636884175096</v>
      </c>
      <c r="G3558" t="s">
        <v>27</v>
      </c>
      <c r="H3558" t="s">
        <v>4656</v>
      </c>
      <c r="I3558">
        <v>34059</v>
      </c>
      <c r="J3558" t="s">
        <v>12</v>
      </c>
    </row>
    <row r="3559" spans="1:10" x14ac:dyDescent="0.3">
      <c r="A3559">
        <v>65</v>
      </c>
      <c r="B3559">
        <v>4088875</v>
      </c>
      <c r="C3559">
        <v>4089167</v>
      </c>
      <c r="D3559" s="1">
        <v>43716.664502314816</v>
      </c>
      <c r="E3559">
        <v>41.865249853620199</v>
      </c>
      <c r="F3559">
        <v>-87.813636884175096</v>
      </c>
      <c r="G3559" t="s">
        <v>27</v>
      </c>
      <c r="H3559" t="s">
        <v>4657</v>
      </c>
      <c r="I3559">
        <v>34059</v>
      </c>
      <c r="J3559" t="s">
        <v>12</v>
      </c>
    </row>
    <row r="3560" spans="1:10" x14ac:dyDescent="0.3">
      <c r="A3560">
        <v>65</v>
      </c>
      <c r="B3560">
        <v>4088874</v>
      </c>
      <c r="C3560">
        <v>4089166</v>
      </c>
      <c r="D3560" s="1">
        <v>43716.66443287037</v>
      </c>
      <c r="E3560">
        <v>41.865249853620199</v>
      </c>
      <c r="F3560">
        <v>-87.813636884175096</v>
      </c>
      <c r="G3560" t="s">
        <v>4658</v>
      </c>
      <c r="H3560" t="s">
        <v>4659</v>
      </c>
      <c r="I3560">
        <v>34059</v>
      </c>
      <c r="J3560" t="s">
        <v>12</v>
      </c>
    </row>
    <row r="3561" spans="1:10" x14ac:dyDescent="0.3">
      <c r="A3561">
        <v>65</v>
      </c>
      <c r="B3561">
        <v>4088872</v>
      </c>
      <c r="C3561">
        <v>4089164</v>
      </c>
      <c r="D3561" s="1">
        <v>43716.664363425924</v>
      </c>
      <c r="E3561">
        <v>41.865239082874602</v>
      </c>
      <c r="F3561">
        <v>-87.813630178652502</v>
      </c>
      <c r="G3561" t="s">
        <v>27</v>
      </c>
      <c r="H3561" t="s">
        <v>4660</v>
      </c>
      <c r="I3561">
        <v>34059</v>
      </c>
      <c r="J3561" t="s">
        <v>12</v>
      </c>
    </row>
    <row r="3562" spans="1:10" x14ac:dyDescent="0.3">
      <c r="A3562">
        <v>65</v>
      </c>
      <c r="B3562">
        <v>4088871</v>
      </c>
      <c r="C3562">
        <v>4089163</v>
      </c>
      <c r="D3562" s="1">
        <v>43716.664293981485</v>
      </c>
      <c r="E3562">
        <v>41.865247632415802</v>
      </c>
      <c r="F3562">
        <v>-87.813614169217502</v>
      </c>
      <c r="G3562" t="s">
        <v>4421</v>
      </c>
      <c r="H3562" t="s">
        <v>4661</v>
      </c>
      <c r="I3562">
        <v>34059</v>
      </c>
      <c r="J3562" t="s">
        <v>12</v>
      </c>
    </row>
    <row r="3563" spans="1:10" x14ac:dyDescent="0.3">
      <c r="A3563">
        <v>65</v>
      </c>
      <c r="B3563">
        <v>4088869</v>
      </c>
      <c r="C3563">
        <v>4089161</v>
      </c>
      <c r="D3563" s="1">
        <v>43716.664224537039</v>
      </c>
      <c r="E3563">
        <v>41.865259953813499</v>
      </c>
      <c r="F3563">
        <v>-87.813608888618504</v>
      </c>
      <c r="G3563" t="s">
        <v>13</v>
      </c>
      <c r="H3563" t="s">
        <v>4662</v>
      </c>
      <c r="I3563">
        <v>34059</v>
      </c>
      <c r="J3563" t="s">
        <v>12</v>
      </c>
    </row>
    <row r="3564" spans="1:10" x14ac:dyDescent="0.3">
      <c r="A3564">
        <v>65</v>
      </c>
      <c r="B3564">
        <v>4088868</v>
      </c>
      <c r="C3564">
        <v>4089160</v>
      </c>
      <c r="D3564" s="1">
        <v>43716.664143518516</v>
      </c>
      <c r="E3564">
        <v>41.865264941045901</v>
      </c>
      <c r="F3564">
        <v>-87.813596064306594</v>
      </c>
      <c r="G3564" t="s">
        <v>4161</v>
      </c>
      <c r="H3564" t="s">
        <v>4663</v>
      </c>
      <c r="I3564">
        <v>34059</v>
      </c>
      <c r="J3564" t="s">
        <v>12</v>
      </c>
    </row>
    <row r="3565" spans="1:10" x14ac:dyDescent="0.3">
      <c r="A3565">
        <v>65</v>
      </c>
      <c r="B3565">
        <v>4088866</v>
      </c>
      <c r="C3565">
        <v>4089158</v>
      </c>
      <c r="D3565" s="1">
        <v>43716.6640625</v>
      </c>
      <c r="E3565">
        <v>41.865264941045901</v>
      </c>
      <c r="F3565">
        <v>-87.813596064306594</v>
      </c>
      <c r="G3565" t="s">
        <v>4161</v>
      </c>
      <c r="H3565" t="s">
        <v>4664</v>
      </c>
      <c r="I3565">
        <v>34059</v>
      </c>
      <c r="J3565" t="s">
        <v>12</v>
      </c>
    </row>
    <row r="3566" spans="1:10" x14ac:dyDescent="0.3">
      <c r="A3566">
        <v>65</v>
      </c>
      <c r="B3566">
        <v>4088865</v>
      </c>
      <c r="C3566">
        <v>4089157</v>
      </c>
      <c r="D3566" s="1">
        <v>43716.663981481484</v>
      </c>
      <c r="E3566">
        <v>41.865254337938403</v>
      </c>
      <c r="F3566">
        <v>-87.813598243601405</v>
      </c>
      <c r="G3566" t="s">
        <v>115</v>
      </c>
      <c r="H3566" t="s">
        <v>4665</v>
      </c>
      <c r="I3566">
        <v>34059</v>
      </c>
      <c r="J3566" t="s">
        <v>12</v>
      </c>
    </row>
    <row r="3567" spans="1:10" x14ac:dyDescent="0.3">
      <c r="A3567">
        <v>65</v>
      </c>
      <c r="B3567">
        <v>4088863</v>
      </c>
      <c r="C3567">
        <v>4089155</v>
      </c>
      <c r="D3567" s="1">
        <v>43716.663923611108</v>
      </c>
      <c r="E3567">
        <v>41.865248177239501</v>
      </c>
      <c r="F3567">
        <v>-87.813607631332999</v>
      </c>
      <c r="G3567" t="s">
        <v>115</v>
      </c>
      <c r="H3567" t="s">
        <v>4666</v>
      </c>
      <c r="I3567">
        <v>34059</v>
      </c>
      <c r="J3567" t="s">
        <v>12</v>
      </c>
    </row>
    <row r="3568" spans="1:10" x14ac:dyDescent="0.3">
      <c r="A3568">
        <v>65</v>
      </c>
      <c r="B3568">
        <v>4088860</v>
      </c>
      <c r="C3568">
        <v>4089152</v>
      </c>
      <c r="D3568" s="1">
        <v>43716.663854166669</v>
      </c>
      <c r="E3568">
        <v>41.865248177239501</v>
      </c>
      <c r="F3568">
        <v>-87.813607631332999</v>
      </c>
      <c r="G3568" t="s">
        <v>32</v>
      </c>
      <c r="H3568" t="s">
        <v>4667</v>
      </c>
      <c r="I3568">
        <v>34059</v>
      </c>
      <c r="J3568" t="s">
        <v>12</v>
      </c>
    </row>
    <row r="3569" spans="1:10" x14ac:dyDescent="0.3">
      <c r="A3569">
        <v>65</v>
      </c>
      <c r="B3569">
        <v>4088858</v>
      </c>
      <c r="C3569">
        <v>4089150</v>
      </c>
      <c r="D3569" s="1">
        <v>43716.663784722223</v>
      </c>
      <c r="E3569">
        <v>41.865251236634201</v>
      </c>
      <c r="F3569">
        <v>-87.813574019901296</v>
      </c>
      <c r="G3569" t="s">
        <v>4668</v>
      </c>
      <c r="H3569" t="s">
        <v>4669</v>
      </c>
      <c r="I3569">
        <v>34059</v>
      </c>
      <c r="J3569" t="s">
        <v>12</v>
      </c>
    </row>
    <row r="3570" spans="1:10" x14ac:dyDescent="0.3">
      <c r="A3570">
        <v>65</v>
      </c>
      <c r="B3570">
        <v>4088857</v>
      </c>
      <c r="C3570">
        <v>4089149</v>
      </c>
      <c r="D3570" s="1">
        <v>43716.663680555554</v>
      </c>
      <c r="E3570">
        <v>41.865259534718298</v>
      </c>
      <c r="F3570">
        <v>-87.813562871970106</v>
      </c>
      <c r="G3570" t="s">
        <v>42</v>
      </c>
      <c r="H3570" t="s">
        <v>4670</v>
      </c>
      <c r="I3570">
        <v>34059</v>
      </c>
      <c r="J3570" t="s">
        <v>12</v>
      </c>
    </row>
    <row r="3571" spans="1:10" x14ac:dyDescent="0.3">
      <c r="A3571">
        <v>65</v>
      </c>
      <c r="B3571">
        <v>4088855</v>
      </c>
      <c r="C3571">
        <v>4089147</v>
      </c>
      <c r="D3571" s="1">
        <v>43716.663587962961</v>
      </c>
      <c r="E3571">
        <v>41.865275041239201</v>
      </c>
      <c r="F3571">
        <v>-87.813561530865599</v>
      </c>
      <c r="G3571" t="s">
        <v>102</v>
      </c>
      <c r="H3571" t="s">
        <v>4671</v>
      </c>
      <c r="I3571">
        <v>34059</v>
      </c>
      <c r="J3571" t="s">
        <v>12</v>
      </c>
    </row>
    <row r="3572" spans="1:10" x14ac:dyDescent="0.3">
      <c r="A3572">
        <v>65</v>
      </c>
      <c r="B3572">
        <v>4088850</v>
      </c>
      <c r="C3572">
        <v>4089142</v>
      </c>
      <c r="D3572" s="1">
        <v>43716.663483796299</v>
      </c>
      <c r="E3572">
        <v>41.865275041239201</v>
      </c>
      <c r="F3572">
        <v>-87.813561530865599</v>
      </c>
      <c r="G3572" t="s">
        <v>4672</v>
      </c>
      <c r="H3572" t="s">
        <v>4673</v>
      </c>
      <c r="I3572">
        <v>34059</v>
      </c>
      <c r="J3572" t="s">
        <v>12</v>
      </c>
    </row>
    <row r="3573" spans="1:10" x14ac:dyDescent="0.3">
      <c r="A3573">
        <v>65</v>
      </c>
      <c r="B3573">
        <v>4088757</v>
      </c>
      <c r="C3573">
        <v>4089049</v>
      </c>
      <c r="D3573" s="1">
        <v>43716.66300925926</v>
      </c>
      <c r="E3573">
        <v>41.865276256615203</v>
      </c>
      <c r="F3573">
        <v>-87.813571002416097</v>
      </c>
      <c r="G3573" t="s">
        <v>27</v>
      </c>
      <c r="H3573" t="s">
        <v>4674</v>
      </c>
      <c r="I3573">
        <v>34059</v>
      </c>
      <c r="J3573" t="s">
        <v>12</v>
      </c>
    </row>
    <row r="3574" spans="1:10" x14ac:dyDescent="0.3">
      <c r="A3574">
        <v>65</v>
      </c>
      <c r="B3574">
        <v>4088755</v>
      </c>
      <c r="C3574">
        <v>4089047</v>
      </c>
      <c r="D3574" s="1">
        <v>43716.662939814814</v>
      </c>
      <c r="E3574">
        <v>41.865111788258702</v>
      </c>
      <c r="F3574">
        <v>-87.813365798953299</v>
      </c>
      <c r="G3574" t="s">
        <v>27</v>
      </c>
      <c r="H3574" t="s">
        <v>4675</v>
      </c>
      <c r="I3574">
        <v>34059</v>
      </c>
      <c r="J3574" t="s">
        <v>12</v>
      </c>
    </row>
    <row r="3575" spans="1:10" x14ac:dyDescent="0.3">
      <c r="A3575">
        <v>65</v>
      </c>
      <c r="B3575">
        <v>4088754</v>
      </c>
      <c r="C3575">
        <v>4089046</v>
      </c>
      <c r="D3575" s="1">
        <v>43716.662152777775</v>
      </c>
      <c r="E3575">
        <v>41.865312256889297</v>
      </c>
      <c r="F3575">
        <v>-87.813047133467904</v>
      </c>
      <c r="G3575" t="s">
        <v>169</v>
      </c>
      <c r="H3575" t="s">
        <v>4676</v>
      </c>
      <c r="I3575">
        <v>34059</v>
      </c>
      <c r="J3575" t="s">
        <v>12</v>
      </c>
    </row>
    <row r="3576" spans="1:10" x14ac:dyDescent="0.3">
      <c r="A3576">
        <v>65</v>
      </c>
      <c r="B3576">
        <v>4088752</v>
      </c>
      <c r="C3576">
        <v>4089044</v>
      </c>
      <c r="D3576" s="1">
        <v>43716.661979166667</v>
      </c>
      <c r="E3576">
        <v>41.865304210262202</v>
      </c>
      <c r="F3576">
        <v>-87.812973540358101</v>
      </c>
      <c r="G3576" t="s">
        <v>4677</v>
      </c>
      <c r="H3576" t="s">
        <v>4678</v>
      </c>
      <c r="I3576">
        <v>34059</v>
      </c>
      <c r="J3576" t="s">
        <v>12</v>
      </c>
    </row>
    <row r="3577" spans="1:10" x14ac:dyDescent="0.3">
      <c r="A3577">
        <v>65</v>
      </c>
      <c r="B3577">
        <v>4088750</v>
      </c>
      <c r="C3577">
        <v>4089042</v>
      </c>
      <c r="D3577" s="1">
        <v>43716.661759259259</v>
      </c>
      <c r="E3577">
        <v>41.865347796158701</v>
      </c>
      <c r="F3577">
        <v>-87.812823336653196</v>
      </c>
      <c r="G3577" t="s">
        <v>85</v>
      </c>
      <c r="H3577" t="s">
        <v>4679</v>
      </c>
      <c r="I3577">
        <v>34059</v>
      </c>
      <c r="J3577" t="s">
        <v>12</v>
      </c>
    </row>
    <row r="3578" spans="1:10" x14ac:dyDescent="0.3">
      <c r="A3578">
        <v>65</v>
      </c>
      <c r="B3578">
        <v>4088744</v>
      </c>
      <c r="C3578">
        <v>4089036</v>
      </c>
      <c r="D3578" s="1">
        <v>43716.661562499998</v>
      </c>
      <c r="E3578">
        <v>41.865362757855898</v>
      </c>
      <c r="F3578">
        <v>-87.812790228135697</v>
      </c>
      <c r="G3578" t="s">
        <v>107</v>
      </c>
      <c r="H3578" t="s">
        <v>4680</v>
      </c>
      <c r="I3578">
        <v>34059</v>
      </c>
      <c r="J3578" t="s">
        <v>12</v>
      </c>
    </row>
    <row r="3579" spans="1:10" x14ac:dyDescent="0.3">
      <c r="A3579">
        <v>65</v>
      </c>
      <c r="B3579">
        <v>4088743</v>
      </c>
      <c r="C3579">
        <v>4089035</v>
      </c>
      <c r="D3579" s="1">
        <v>43716.661307870374</v>
      </c>
      <c r="E3579">
        <v>41.865462209137</v>
      </c>
      <c r="F3579">
        <v>-87.812776146538397</v>
      </c>
      <c r="G3579" t="s">
        <v>4681</v>
      </c>
      <c r="H3579" t="s">
        <v>4682</v>
      </c>
      <c r="I3579">
        <v>34059</v>
      </c>
      <c r="J3579" t="s">
        <v>12</v>
      </c>
    </row>
    <row r="3580" spans="1:10" x14ac:dyDescent="0.3">
      <c r="A3580">
        <v>65</v>
      </c>
      <c r="B3580">
        <v>4088742</v>
      </c>
      <c r="C3580">
        <v>4089034</v>
      </c>
      <c r="D3580" s="1">
        <v>43716.661238425928</v>
      </c>
      <c r="E3580">
        <v>41.865526833610502</v>
      </c>
      <c r="F3580">
        <v>-87.812764495693003</v>
      </c>
      <c r="G3580" t="s">
        <v>17</v>
      </c>
      <c r="H3580" t="s">
        <v>4683</v>
      </c>
      <c r="I3580">
        <v>34059</v>
      </c>
      <c r="J3580" t="s">
        <v>12</v>
      </c>
    </row>
    <row r="3581" spans="1:10" x14ac:dyDescent="0.3">
      <c r="A3581">
        <v>65</v>
      </c>
      <c r="B3581">
        <v>4088741</v>
      </c>
      <c r="C3581">
        <v>4089033</v>
      </c>
      <c r="D3581" s="1">
        <v>43716.660810185182</v>
      </c>
      <c r="E3581">
        <v>41.865604366214797</v>
      </c>
      <c r="F3581">
        <v>-87.812780169851905</v>
      </c>
      <c r="G3581" t="s">
        <v>4684</v>
      </c>
      <c r="H3581" t="s">
        <v>4685</v>
      </c>
      <c r="I3581">
        <v>34059</v>
      </c>
      <c r="J3581" t="s">
        <v>12</v>
      </c>
    </row>
    <row r="3582" spans="1:10" x14ac:dyDescent="0.3">
      <c r="A3582">
        <v>65</v>
      </c>
      <c r="B3582">
        <v>4088733</v>
      </c>
      <c r="C3582">
        <v>4089025</v>
      </c>
      <c r="D3582" s="1">
        <v>43716.66070601852</v>
      </c>
      <c r="E3582">
        <v>41.865594643207103</v>
      </c>
      <c r="F3582">
        <v>-87.812800873152696</v>
      </c>
      <c r="H3582" t="s">
        <v>4686</v>
      </c>
      <c r="I3582">
        <v>34059</v>
      </c>
      <c r="J3582" t="s">
        <v>12</v>
      </c>
    </row>
    <row r="3583" spans="1:10" x14ac:dyDescent="0.3">
      <c r="A3583">
        <v>65</v>
      </c>
      <c r="B3583">
        <v>4080465</v>
      </c>
      <c r="C3583">
        <v>4080743</v>
      </c>
      <c r="D3583" s="1">
        <v>43715.662303240744</v>
      </c>
      <c r="E3583">
        <v>41.859340928607701</v>
      </c>
      <c r="F3583">
        <v>-87.807601395236404</v>
      </c>
      <c r="G3583" t="s">
        <v>448</v>
      </c>
      <c r="H3583" t="s">
        <v>4687</v>
      </c>
      <c r="I3583">
        <v>109326</v>
      </c>
      <c r="J3583" t="s">
        <v>1770</v>
      </c>
    </row>
    <row r="3584" spans="1:10" x14ac:dyDescent="0.3">
      <c r="A3584">
        <v>65</v>
      </c>
      <c r="B3584">
        <v>4080437</v>
      </c>
      <c r="C3584">
        <v>4080715</v>
      </c>
      <c r="D3584" s="1">
        <v>43715.660150462965</v>
      </c>
      <c r="E3584">
        <v>41.858392349826502</v>
      </c>
      <c r="F3584">
        <v>-87.807584887010805</v>
      </c>
      <c r="G3584" t="s">
        <v>448</v>
      </c>
      <c r="H3584" t="s">
        <v>4688</v>
      </c>
      <c r="I3584">
        <v>109326</v>
      </c>
      <c r="J3584" t="s">
        <v>1770</v>
      </c>
    </row>
    <row r="3585" spans="1:10" x14ac:dyDescent="0.3">
      <c r="A3585">
        <v>65</v>
      </c>
      <c r="B3585">
        <v>4077396</v>
      </c>
      <c r="C3585">
        <v>4077672</v>
      </c>
      <c r="D3585" s="1">
        <v>43715.19153935185</v>
      </c>
      <c r="E3585">
        <v>41.859336923988202</v>
      </c>
      <c r="F3585">
        <v>-87.807570442376004</v>
      </c>
      <c r="G3585" t="s">
        <v>448</v>
      </c>
      <c r="H3585" t="s">
        <v>4689</v>
      </c>
      <c r="I3585">
        <v>109326</v>
      </c>
      <c r="J3585" t="s">
        <v>1770</v>
      </c>
    </row>
    <row r="3586" spans="1:10" x14ac:dyDescent="0.3">
      <c r="A3586">
        <v>65</v>
      </c>
      <c r="B3586">
        <v>4077385</v>
      </c>
      <c r="C3586">
        <v>4077661</v>
      </c>
      <c r="D3586" s="1">
        <v>43715.190960648149</v>
      </c>
      <c r="E3586">
        <v>41.859536553852699</v>
      </c>
      <c r="F3586">
        <v>-87.807543655333603</v>
      </c>
      <c r="G3586" t="s">
        <v>448</v>
      </c>
      <c r="H3586" t="s">
        <v>4690</v>
      </c>
      <c r="I3586">
        <v>109326</v>
      </c>
      <c r="J3586" t="s">
        <v>1770</v>
      </c>
    </row>
    <row r="3587" spans="1:10" x14ac:dyDescent="0.3">
      <c r="A3587">
        <v>65</v>
      </c>
      <c r="B3587">
        <v>4077383</v>
      </c>
      <c r="C3587">
        <v>4077659</v>
      </c>
      <c r="D3587" s="1">
        <v>43715.189513888887</v>
      </c>
      <c r="E3587">
        <v>41.860226144493502</v>
      </c>
      <c r="F3587">
        <v>-87.807600709068197</v>
      </c>
      <c r="G3587" t="s">
        <v>3168</v>
      </c>
      <c r="H3587" t="s">
        <v>4691</v>
      </c>
      <c r="I3587">
        <v>109326</v>
      </c>
      <c r="J3587" t="s">
        <v>1770</v>
      </c>
    </row>
    <row r="3588" spans="1:10" x14ac:dyDescent="0.3">
      <c r="A3588">
        <v>65</v>
      </c>
      <c r="B3588">
        <v>4075741</v>
      </c>
      <c r="C3588">
        <v>4076015</v>
      </c>
      <c r="D3588" s="1">
        <v>43715.011250000003</v>
      </c>
      <c r="E3588">
        <v>41.865221333789897</v>
      </c>
      <c r="F3588">
        <v>-87.812987724434507</v>
      </c>
      <c r="G3588" t="s">
        <v>42</v>
      </c>
      <c r="H3588" t="s">
        <v>4692</v>
      </c>
      <c r="I3588">
        <v>34059</v>
      </c>
      <c r="J3588" t="s">
        <v>12</v>
      </c>
    </row>
    <row r="3589" spans="1:10" x14ac:dyDescent="0.3">
      <c r="A3589">
        <v>65</v>
      </c>
      <c r="B3589">
        <v>4075740</v>
      </c>
      <c r="C3589">
        <v>4076014</v>
      </c>
      <c r="D3589" s="1">
        <v>43715.011122685188</v>
      </c>
      <c r="E3589">
        <v>41.865221333789897</v>
      </c>
      <c r="F3589">
        <v>-87.812987724434507</v>
      </c>
      <c r="G3589" t="s">
        <v>4693</v>
      </c>
      <c r="H3589" t="s">
        <v>4694</v>
      </c>
      <c r="I3589">
        <v>34059</v>
      </c>
      <c r="J3589" t="s">
        <v>12</v>
      </c>
    </row>
    <row r="3590" spans="1:10" x14ac:dyDescent="0.3">
      <c r="A3590">
        <v>65</v>
      </c>
      <c r="B3590">
        <v>4075739</v>
      </c>
      <c r="C3590">
        <v>4076013</v>
      </c>
      <c r="D3590" s="1">
        <v>43713.833912037036</v>
      </c>
      <c r="E3590">
        <v>41.865622722582799</v>
      </c>
      <c r="F3590">
        <v>-87.812737673602797</v>
      </c>
      <c r="G3590" t="s">
        <v>151</v>
      </c>
      <c r="H3590" t="s">
        <v>4695</v>
      </c>
      <c r="I3590">
        <v>34059</v>
      </c>
      <c r="J3590" t="s">
        <v>12</v>
      </c>
    </row>
    <row r="3591" spans="1:10" x14ac:dyDescent="0.3">
      <c r="A3591">
        <v>65</v>
      </c>
      <c r="B3591">
        <v>4075531</v>
      </c>
      <c r="C3591">
        <v>4075805</v>
      </c>
      <c r="D3591" s="1">
        <v>43714.986504629633</v>
      </c>
      <c r="E3591">
        <v>41.857958326439402</v>
      </c>
      <c r="F3591">
        <v>-87.8085919561168</v>
      </c>
      <c r="G3591" t="s">
        <v>13</v>
      </c>
      <c r="H3591" t="s">
        <v>4696</v>
      </c>
      <c r="I3591">
        <v>109326</v>
      </c>
      <c r="J3591" t="s">
        <v>1770</v>
      </c>
    </row>
    <row r="3592" spans="1:10" x14ac:dyDescent="0.3">
      <c r="A3592">
        <v>65</v>
      </c>
      <c r="B3592">
        <v>4053234</v>
      </c>
      <c r="C3592">
        <v>4053397</v>
      </c>
      <c r="D3592" s="1">
        <v>43711.960856481484</v>
      </c>
      <c r="E3592">
        <v>41.870856592470702</v>
      </c>
      <c r="F3592">
        <v>-87.814292181365005</v>
      </c>
      <c r="G3592" t="s">
        <v>3150</v>
      </c>
      <c r="H3592" t="s">
        <v>4697</v>
      </c>
      <c r="I3592">
        <v>74410</v>
      </c>
      <c r="J3592" t="s">
        <v>183</v>
      </c>
    </row>
    <row r="3593" spans="1:10" x14ac:dyDescent="0.3">
      <c r="A3593">
        <v>65</v>
      </c>
      <c r="B3593">
        <v>4039294</v>
      </c>
      <c r="C3593">
        <v>4039429</v>
      </c>
      <c r="D3593" s="1">
        <v>43709.752986111111</v>
      </c>
      <c r="E3593">
        <v>41.857782902612399</v>
      </c>
      <c r="F3593">
        <v>-87.807658623780299</v>
      </c>
      <c r="G3593" t="s">
        <v>72</v>
      </c>
      <c r="H3593" t="s">
        <v>4698</v>
      </c>
      <c r="I3593">
        <v>109326</v>
      </c>
      <c r="J3593" t="s">
        <v>1770</v>
      </c>
    </row>
    <row r="3594" spans="1:10" x14ac:dyDescent="0.3">
      <c r="A3594">
        <v>65</v>
      </c>
      <c r="B3594">
        <v>4039291</v>
      </c>
      <c r="C3594">
        <v>4039426</v>
      </c>
      <c r="D3594" s="1">
        <v>43709.752905092595</v>
      </c>
      <c r="E3594">
        <v>41.857774339146403</v>
      </c>
      <c r="F3594">
        <v>-87.807653751878405</v>
      </c>
      <c r="G3594" t="s">
        <v>107</v>
      </c>
      <c r="H3594" t="s">
        <v>4699</v>
      </c>
      <c r="I3594">
        <v>109326</v>
      </c>
      <c r="J3594" t="s">
        <v>1770</v>
      </c>
    </row>
    <row r="3595" spans="1:10" x14ac:dyDescent="0.3">
      <c r="A3595">
        <v>65</v>
      </c>
      <c r="B3595">
        <v>4039289</v>
      </c>
      <c r="C3595">
        <v>4039424</v>
      </c>
      <c r="D3595" s="1">
        <v>43709.752743055556</v>
      </c>
      <c r="E3595">
        <v>41.857733566663697</v>
      </c>
      <c r="F3595">
        <v>-87.8076212094563</v>
      </c>
      <c r="G3595" t="s">
        <v>27</v>
      </c>
      <c r="H3595" t="s">
        <v>4700</v>
      </c>
      <c r="I3595">
        <v>109326</v>
      </c>
      <c r="J3595" t="s">
        <v>1770</v>
      </c>
    </row>
    <row r="3596" spans="1:10" x14ac:dyDescent="0.3">
      <c r="A3596">
        <v>65</v>
      </c>
      <c r="B3596">
        <v>4039287</v>
      </c>
      <c r="C3596">
        <v>4039422</v>
      </c>
      <c r="D3596" s="1">
        <v>43709.752534722225</v>
      </c>
      <c r="E3596">
        <v>41.857646501276697</v>
      </c>
      <c r="F3596">
        <v>-87.807429014654304</v>
      </c>
      <c r="G3596" t="s">
        <v>4701</v>
      </c>
      <c r="H3596" t="s">
        <v>4702</v>
      </c>
      <c r="I3596">
        <v>109326</v>
      </c>
      <c r="J3596" t="s">
        <v>1770</v>
      </c>
    </row>
    <row r="3597" spans="1:10" x14ac:dyDescent="0.3">
      <c r="A3597">
        <v>65</v>
      </c>
      <c r="B3597">
        <v>4031251</v>
      </c>
      <c r="C3597">
        <v>4031366</v>
      </c>
      <c r="D3597" s="1">
        <v>43708.969143518516</v>
      </c>
      <c r="E3597">
        <v>41.866623312273902</v>
      </c>
      <c r="F3597">
        <v>-87.813414344645906</v>
      </c>
      <c r="G3597" t="s">
        <v>27</v>
      </c>
      <c r="H3597" t="s">
        <v>4703</v>
      </c>
      <c r="I3597">
        <v>74410</v>
      </c>
      <c r="J3597" t="s">
        <v>183</v>
      </c>
    </row>
    <row r="3598" spans="1:10" x14ac:dyDescent="0.3">
      <c r="A3598">
        <v>65</v>
      </c>
      <c r="B3598">
        <v>4031250</v>
      </c>
      <c r="C3598">
        <v>4031365</v>
      </c>
      <c r="D3598" s="1">
        <v>43708.968935185185</v>
      </c>
      <c r="E3598">
        <v>41.866623312273902</v>
      </c>
      <c r="F3598">
        <v>-87.813414344645906</v>
      </c>
      <c r="G3598" t="s">
        <v>4704</v>
      </c>
      <c r="H3598" t="s">
        <v>4705</v>
      </c>
      <c r="I3598">
        <v>74410</v>
      </c>
      <c r="J3598" t="s">
        <v>183</v>
      </c>
    </row>
    <row r="3599" spans="1:10" x14ac:dyDescent="0.3">
      <c r="A3599">
        <v>65</v>
      </c>
      <c r="B3599">
        <v>4031249</v>
      </c>
      <c r="C3599">
        <v>4031364</v>
      </c>
      <c r="D3599" s="1">
        <v>43708.968715277777</v>
      </c>
      <c r="E3599">
        <v>41.866623312273902</v>
      </c>
      <c r="F3599">
        <v>-87.813414344645906</v>
      </c>
      <c r="G3599" t="s">
        <v>17</v>
      </c>
      <c r="H3599" t="s">
        <v>4706</v>
      </c>
      <c r="I3599">
        <v>74410</v>
      </c>
      <c r="J3599" t="s">
        <v>183</v>
      </c>
    </row>
    <row r="3600" spans="1:10" x14ac:dyDescent="0.3">
      <c r="A3600">
        <v>65</v>
      </c>
      <c r="B3600">
        <v>4031238</v>
      </c>
      <c r="C3600">
        <v>4031353</v>
      </c>
      <c r="D3600" s="1">
        <v>43708.967465277776</v>
      </c>
      <c r="E3600">
        <v>41.866755494886903</v>
      </c>
      <c r="F3600">
        <v>-87.813761187799102</v>
      </c>
      <c r="G3600" t="s">
        <v>3404</v>
      </c>
      <c r="H3600" t="s">
        <v>4707</v>
      </c>
      <c r="I3600">
        <v>74410</v>
      </c>
      <c r="J3600" t="s">
        <v>183</v>
      </c>
    </row>
    <row r="3601" spans="1:10" x14ac:dyDescent="0.3">
      <c r="A3601">
        <v>65</v>
      </c>
      <c r="B3601">
        <v>4031229</v>
      </c>
      <c r="C3601">
        <v>4031344</v>
      </c>
      <c r="D3601" s="1">
        <v>43708.966574074075</v>
      </c>
      <c r="E3601">
        <v>41.866841199846803</v>
      </c>
      <c r="F3601">
        <v>-87.814098307944704</v>
      </c>
      <c r="G3601" t="s">
        <v>3028</v>
      </c>
      <c r="H3601" t="s">
        <v>4708</v>
      </c>
      <c r="I3601">
        <v>74410</v>
      </c>
      <c r="J3601" t="s">
        <v>183</v>
      </c>
    </row>
    <row r="3602" spans="1:10" x14ac:dyDescent="0.3">
      <c r="A3602">
        <v>65</v>
      </c>
      <c r="B3602">
        <v>4031223</v>
      </c>
      <c r="C3602">
        <v>4031338</v>
      </c>
      <c r="D3602" s="1">
        <v>43708.96638888889</v>
      </c>
      <c r="E3602">
        <v>41.866831686386703</v>
      </c>
      <c r="F3602">
        <v>-87.814083136699907</v>
      </c>
      <c r="G3602" t="s">
        <v>27</v>
      </c>
      <c r="H3602" t="s">
        <v>4709</v>
      </c>
      <c r="I3602">
        <v>74410</v>
      </c>
      <c r="J3602" t="s">
        <v>183</v>
      </c>
    </row>
    <row r="3603" spans="1:10" x14ac:dyDescent="0.3">
      <c r="A3603">
        <v>65</v>
      </c>
      <c r="B3603">
        <v>4031217</v>
      </c>
      <c r="C3603">
        <v>4031332</v>
      </c>
      <c r="D3603" s="1">
        <v>43708.966261574074</v>
      </c>
      <c r="E3603">
        <v>41.866831686386703</v>
      </c>
      <c r="F3603">
        <v>-87.814083136699907</v>
      </c>
      <c r="H3603" t="s">
        <v>4710</v>
      </c>
      <c r="I3603">
        <v>74410</v>
      </c>
      <c r="J3603" t="s">
        <v>183</v>
      </c>
    </row>
    <row r="3604" spans="1:10" x14ac:dyDescent="0.3">
      <c r="A3604">
        <v>65</v>
      </c>
      <c r="B3604">
        <v>4031176</v>
      </c>
      <c r="C3604">
        <v>4031291</v>
      </c>
      <c r="D3604" s="1">
        <v>43708.964479166665</v>
      </c>
      <c r="E3604">
        <v>41.867641964966303</v>
      </c>
      <c r="F3604">
        <v>-87.814122447825795</v>
      </c>
      <c r="G3604" t="s">
        <v>27</v>
      </c>
      <c r="H3604" t="s">
        <v>4711</v>
      </c>
      <c r="I3604">
        <v>74410</v>
      </c>
      <c r="J3604" t="s">
        <v>183</v>
      </c>
    </row>
    <row r="3605" spans="1:10" x14ac:dyDescent="0.3">
      <c r="A3605">
        <v>65</v>
      </c>
      <c r="B3605">
        <v>4031173</v>
      </c>
      <c r="C3605">
        <v>4031288</v>
      </c>
      <c r="D3605" s="1">
        <v>43708.964155092595</v>
      </c>
      <c r="E3605">
        <v>41.867664009371602</v>
      </c>
      <c r="F3605">
        <v>-87.814141055650794</v>
      </c>
      <c r="G3605" t="s">
        <v>17</v>
      </c>
      <c r="H3605" t="s">
        <v>4712</v>
      </c>
      <c r="I3605">
        <v>74410</v>
      </c>
      <c r="J3605" t="s">
        <v>183</v>
      </c>
    </row>
    <row r="3606" spans="1:10" x14ac:dyDescent="0.3">
      <c r="A3606">
        <v>65</v>
      </c>
      <c r="B3606">
        <v>4031163</v>
      </c>
      <c r="C3606">
        <v>4031278</v>
      </c>
      <c r="D3606" s="1">
        <v>43708.96298611111</v>
      </c>
      <c r="E3606">
        <v>41.867828043216697</v>
      </c>
      <c r="F3606">
        <v>-87.814160501666194</v>
      </c>
      <c r="G3606" t="s">
        <v>27</v>
      </c>
      <c r="H3606" t="s">
        <v>4713</v>
      </c>
      <c r="I3606">
        <v>74410</v>
      </c>
      <c r="J3606" t="s">
        <v>183</v>
      </c>
    </row>
    <row r="3607" spans="1:10" x14ac:dyDescent="0.3">
      <c r="A3607">
        <v>65</v>
      </c>
      <c r="B3607">
        <v>4031159</v>
      </c>
      <c r="C3607">
        <v>4031274</v>
      </c>
      <c r="D3607" s="1">
        <v>43708.962743055556</v>
      </c>
      <c r="E3607">
        <v>41.867852434554898</v>
      </c>
      <c r="F3607">
        <v>-87.814163938246494</v>
      </c>
      <c r="G3607" t="s">
        <v>17</v>
      </c>
      <c r="H3607" t="s">
        <v>4714</v>
      </c>
      <c r="I3607">
        <v>74410</v>
      </c>
      <c r="J3607" t="s">
        <v>183</v>
      </c>
    </row>
    <row r="3608" spans="1:10" x14ac:dyDescent="0.3">
      <c r="A3608">
        <v>65</v>
      </c>
      <c r="B3608">
        <v>4031152</v>
      </c>
      <c r="C3608">
        <v>4031267</v>
      </c>
      <c r="D3608" s="1">
        <v>43708.962488425925</v>
      </c>
      <c r="E3608">
        <v>41.867900923864802</v>
      </c>
      <c r="F3608">
        <v>-87.814143821678897</v>
      </c>
      <c r="G3608" t="s">
        <v>27</v>
      </c>
      <c r="H3608" t="s">
        <v>4715</v>
      </c>
      <c r="I3608">
        <v>74410</v>
      </c>
      <c r="J3608" t="s">
        <v>183</v>
      </c>
    </row>
    <row r="3609" spans="1:10" x14ac:dyDescent="0.3">
      <c r="A3609">
        <v>65</v>
      </c>
      <c r="B3609">
        <v>4031142</v>
      </c>
      <c r="C3609">
        <v>4031257</v>
      </c>
      <c r="D3609" s="1">
        <v>43708.96197916667</v>
      </c>
      <c r="E3609">
        <v>41.867915801742903</v>
      </c>
      <c r="F3609">
        <v>-87.814146587706901</v>
      </c>
      <c r="G3609" t="s">
        <v>3028</v>
      </c>
      <c r="H3609" t="s">
        <v>4716</v>
      </c>
      <c r="I3609">
        <v>74410</v>
      </c>
      <c r="J3609" t="s">
        <v>183</v>
      </c>
    </row>
    <row r="3610" spans="1:10" x14ac:dyDescent="0.3">
      <c r="A3610">
        <v>65</v>
      </c>
      <c r="B3610">
        <v>4031141</v>
      </c>
      <c r="C3610">
        <v>4031256</v>
      </c>
      <c r="D3610" s="1">
        <v>43708.961747685185</v>
      </c>
      <c r="E3610">
        <v>41.8679227587225</v>
      </c>
      <c r="F3610">
        <v>-87.814154969610101</v>
      </c>
      <c r="G3610" t="s">
        <v>17</v>
      </c>
      <c r="H3610" t="s">
        <v>4717</v>
      </c>
      <c r="I3610">
        <v>74410</v>
      </c>
      <c r="J3610" t="s">
        <v>183</v>
      </c>
    </row>
    <row r="3611" spans="1:10" x14ac:dyDescent="0.3">
      <c r="A3611">
        <v>65</v>
      </c>
      <c r="B3611">
        <v>4031140</v>
      </c>
      <c r="C3611">
        <v>4031255</v>
      </c>
      <c r="D3611" s="1">
        <v>43708.961562500001</v>
      </c>
      <c r="E3611">
        <v>41.8679227587225</v>
      </c>
      <c r="F3611">
        <v>-87.814154969610101</v>
      </c>
      <c r="G3611" t="s">
        <v>17</v>
      </c>
      <c r="H3611" t="s">
        <v>4718</v>
      </c>
      <c r="I3611">
        <v>74410</v>
      </c>
      <c r="J3611" t="s">
        <v>183</v>
      </c>
    </row>
    <row r="3612" spans="1:10" x14ac:dyDescent="0.3">
      <c r="A3612">
        <v>65</v>
      </c>
      <c r="B3612">
        <v>4031137</v>
      </c>
      <c r="C3612">
        <v>4031252</v>
      </c>
      <c r="D3612" s="1">
        <v>43708.961076388892</v>
      </c>
      <c r="E3612">
        <v>41.867909934410697</v>
      </c>
      <c r="F3612">
        <v>-87.814143654040805</v>
      </c>
      <c r="G3612" t="s">
        <v>27</v>
      </c>
      <c r="H3612" t="s">
        <v>4719</v>
      </c>
      <c r="I3612">
        <v>74410</v>
      </c>
      <c r="J3612" t="s">
        <v>183</v>
      </c>
    </row>
    <row r="3613" spans="1:10" x14ac:dyDescent="0.3">
      <c r="A3613">
        <v>65</v>
      </c>
      <c r="B3613">
        <v>4031135</v>
      </c>
      <c r="C3613">
        <v>4031250</v>
      </c>
      <c r="D3613" s="1">
        <v>43708.961018518516</v>
      </c>
      <c r="E3613">
        <v>41.867909934410697</v>
      </c>
      <c r="F3613">
        <v>-87.814143654040805</v>
      </c>
      <c r="G3613" t="s">
        <v>17</v>
      </c>
      <c r="H3613" t="s">
        <v>4720</v>
      </c>
      <c r="I3613">
        <v>74410</v>
      </c>
      <c r="J3613" t="s">
        <v>183</v>
      </c>
    </row>
    <row r="3614" spans="1:10" x14ac:dyDescent="0.3">
      <c r="A3614">
        <v>65</v>
      </c>
      <c r="B3614">
        <v>4031130</v>
      </c>
      <c r="C3614">
        <v>4031245</v>
      </c>
      <c r="D3614" s="1">
        <v>43708.960972222223</v>
      </c>
      <c r="E3614">
        <v>41.867909934410697</v>
      </c>
      <c r="F3614">
        <v>-87.814143654040805</v>
      </c>
      <c r="G3614" t="s">
        <v>17</v>
      </c>
      <c r="H3614" t="s">
        <v>4721</v>
      </c>
      <c r="I3614">
        <v>74410</v>
      </c>
      <c r="J3614" t="s">
        <v>183</v>
      </c>
    </row>
    <row r="3615" spans="1:10" x14ac:dyDescent="0.3">
      <c r="A3615">
        <v>65</v>
      </c>
      <c r="B3615">
        <v>4031120</v>
      </c>
      <c r="C3615">
        <v>4031235</v>
      </c>
      <c r="D3615" s="1">
        <v>43708.9606712963</v>
      </c>
      <c r="E3615">
        <v>41.867932230273098</v>
      </c>
      <c r="F3615">
        <v>-87.814166955731594</v>
      </c>
      <c r="G3615" t="s">
        <v>17</v>
      </c>
      <c r="H3615" t="s">
        <v>4722</v>
      </c>
      <c r="I3615">
        <v>74410</v>
      </c>
      <c r="J3615" t="s">
        <v>183</v>
      </c>
    </row>
    <row r="3616" spans="1:10" x14ac:dyDescent="0.3">
      <c r="A3616">
        <v>65</v>
      </c>
      <c r="B3616">
        <v>4031112</v>
      </c>
      <c r="C3616">
        <v>4031227</v>
      </c>
      <c r="D3616" s="1">
        <v>43708.959733796299</v>
      </c>
      <c r="E3616">
        <v>41.868003476450099</v>
      </c>
      <c r="F3616">
        <v>-87.814116580493604</v>
      </c>
      <c r="G3616" t="s">
        <v>4723</v>
      </c>
      <c r="H3616" t="s">
        <v>4724</v>
      </c>
      <c r="I3616">
        <v>74410</v>
      </c>
      <c r="J3616" t="s">
        <v>183</v>
      </c>
    </row>
    <row r="3617" spans="1:10" x14ac:dyDescent="0.3">
      <c r="A3617">
        <v>65</v>
      </c>
      <c r="B3617">
        <v>4031105</v>
      </c>
      <c r="C3617">
        <v>4031220</v>
      </c>
      <c r="D3617" s="1">
        <v>43708.959386574075</v>
      </c>
      <c r="E3617">
        <v>41.868048319632102</v>
      </c>
      <c r="F3617">
        <v>-87.814132422290598</v>
      </c>
      <c r="G3617" t="s">
        <v>4725</v>
      </c>
      <c r="H3617" t="s">
        <v>4726</v>
      </c>
      <c r="I3617">
        <v>74410</v>
      </c>
      <c r="J3617" t="s">
        <v>183</v>
      </c>
    </row>
    <row r="3618" spans="1:10" x14ac:dyDescent="0.3">
      <c r="A3618">
        <v>65</v>
      </c>
      <c r="B3618">
        <v>4031087</v>
      </c>
      <c r="C3618">
        <v>4031202</v>
      </c>
      <c r="D3618" s="1">
        <v>43708.958784722221</v>
      </c>
      <c r="E3618">
        <v>41.868302836121899</v>
      </c>
      <c r="F3618">
        <v>-87.814154718153006</v>
      </c>
      <c r="G3618" t="s">
        <v>27</v>
      </c>
      <c r="H3618" t="s">
        <v>4727</v>
      </c>
      <c r="I3618">
        <v>74410</v>
      </c>
      <c r="J3618" t="s">
        <v>183</v>
      </c>
    </row>
    <row r="3619" spans="1:10" x14ac:dyDescent="0.3">
      <c r="A3619">
        <v>65</v>
      </c>
      <c r="B3619">
        <v>4031078</v>
      </c>
      <c r="C3619">
        <v>4031193</v>
      </c>
      <c r="D3619" s="1">
        <v>43708.958414351851</v>
      </c>
      <c r="E3619">
        <v>41.8684451189282</v>
      </c>
      <c r="F3619">
        <v>-87.8142139782084</v>
      </c>
      <c r="G3619" t="s">
        <v>17</v>
      </c>
      <c r="H3619" t="s">
        <v>4728</v>
      </c>
      <c r="I3619">
        <v>74410</v>
      </c>
      <c r="J3619" t="s">
        <v>183</v>
      </c>
    </row>
    <row r="3620" spans="1:10" x14ac:dyDescent="0.3">
      <c r="A3620">
        <v>65</v>
      </c>
      <c r="B3620">
        <v>4031073</v>
      </c>
      <c r="C3620">
        <v>4031188</v>
      </c>
      <c r="D3620" s="1">
        <v>43708.958020833335</v>
      </c>
      <c r="E3620">
        <v>41.868438748681797</v>
      </c>
      <c r="F3620">
        <v>-87.814188161946703</v>
      </c>
      <c r="G3620" t="s">
        <v>27</v>
      </c>
      <c r="H3620" t="s">
        <v>4729</v>
      </c>
      <c r="I3620">
        <v>74410</v>
      </c>
      <c r="J3620" t="s">
        <v>183</v>
      </c>
    </row>
    <row r="3621" spans="1:10" x14ac:dyDescent="0.3">
      <c r="A3621">
        <v>65</v>
      </c>
      <c r="B3621">
        <v>4031066</v>
      </c>
      <c r="C3621">
        <v>4031181</v>
      </c>
      <c r="D3621" s="1">
        <v>43708.957407407404</v>
      </c>
      <c r="E3621">
        <v>41.868455093393003</v>
      </c>
      <c r="F3621">
        <v>-87.814421849407097</v>
      </c>
      <c r="G3621" t="s">
        <v>17</v>
      </c>
      <c r="H3621" t="s">
        <v>4730</v>
      </c>
      <c r="I3621">
        <v>74410</v>
      </c>
      <c r="J3621" t="s">
        <v>183</v>
      </c>
    </row>
    <row r="3622" spans="1:10" x14ac:dyDescent="0.3">
      <c r="A3622">
        <v>65</v>
      </c>
      <c r="B3622">
        <v>4031058</v>
      </c>
      <c r="C3622">
        <v>4031173</v>
      </c>
      <c r="D3622" s="1">
        <v>43708.956712962965</v>
      </c>
      <c r="E3622">
        <v>41.868458110878102</v>
      </c>
      <c r="F3622">
        <v>-87.814579932100898</v>
      </c>
      <c r="G3622" t="s">
        <v>3030</v>
      </c>
      <c r="H3622" t="s">
        <v>4731</v>
      </c>
      <c r="I3622">
        <v>74410</v>
      </c>
      <c r="J3622" t="s">
        <v>183</v>
      </c>
    </row>
    <row r="3623" spans="1:10" x14ac:dyDescent="0.3">
      <c r="A3623">
        <v>65</v>
      </c>
      <c r="B3623">
        <v>4031055</v>
      </c>
      <c r="C3623">
        <v>4031170</v>
      </c>
      <c r="D3623" s="1">
        <v>43708.956180555557</v>
      </c>
      <c r="E3623">
        <v>41.8684121780487</v>
      </c>
      <c r="F3623">
        <v>-87.814778247929894</v>
      </c>
      <c r="G3623" t="s">
        <v>4732</v>
      </c>
      <c r="H3623" t="s">
        <v>4733</v>
      </c>
      <c r="I3623">
        <v>74410</v>
      </c>
      <c r="J3623" t="s">
        <v>183</v>
      </c>
    </row>
    <row r="3624" spans="1:10" x14ac:dyDescent="0.3">
      <c r="A3624">
        <v>65</v>
      </c>
      <c r="B3624">
        <v>4031054</v>
      </c>
      <c r="C3624">
        <v>4031169</v>
      </c>
      <c r="D3624" s="1">
        <v>43708.955833333333</v>
      </c>
      <c r="E3624">
        <v>41.868426553012704</v>
      </c>
      <c r="F3624">
        <v>-87.814915459684897</v>
      </c>
      <c r="G3624" t="s">
        <v>17</v>
      </c>
      <c r="H3624" t="s">
        <v>4734</v>
      </c>
      <c r="I3624">
        <v>74410</v>
      </c>
      <c r="J3624" t="s">
        <v>183</v>
      </c>
    </row>
    <row r="3625" spans="1:10" x14ac:dyDescent="0.3">
      <c r="A3625">
        <v>65</v>
      </c>
      <c r="B3625">
        <v>4031051</v>
      </c>
      <c r="C3625">
        <v>4031166</v>
      </c>
      <c r="D3625" s="1">
        <v>43708.955277777779</v>
      </c>
      <c r="E3625">
        <v>41.868399395646399</v>
      </c>
      <c r="F3625">
        <v>-87.814936833537899</v>
      </c>
      <c r="G3625" t="s">
        <v>4735</v>
      </c>
      <c r="H3625" t="s">
        <v>4736</v>
      </c>
      <c r="I3625">
        <v>74410</v>
      </c>
      <c r="J3625" t="s">
        <v>183</v>
      </c>
    </row>
    <row r="3626" spans="1:10" x14ac:dyDescent="0.3">
      <c r="A3626">
        <v>65</v>
      </c>
      <c r="B3626">
        <v>4031045</v>
      </c>
      <c r="C3626">
        <v>4031160</v>
      </c>
      <c r="D3626" s="1">
        <v>43708.954293981478</v>
      </c>
      <c r="E3626">
        <v>41.868409914934901</v>
      </c>
      <c r="F3626">
        <v>-87.815127605654098</v>
      </c>
      <c r="G3626" t="s">
        <v>17</v>
      </c>
      <c r="H3626" t="s">
        <v>4737</v>
      </c>
      <c r="I3626">
        <v>74410</v>
      </c>
      <c r="J3626" t="s">
        <v>183</v>
      </c>
    </row>
    <row r="3627" spans="1:10" x14ac:dyDescent="0.3">
      <c r="A3627">
        <v>65</v>
      </c>
      <c r="B3627">
        <v>4031041</v>
      </c>
      <c r="C3627">
        <v>4031156</v>
      </c>
      <c r="D3627" s="1">
        <v>43708.954027777778</v>
      </c>
      <c r="E3627">
        <v>41.8684178777429</v>
      </c>
      <c r="F3627">
        <v>-87.815137161023699</v>
      </c>
      <c r="G3627" t="s">
        <v>4738</v>
      </c>
      <c r="H3627" t="s">
        <v>4739</v>
      </c>
      <c r="I3627">
        <v>74410</v>
      </c>
      <c r="J3627" t="s">
        <v>183</v>
      </c>
    </row>
    <row r="3628" spans="1:10" x14ac:dyDescent="0.3">
      <c r="A3628">
        <v>65</v>
      </c>
      <c r="B3628">
        <v>4031036</v>
      </c>
      <c r="C3628">
        <v>4031151</v>
      </c>
      <c r="D3628" s="1">
        <v>43708.953506944446</v>
      </c>
      <c r="E3628">
        <v>41.868412052320203</v>
      </c>
      <c r="F3628">
        <v>-87.815141519613405</v>
      </c>
      <c r="G3628" t="s">
        <v>85</v>
      </c>
      <c r="H3628" t="s">
        <v>4740</v>
      </c>
      <c r="I3628">
        <v>74410</v>
      </c>
      <c r="J3628" t="s">
        <v>183</v>
      </c>
    </row>
    <row r="3629" spans="1:10" x14ac:dyDescent="0.3">
      <c r="A3629">
        <v>65</v>
      </c>
      <c r="B3629">
        <v>4031035</v>
      </c>
      <c r="C3629">
        <v>4031150</v>
      </c>
      <c r="D3629" s="1">
        <v>43708.954988425925</v>
      </c>
      <c r="E3629">
        <v>41.865481613242899</v>
      </c>
      <c r="F3629">
        <v>-87.812990052707306</v>
      </c>
      <c r="G3629" t="s">
        <v>32</v>
      </c>
      <c r="H3629" t="s">
        <v>4741</v>
      </c>
      <c r="I3629">
        <v>34059</v>
      </c>
      <c r="J3629" t="s">
        <v>12</v>
      </c>
    </row>
    <row r="3630" spans="1:10" x14ac:dyDescent="0.3">
      <c r="A3630">
        <v>65</v>
      </c>
      <c r="B3630">
        <v>4031034</v>
      </c>
      <c r="C3630">
        <v>4031149</v>
      </c>
      <c r="D3630" s="1">
        <v>43708.954687500001</v>
      </c>
      <c r="E3630">
        <v>41.8654187908786</v>
      </c>
      <c r="F3630">
        <v>-87.812951076857601</v>
      </c>
      <c r="G3630" t="s">
        <v>4742</v>
      </c>
      <c r="H3630" t="s">
        <v>4743</v>
      </c>
      <c r="I3630">
        <v>34059</v>
      </c>
      <c r="J3630" t="s">
        <v>12</v>
      </c>
    </row>
    <row r="3631" spans="1:10" x14ac:dyDescent="0.3">
      <c r="A3631">
        <v>65</v>
      </c>
      <c r="B3631">
        <v>4031033</v>
      </c>
      <c r="C3631">
        <v>4031148</v>
      </c>
      <c r="D3631" s="1">
        <v>43708.954444444447</v>
      </c>
      <c r="E3631">
        <v>41.865488151127302</v>
      </c>
      <c r="F3631">
        <v>-87.812946802086998</v>
      </c>
      <c r="G3631" t="s">
        <v>415</v>
      </c>
      <c r="H3631" t="s">
        <v>4744</v>
      </c>
      <c r="I3631">
        <v>34059</v>
      </c>
      <c r="J3631" t="s">
        <v>12</v>
      </c>
    </row>
    <row r="3632" spans="1:10" x14ac:dyDescent="0.3">
      <c r="A3632">
        <v>65</v>
      </c>
      <c r="B3632">
        <v>4031032</v>
      </c>
      <c r="C3632">
        <v>4031147</v>
      </c>
      <c r="D3632" s="1">
        <v>43708.954027777778</v>
      </c>
      <c r="E3632">
        <v>41.865452025124704</v>
      </c>
      <c r="F3632">
        <v>-87.812837418250595</v>
      </c>
      <c r="G3632" t="s">
        <v>13</v>
      </c>
      <c r="H3632" t="s">
        <v>4745</v>
      </c>
      <c r="I3632">
        <v>34059</v>
      </c>
      <c r="J3632" t="s">
        <v>12</v>
      </c>
    </row>
    <row r="3633" spans="1:10" x14ac:dyDescent="0.3">
      <c r="A3633">
        <v>65</v>
      </c>
      <c r="B3633">
        <v>4031030</v>
      </c>
      <c r="C3633">
        <v>4031145</v>
      </c>
      <c r="D3633" s="1">
        <v>43708.953275462962</v>
      </c>
      <c r="E3633">
        <v>41.865553655700602</v>
      </c>
      <c r="F3633">
        <v>-87.812780672766095</v>
      </c>
      <c r="G3633" t="s">
        <v>27</v>
      </c>
      <c r="H3633" t="s">
        <v>4746</v>
      </c>
      <c r="I3633">
        <v>34059</v>
      </c>
      <c r="J3633" t="s">
        <v>12</v>
      </c>
    </row>
    <row r="3634" spans="1:10" x14ac:dyDescent="0.3">
      <c r="A3634">
        <v>65</v>
      </c>
      <c r="B3634">
        <v>4031028</v>
      </c>
      <c r="C3634">
        <v>4031143</v>
      </c>
      <c r="D3634" s="1">
        <v>43708.953194444446</v>
      </c>
      <c r="E3634">
        <v>41.865547830277897</v>
      </c>
      <c r="F3634">
        <v>-87.8127651662452</v>
      </c>
      <c r="G3634" t="s">
        <v>4161</v>
      </c>
      <c r="H3634" t="s">
        <v>4747</v>
      </c>
      <c r="I3634">
        <v>34059</v>
      </c>
      <c r="J3634" t="s">
        <v>12</v>
      </c>
    </row>
    <row r="3635" spans="1:10" x14ac:dyDescent="0.3">
      <c r="A3635">
        <v>65</v>
      </c>
      <c r="B3635">
        <v>4031027</v>
      </c>
      <c r="C3635">
        <v>4031142</v>
      </c>
      <c r="D3635" s="1">
        <v>43708.953020833331</v>
      </c>
      <c r="E3635">
        <v>41.868416201362301</v>
      </c>
      <c r="F3635">
        <v>-87.815162725828401</v>
      </c>
      <c r="G3635" t="s">
        <v>4748</v>
      </c>
      <c r="H3635" t="s">
        <v>4749</v>
      </c>
      <c r="I3635">
        <v>74410</v>
      </c>
      <c r="J3635" t="s">
        <v>183</v>
      </c>
    </row>
    <row r="3636" spans="1:10" x14ac:dyDescent="0.3">
      <c r="A3636">
        <v>65</v>
      </c>
      <c r="B3636">
        <v>4031026</v>
      </c>
      <c r="C3636">
        <v>4031141</v>
      </c>
      <c r="D3636" s="1">
        <v>43708.953113425923</v>
      </c>
      <c r="E3636">
        <v>41.865546866359097</v>
      </c>
      <c r="F3636">
        <v>-87.812752844847594</v>
      </c>
      <c r="G3636" t="s">
        <v>4161</v>
      </c>
      <c r="H3636" t="s">
        <v>4750</v>
      </c>
      <c r="I3636">
        <v>34059</v>
      </c>
      <c r="J3636" t="s">
        <v>12</v>
      </c>
    </row>
    <row r="3637" spans="1:10" x14ac:dyDescent="0.3">
      <c r="A3637">
        <v>65</v>
      </c>
      <c r="B3637">
        <v>4031021</v>
      </c>
      <c r="C3637">
        <v>4031136</v>
      </c>
      <c r="D3637" s="1">
        <v>43708.952627314815</v>
      </c>
      <c r="E3637">
        <v>41.8684342643636</v>
      </c>
      <c r="F3637">
        <v>-87.815197343088499</v>
      </c>
      <c r="G3637" t="s">
        <v>4751</v>
      </c>
      <c r="H3637" t="s">
        <v>4752</v>
      </c>
      <c r="I3637">
        <v>74410</v>
      </c>
      <c r="J3637" t="s">
        <v>183</v>
      </c>
    </row>
    <row r="3638" spans="1:10" x14ac:dyDescent="0.3">
      <c r="A3638">
        <v>65</v>
      </c>
      <c r="B3638">
        <v>4031016</v>
      </c>
      <c r="C3638">
        <v>4031131</v>
      </c>
      <c r="D3638" s="1">
        <v>43708.952453703707</v>
      </c>
      <c r="E3638">
        <v>41.8655052502098</v>
      </c>
      <c r="F3638">
        <v>-87.8128939122779</v>
      </c>
      <c r="G3638" t="s">
        <v>4753</v>
      </c>
      <c r="H3638" t="s">
        <v>4754</v>
      </c>
      <c r="I3638">
        <v>34059</v>
      </c>
      <c r="J3638" t="s">
        <v>12</v>
      </c>
    </row>
    <row r="3639" spans="1:10" x14ac:dyDescent="0.3">
      <c r="A3639">
        <v>65</v>
      </c>
      <c r="B3639">
        <v>4031013</v>
      </c>
      <c r="C3639">
        <v>4031128</v>
      </c>
      <c r="D3639" s="1">
        <v>43708.952256944445</v>
      </c>
      <c r="E3639">
        <v>41.868432965168601</v>
      </c>
      <c r="F3639">
        <v>-87.8153184615893</v>
      </c>
      <c r="G3639" t="s">
        <v>1436</v>
      </c>
      <c r="H3639" t="s">
        <v>4755</v>
      </c>
      <c r="I3639">
        <v>74410</v>
      </c>
      <c r="J3639" t="s">
        <v>183</v>
      </c>
    </row>
    <row r="3640" spans="1:10" x14ac:dyDescent="0.3">
      <c r="A3640">
        <v>65</v>
      </c>
      <c r="B3640">
        <v>4031012</v>
      </c>
      <c r="C3640">
        <v>4031127</v>
      </c>
      <c r="D3640" s="1">
        <v>43708.951284722221</v>
      </c>
      <c r="E3640">
        <v>41.868438245767599</v>
      </c>
      <c r="F3640">
        <v>-87.8154555895252</v>
      </c>
      <c r="G3640" t="s">
        <v>1436</v>
      </c>
      <c r="H3640" t="s">
        <v>4756</v>
      </c>
      <c r="I3640">
        <v>74410</v>
      </c>
      <c r="J3640" t="s">
        <v>183</v>
      </c>
    </row>
    <row r="3641" spans="1:10" x14ac:dyDescent="0.3">
      <c r="A3641">
        <v>65</v>
      </c>
      <c r="B3641">
        <v>4031011</v>
      </c>
      <c r="C3641">
        <v>4031126</v>
      </c>
      <c r="D3641" s="1">
        <v>43708.950937499998</v>
      </c>
      <c r="E3641">
        <v>41.868431079240402</v>
      </c>
      <c r="F3641">
        <v>-87.815444693051106</v>
      </c>
      <c r="G3641" t="s">
        <v>4757</v>
      </c>
      <c r="H3641" t="s">
        <v>4758</v>
      </c>
      <c r="I3641">
        <v>74410</v>
      </c>
      <c r="J3641" t="s">
        <v>183</v>
      </c>
    </row>
    <row r="3642" spans="1:10" x14ac:dyDescent="0.3">
      <c r="A3642">
        <v>65</v>
      </c>
      <c r="B3642">
        <v>4031008</v>
      </c>
      <c r="C3642">
        <v>4031123</v>
      </c>
      <c r="D3642" s="1">
        <v>43708.950428240743</v>
      </c>
      <c r="E3642">
        <v>41.868409453930198</v>
      </c>
      <c r="F3642">
        <v>-87.815422229550606</v>
      </c>
      <c r="G3642" t="s">
        <v>4759</v>
      </c>
      <c r="H3642" t="s">
        <v>4760</v>
      </c>
      <c r="I3642">
        <v>74410</v>
      </c>
      <c r="J3642" t="s">
        <v>183</v>
      </c>
    </row>
    <row r="3643" spans="1:10" x14ac:dyDescent="0.3">
      <c r="A3643">
        <v>65</v>
      </c>
      <c r="B3643">
        <v>4031006</v>
      </c>
      <c r="C3643">
        <v>4031121</v>
      </c>
      <c r="D3643" s="1">
        <v>43708.950057870374</v>
      </c>
      <c r="E3643">
        <v>41.8683963781613</v>
      </c>
      <c r="F3643">
        <v>-87.815419547341605</v>
      </c>
      <c r="H3643" t="s">
        <v>4761</v>
      </c>
      <c r="I3643">
        <v>74410</v>
      </c>
      <c r="J3643" t="s">
        <v>183</v>
      </c>
    </row>
    <row r="3644" spans="1:10" x14ac:dyDescent="0.3">
      <c r="A3644">
        <v>65</v>
      </c>
      <c r="B3644">
        <v>4031000</v>
      </c>
      <c r="C3644">
        <v>4031115</v>
      </c>
      <c r="D3644" s="1">
        <v>43708.949756944443</v>
      </c>
      <c r="E3644">
        <v>41.868390636557599</v>
      </c>
      <c r="F3644">
        <v>-87.8154487163646</v>
      </c>
      <c r="G3644" t="s">
        <v>17</v>
      </c>
      <c r="H3644" t="s">
        <v>4762</v>
      </c>
      <c r="I3644">
        <v>74410</v>
      </c>
      <c r="J3644" t="s">
        <v>183</v>
      </c>
    </row>
    <row r="3645" spans="1:10" x14ac:dyDescent="0.3">
      <c r="A3645">
        <v>65</v>
      </c>
      <c r="B3645">
        <v>4030990</v>
      </c>
      <c r="C3645">
        <v>4031105</v>
      </c>
      <c r="D3645" s="1">
        <v>43708.949363425927</v>
      </c>
      <c r="E3645">
        <v>41.8684374913963</v>
      </c>
      <c r="F3645">
        <v>-87.815494397736899</v>
      </c>
      <c r="G3645" t="s">
        <v>3030</v>
      </c>
      <c r="H3645" t="s">
        <v>4763</v>
      </c>
      <c r="I3645">
        <v>74410</v>
      </c>
      <c r="J3645" t="s">
        <v>183</v>
      </c>
    </row>
    <row r="3646" spans="1:10" x14ac:dyDescent="0.3">
      <c r="A3646">
        <v>65</v>
      </c>
      <c r="B3646">
        <v>4030987</v>
      </c>
      <c r="C3646">
        <v>4031102</v>
      </c>
      <c r="D3646" s="1">
        <v>43708.949155092596</v>
      </c>
      <c r="E3646">
        <v>41.868408909106499</v>
      </c>
      <c r="F3646">
        <v>-87.815518118522903</v>
      </c>
      <c r="G3646" t="s">
        <v>27</v>
      </c>
      <c r="H3646" t="s">
        <v>4764</v>
      </c>
      <c r="I3646">
        <v>74410</v>
      </c>
      <c r="J3646" t="s">
        <v>183</v>
      </c>
    </row>
    <row r="3647" spans="1:10" x14ac:dyDescent="0.3">
      <c r="A3647">
        <v>65</v>
      </c>
      <c r="B3647">
        <v>4030985</v>
      </c>
      <c r="C3647">
        <v>4031100</v>
      </c>
      <c r="D3647" s="1">
        <v>43708.948541666665</v>
      </c>
      <c r="E3647">
        <v>41.868376596869801</v>
      </c>
      <c r="F3647">
        <v>-87.815587520681106</v>
      </c>
      <c r="G3647" t="s">
        <v>4765</v>
      </c>
      <c r="H3647" t="s">
        <v>4766</v>
      </c>
      <c r="I3647">
        <v>74410</v>
      </c>
      <c r="J3647" t="s">
        <v>183</v>
      </c>
    </row>
    <row r="3648" spans="1:10" x14ac:dyDescent="0.3">
      <c r="A3648">
        <v>65</v>
      </c>
      <c r="B3648">
        <v>4030983</v>
      </c>
      <c r="C3648">
        <v>4031098</v>
      </c>
      <c r="D3648" s="1">
        <v>43708.948287037034</v>
      </c>
      <c r="E3648">
        <v>41.868392648214403</v>
      </c>
      <c r="F3648">
        <v>-87.815581569529897</v>
      </c>
      <c r="G3648" t="s">
        <v>17</v>
      </c>
      <c r="H3648" t="s">
        <v>4767</v>
      </c>
      <c r="I3648">
        <v>74410</v>
      </c>
      <c r="J3648" t="s">
        <v>183</v>
      </c>
    </row>
    <row r="3649" spans="1:10" x14ac:dyDescent="0.3">
      <c r="A3649">
        <v>65</v>
      </c>
      <c r="B3649">
        <v>4030973</v>
      </c>
      <c r="C3649">
        <v>4031088</v>
      </c>
      <c r="D3649" s="1">
        <v>43708.947372685187</v>
      </c>
      <c r="E3649">
        <v>41.868008170315903</v>
      </c>
      <c r="F3649">
        <v>-87.815615516237699</v>
      </c>
      <c r="G3649" t="s">
        <v>27</v>
      </c>
      <c r="H3649" t="s">
        <v>4768</v>
      </c>
      <c r="I3649">
        <v>74410</v>
      </c>
      <c r="J3649" t="s">
        <v>183</v>
      </c>
    </row>
    <row r="3650" spans="1:10" x14ac:dyDescent="0.3">
      <c r="A3650">
        <v>65</v>
      </c>
      <c r="B3650">
        <v>4030972</v>
      </c>
      <c r="C3650">
        <v>4031087</v>
      </c>
      <c r="D3650" s="1">
        <v>43708.946875000001</v>
      </c>
      <c r="E3650">
        <v>41.8678993313032</v>
      </c>
      <c r="F3650">
        <v>-87.815580731339594</v>
      </c>
      <c r="G3650" t="s">
        <v>4769</v>
      </c>
      <c r="H3650" t="s">
        <v>4770</v>
      </c>
      <c r="I3650">
        <v>74410</v>
      </c>
      <c r="J3650" t="s">
        <v>183</v>
      </c>
    </row>
    <row r="3651" spans="1:10" x14ac:dyDescent="0.3">
      <c r="A3651">
        <v>65</v>
      </c>
      <c r="B3651">
        <v>4030967</v>
      </c>
      <c r="C3651">
        <v>4031082</v>
      </c>
      <c r="D3651" s="1">
        <v>43708.94636574074</v>
      </c>
      <c r="E3651">
        <v>41.867880472021</v>
      </c>
      <c r="F3651">
        <v>-87.815634375519906</v>
      </c>
      <c r="G3651" t="s">
        <v>4771</v>
      </c>
      <c r="H3651" t="s">
        <v>4772</v>
      </c>
      <c r="I3651">
        <v>74410</v>
      </c>
      <c r="J3651" t="s">
        <v>183</v>
      </c>
    </row>
    <row r="3652" spans="1:10" x14ac:dyDescent="0.3">
      <c r="A3652">
        <v>65</v>
      </c>
      <c r="B3652">
        <v>4030960</v>
      </c>
      <c r="C3652">
        <v>4031075</v>
      </c>
      <c r="D3652" s="1">
        <v>43708.945694444446</v>
      </c>
      <c r="E3652">
        <v>41.867918064856802</v>
      </c>
      <c r="F3652">
        <v>-87.815735209815003</v>
      </c>
      <c r="G3652" t="s">
        <v>4773</v>
      </c>
      <c r="H3652" t="s">
        <v>4774</v>
      </c>
      <c r="I3652">
        <v>74410</v>
      </c>
      <c r="J3652" t="s">
        <v>183</v>
      </c>
    </row>
    <row r="3653" spans="1:10" x14ac:dyDescent="0.3">
      <c r="A3653">
        <v>65</v>
      </c>
      <c r="B3653">
        <v>4030949</v>
      </c>
      <c r="C3653">
        <v>4031064</v>
      </c>
      <c r="D3653" s="1">
        <v>43708.945231481484</v>
      </c>
      <c r="E3653">
        <v>41.8678635405766</v>
      </c>
      <c r="F3653">
        <v>-87.815588610328604</v>
      </c>
      <c r="G3653" t="s">
        <v>17</v>
      </c>
      <c r="H3653" t="s">
        <v>4775</v>
      </c>
      <c r="I3653">
        <v>74410</v>
      </c>
      <c r="J3653" t="s">
        <v>183</v>
      </c>
    </row>
    <row r="3654" spans="1:10" x14ac:dyDescent="0.3">
      <c r="A3654">
        <v>65</v>
      </c>
      <c r="B3654">
        <v>4030941</v>
      </c>
      <c r="C3654">
        <v>4031056</v>
      </c>
      <c r="D3654" s="1">
        <v>43708.942685185182</v>
      </c>
      <c r="E3654">
        <v>41.867222911717199</v>
      </c>
      <c r="F3654">
        <v>-87.815623814321896</v>
      </c>
      <c r="G3654" t="s">
        <v>17</v>
      </c>
      <c r="H3654" t="s">
        <v>4776</v>
      </c>
      <c r="I3654">
        <v>74410</v>
      </c>
      <c r="J3654" t="s">
        <v>183</v>
      </c>
    </row>
    <row r="3655" spans="1:10" x14ac:dyDescent="0.3">
      <c r="A3655">
        <v>65</v>
      </c>
      <c r="B3655">
        <v>4030939</v>
      </c>
      <c r="C3655">
        <v>4031054</v>
      </c>
      <c r="D3655" s="1">
        <v>43708.942488425928</v>
      </c>
      <c r="E3655">
        <v>41.867222911717199</v>
      </c>
      <c r="F3655">
        <v>-87.815623814321896</v>
      </c>
      <c r="G3655" t="s">
        <v>17</v>
      </c>
      <c r="H3655" t="s">
        <v>4777</v>
      </c>
      <c r="I3655">
        <v>74410</v>
      </c>
      <c r="J3655" t="s">
        <v>183</v>
      </c>
    </row>
    <row r="3656" spans="1:10" x14ac:dyDescent="0.3">
      <c r="A3656">
        <v>65</v>
      </c>
      <c r="B3656">
        <v>4030923</v>
      </c>
      <c r="C3656">
        <v>4031038</v>
      </c>
      <c r="D3656" s="1">
        <v>43708.942175925928</v>
      </c>
      <c r="E3656">
        <v>41.867131465153598</v>
      </c>
      <c r="F3656">
        <v>-87.815569667227393</v>
      </c>
      <c r="G3656" t="s">
        <v>3030</v>
      </c>
      <c r="H3656" t="s">
        <v>4778</v>
      </c>
      <c r="I3656">
        <v>74410</v>
      </c>
      <c r="J3656" t="s">
        <v>183</v>
      </c>
    </row>
    <row r="3657" spans="1:10" x14ac:dyDescent="0.3">
      <c r="A3657">
        <v>65</v>
      </c>
      <c r="B3657">
        <v>4030914</v>
      </c>
      <c r="C3657">
        <v>4031029</v>
      </c>
      <c r="D3657" s="1">
        <v>43708.941874999997</v>
      </c>
      <c r="E3657">
        <v>41.867079036349303</v>
      </c>
      <c r="F3657">
        <v>-87.8155907896234</v>
      </c>
      <c r="G3657" t="s">
        <v>27</v>
      </c>
      <c r="H3657" t="s">
        <v>4779</v>
      </c>
      <c r="I3657">
        <v>74410</v>
      </c>
      <c r="J3657" t="s">
        <v>183</v>
      </c>
    </row>
    <row r="3658" spans="1:10" x14ac:dyDescent="0.3">
      <c r="A3658">
        <v>65</v>
      </c>
      <c r="B3658">
        <v>4030881</v>
      </c>
      <c r="C3658">
        <v>4030996</v>
      </c>
      <c r="D3658" s="1">
        <v>43708.941354166665</v>
      </c>
      <c r="E3658">
        <v>41.867073462383701</v>
      </c>
      <c r="F3658">
        <v>-87.815541587851797</v>
      </c>
      <c r="G3658" t="s">
        <v>3030</v>
      </c>
      <c r="H3658" t="s">
        <v>4780</v>
      </c>
      <c r="I3658">
        <v>74410</v>
      </c>
      <c r="J3658" t="s">
        <v>183</v>
      </c>
    </row>
    <row r="3659" spans="1:10" x14ac:dyDescent="0.3">
      <c r="A3659">
        <v>65</v>
      </c>
      <c r="B3659">
        <v>4030871</v>
      </c>
      <c r="C3659">
        <v>4030986</v>
      </c>
      <c r="D3659" s="1">
        <v>43708.940937500003</v>
      </c>
      <c r="E3659">
        <v>41.867045215369998</v>
      </c>
      <c r="F3659">
        <v>-87.815569248132206</v>
      </c>
      <c r="G3659" t="s">
        <v>17</v>
      </c>
      <c r="H3659" t="s">
        <v>4781</v>
      </c>
      <c r="I3659">
        <v>74410</v>
      </c>
      <c r="J3659" t="s">
        <v>183</v>
      </c>
    </row>
    <row r="3660" spans="1:10" x14ac:dyDescent="0.3">
      <c r="A3660">
        <v>65</v>
      </c>
      <c r="B3660">
        <v>4030869</v>
      </c>
      <c r="C3660">
        <v>4030984</v>
      </c>
      <c r="D3660" s="1">
        <v>43708.94059027778</v>
      </c>
      <c r="E3660">
        <v>41.867057913953303</v>
      </c>
      <c r="F3660">
        <v>-87.815613085485793</v>
      </c>
      <c r="G3660" t="s">
        <v>17</v>
      </c>
      <c r="H3660" t="s">
        <v>4782</v>
      </c>
      <c r="I3660">
        <v>74410</v>
      </c>
      <c r="J3660" t="s">
        <v>183</v>
      </c>
    </row>
    <row r="3661" spans="1:10" x14ac:dyDescent="0.3">
      <c r="A3661">
        <v>65</v>
      </c>
      <c r="B3661">
        <v>4030866</v>
      </c>
      <c r="C3661">
        <v>4030981</v>
      </c>
      <c r="D3661" s="1">
        <v>43708.940254629626</v>
      </c>
      <c r="E3661">
        <v>41.867057536767703</v>
      </c>
      <c r="F3661">
        <v>-87.815596573136602</v>
      </c>
      <c r="G3661" t="s">
        <v>3030</v>
      </c>
      <c r="H3661" t="s">
        <v>4783</v>
      </c>
      <c r="I3661">
        <v>74410</v>
      </c>
      <c r="J3661" t="s">
        <v>183</v>
      </c>
    </row>
    <row r="3662" spans="1:10" x14ac:dyDescent="0.3">
      <c r="A3662">
        <v>65</v>
      </c>
      <c r="B3662">
        <v>4030862</v>
      </c>
      <c r="C3662">
        <v>4030977</v>
      </c>
      <c r="D3662" s="1">
        <v>43708.939641203702</v>
      </c>
      <c r="E3662">
        <v>41.8670108076575</v>
      </c>
      <c r="F3662">
        <v>-87.815573774359905</v>
      </c>
      <c r="G3662" t="s">
        <v>3404</v>
      </c>
      <c r="H3662" t="s">
        <v>4784</v>
      </c>
      <c r="I3662">
        <v>74410</v>
      </c>
      <c r="J3662" t="s">
        <v>183</v>
      </c>
    </row>
    <row r="3663" spans="1:10" x14ac:dyDescent="0.3">
      <c r="A3663">
        <v>65</v>
      </c>
      <c r="B3663">
        <v>4030854</v>
      </c>
      <c r="C3663">
        <v>4030969</v>
      </c>
      <c r="D3663" s="1">
        <v>43708.939456018517</v>
      </c>
      <c r="E3663">
        <v>41.8670108076575</v>
      </c>
      <c r="F3663">
        <v>-87.815573774359905</v>
      </c>
      <c r="G3663" t="s">
        <v>17</v>
      </c>
      <c r="H3663" t="s">
        <v>4785</v>
      </c>
      <c r="I3663">
        <v>74410</v>
      </c>
      <c r="J3663" t="s">
        <v>183</v>
      </c>
    </row>
    <row r="3664" spans="1:10" x14ac:dyDescent="0.3">
      <c r="A3664">
        <v>65</v>
      </c>
      <c r="B3664">
        <v>4030850</v>
      </c>
      <c r="C3664">
        <v>4030965</v>
      </c>
      <c r="D3664" s="1">
        <v>43708.939050925925</v>
      </c>
      <c r="E3664">
        <v>41.866988637523598</v>
      </c>
      <c r="F3664">
        <v>-87.8155782167686</v>
      </c>
      <c r="G3664" t="s">
        <v>1342</v>
      </c>
      <c r="H3664" t="s">
        <v>4786</v>
      </c>
      <c r="I3664">
        <v>74410</v>
      </c>
      <c r="J3664" t="s">
        <v>183</v>
      </c>
    </row>
    <row r="3665" spans="1:10" x14ac:dyDescent="0.3">
      <c r="A3665">
        <v>65</v>
      </c>
      <c r="B3665">
        <v>4030847</v>
      </c>
      <c r="C3665">
        <v>4030962</v>
      </c>
      <c r="D3665" s="1">
        <v>43708.938506944447</v>
      </c>
      <c r="E3665">
        <v>41.867018938103598</v>
      </c>
      <c r="F3665">
        <v>-87.815558686934196</v>
      </c>
      <c r="G3665" t="s">
        <v>3028</v>
      </c>
      <c r="H3665" t="s">
        <v>4787</v>
      </c>
      <c r="I3665">
        <v>74410</v>
      </c>
      <c r="J3665" t="s">
        <v>183</v>
      </c>
    </row>
    <row r="3666" spans="1:10" x14ac:dyDescent="0.3">
      <c r="A3666">
        <v>65</v>
      </c>
      <c r="B3666">
        <v>4030845</v>
      </c>
      <c r="C3666">
        <v>4030960</v>
      </c>
      <c r="D3666" s="1">
        <v>43708.93822916667</v>
      </c>
      <c r="E3666">
        <v>41.866966215932599</v>
      </c>
      <c r="F3666">
        <v>-87.8155416716708</v>
      </c>
      <c r="G3666" t="s">
        <v>17</v>
      </c>
      <c r="H3666" t="s">
        <v>4788</v>
      </c>
      <c r="I3666">
        <v>74410</v>
      </c>
      <c r="J3666" t="s">
        <v>183</v>
      </c>
    </row>
    <row r="3667" spans="1:10" x14ac:dyDescent="0.3">
      <c r="A3667">
        <v>65</v>
      </c>
      <c r="B3667">
        <v>4030841</v>
      </c>
      <c r="C3667">
        <v>4030956</v>
      </c>
      <c r="D3667" s="1">
        <v>43708.937569444446</v>
      </c>
      <c r="E3667">
        <v>41.8669201573747</v>
      </c>
      <c r="F3667">
        <v>-87.815607050515496</v>
      </c>
      <c r="G3667" t="s">
        <v>3030</v>
      </c>
      <c r="H3667" t="s">
        <v>4789</v>
      </c>
      <c r="I3667">
        <v>74410</v>
      </c>
      <c r="J3667" t="s">
        <v>183</v>
      </c>
    </row>
    <row r="3668" spans="1:10" x14ac:dyDescent="0.3">
      <c r="A3668">
        <v>65</v>
      </c>
      <c r="B3668">
        <v>4030840</v>
      </c>
      <c r="C3668">
        <v>4030955</v>
      </c>
      <c r="D3668" s="1">
        <v>43708.937199074076</v>
      </c>
      <c r="E3668">
        <v>41.866968101860799</v>
      </c>
      <c r="F3668">
        <v>-87.815530523739596</v>
      </c>
      <c r="G3668" t="s">
        <v>3030</v>
      </c>
      <c r="H3668" t="s">
        <v>4790</v>
      </c>
      <c r="I3668">
        <v>74410</v>
      </c>
      <c r="J3668" t="s">
        <v>183</v>
      </c>
    </row>
    <row r="3669" spans="1:10" x14ac:dyDescent="0.3">
      <c r="A3669">
        <v>65</v>
      </c>
      <c r="B3669">
        <v>4030839</v>
      </c>
      <c r="C3669">
        <v>4030954</v>
      </c>
      <c r="D3669" s="1">
        <v>43708.936759259261</v>
      </c>
      <c r="E3669">
        <v>41.8668620707857</v>
      </c>
      <c r="F3669">
        <v>-87.815551729954606</v>
      </c>
      <c r="G3669" t="s">
        <v>3030</v>
      </c>
      <c r="H3669" t="s">
        <v>4791</v>
      </c>
      <c r="I3669">
        <v>74410</v>
      </c>
      <c r="J3669" t="s">
        <v>183</v>
      </c>
    </row>
    <row r="3670" spans="1:10" x14ac:dyDescent="0.3">
      <c r="A3670">
        <v>65</v>
      </c>
      <c r="B3670">
        <v>4030838</v>
      </c>
      <c r="C3670">
        <v>4030953</v>
      </c>
      <c r="D3670" s="1">
        <v>43708.93613425926</v>
      </c>
      <c r="E3670">
        <v>41.866842373313297</v>
      </c>
      <c r="F3670">
        <v>-87.815557513467795</v>
      </c>
      <c r="G3670" t="s">
        <v>4732</v>
      </c>
      <c r="H3670" t="s">
        <v>4792</v>
      </c>
      <c r="I3670">
        <v>74410</v>
      </c>
      <c r="J3670" t="s">
        <v>183</v>
      </c>
    </row>
    <row r="3671" spans="1:10" x14ac:dyDescent="0.3">
      <c r="A3671">
        <v>65</v>
      </c>
      <c r="B3671">
        <v>4030832</v>
      </c>
      <c r="C3671">
        <v>4030947</v>
      </c>
      <c r="D3671" s="1">
        <v>43708.935856481483</v>
      </c>
      <c r="E3671">
        <v>41.866833991410097</v>
      </c>
      <c r="F3671">
        <v>-87.815568661398999</v>
      </c>
      <c r="G3671" t="s">
        <v>17</v>
      </c>
      <c r="H3671" t="s">
        <v>4793</v>
      </c>
      <c r="I3671">
        <v>74410</v>
      </c>
      <c r="J3671" t="s">
        <v>183</v>
      </c>
    </row>
    <row r="3672" spans="1:10" x14ac:dyDescent="0.3">
      <c r="A3672">
        <v>65</v>
      </c>
      <c r="B3672">
        <v>4030815</v>
      </c>
      <c r="C3672">
        <v>4030930</v>
      </c>
      <c r="D3672" s="1">
        <v>43708.935578703706</v>
      </c>
      <c r="E3672">
        <v>41.866821041369697</v>
      </c>
      <c r="F3672">
        <v>-87.815558686934196</v>
      </c>
      <c r="G3672" t="s">
        <v>4794</v>
      </c>
      <c r="H3672" t="s">
        <v>4795</v>
      </c>
      <c r="I3672">
        <v>74410</v>
      </c>
      <c r="J3672" t="s">
        <v>183</v>
      </c>
    </row>
    <row r="3673" spans="1:10" x14ac:dyDescent="0.3">
      <c r="A3673">
        <v>65</v>
      </c>
      <c r="B3673">
        <v>4030789</v>
      </c>
      <c r="C3673">
        <v>4030904</v>
      </c>
      <c r="D3673" s="1">
        <v>43708.934814814813</v>
      </c>
      <c r="E3673">
        <v>41.866673561783401</v>
      </c>
      <c r="F3673">
        <v>-87.815535133786298</v>
      </c>
      <c r="G3673" t="s">
        <v>2715</v>
      </c>
      <c r="H3673" t="s">
        <v>4796</v>
      </c>
      <c r="I3673">
        <v>74410</v>
      </c>
      <c r="J3673" t="s">
        <v>183</v>
      </c>
    </row>
    <row r="3674" spans="1:10" x14ac:dyDescent="0.3">
      <c r="A3674">
        <v>65</v>
      </c>
      <c r="B3674">
        <v>4030772</v>
      </c>
      <c r="C3674">
        <v>4030887</v>
      </c>
      <c r="D3674" s="1">
        <v>43708.934502314813</v>
      </c>
      <c r="E3674">
        <v>41.866691792422799</v>
      </c>
      <c r="F3674">
        <v>-87.815466737456404</v>
      </c>
      <c r="G3674" t="s">
        <v>17</v>
      </c>
      <c r="H3674" t="s">
        <v>4797</v>
      </c>
      <c r="I3674">
        <v>74410</v>
      </c>
      <c r="J3674" t="s">
        <v>183</v>
      </c>
    </row>
    <row r="3675" spans="1:10" x14ac:dyDescent="0.3">
      <c r="A3675">
        <v>65</v>
      </c>
      <c r="B3675">
        <v>4030762</v>
      </c>
      <c r="C3675">
        <v>4030877</v>
      </c>
      <c r="D3675" s="1">
        <v>43708.934247685182</v>
      </c>
      <c r="E3675">
        <v>41.866636471861803</v>
      </c>
      <c r="F3675">
        <v>-87.815423486836096</v>
      </c>
      <c r="G3675" t="s">
        <v>17</v>
      </c>
      <c r="H3675" t="s">
        <v>4798</v>
      </c>
      <c r="I3675">
        <v>74410</v>
      </c>
      <c r="J3675" t="s">
        <v>183</v>
      </c>
    </row>
    <row r="3676" spans="1:10" x14ac:dyDescent="0.3">
      <c r="A3676">
        <v>65</v>
      </c>
      <c r="B3676">
        <v>4030752</v>
      </c>
      <c r="C3676">
        <v>4030867</v>
      </c>
      <c r="D3676" s="1">
        <v>43708.933969907404</v>
      </c>
      <c r="E3676">
        <v>41.866524783002099</v>
      </c>
      <c r="F3676">
        <v>-87.815404040820695</v>
      </c>
      <c r="G3676" t="s">
        <v>4799</v>
      </c>
      <c r="H3676" t="s">
        <v>4800</v>
      </c>
      <c r="I3676">
        <v>74410</v>
      </c>
      <c r="J3676" t="s">
        <v>183</v>
      </c>
    </row>
    <row r="3677" spans="1:10" x14ac:dyDescent="0.3">
      <c r="A3677">
        <v>65</v>
      </c>
      <c r="B3677">
        <v>4030741</v>
      </c>
      <c r="C3677">
        <v>4030856</v>
      </c>
      <c r="D3677" s="1">
        <v>43708.932893518519</v>
      </c>
      <c r="E3677">
        <v>41.866636681409403</v>
      </c>
      <c r="F3677">
        <v>-87.814954686991697</v>
      </c>
      <c r="G3677" t="s">
        <v>410</v>
      </c>
      <c r="H3677" t="s">
        <v>4801</v>
      </c>
      <c r="I3677">
        <v>74410</v>
      </c>
      <c r="J3677" t="s">
        <v>183</v>
      </c>
    </row>
    <row r="3678" spans="1:10" x14ac:dyDescent="0.3">
      <c r="A3678">
        <v>65</v>
      </c>
      <c r="B3678">
        <v>4030732</v>
      </c>
      <c r="C3678">
        <v>4030847</v>
      </c>
      <c r="D3678" s="1">
        <v>43708.932152777779</v>
      </c>
      <c r="E3678">
        <v>41.866535260380999</v>
      </c>
      <c r="F3678">
        <v>-87.814657799981404</v>
      </c>
      <c r="G3678" t="s">
        <v>3030</v>
      </c>
      <c r="H3678" t="s">
        <v>4802</v>
      </c>
      <c r="I3678">
        <v>74410</v>
      </c>
      <c r="J3678" t="s">
        <v>183</v>
      </c>
    </row>
    <row r="3679" spans="1:10" x14ac:dyDescent="0.3">
      <c r="A3679">
        <v>65</v>
      </c>
      <c r="B3679">
        <v>4030721</v>
      </c>
      <c r="C3679">
        <v>4030836</v>
      </c>
      <c r="D3679" s="1">
        <v>43708.931481481479</v>
      </c>
      <c r="E3679">
        <v>41.866634753571702</v>
      </c>
      <c r="F3679">
        <v>-87.814264437265507</v>
      </c>
      <c r="G3679" t="s">
        <v>3028</v>
      </c>
      <c r="H3679" t="s">
        <v>4803</v>
      </c>
      <c r="I3679">
        <v>74410</v>
      </c>
      <c r="J3679" t="s">
        <v>183</v>
      </c>
    </row>
    <row r="3680" spans="1:10" x14ac:dyDescent="0.3">
      <c r="A3680">
        <v>65</v>
      </c>
      <c r="B3680">
        <v>4027909</v>
      </c>
      <c r="C3680">
        <v>4028021</v>
      </c>
      <c r="D3680" s="1">
        <v>43708.670520833337</v>
      </c>
      <c r="E3680">
        <v>41.858130707166197</v>
      </c>
      <c r="F3680">
        <v>-87.807713039558607</v>
      </c>
      <c r="G3680" t="s">
        <v>4804</v>
      </c>
      <c r="H3680" t="s">
        <v>4805</v>
      </c>
      <c r="I3680">
        <v>109326</v>
      </c>
      <c r="J3680" t="s">
        <v>1770</v>
      </c>
    </row>
    <row r="3681" spans="1:10" x14ac:dyDescent="0.3">
      <c r="A3681">
        <v>65</v>
      </c>
      <c r="B3681">
        <v>4027908</v>
      </c>
      <c r="C3681">
        <v>4028020</v>
      </c>
      <c r="D3681" s="1">
        <v>43708.670358796298</v>
      </c>
      <c r="E3681">
        <v>41.8581281963069</v>
      </c>
      <c r="F3681">
        <v>-87.807744448415804</v>
      </c>
      <c r="G3681" t="s">
        <v>4804</v>
      </c>
      <c r="H3681" t="s">
        <v>4806</v>
      </c>
      <c r="I3681">
        <v>109326</v>
      </c>
      <c r="J3681" t="s">
        <v>1770</v>
      </c>
    </row>
    <row r="3682" spans="1:10" x14ac:dyDescent="0.3">
      <c r="A3682">
        <v>65</v>
      </c>
      <c r="B3682">
        <v>4027907</v>
      </c>
      <c r="C3682">
        <v>4028019</v>
      </c>
      <c r="D3682" s="1">
        <v>43708.669803240744</v>
      </c>
      <c r="E3682">
        <v>41.857840443843699</v>
      </c>
      <c r="F3682">
        <v>-87.807455979260794</v>
      </c>
      <c r="G3682" t="s">
        <v>4807</v>
      </c>
      <c r="H3682" t="s">
        <v>4808</v>
      </c>
      <c r="I3682">
        <v>109326</v>
      </c>
      <c r="J3682" t="s">
        <v>1770</v>
      </c>
    </row>
    <row r="3683" spans="1:10" x14ac:dyDescent="0.3">
      <c r="A3683">
        <v>65</v>
      </c>
      <c r="B3683">
        <v>4020166</v>
      </c>
      <c r="C3683">
        <v>4020273</v>
      </c>
      <c r="D3683" s="1">
        <v>43707.876180555555</v>
      </c>
      <c r="E3683">
        <v>41.866596448274201</v>
      </c>
      <c r="F3683">
        <v>-87.813316108740693</v>
      </c>
      <c r="G3683" t="s">
        <v>17</v>
      </c>
      <c r="H3683" t="s">
        <v>4809</v>
      </c>
      <c r="I3683">
        <v>74410</v>
      </c>
      <c r="J3683" t="s">
        <v>183</v>
      </c>
    </row>
    <row r="3684" spans="1:10" x14ac:dyDescent="0.3">
      <c r="A3684">
        <v>65</v>
      </c>
      <c r="B3684">
        <v>4013510</v>
      </c>
      <c r="C3684">
        <v>4013611</v>
      </c>
      <c r="D3684" s="1">
        <v>43706.930266203701</v>
      </c>
      <c r="E3684">
        <v>41.866652523206398</v>
      </c>
      <c r="F3684">
        <v>-87.813152577809802</v>
      </c>
      <c r="G3684" t="s">
        <v>4810</v>
      </c>
      <c r="H3684" t="s">
        <v>4811</v>
      </c>
      <c r="I3684">
        <v>74410</v>
      </c>
      <c r="J3684" t="s">
        <v>183</v>
      </c>
    </row>
    <row r="3685" spans="1:10" x14ac:dyDescent="0.3">
      <c r="A3685">
        <v>65</v>
      </c>
      <c r="B3685">
        <v>3980820</v>
      </c>
      <c r="C3685">
        <v>3980915</v>
      </c>
      <c r="D3685" s="1">
        <v>43702.024733796294</v>
      </c>
      <c r="E3685">
        <v>41.858515916431202</v>
      </c>
      <c r="F3685">
        <v>-87.804748127318703</v>
      </c>
      <c r="G3685" t="s">
        <v>562</v>
      </c>
      <c r="H3685" t="s">
        <v>4812</v>
      </c>
      <c r="I3685">
        <v>34059</v>
      </c>
      <c r="J3685" t="s">
        <v>12</v>
      </c>
    </row>
    <row r="3686" spans="1:10" x14ac:dyDescent="0.3">
      <c r="A3686">
        <v>65</v>
      </c>
      <c r="B3686">
        <v>3958222</v>
      </c>
      <c r="C3686">
        <v>3958316</v>
      </c>
      <c r="D3686" s="1">
        <v>43698.076874999999</v>
      </c>
      <c r="E3686">
        <v>41.8767812149989</v>
      </c>
      <c r="F3686">
        <v>-87.814606502733994</v>
      </c>
      <c r="G3686" t="s">
        <v>755</v>
      </c>
      <c r="H3686" t="s">
        <v>4813</v>
      </c>
      <c r="I3686">
        <v>34059</v>
      </c>
      <c r="J3686" t="s">
        <v>12</v>
      </c>
    </row>
    <row r="3687" spans="1:10" x14ac:dyDescent="0.3">
      <c r="A3687">
        <v>65</v>
      </c>
      <c r="B3687">
        <v>3958221</v>
      </c>
      <c r="C3687">
        <v>3958315</v>
      </c>
      <c r="D3687" s="1">
        <v>43698.075983796298</v>
      </c>
      <c r="E3687">
        <v>41.876035770440403</v>
      </c>
      <c r="F3687">
        <v>-87.814798783592707</v>
      </c>
      <c r="G3687" t="s">
        <v>533</v>
      </c>
      <c r="H3687" t="s">
        <v>4814</v>
      </c>
      <c r="I3687">
        <v>34059</v>
      </c>
      <c r="J3687" t="s">
        <v>12</v>
      </c>
    </row>
    <row r="3688" spans="1:10" x14ac:dyDescent="0.3">
      <c r="A3688">
        <v>65</v>
      </c>
      <c r="B3688">
        <v>3958220</v>
      </c>
      <c r="C3688">
        <v>3958314</v>
      </c>
      <c r="D3688" s="1">
        <v>43698.075914351852</v>
      </c>
      <c r="E3688">
        <v>41.876031789036404</v>
      </c>
      <c r="F3688">
        <v>-87.814797945402404</v>
      </c>
      <c r="G3688" t="s">
        <v>4085</v>
      </c>
      <c r="H3688" t="s">
        <v>4815</v>
      </c>
      <c r="I3688">
        <v>34059</v>
      </c>
      <c r="J3688" t="s">
        <v>12</v>
      </c>
    </row>
    <row r="3689" spans="1:10" x14ac:dyDescent="0.3">
      <c r="A3689">
        <v>65</v>
      </c>
      <c r="B3689">
        <v>3958219</v>
      </c>
      <c r="C3689">
        <v>3958313</v>
      </c>
      <c r="D3689" s="1">
        <v>43698.075844907406</v>
      </c>
      <c r="E3689">
        <v>41.876078979151202</v>
      </c>
      <c r="F3689">
        <v>-87.814831473015104</v>
      </c>
      <c r="G3689" t="s">
        <v>4816</v>
      </c>
      <c r="H3689" t="s">
        <v>4817</v>
      </c>
      <c r="I3689">
        <v>34059</v>
      </c>
      <c r="J3689" t="s">
        <v>12</v>
      </c>
    </row>
    <row r="3690" spans="1:10" x14ac:dyDescent="0.3">
      <c r="A3690">
        <v>65</v>
      </c>
      <c r="B3690">
        <v>3955042</v>
      </c>
      <c r="C3690">
        <v>3955136</v>
      </c>
      <c r="D3690" s="1">
        <v>43697.59957175926</v>
      </c>
      <c r="E3690">
        <v>41.859157074923502</v>
      </c>
      <c r="F3690">
        <v>-87.807580878832098</v>
      </c>
      <c r="G3690" t="s">
        <v>42</v>
      </c>
      <c r="H3690" t="s">
        <v>4818</v>
      </c>
      <c r="I3690">
        <v>109326</v>
      </c>
      <c r="J3690" t="s">
        <v>1770</v>
      </c>
    </row>
    <row r="3691" spans="1:10" x14ac:dyDescent="0.3">
      <c r="A3691">
        <v>65</v>
      </c>
      <c r="B3691">
        <v>3952138</v>
      </c>
      <c r="C3691">
        <v>3952232</v>
      </c>
      <c r="D3691" s="1">
        <v>43696.930601851855</v>
      </c>
      <c r="E3691">
        <v>41.879786294924003</v>
      </c>
      <c r="F3691">
        <v>-87.811517268501007</v>
      </c>
      <c r="G3691" t="s">
        <v>4819</v>
      </c>
      <c r="H3691" t="s">
        <v>4820</v>
      </c>
      <c r="I3691">
        <v>34059</v>
      </c>
      <c r="J3691" t="s">
        <v>12</v>
      </c>
    </row>
    <row r="3692" spans="1:10" x14ac:dyDescent="0.3">
      <c r="A3692">
        <v>65</v>
      </c>
      <c r="B3692">
        <v>3946604</v>
      </c>
      <c r="C3692">
        <v>3946698</v>
      </c>
      <c r="D3692" s="1">
        <v>43694.756932870368</v>
      </c>
      <c r="E3692">
        <v>41.865646443368703</v>
      </c>
      <c r="F3692">
        <v>-87.812820654444195</v>
      </c>
      <c r="G3692" t="s">
        <v>356</v>
      </c>
      <c r="H3692" t="s">
        <v>4821</v>
      </c>
      <c r="I3692">
        <v>34059</v>
      </c>
      <c r="J3692" t="s">
        <v>12</v>
      </c>
    </row>
    <row r="3693" spans="1:10" x14ac:dyDescent="0.3">
      <c r="A3693">
        <v>65</v>
      </c>
      <c r="B3693">
        <v>3946603</v>
      </c>
      <c r="C3693">
        <v>3946697</v>
      </c>
      <c r="D3693" s="1">
        <v>43694.756782407407</v>
      </c>
      <c r="E3693">
        <v>41.865641581864899</v>
      </c>
      <c r="F3693">
        <v>-87.812787126831495</v>
      </c>
      <c r="G3693" t="s">
        <v>115</v>
      </c>
      <c r="H3693" t="s">
        <v>4822</v>
      </c>
      <c r="I3693">
        <v>34059</v>
      </c>
      <c r="J3693" t="s">
        <v>12</v>
      </c>
    </row>
    <row r="3694" spans="1:10" x14ac:dyDescent="0.3">
      <c r="A3694">
        <v>65</v>
      </c>
      <c r="B3694">
        <v>3946602</v>
      </c>
      <c r="C3694">
        <v>3946696</v>
      </c>
      <c r="D3694" s="1">
        <v>43694.756527777776</v>
      </c>
      <c r="E3694">
        <v>41.865672008173398</v>
      </c>
      <c r="F3694">
        <v>-87.812604652799493</v>
      </c>
      <c r="G3694" t="s">
        <v>993</v>
      </c>
      <c r="H3694" t="s">
        <v>4823</v>
      </c>
      <c r="I3694">
        <v>34059</v>
      </c>
      <c r="J3694" t="s">
        <v>12</v>
      </c>
    </row>
    <row r="3695" spans="1:10" x14ac:dyDescent="0.3">
      <c r="A3695">
        <v>65</v>
      </c>
      <c r="B3695">
        <v>3946601</v>
      </c>
      <c r="C3695">
        <v>3946695</v>
      </c>
      <c r="D3695" s="1">
        <v>43694.756331018521</v>
      </c>
      <c r="E3695">
        <v>41.865672008173398</v>
      </c>
      <c r="F3695">
        <v>-87.812604652799493</v>
      </c>
      <c r="G3695" t="s">
        <v>27</v>
      </c>
      <c r="H3695" t="s">
        <v>4824</v>
      </c>
      <c r="I3695">
        <v>34059</v>
      </c>
      <c r="J3695" t="s">
        <v>12</v>
      </c>
    </row>
    <row r="3696" spans="1:10" x14ac:dyDescent="0.3">
      <c r="A3696">
        <v>65</v>
      </c>
      <c r="B3696">
        <v>3946600</v>
      </c>
      <c r="C3696">
        <v>3946694</v>
      </c>
      <c r="D3696" s="1">
        <v>43694.756261574075</v>
      </c>
      <c r="E3696">
        <v>41.865659812504298</v>
      </c>
      <c r="F3696">
        <v>-87.812622841529404</v>
      </c>
      <c r="G3696" t="s">
        <v>115</v>
      </c>
      <c r="H3696" t="s">
        <v>4825</v>
      </c>
      <c r="I3696">
        <v>34059</v>
      </c>
      <c r="J3696" t="s">
        <v>12</v>
      </c>
    </row>
    <row r="3697" spans="1:10" x14ac:dyDescent="0.3">
      <c r="A3697">
        <v>65</v>
      </c>
      <c r="B3697">
        <v>3946599</v>
      </c>
      <c r="C3697">
        <v>3946693</v>
      </c>
      <c r="D3697" s="1">
        <v>43694.755995370368</v>
      </c>
      <c r="E3697">
        <v>41.865462460594102</v>
      </c>
      <c r="F3697">
        <v>-87.812678078271304</v>
      </c>
      <c r="G3697" t="s">
        <v>17</v>
      </c>
      <c r="H3697" t="s">
        <v>4826</v>
      </c>
      <c r="I3697">
        <v>34059</v>
      </c>
      <c r="J3697" t="s">
        <v>12</v>
      </c>
    </row>
    <row r="3698" spans="1:10" x14ac:dyDescent="0.3">
      <c r="A3698">
        <v>65</v>
      </c>
      <c r="B3698">
        <v>3946598</v>
      </c>
      <c r="C3698">
        <v>3946692</v>
      </c>
      <c r="D3698" s="1">
        <v>43694.755856481483</v>
      </c>
      <c r="E3698">
        <v>41.865430818909701</v>
      </c>
      <c r="F3698">
        <v>-87.812650250352704</v>
      </c>
      <c r="G3698" t="s">
        <v>13</v>
      </c>
      <c r="H3698" t="s">
        <v>4827</v>
      </c>
      <c r="I3698">
        <v>34059</v>
      </c>
      <c r="J3698" t="s">
        <v>12</v>
      </c>
    </row>
    <row r="3699" spans="1:10" x14ac:dyDescent="0.3">
      <c r="A3699">
        <v>65</v>
      </c>
      <c r="B3699">
        <v>3946597</v>
      </c>
      <c r="C3699">
        <v>3946691</v>
      </c>
      <c r="D3699" s="1">
        <v>43694.755752314813</v>
      </c>
      <c r="E3699">
        <v>41.865394567178399</v>
      </c>
      <c r="F3699">
        <v>-87.812640527345096</v>
      </c>
      <c r="G3699" t="s">
        <v>30</v>
      </c>
      <c r="H3699" t="s">
        <v>4828</v>
      </c>
      <c r="I3699">
        <v>34059</v>
      </c>
      <c r="J3699" t="s">
        <v>12</v>
      </c>
    </row>
    <row r="3700" spans="1:10" x14ac:dyDescent="0.3">
      <c r="A3700">
        <v>65</v>
      </c>
      <c r="B3700">
        <v>3946596</v>
      </c>
      <c r="C3700">
        <v>3946690</v>
      </c>
      <c r="D3700" s="1">
        <v>43694.755636574075</v>
      </c>
      <c r="E3700">
        <v>41.8653658591601</v>
      </c>
      <c r="F3700">
        <v>-87.812577998347393</v>
      </c>
      <c r="G3700" t="s">
        <v>13</v>
      </c>
      <c r="H3700" t="s">
        <v>4829</v>
      </c>
      <c r="I3700">
        <v>34059</v>
      </c>
      <c r="J3700" t="s">
        <v>12</v>
      </c>
    </row>
    <row r="3701" spans="1:10" x14ac:dyDescent="0.3">
      <c r="A3701">
        <v>65</v>
      </c>
      <c r="B3701">
        <v>3946595</v>
      </c>
      <c r="C3701">
        <v>3946689</v>
      </c>
      <c r="D3701" s="1">
        <v>43694.755532407406</v>
      </c>
      <c r="E3701">
        <v>41.865383838342403</v>
      </c>
      <c r="F3701">
        <v>-87.812565509311696</v>
      </c>
      <c r="G3701" t="s">
        <v>398</v>
      </c>
      <c r="H3701" t="s">
        <v>4830</v>
      </c>
      <c r="I3701">
        <v>34059</v>
      </c>
      <c r="J3701" t="s">
        <v>12</v>
      </c>
    </row>
    <row r="3702" spans="1:10" x14ac:dyDescent="0.3">
      <c r="A3702">
        <v>65</v>
      </c>
      <c r="B3702">
        <v>3946594</v>
      </c>
      <c r="C3702">
        <v>3946688</v>
      </c>
      <c r="D3702" s="1">
        <v>43694.755474537036</v>
      </c>
      <c r="E3702">
        <v>41.865418246054901</v>
      </c>
      <c r="F3702">
        <v>-87.812596689991494</v>
      </c>
      <c r="G3702" t="s">
        <v>13</v>
      </c>
      <c r="H3702" t="s">
        <v>4831</v>
      </c>
      <c r="I3702">
        <v>34059</v>
      </c>
      <c r="J3702" t="s">
        <v>12</v>
      </c>
    </row>
    <row r="3703" spans="1:10" x14ac:dyDescent="0.3">
      <c r="A3703">
        <v>65</v>
      </c>
      <c r="B3703">
        <v>3946593</v>
      </c>
      <c r="C3703">
        <v>3946687</v>
      </c>
      <c r="D3703" s="1">
        <v>43694.755289351851</v>
      </c>
      <c r="E3703">
        <v>41.865520295726</v>
      </c>
      <c r="F3703">
        <v>-87.812576573423897</v>
      </c>
      <c r="G3703" t="s">
        <v>4832</v>
      </c>
      <c r="H3703" t="s">
        <v>4833</v>
      </c>
      <c r="I3703">
        <v>34059</v>
      </c>
      <c r="J3703" t="s">
        <v>12</v>
      </c>
    </row>
    <row r="3704" spans="1:10" x14ac:dyDescent="0.3">
      <c r="A3704">
        <v>65</v>
      </c>
      <c r="B3704">
        <v>3946592</v>
      </c>
      <c r="C3704">
        <v>3946686</v>
      </c>
      <c r="D3704" s="1">
        <v>43694.755173611113</v>
      </c>
      <c r="E3704">
        <v>41.8655073456856</v>
      </c>
      <c r="F3704">
        <v>-87.812586631707703</v>
      </c>
      <c r="G3704" t="s">
        <v>1872</v>
      </c>
      <c r="H3704" t="s">
        <v>4834</v>
      </c>
      <c r="I3704">
        <v>34059</v>
      </c>
      <c r="J3704" t="s">
        <v>12</v>
      </c>
    </row>
    <row r="3705" spans="1:10" x14ac:dyDescent="0.3">
      <c r="A3705">
        <v>65</v>
      </c>
      <c r="B3705">
        <v>3942224</v>
      </c>
      <c r="C3705">
        <v>3942318</v>
      </c>
      <c r="D3705" s="1">
        <v>43695.146087962959</v>
      </c>
      <c r="E3705">
        <v>41.879282060000001</v>
      </c>
      <c r="F3705">
        <v>-87.809521119999999</v>
      </c>
      <c r="G3705" t="s">
        <v>4835</v>
      </c>
      <c r="H3705" t="s">
        <v>4836</v>
      </c>
      <c r="I3705">
        <v>123117</v>
      </c>
      <c r="J3705" t="s">
        <v>4837</v>
      </c>
    </row>
    <row r="3706" spans="1:10" x14ac:dyDescent="0.3">
      <c r="A3706">
        <v>65</v>
      </c>
      <c r="B3706">
        <v>3942223</v>
      </c>
      <c r="C3706">
        <v>3942317</v>
      </c>
      <c r="D3706" s="1">
        <v>43695.145104166666</v>
      </c>
      <c r="E3706">
        <v>41.878789470000001</v>
      </c>
      <c r="F3706">
        <v>-87.809517420000006</v>
      </c>
      <c r="G3706" t="s">
        <v>107</v>
      </c>
      <c r="H3706" t="s">
        <v>4838</v>
      </c>
      <c r="I3706">
        <v>123117</v>
      </c>
      <c r="J3706" t="s">
        <v>4837</v>
      </c>
    </row>
    <row r="3707" spans="1:10" x14ac:dyDescent="0.3">
      <c r="A3707">
        <v>65</v>
      </c>
      <c r="B3707">
        <v>3939020</v>
      </c>
      <c r="C3707">
        <v>3939114</v>
      </c>
      <c r="D3707" s="1">
        <v>43694.754652777781</v>
      </c>
      <c r="E3707">
        <v>41.865470674859203</v>
      </c>
      <c r="F3707">
        <v>-87.812740271992794</v>
      </c>
      <c r="G3707" t="s">
        <v>4161</v>
      </c>
      <c r="H3707" t="s">
        <v>4839</v>
      </c>
      <c r="I3707">
        <v>34059</v>
      </c>
      <c r="J3707" t="s">
        <v>12</v>
      </c>
    </row>
    <row r="3708" spans="1:10" x14ac:dyDescent="0.3">
      <c r="A3708">
        <v>65</v>
      </c>
      <c r="B3708">
        <v>3938945</v>
      </c>
      <c r="C3708">
        <v>3939039</v>
      </c>
      <c r="D3708" s="1">
        <v>43694.754467592589</v>
      </c>
      <c r="E3708">
        <v>41.865381156133402</v>
      </c>
      <c r="F3708">
        <v>-87.812754856504299</v>
      </c>
      <c r="G3708" t="s">
        <v>10</v>
      </c>
      <c r="H3708" t="s">
        <v>4840</v>
      </c>
      <c r="I3708">
        <v>34059</v>
      </c>
      <c r="J3708" t="s">
        <v>12</v>
      </c>
    </row>
    <row r="3709" spans="1:10" x14ac:dyDescent="0.3">
      <c r="A3709">
        <v>65</v>
      </c>
      <c r="B3709">
        <v>3938940</v>
      </c>
      <c r="C3709">
        <v>3939034</v>
      </c>
      <c r="D3709" s="1">
        <v>43694.754374999997</v>
      </c>
      <c r="E3709">
        <v>41.865379228295602</v>
      </c>
      <c r="F3709">
        <v>-87.812680341385104</v>
      </c>
      <c r="G3709" t="s">
        <v>4841</v>
      </c>
      <c r="H3709" t="s">
        <v>4842</v>
      </c>
      <c r="I3709">
        <v>34059</v>
      </c>
      <c r="J3709" t="s">
        <v>12</v>
      </c>
    </row>
    <row r="3710" spans="1:10" x14ac:dyDescent="0.3">
      <c r="A3710">
        <v>65</v>
      </c>
      <c r="B3710">
        <v>3938938</v>
      </c>
      <c r="C3710">
        <v>3939032</v>
      </c>
      <c r="D3710" s="1">
        <v>43694.754282407404</v>
      </c>
      <c r="E3710">
        <v>41.865379228295602</v>
      </c>
      <c r="F3710">
        <v>-87.812680341385104</v>
      </c>
      <c r="G3710" t="s">
        <v>115</v>
      </c>
      <c r="H3710" t="s">
        <v>4843</v>
      </c>
      <c r="I3710">
        <v>34059</v>
      </c>
      <c r="J3710" t="s">
        <v>12</v>
      </c>
    </row>
    <row r="3711" spans="1:10" x14ac:dyDescent="0.3">
      <c r="A3711">
        <v>65</v>
      </c>
      <c r="B3711">
        <v>3938930</v>
      </c>
      <c r="C3711">
        <v>3939024</v>
      </c>
      <c r="D3711" s="1">
        <v>43694.754201388889</v>
      </c>
      <c r="E3711">
        <v>41.865374576339399</v>
      </c>
      <c r="F3711">
        <v>-87.812652597285606</v>
      </c>
      <c r="G3711" t="s">
        <v>32</v>
      </c>
      <c r="H3711" t="s">
        <v>4844</v>
      </c>
      <c r="I3711">
        <v>34059</v>
      </c>
      <c r="J3711" t="s">
        <v>12</v>
      </c>
    </row>
    <row r="3712" spans="1:10" x14ac:dyDescent="0.3">
      <c r="A3712">
        <v>65</v>
      </c>
      <c r="B3712">
        <v>3938922</v>
      </c>
      <c r="C3712">
        <v>3939016</v>
      </c>
      <c r="D3712" s="1">
        <v>43694.754120370373</v>
      </c>
      <c r="E3712">
        <v>41.8653544178622</v>
      </c>
      <c r="F3712">
        <v>-87.812641114078303</v>
      </c>
      <c r="G3712" t="s">
        <v>4845</v>
      </c>
      <c r="H3712" t="s">
        <v>4846</v>
      </c>
      <c r="I3712">
        <v>34059</v>
      </c>
      <c r="J3712" t="s">
        <v>12</v>
      </c>
    </row>
    <row r="3713" spans="1:10" x14ac:dyDescent="0.3">
      <c r="A3713">
        <v>65</v>
      </c>
      <c r="B3713">
        <v>3938916</v>
      </c>
      <c r="C3713">
        <v>3939010</v>
      </c>
      <c r="D3713" s="1">
        <v>43694.754004629627</v>
      </c>
      <c r="E3713">
        <v>41.865339791441201</v>
      </c>
      <c r="F3713">
        <v>-87.812612950883604</v>
      </c>
      <c r="G3713" t="s">
        <v>304</v>
      </c>
      <c r="H3713" t="s">
        <v>4847</v>
      </c>
      <c r="I3713">
        <v>34059</v>
      </c>
      <c r="J3713" t="s">
        <v>12</v>
      </c>
    </row>
    <row r="3714" spans="1:10" x14ac:dyDescent="0.3">
      <c r="A3714">
        <v>65</v>
      </c>
      <c r="B3714">
        <v>3938912</v>
      </c>
      <c r="C3714">
        <v>3939006</v>
      </c>
      <c r="D3714" s="1">
        <v>43694.753912037035</v>
      </c>
      <c r="E3714">
        <v>41.865325793662898</v>
      </c>
      <c r="F3714">
        <v>-87.812653351656905</v>
      </c>
      <c r="G3714" t="s">
        <v>27</v>
      </c>
      <c r="H3714" t="s">
        <v>4848</v>
      </c>
      <c r="I3714">
        <v>34059</v>
      </c>
      <c r="J3714" t="s">
        <v>12</v>
      </c>
    </row>
    <row r="3715" spans="1:10" x14ac:dyDescent="0.3">
      <c r="A3715">
        <v>65</v>
      </c>
      <c r="B3715">
        <v>3938908</v>
      </c>
      <c r="C3715">
        <v>3939002</v>
      </c>
      <c r="D3715" s="1">
        <v>43694.753807870373</v>
      </c>
      <c r="E3715">
        <v>41.865372397044503</v>
      </c>
      <c r="F3715">
        <v>-87.812662404112302</v>
      </c>
      <c r="G3715" t="s">
        <v>53</v>
      </c>
      <c r="H3715" t="s">
        <v>4849</v>
      </c>
      <c r="I3715">
        <v>34059</v>
      </c>
      <c r="J3715" t="s">
        <v>12</v>
      </c>
    </row>
    <row r="3716" spans="1:10" x14ac:dyDescent="0.3">
      <c r="A3716">
        <v>65</v>
      </c>
      <c r="B3716">
        <v>3938903</v>
      </c>
      <c r="C3716">
        <v>3938997</v>
      </c>
      <c r="D3716" s="1">
        <v>43694.753645833334</v>
      </c>
      <c r="E3716">
        <v>41.865377384276897</v>
      </c>
      <c r="F3716">
        <v>-87.812790060497605</v>
      </c>
      <c r="G3716" t="s">
        <v>32</v>
      </c>
      <c r="H3716" t="s">
        <v>4850</v>
      </c>
      <c r="I3716">
        <v>34059</v>
      </c>
      <c r="J3716" t="s">
        <v>12</v>
      </c>
    </row>
    <row r="3717" spans="1:10" x14ac:dyDescent="0.3">
      <c r="A3717">
        <v>65</v>
      </c>
      <c r="B3717">
        <v>3938900</v>
      </c>
      <c r="C3717">
        <v>3938994</v>
      </c>
      <c r="D3717" s="1">
        <v>43694.753518518519</v>
      </c>
      <c r="E3717">
        <v>41.865364266598498</v>
      </c>
      <c r="F3717">
        <v>-87.812821576453601</v>
      </c>
      <c r="G3717" t="s">
        <v>27</v>
      </c>
      <c r="H3717" t="s">
        <v>4851</v>
      </c>
      <c r="I3717">
        <v>34059</v>
      </c>
      <c r="J3717" t="s">
        <v>12</v>
      </c>
    </row>
    <row r="3718" spans="1:10" x14ac:dyDescent="0.3">
      <c r="A3718">
        <v>65</v>
      </c>
      <c r="B3718">
        <v>3938895</v>
      </c>
      <c r="C3718">
        <v>3938989</v>
      </c>
      <c r="D3718" s="1">
        <v>43694.753437500003</v>
      </c>
      <c r="E3718">
        <v>41.865391633512303</v>
      </c>
      <c r="F3718">
        <v>-87.812825432129003</v>
      </c>
      <c r="G3718" t="s">
        <v>4852</v>
      </c>
      <c r="H3718" t="s">
        <v>4853</v>
      </c>
      <c r="I3718">
        <v>34059</v>
      </c>
      <c r="J3718" t="s">
        <v>12</v>
      </c>
    </row>
    <row r="3719" spans="1:10" x14ac:dyDescent="0.3">
      <c r="A3719">
        <v>65</v>
      </c>
      <c r="B3719">
        <v>3938893</v>
      </c>
      <c r="C3719">
        <v>3938987</v>
      </c>
      <c r="D3719" s="1">
        <v>43694.753333333334</v>
      </c>
      <c r="E3719">
        <v>41.865391298236197</v>
      </c>
      <c r="F3719">
        <v>-87.812813362188507</v>
      </c>
      <c r="G3719" t="s">
        <v>42</v>
      </c>
      <c r="H3719" t="s">
        <v>4854</v>
      </c>
      <c r="I3719">
        <v>34059</v>
      </c>
      <c r="J3719" t="s">
        <v>12</v>
      </c>
    </row>
    <row r="3720" spans="1:10" x14ac:dyDescent="0.3">
      <c r="A3720">
        <v>65</v>
      </c>
      <c r="B3720">
        <v>3938887</v>
      </c>
      <c r="C3720">
        <v>3938981</v>
      </c>
      <c r="D3720" s="1">
        <v>43694.753240740742</v>
      </c>
      <c r="E3720">
        <v>41.865384173618502</v>
      </c>
      <c r="F3720">
        <v>-87.812799615867306</v>
      </c>
      <c r="G3720" t="s">
        <v>556</v>
      </c>
      <c r="H3720" t="s">
        <v>4855</v>
      </c>
      <c r="I3720">
        <v>34059</v>
      </c>
      <c r="J3720" t="s">
        <v>12</v>
      </c>
    </row>
    <row r="3721" spans="1:10" x14ac:dyDescent="0.3">
      <c r="A3721">
        <v>65</v>
      </c>
      <c r="B3721">
        <v>3938882</v>
      </c>
      <c r="C3721">
        <v>3938976</v>
      </c>
      <c r="D3721" s="1">
        <v>43694.753078703703</v>
      </c>
      <c r="E3721">
        <v>41.8654014822486</v>
      </c>
      <c r="F3721">
        <v>-87.812800454057594</v>
      </c>
      <c r="G3721" t="s">
        <v>81</v>
      </c>
      <c r="H3721" t="s">
        <v>4856</v>
      </c>
      <c r="I3721">
        <v>34059</v>
      </c>
      <c r="J3721" t="s">
        <v>12</v>
      </c>
    </row>
    <row r="3722" spans="1:10" x14ac:dyDescent="0.3">
      <c r="A3722">
        <v>65</v>
      </c>
      <c r="B3722">
        <v>3938879</v>
      </c>
      <c r="C3722">
        <v>3938973</v>
      </c>
      <c r="D3722" s="1">
        <v>43694.752986111111</v>
      </c>
      <c r="E3722">
        <v>41.865418078416802</v>
      </c>
      <c r="F3722">
        <v>-87.812784025527407</v>
      </c>
      <c r="G3722" t="s">
        <v>4857</v>
      </c>
      <c r="H3722" t="s">
        <v>4858</v>
      </c>
      <c r="I3722">
        <v>34059</v>
      </c>
      <c r="J3722" t="s">
        <v>12</v>
      </c>
    </row>
    <row r="3723" spans="1:10" x14ac:dyDescent="0.3">
      <c r="A3723">
        <v>65</v>
      </c>
      <c r="B3723">
        <v>3938873</v>
      </c>
      <c r="C3723">
        <v>3938967</v>
      </c>
      <c r="D3723" s="1">
        <v>43694.752858796295</v>
      </c>
      <c r="E3723">
        <v>41.865452360400802</v>
      </c>
      <c r="F3723">
        <v>-87.812792155973398</v>
      </c>
      <c r="G3723" t="s">
        <v>115</v>
      </c>
      <c r="H3723" t="s">
        <v>4859</v>
      </c>
      <c r="I3723">
        <v>34059</v>
      </c>
      <c r="J3723" t="s">
        <v>12</v>
      </c>
    </row>
    <row r="3724" spans="1:10" x14ac:dyDescent="0.3">
      <c r="A3724">
        <v>65</v>
      </c>
      <c r="B3724">
        <v>3938869</v>
      </c>
      <c r="C3724">
        <v>3938963</v>
      </c>
      <c r="D3724" s="1">
        <v>43694.752800925926</v>
      </c>
      <c r="E3724">
        <v>41.865465897174403</v>
      </c>
      <c r="F3724">
        <v>-87.812786540098301</v>
      </c>
      <c r="G3724" t="s">
        <v>115</v>
      </c>
      <c r="H3724" t="s">
        <v>4860</v>
      </c>
      <c r="I3724">
        <v>34059</v>
      </c>
      <c r="J3724" t="s">
        <v>12</v>
      </c>
    </row>
    <row r="3725" spans="1:10" x14ac:dyDescent="0.3">
      <c r="A3725">
        <v>65</v>
      </c>
      <c r="B3725">
        <v>3938863</v>
      </c>
      <c r="C3725">
        <v>3938957</v>
      </c>
      <c r="D3725" s="1">
        <v>43694.75273148148</v>
      </c>
      <c r="E3725">
        <v>41.865475242996503</v>
      </c>
      <c r="F3725">
        <v>-87.812781510956398</v>
      </c>
      <c r="G3725" t="s">
        <v>13</v>
      </c>
      <c r="H3725" t="s">
        <v>4861</v>
      </c>
      <c r="I3725">
        <v>34059</v>
      </c>
      <c r="J3725" t="s">
        <v>12</v>
      </c>
    </row>
    <row r="3726" spans="1:10" x14ac:dyDescent="0.3">
      <c r="A3726">
        <v>65</v>
      </c>
      <c r="B3726">
        <v>3938855</v>
      </c>
      <c r="C3726">
        <v>3938949</v>
      </c>
      <c r="D3726" s="1">
        <v>43694.752511574072</v>
      </c>
      <c r="E3726">
        <v>41.865544561335703</v>
      </c>
      <c r="F3726">
        <v>-87.812857953913294</v>
      </c>
      <c r="G3726" t="s">
        <v>107</v>
      </c>
      <c r="H3726" t="s">
        <v>4862</v>
      </c>
      <c r="I3726">
        <v>34059</v>
      </c>
      <c r="J3726" t="s">
        <v>12</v>
      </c>
    </row>
    <row r="3727" spans="1:10" x14ac:dyDescent="0.3">
      <c r="A3727">
        <v>65</v>
      </c>
      <c r="B3727">
        <v>3925102</v>
      </c>
      <c r="C3727">
        <v>3925195</v>
      </c>
      <c r="D3727" s="1">
        <v>43692.739270833335</v>
      </c>
      <c r="E3727">
        <v>41.858293334992503</v>
      </c>
      <c r="F3727">
        <v>-87.8073740937633</v>
      </c>
      <c r="H3727" t="s">
        <v>4863</v>
      </c>
      <c r="I3727">
        <v>109777</v>
      </c>
      <c r="J3727" t="s">
        <v>4864</v>
      </c>
    </row>
    <row r="3728" spans="1:10" x14ac:dyDescent="0.3">
      <c r="A3728">
        <v>65</v>
      </c>
      <c r="B3728">
        <v>3925101</v>
      </c>
      <c r="C3728">
        <v>3925194</v>
      </c>
      <c r="D3728" s="1">
        <v>43692.739027777781</v>
      </c>
      <c r="E3728">
        <v>41.858442700506998</v>
      </c>
      <c r="F3728">
        <v>-87.807287592522599</v>
      </c>
      <c r="G3728" t="s">
        <v>4865</v>
      </c>
      <c r="H3728" t="s">
        <v>4866</v>
      </c>
      <c r="I3728">
        <v>109777</v>
      </c>
      <c r="J3728" t="s">
        <v>4864</v>
      </c>
    </row>
    <row r="3729" spans="1:10" x14ac:dyDescent="0.3">
      <c r="A3729">
        <v>65</v>
      </c>
      <c r="B3729">
        <v>3925099</v>
      </c>
      <c r="C3729">
        <v>3925192</v>
      </c>
      <c r="D3729" s="1">
        <v>43692.738495370373</v>
      </c>
      <c r="E3729">
        <v>41.858443412968803</v>
      </c>
      <c r="F3729">
        <v>-87.807306870899893</v>
      </c>
      <c r="H3729" t="s">
        <v>4867</v>
      </c>
      <c r="I3729">
        <v>109777</v>
      </c>
      <c r="J3729" t="s">
        <v>4864</v>
      </c>
    </row>
    <row r="3730" spans="1:10" x14ac:dyDescent="0.3">
      <c r="A3730">
        <v>65</v>
      </c>
      <c r="B3730">
        <v>3925098</v>
      </c>
      <c r="C3730">
        <v>3925191</v>
      </c>
      <c r="D3730" s="1">
        <v>43692.738425925927</v>
      </c>
      <c r="E3730">
        <v>41.858443412968803</v>
      </c>
      <c r="F3730">
        <v>-87.807306870899893</v>
      </c>
      <c r="H3730" t="s">
        <v>4868</v>
      </c>
      <c r="I3730">
        <v>109777</v>
      </c>
      <c r="J3730" t="s">
        <v>4864</v>
      </c>
    </row>
    <row r="3731" spans="1:10" x14ac:dyDescent="0.3">
      <c r="A3731">
        <v>65</v>
      </c>
      <c r="B3731">
        <v>3925097</v>
      </c>
      <c r="C3731">
        <v>3925190</v>
      </c>
      <c r="D3731" s="1">
        <v>43692.738310185188</v>
      </c>
      <c r="E3731">
        <v>41.858441359402498</v>
      </c>
      <c r="F3731">
        <v>-87.807292118750297</v>
      </c>
      <c r="H3731" t="s">
        <v>4869</v>
      </c>
      <c r="I3731">
        <v>109777</v>
      </c>
      <c r="J3731" t="s">
        <v>4864</v>
      </c>
    </row>
    <row r="3732" spans="1:10" x14ac:dyDescent="0.3">
      <c r="A3732">
        <v>65</v>
      </c>
      <c r="B3732">
        <v>3925096</v>
      </c>
      <c r="C3732">
        <v>3925189</v>
      </c>
      <c r="D3732" s="1">
        <v>43692.73810185185</v>
      </c>
      <c r="E3732">
        <v>41.858378243671602</v>
      </c>
      <c r="F3732">
        <v>-87.807242749340602</v>
      </c>
      <c r="H3732" t="s">
        <v>4870</v>
      </c>
      <c r="I3732">
        <v>109777</v>
      </c>
      <c r="J3732" t="s">
        <v>4864</v>
      </c>
    </row>
    <row r="3733" spans="1:10" x14ac:dyDescent="0.3">
      <c r="A3733">
        <v>65</v>
      </c>
      <c r="B3733">
        <v>3925095</v>
      </c>
      <c r="C3733">
        <v>3925188</v>
      </c>
      <c r="D3733" s="1">
        <v>43692.738020833334</v>
      </c>
      <c r="E3733">
        <v>41.858365293631202</v>
      </c>
      <c r="F3733">
        <v>-87.807242916978694</v>
      </c>
      <c r="H3733" t="s">
        <v>4871</v>
      </c>
      <c r="I3733">
        <v>109777</v>
      </c>
      <c r="J3733" t="s">
        <v>4864</v>
      </c>
    </row>
    <row r="3734" spans="1:10" x14ac:dyDescent="0.3">
      <c r="A3734">
        <v>65</v>
      </c>
      <c r="B3734">
        <v>3925094</v>
      </c>
      <c r="C3734">
        <v>3925187</v>
      </c>
      <c r="D3734" s="1">
        <v>43692.737974537034</v>
      </c>
      <c r="E3734">
        <v>41.858365293631202</v>
      </c>
      <c r="F3734">
        <v>-87.807242916978694</v>
      </c>
      <c r="H3734" t="s">
        <v>4872</v>
      </c>
      <c r="I3734">
        <v>109777</v>
      </c>
      <c r="J3734" t="s">
        <v>4864</v>
      </c>
    </row>
    <row r="3735" spans="1:10" x14ac:dyDescent="0.3">
      <c r="A3735">
        <v>65</v>
      </c>
      <c r="B3735">
        <v>3925092</v>
      </c>
      <c r="C3735">
        <v>3925185</v>
      </c>
      <c r="D3735" s="1">
        <v>43692.737662037034</v>
      </c>
      <c r="E3735">
        <v>41.858481173442499</v>
      </c>
      <c r="F3735">
        <v>-87.807143423788105</v>
      </c>
      <c r="H3735" t="s">
        <v>4873</v>
      </c>
      <c r="I3735">
        <v>109777</v>
      </c>
      <c r="J3735" t="s">
        <v>4864</v>
      </c>
    </row>
    <row r="3736" spans="1:10" x14ac:dyDescent="0.3">
      <c r="A3736">
        <v>65</v>
      </c>
      <c r="B3736">
        <v>3925091</v>
      </c>
      <c r="C3736">
        <v>3925184</v>
      </c>
      <c r="D3736" s="1">
        <v>43692.737557870372</v>
      </c>
      <c r="E3736">
        <v>41.858475599476897</v>
      </c>
      <c r="F3736">
        <v>-87.807136802084599</v>
      </c>
      <c r="H3736" t="s">
        <v>4874</v>
      </c>
      <c r="I3736">
        <v>109777</v>
      </c>
      <c r="J3736" t="s">
        <v>4864</v>
      </c>
    </row>
    <row r="3737" spans="1:10" x14ac:dyDescent="0.3">
      <c r="A3737">
        <v>65</v>
      </c>
      <c r="B3737">
        <v>3925089</v>
      </c>
      <c r="C3737">
        <v>3925182</v>
      </c>
      <c r="D3737" s="1">
        <v>43692.737407407411</v>
      </c>
      <c r="E3737">
        <v>41.858495171220802</v>
      </c>
      <c r="F3737">
        <v>-87.807161528698899</v>
      </c>
      <c r="H3737" t="s">
        <v>4875</v>
      </c>
      <c r="I3737">
        <v>109777</v>
      </c>
      <c r="J3737" t="s">
        <v>4864</v>
      </c>
    </row>
    <row r="3738" spans="1:10" x14ac:dyDescent="0.3">
      <c r="A3738">
        <v>65</v>
      </c>
      <c r="B3738">
        <v>3925088</v>
      </c>
      <c r="C3738">
        <v>3925181</v>
      </c>
      <c r="D3738" s="1">
        <v>43692.737245370372</v>
      </c>
      <c r="E3738">
        <v>41.858516084069301</v>
      </c>
      <c r="F3738">
        <v>-87.807137472636796</v>
      </c>
      <c r="H3738" t="s">
        <v>4876</v>
      </c>
      <c r="I3738">
        <v>109777</v>
      </c>
      <c r="J3738" t="s">
        <v>4864</v>
      </c>
    </row>
    <row r="3739" spans="1:10" x14ac:dyDescent="0.3">
      <c r="A3739">
        <v>65</v>
      </c>
      <c r="B3739">
        <v>3925087</v>
      </c>
      <c r="C3739">
        <v>3925180</v>
      </c>
      <c r="D3739" s="1">
        <v>43692.737118055556</v>
      </c>
      <c r="E3739">
        <v>41.858531171495002</v>
      </c>
      <c r="F3739">
        <v>-87.807136466808402</v>
      </c>
      <c r="H3739" t="s">
        <v>4877</v>
      </c>
      <c r="I3739">
        <v>109777</v>
      </c>
      <c r="J3739" t="s">
        <v>4864</v>
      </c>
    </row>
    <row r="3740" spans="1:10" x14ac:dyDescent="0.3">
      <c r="A3740">
        <v>65</v>
      </c>
      <c r="B3740">
        <v>3924503</v>
      </c>
      <c r="C3740">
        <v>3924596</v>
      </c>
      <c r="D3740" s="1">
        <v>43692.703993055555</v>
      </c>
      <c r="E3740">
        <v>41.858403640838198</v>
      </c>
      <c r="F3740">
        <v>-87.8073047754241</v>
      </c>
      <c r="H3740" t="s">
        <v>4878</v>
      </c>
      <c r="I3740">
        <v>109777</v>
      </c>
      <c r="J3740" t="s">
        <v>4864</v>
      </c>
    </row>
    <row r="3741" spans="1:10" x14ac:dyDescent="0.3">
      <c r="A3741">
        <v>65</v>
      </c>
      <c r="B3741">
        <v>3924502</v>
      </c>
      <c r="C3741">
        <v>3924595</v>
      </c>
      <c r="D3741" s="1">
        <v>43692.703831018516</v>
      </c>
      <c r="E3741">
        <v>41.858384991103598</v>
      </c>
      <c r="F3741">
        <v>-87.807288765989099</v>
      </c>
      <c r="H3741" t="s">
        <v>4879</v>
      </c>
      <c r="I3741">
        <v>109777</v>
      </c>
      <c r="J3741" t="s">
        <v>4864</v>
      </c>
    </row>
    <row r="3742" spans="1:10" x14ac:dyDescent="0.3">
      <c r="A3742">
        <v>65</v>
      </c>
      <c r="B3742">
        <v>3924500</v>
      </c>
      <c r="C3742">
        <v>3924593</v>
      </c>
      <c r="D3742" s="1">
        <v>43692.703587962962</v>
      </c>
      <c r="E3742">
        <v>41.858425140419797</v>
      </c>
      <c r="F3742">
        <v>-87.807467887259804</v>
      </c>
      <c r="H3742" t="s">
        <v>4880</v>
      </c>
      <c r="I3742">
        <v>109777</v>
      </c>
      <c r="J3742" t="s">
        <v>4864</v>
      </c>
    </row>
    <row r="3743" spans="1:10" x14ac:dyDescent="0.3">
      <c r="A3743">
        <v>65</v>
      </c>
      <c r="B3743">
        <v>3924499</v>
      </c>
      <c r="C3743">
        <v>3924592</v>
      </c>
      <c r="D3743" s="1">
        <v>43692.703506944446</v>
      </c>
      <c r="E3743">
        <v>41.858413824850601</v>
      </c>
      <c r="F3743">
        <v>-87.807469731278502</v>
      </c>
      <c r="H3743" t="s">
        <v>4881</v>
      </c>
      <c r="I3743">
        <v>109777</v>
      </c>
      <c r="J3743" t="s">
        <v>4864</v>
      </c>
    </row>
    <row r="3744" spans="1:10" x14ac:dyDescent="0.3">
      <c r="A3744">
        <v>65</v>
      </c>
      <c r="B3744">
        <v>3924498</v>
      </c>
      <c r="C3744">
        <v>3924591</v>
      </c>
      <c r="D3744" s="1">
        <v>43692.703356481485</v>
      </c>
      <c r="E3744">
        <v>41.858424553686604</v>
      </c>
      <c r="F3744">
        <v>-87.807465624146005</v>
      </c>
      <c r="H3744" t="s">
        <v>4882</v>
      </c>
      <c r="I3744">
        <v>109777</v>
      </c>
      <c r="J3744" t="s">
        <v>4864</v>
      </c>
    </row>
    <row r="3745" spans="1:10" x14ac:dyDescent="0.3">
      <c r="A3745">
        <v>65</v>
      </c>
      <c r="B3745">
        <v>3924497</v>
      </c>
      <c r="C3745">
        <v>3924590</v>
      </c>
      <c r="D3745" s="1">
        <v>43692.703321759262</v>
      </c>
      <c r="E3745">
        <v>41.858415082135998</v>
      </c>
      <c r="F3745">
        <v>-87.807468976907202</v>
      </c>
      <c r="H3745" t="s">
        <v>4883</v>
      </c>
      <c r="I3745">
        <v>109777</v>
      </c>
      <c r="J3745" t="s">
        <v>4864</v>
      </c>
    </row>
    <row r="3746" spans="1:10" x14ac:dyDescent="0.3">
      <c r="A3746">
        <v>65</v>
      </c>
      <c r="B3746">
        <v>3924496</v>
      </c>
      <c r="C3746">
        <v>3924589</v>
      </c>
      <c r="D3746" s="1">
        <v>43692.703275462962</v>
      </c>
      <c r="E3746">
        <v>41.858388427683899</v>
      </c>
      <c r="F3746">
        <v>-87.807460008270894</v>
      </c>
      <c r="H3746" t="s">
        <v>4884</v>
      </c>
      <c r="I3746">
        <v>109777</v>
      </c>
      <c r="J3746" t="s">
        <v>4864</v>
      </c>
    </row>
    <row r="3747" spans="1:10" x14ac:dyDescent="0.3">
      <c r="A3747">
        <v>65</v>
      </c>
      <c r="B3747">
        <v>3924494</v>
      </c>
      <c r="C3747">
        <v>3924587</v>
      </c>
      <c r="D3747" s="1">
        <v>43692.7031712963</v>
      </c>
      <c r="E3747">
        <v>41.858297106848902</v>
      </c>
      <c r="F3747">
        <v>-87.807443579740607</v>
      </c>
      <c r="H3747" t="s">
        <v>4885</v>
      </c>
      <c r="I3747">
        <v>109777</v>
      </c>
      <c r="J3747" t="s">
        <v>4864</v>
      </c>
    </row>
    <row r="3748" spans="1:10" x14ac:dyDescent="0.3">
      <c r="A3748">
        <v>65</v>
      </c>
      <c r="B3748">
        <v>3924491</v>
      </c>
      <c r="C3748">
        <v>3924584</v>
      </c>
      <c r="D3748" s="1">
        <v>43692.702418981484</v>
      </c>
      <c r="E3748">
        <v>41.858417303340403</v>
      </c>
      <c r="F3748">
        <v>-87.807554388500606</v>
      </c>
      <c r="H3748" t="s">
        <v>4886</v>
      </c>
      <c r="I3748">
        <v>109777</v>
      </c>
      <c r="J3748" t="s">
        <v>4864</v>
      </c>
    </row>
    <row r="3749" spans="1:10" x14ac:dyDescent="0.3">
      <c r="A3749">
        <v>65</v>
      </c>
      <c r="B3749">
        <v>3924490</v>
      </c>
      <c r="C3749">
        <v>3924583</v>
      </c>
      <c r="D3749" s="1">
        <v>43692.702245370368</v>
      </c>
      <c r="E3749">
        <v>41.858545881734997</v>
      </c>
      <c r="F3749">
        <v>-87.807579618029095</v>
      </c>
      <c r="H3749" t="s">
        <v>4887</v>
      </c>
      <c r="I3749">
        <v>109777</v>
      </c>
      <c r="J3749" t="s">
        <v>4864</v>
      </c>
    </row>
    <row r="3750" spans="1:10" x14ac:dyDescent="0.3">
      <c r="A3750">
        <v>65</v>
      </c>
      <c r="B3750">
        <v>3924489</v>
      </c>
      <c r="C3750">
        <v>3924582</v>
      </c>
      <c r="D3750" s="1">
        <v>43692.701944444445</v>
      </c>
      <c r="E3750">
        <v>41.8587725703063</v>
      </c>
      <c r="F3750">
        <v>-87.807527650229403</v>
      </c>
      <c r="H3750" t="s">
        <v>4888</v>
      </c>
      <c r="I3750">
        <v>109777</v>
      </c>
      <c r="J3750" t="s">
        <v>4864</v>
      </c>
    </row>
    <row r="3751" spans="1:10" x14ac:dyDescent="0.3">
      <c r="A3751">
        <v>65</v>
      </c>
      <c r="B3751">
        <v>3924486</v>
      </c>
      <c r="C3751">
        <v>3924579</v>
      </c>
      <c r="D3751" s="1">
        <v>43692.701724537037</v>
      </c>
      <c r="E3751">
        <v>41.858866531440903</v>
      </c>
      <c r="F3751">
        <v>-87.807504180900594</v>
      </c>
      <c r="H3751" t="s">
        <v>4889</v>
      </c>
      <c r="I3751">
        <v>109777</v>
      </c>
      <c r="J3751" t="s">
        <v>4864</v>
      </c>
    </row>
    <row r="3752" spans="1:10" x14ac:dyDescent="0.3">
      <c r="A3752">
        <v>65</v>
      </c>
      <c r="B3752">
        <v>3924484</v>
      </c>
      <c r="C3752">
        <v>3924577</v>
      </c>
      <c r="D3752" s="1">
        <v>43692.701631944445</v>
      </c>
      <c r="E3752">
        <v>41.858866531440903</v>
      </c>
      <c r="F3752">
        <v>-87.807504180900594</v>
      </c>
      <c r="H3752" t="s">
        <v>4890</v>
      </c>
      <c r="I3752">
        <v>109777</v>
      </c>
      <c r="J3752" t="s">
        <v>4864</v>
      </c>
    </row>
    <row r="3753" spans="1:10" x14ac:dyDescent="0.3">
      <c r="A3753">
        <v>65</v>
      </c>
      <c r="B3753">
        <v>3924483</v>
      </c>
      <c r="C3753">
        <v>3924576</v>
      </c>
      <c r="D3753" s="1">
        <v>43692.701550925929</v>
      </c>
      <c r="E3753">
        <v>41.858886857556001</v>
      </c>
      <c r="F3753">
        <v>-87.807517424307605</v>
      </c>
      <c r="H3753" t="s">
        <v>4891</v>
      </c>
      <c r="I3753">
        <v>109777</v>
      </c>
      <c r="J3753" t="s">
        <v>4864</v>
      </c>
    </row>
    <row r="3754" spans="1:10" x14ac:dyDescent="0.3">
      <c r="A3754">
        <v>65</v>
      </c>
      <c r="B3754">
        <v>3924481</v>
      </c>
      <c r="C3754">
        <v>3924574</v>
      </c>
      <c r="D3754" s="1">
        <v>43692.70140046296</v>
      </c>
      <c r="E3754">
        <v>41.858940376007801</v>
      </c>
      <c r="F3754">
        <v>-87.807487417094194</v>
      </c>
      <c r="H3754" t="s">
        <v>4892</v>
      </c>
      <c r="I3754">
        <v>109777</v>
      </c>
      <c r="J3754" t="s">
        <v>4864</v>
      </c>
    </row>
    <row r="3755" spans="1:10" x14ac:dyDescent="0.3">
      <c r="A3755">
        <v>65</v>
      </c>
      <c r="B3755">
        <v>3923958</v>
      </c>
      <c r="C3755">
        <v>3924051</v>
      </c>
      <c r="D3755" s="1">
        <v>43692.675358796296</v>
      </c>
      <c r="E3755">
        <v>41.862745005676402</v>
      </c>
      <c r="F3755">
        <v>-87.8067136836125</v>
      </c>
      <c r="H3755" t="s">
        <v>4893</v>
      </c>
      <c r="I3755">
        <v>109777</v>
      </c>
      <c r="J3755" t="s">
        <v>4864</v>
      </c>
    </row>
    <row r="3756" spans="1:10" x14ac:dyDescent="0.3">
      <c r="A3756">
        <v>65</v>
      </c>
      <c r="B3756">
        <v>3923940</v>
      </c>
      <c r="C3756">
        <v>3924033</v>
      </c>
      <c r="D3756" s="1">
        <v>43692.67454861111</v>
      </c>
      <c r="E3756">
        <v>41.863208692559802</v>
      </c>
      <c r="F3756">
        <v>-87.807700233615705</v>
      </c>
      <c r="H3756" t="s">
        <v>4894</v>
      </c>
      <c r="I3756">
        <v>109777</v>
      </c>
      <c r="J3756" t="s">
        <v>4864</v>
      </c>
    </row>
    <row r="3757" spans="1:10" x14ac:dyDescent="0.3">
      <c r="A3757">
        <v>65</v>
      </c>
      <c r="B3757">
        <v>3923931</v>
      </c>
      <c r="C3757">
        <v>3924024</v>
      </c>
      <c r="D3757" s="1">
        <v>43692.674409722225</v>
      </c>
      <c r="E3757">
        <v>41.863208692559802</v>
      </c>
      <c r="F3757">
        <v>-87.807700233615705</v>
      </c>
      <c r="H3757" t="s">
        <v>4895</v>
      </c>
      <c r="I3757">
        <v>109777</v>
      </c>
      <c r="J3757" t="s">
        <v>4864</v>
      </c>
    </row>
    <row r="3758" spans="1:10" x14ac:dyDescent="0.3">
      <c r="A3758">
        <v>65</v>
      </c>
      <c r="B3758">
        <v>3923923</v>
      </c>
      <c r="C3758">
        <v>3924016</v>
      </c>
      <c r="D3758" s="1">
        <v>43692.674270833333</v>
      </c>
      <c r="E3758">
        <v>41.863208692559802</v>
      </c>
      <c r="F3758">
        <v>-87.807700233615705</v>
      </c>
      <c r="H3758" t="s">
        <v>4896</v>
      </c>
      <c r="I3758">
        <v>109777</v>
      </c>
      <c r="J3758" t="s">
        <v>4864</v>
      </c>
    </row>
    <row r="3759" spans="1:10" x14ac:dyDescent="0.3">
      <c r="A3759">
        <v>65</v>
      </c>
      <c r="B3759">
        <v>3923894</v>
      </c>
      <c r="C3759">
        <v>3923987</v>
      </c>
      <c r="D3759" s="1">
        <v>43692.673344907409</v>
      </c>
      <c r="E3759">
        <v>41.864115530664002</v>
      </c>
      <c r="F3759">
        <v>-87.807713896117903</v>
      </c>
      <c r="H3759" t="s">
        <v>4897</v>
      </c>
      <c r="I3759">
        <v>109777</v>
      </c>
      <c r="J3759" t="s">
        <v>4864</v>
      </c>
    </row>
    <row r="3760" spans="1:10" x14ac:dyDescent="0.3">
      <c r="A3760">
        <v>65</v>
      </c>
      <c r="B3760">
        <v>3923893</v>
      </c>
      <c r="C3760">
        <v>3923986</v>
      </c>
      <c r="D3760" s="1">
        <v>43692.673206018517</v>
      </c>
      <c r="E3760">
        <v>41.864115530664002</v>
      </c>
      <c r="F3760">
        <v>-87.807713896117903</v>
      </c>
      <c r="H3760" t="s">
        <v>4898</v>
      </c>
      <c r="I3760">
        <v>109777</v>
      </c>
      <c r="J3760" t="s">
        <v>4864</v>
      </c>
    </row>
    <row r="3761" spans="1:10" x14ac:dyDescent="0.3">
      <c r="A3761">
        <v>65</v>
      </c>
      <c r="B3761">
        <v>3923892</v>
      </c>
      <c r="C3761">
        <v>3923985</v>
      </c>
      <c r="D3761" s="1">
        <v>43692.673113425924</v>
      </c>
      <c r="E3761">
        <v>41.864115530664002</v>
      </c>
      <c r="F3761">
        <v>-87.807713896117903</v>
      </c>
      <c r="H3761" t="s">
        <v>4899</v>
      </c>
      <c r="I3761">
        <v>109777</v>
      </c>
      <c r="J3761" t="s">
        <v>4864</v>
      </c>
    </row>
    <row r="3762" spans="1:10" x14ac:dyDescent="0.3">
      <c r="A3762">
        <v>65</v>
      </c>
      <c r="B3762">
        <v>3923890</v>
      </c>
      <c r="C3762">
        <v>3923983</v>
      </c>
      <c r="D3762" s="1">
        <v>43692.672766203701</v>
      </c>
      <c r="E3762">
        <v>41.864115530664002</v>
      </c>
      <c r="F3762">
        <v>-87.807713896117903</v>
      </c>
      <c r="H3762" t="s">
        <v>4900</v>
      </c>
      <c r="I3762">
        <v>109777</v>
      </c>
      <c r="J3762" t="s">
        <v>4864</v>
      </c>
    </row>
    <row r="3763" spans="1:10" x14ac:dyDescent="0.3">
      <c r="A3763">
        <v>65</v>
      </c>
      <c r="B3763">
        <v>3923889</v>
      </c>
      <c r="C3763">
        <v>3923982</v>
      </c>
      <c r="D3763" s="1">
        <v>43692.672569444447</v>
      </c>
      <c r="E3763">
        <v>41.865015998521699</v>
      </c>
      <c r="F3763">
        <v>-87.807824788696905</v>
      </c>
      <c r="H3763" t="s">
        <v>4901</v>
      </c>
      <c r="I3763">
        <v>109777</v>
      </c>
      <c r="J3763" t="s">
        <v>4864</v>
      </c>
    </row>
    <row r="3764" spans="1:10" x14ac:dyDescent="0.3">
      <c r="A3764">
        <v>65</v>
      </c>
      <c r="B3764">
        <v>3923888</v>
      </c>
      <c r="C3764">
        <v>3923981</v>
      </c>
      <c r="D3764" s="1">
        <v>43692.672476851854</v>
      </c>
      <c r="E3764">
        <v>41.865015998521699</v>
      </c>
      <c r="F3764">
        <v>-87.807824788696905</v>
      </c>
      <c r="H3764" t="s">
        <v>4902</v>
      </c>
      <c r="I3764">
        <v>109777</v>
      </c>
      <c r="J3764" t="s">
        <v>4864</v>
      </c>
    </row>
    <row r="3765" spans="1:10" x14ac:dyDescent="0.3">
      <c r="A3765">
        <v>65</v>
      </c>
      <c r="B3765">
        <v>3923887</v>
      </c>
      <c r="C3765">
        <v>3923980</v>
      </c>
      <c r="D3765" s="1">
        <v>43692.672199074077</v>
      </c>
      <c r="E3765">
        <v>41.865015998521699</v>
      </c>
      <c r="F3765">
        <v>-87.807824788696905</v>
      </c>
      <c r="H3765" t="s">
        <v>4903</v>
      </c>
      <c r="I3765">
        <v>109777</v>
      </c>
      <c r="J3765" t="s">
        <v>4864</v>
      </c>
    </row>
    <row r="3766" spans="1:10" x14ac:dyDescent="0.3">
      <c r="A3766">
        <v>65</v>
      </c>
      <c r="B3766">
        <v>3923886</v>
      </c>
      <c r="C3766">
        <v>3923979</v>
      </c>
      <c r="D3766" s="1">
        <v>43692.671805555554</v>
      </c>
      <c r="E3766">
        <v>41.865015998521699</v>
      </c>
      <c r="F3766">
        <v>-87.807824788696905</v>
      </c>
      <c r="H3766" t="s">
        <v>4904</v>
      </c>
      <c r="I3766">
        <v>109777</v>
      </c>
      <c r="J3766" t="s">
        <v>4864</v>
      </c>
    </row>
    <row r="3767" spans="1:10" x14ac:dyDescent="0.3">
      <c r="A3767">
        <v>65</v>
      </c>
      <c r="B3767">
        <v>3923885</v>
      </c>
      <c r="C3767">
        <v>3923978</v>
      </c>
      <c r="D3767" s="1">
        <v>43692.671666666669</v>
      </c>
      <c r="E3767">
        <v>41.865015998521699</v>
      </c>
      <c r="F3767">
        <v>-87.807824788696905</v>
      </c>
      <c r="H3767" t="s">
        <v>4905</v>
      </c>
      <c r="I3767">
        <v>109777</v>
      </c>
      <c r="J3767" t="s">
        <v>4864</v>
      </c>
    </row>
    <row r="3768" spans="1:10" x14ac:dyDescent="0.3">
      <c r="A3768">
        <v>65</v>
      </c>
      <c r="B3768">
        <v>3923884</v>
      </c>
      <c r="C3768">
        <v>3923977</v>
      </c>
      <c r="D3768" s="1">
        <v>43692.671539351853</v>
      </c>
      <c r="E3768">
        <v>41.865015998521699</v>
      </c>
      <c r="F3768">
        <v>-87.807824788696905</v>
      </c>
      <c r="H3768" t="s">
        <v>4906</v>
      </c>
      <c r="I3768">
        <v>109777</v>
      </c>
      <c r="J3768" t="s">
        <v>4864</v>
      </c>
    </row>
    <row r="3769" spans="1:10" x14ac:dyDescent="0.3">
      <c r="A3769">
        <v>65</v>
      </c>
      <c r="B3769">
        <v>3923883</v>
      </c>
      <c r="C3769">
        <v>3923976</v>
      </c>
      <c r="D3769" s="1">
        <v>43692.671388888892</v>
      </c>
      <c r="E3769">
        <v>41.865015998521699</v>
      </c>
      <c r="F3769">
        <v>-87.807824788696905</v>
      </c>
      <c r="H3769" t="s">
        <v>4907</v>
      </c>
      <c r="I3769">
        <v>109777</v>
      </c>
      <c r="J3769" t="s">
        <v>4864</v>
      </c>
    </row>
    <row r="3770" spans="1:10" x14ac:dyDescent="0.3">
      <c r="A3770">
        <v>65</v>
      </c>
      <c r="B3770">
        <v>3923864</v>
      </c>
      <c r="C3770">
        <v>3923957</v>
      </c>
      <c r="D3770" s="1">
        <v>43692.670787037037</v>
      </c>
      <c r="E3770">
        <v>41.865917807483903</v>
      </c>
      <c r="F3770">
        <v>-87.807807438157297</v>
      </c>
      <c r="H3770" t="s">
        <v>4908</v>
      </c>
      <c r="I3770">
        <v>109777</v>
      </c>
      <c r="J3770" t="s">
        <v>4864</v>
      </c>
    </row>
    <row r="3771" spans="1:10" x14ac:dyDescent="0.3">
      <c r="A3771">
        <v>65</v>
      </c>
      <c r="B3771">
        <v>3923824</v>
      </c>
      <c r="C3771">
        <v>3923917</v>
      </c>
      <c r="D3771" s="1">
        <v>43692.66978009259</v>
      </c>
      <c r="E3771">
        <v>41.865917807483903</v>
      </c>
      <c r="F3771">
        <v>-87.807807438157297</v>
      </c>
      <c r="H3771" t="s">
        <v>4909</v>
      </c>
      <c r="I3771">
        <v>109777</v>
      </c>
      <c r="J3771" t="s">
        <v>4864</v>
      </c>
    </row>
    <row r="3772" spans="1:10" x14ac:dyDescent="0.3">
      <c r="A3772">
        <v>65</v>
      </c>
      <c r="B3772">
        <v>3923821</v>
      </c>
      <c r="C3772">
        <v>3923914</v>
      </c>
      <c r="D3772" s="1">
        <v>43692.669641203705</v>
      </c>
      <c r="E3772">
        <v>41.865917807483903</v>
      </c>
      <c r="F3772">
        <v>-87.807807438157297</v>
      </c>
      <c r="H3772" t="s">
        <v>4910</v>
      </c>
      <c r="I3772">
        <v>109777</v>
      </c>
      <c r="J3772" t="s">
        <v>4864</v>
      </c>
    </row>
    <row r="3773" spans="1:10" x14ac:dyDescent="0.3">
      <c r="A3773">
        <v>65</v>
      </c>
      <c r="B3773">
        <v>3923819</v>
      </c>
      <c r="C3773">
        <v>3923912</v>
      </c>
      <c r="D3773" s="1">
        <v>43692.669432870367</v>
      </c>
      <c r="E3773">
        <v>41.866826321968702</v>
      </c>
      <c r="F3773">
        <v>-87.807834511704598</v>
      </c>
      <c r="H3773" t="s">
        <v>4911</v>
      </c>
      <c r="I3773">
        <v>109777</v>
      </c>
      <c r="J3773" t="s">
        <v>4864</v>
      </c>
    </row>
    <row r="3774" spans="1:10" x14ac:dyDescent="0.3">
      <c r="A3774">
        <v>65</v>
      </c>
      <c r="B3774">
        <v>3923816</v>
      </c>
      <c r="C3774">
        <v>3923909</v>
      </c>
      <c r="D3774" s="1">
        <v>43692.669108796297</v>
      </c>
      <c r="E3774">
        <v>41.866826321968702</v>
      </c>
      <c r="F3774">
        <v>-87.807834511704598</v>
      </c>
      <c r="H3774" t="s">
        <v>4912</v>
      </c>
      <c r="I3774">
        <v>109777</v>
      </c>
      <c r="J3774" t="s">
        <v>4864</v>
      </c>
    </row>
    <row r="3775" spans="1:10" x14ac:dyDescent="0.3">
      <c r="A3775">
        <v>65</v>
      </c>
      <c r="B3775">
        <v>3923813</v>
      </c>
      <c r="C3775">
        <v>3923906</v>
      </c>
      <c r="D3775" s="1">
        <v>43692.669027777774</v>
      </c>
      <c r="E3775">
        <v>41.866826321968702</v>
      </c>
      <c r="F3775">
        <v>-87.807834511704598</v>
      </c>
      <c r="H3775" t="s">
        <v>4913</v>
      </c>
      <c r="I3775">
        <v>109777</v>
      </c>
      <c r="J3775" t="s">
        <v>4864</v>
      </c>
    </row>
    <row r="3776" spans="1:10" x14ac:dyDescent="0.3">
      <c r="A3776">
        <v>65</v>
      </c>
      <c r="B3776">
        <v>3923810</v>
      </c>
      <c r="C3776">
        <v>3923903</v>
      </c>
      <c r="D3776" s="1">
        <v>43692.668912037036</v>
      </c>
      <c r="E3776">
        <v>41.866826321968702</v>
      </c>
      <c r="F3776">
        <v>-87.807834511704598</v>
      </c>
      <c r="H3776" t="s">
        <v>4914</v>
      </c>
      <c r="I3776">
        <v>109777</v>
      </c>
      <c r="J3776" t="s">
        <v>4864</v>
      </c>
    </row>
    <row r="3777" spans="1:10" x14ac:dyDescent="0.3">
      <c r="A3777">
        <v>65</v>
      </c>
      <c r="B3777">
        <v>3923807</v>
      </c>
      <c r="C3777">
        <v>3923900</v>
      </c>
      <c r="D3777" s="1">
        <v>43692.668819444443</v>
      </c>
      <c r="E3777">
        <v>41.866826321968702</v>
      </c>
      <c r="F3777">
        <v>-87.807834511704598</v>
      </c>
      <c r="H3777" t="s">
        <v>4915</v>
      </c>
      <c r="I3777">
        <v>109777</v>
      </c>
      <c r="J3777" t="s">
        <v>4864</v>
      </c>
    </row>
    <row r="3778" spans="1:10" x14ac:dyDescent="0.3">
      <c r="A3778">
        <v>65</v>
      </c>
      <c r="B3778">
        <v>3923805</v>
      </c>
      <c r="C3778">
        <v>3923898</v>
      </c>
      <c r="D3778" s="1">
        <v>43692.668564814812</v>
      </c>
      <c r="E3778">
        <v>41.866826321968702</v>
      </c>
      <c r="F3778">
        <v>-87.807834511704598</v>
      </c>
      <c r="H3778" t="s">
        <v>4916</v>
      </c>
      <c r="I3778">
        <v>109777</v>
      </c>
      <c r="J3778" t="s">
        <v>4864</v>
      </c>
    </row>
    <row r="3779" spans="1:10" x14ac:dyDescent="0.3">
      <c r="A3779">
        <v>65</v>
      </c>
      <c r="B3779">
        <v>3923802</v>
      </c>
      <c r="C3779">
        <v>3923895</v>
      </c>
      <c r="D3779" s="1">
        <v>43692.66847222222</v>
      </c>
      <c r="E3779">
        <v>41.866826321968702</v>
      </c>
      <c r="F3779">
        <v>-87.807834511704598</v>
      </c>
      <c r="H3779" t="s">
        <v>4917</v>
      </c>
      <c r="I3779">
        <v>109777</v>
      </c>
      <c r="J3779" t="s">
        <v>4864</v>
      </c>
    </row>
    <row r="3780" spans="1:10" x14ac:dyDescent="0.3">
      <c r="A3780">
        <v>65</v>
      </c>
      <c r="B3780">
        <v>3923799</v>
      </c>
      <c r="C3780">
        <v>3923892</v>
      </c>
      <c r="D3780" s="1">
        <v>43692.668391203704</v>
      </c>
      <c r="E3780">
        <v>41.866826321968702</v>
      </c>
      <c r="F3780">
        <v>-87.807834511704598</v>
      </c>
      <c r="H3780" t="s">
        <v>4918</v>
      </c>
      <c r="I3780">
        <v>109777</v>
      </c>
      <c r="J3780" t="s">
        <v>4864</v>
      </c>
    </row>
    <row r="3781" spans="1:10" x14ac:dyDescent="0.3">
      <c r="A3781">
        <v>65</v>
      </c>
      <c r="B3781">
        <v>3923794</v>
      </c>
      <c r="C3781">
        <v>3923887</v>
      </c>
      <c r="D3781" s="1">
        <v>43692.668113425927</v>
      </c>
      <c r="E3781">
        <v>41.866826321968702</v>
      </c>
      <c r="F3781">
        <v>-87.807834511704598</v>
      </c>
      <c r="H3781" t="s">
        <v>4919</v>
      </c>
      <c r="I3781">
        <v>109777</v>
      </c>
      <c r="J3781" t="s">
        <v>4864</v>
      </c>
    </row>
    <row r="3782" spans="1:10" x14ac:dyDescent="0.3">
      <c r="A3782">
        <v>65</v>
      </c>
      <c r="B3782">
        <v>3923782</v>
      </c>
      <c r="C3782">
        <v>3923875</v>
      </c>
      <c r="D3782" s="1">
        <v>43692.667673611111</v>
      </c>
      <c r="E3782">
        <v>41.866826321968702</v>
      </c>
      <c r="F3782">
        <v>-87.807834511704598</v>
      </c>
      <c r="H3782" t="s">
        <v>4920</v>
      </c>
      <c r="I3782">
        <v>109777</v>
      </c>
      <c r="J3782" t="s">
        <v>4864</v>
      </c>
    </row>
    <row r="3783" spans="1:10" x14ac:dyDescent="0.3">
      <c r="A3783">
        <v>65</v>
      </c>
      <c r="B3783">
        <v>3923746</v>
      </c>
      <c r="C3783">
        <v>3923839</v>
      </c>
      <c r="D3783" s="1">
        <v>43692.66679398148</v>
      </c>
      <c r="E3783">
        <v>41.867718746939801</v>
      </c>
      <c r="F3783">
        <v>-87.808006848971999</v>
      </c>
      <c r="H3783" t="s">
        <v>4921</v>
      </c>
      <c r="I3783">
        <v>109777</v>
      </c>
      <c r="J3783" t="s">
        <v>4864</v>
      </c>
    </row>
    <row r="3784" spans="1:10" x14ac:dyDescent="0.3">
      <c r="A3784">
        <v>65</v>
      </c>
      <c r="B3784">
        <v>3923743</v>
      </c>
      <c r="C3784">
        <v>3923836</v>
      </c>
      <c r="D3784" s="1">
        <v>43692.666446759256</v>
      </c>
      <c r="E3784">
        <v>41.867718746939801</v>
      </c>
      <c r="F3784">
        <v>-87.808006848971999</v>
      </c>
      <c r="H3784" t="s">
        <v>4922</v>
      </c>
      <c r="I3784">
        <v>109777</v>
      </c>
      <c r="J3784" t="s">
        <v>4864</v>
      </c>
    </row>
    <row r="3785" spans="1:10" x14ac:dyDescent="0.3">
      <c r="A3785">
        <v>65</v>
      </c>
      <c r="B3785">
        <v>3923740</v>
      </c>
      <c r="C3785">
        <v>3923833</v>
      </c>
      <c r="D3785" s="1">
        <v>43692.666215277779</v>
      </c>
      <c r="E3785">
        <v>41.867718746939801</v>
      </c>
      <c r="F3785">
        <v>-87.808006848971999</v>
      </c>
      <c r="H3785" t="s">
        <v>4923</v>
      </c>
      <c r="I3785">
        <v>109777</v>
      </c>
      <c r="J3785" t="s">
        <v>4864</v>
      </c>
    </row>
    <row r="3786" spans="1:10" x14ac:dyDescent="0.3">
      <c r="A3786">
        <v>65</v>
      </c>
      <c r="B3786">
        <v>3923736</v>
      </c>
      <c r="C3786">
        <v>3923829</v>
      </c>
      <c r="D3786" s="1">
        <v>43692.666018518517</v>
      </c>
      <c r="E3786">
        <v>41.867718746939801</v>
      </c>
      <c r="F3786">
        <v>-87.808006848971999</v>
      </c>
      <c r="H3786" t="s">
        <v>4924</v>
      </c>
      <c r="I3786">
        <v>109777</v>
      </c>
      <c r="J3786" t="s">
        <v>4864</v>
      </c>
    </row>
    <row r="3787" spans="1:10" x14ac:dyDescent="0.3">
      <c r="A3787">
        <v>65</v>
      </c>
      <c r="B3787">
        <v>3923734</v>
      </c>
      <c r="C3787">
        <v>3923827</v>
      </c>
      <c r="D3787" s="1">
        <v>43692.665891203702</v>
      </c>
      <c r="E3787">
        <v>41.867718746939801</v>
      </c>
      <c r="F3787">
        <v>-87.808006848971999</v>
      </c>
      <c r="H3787" t="s">
        <v>4925</v>
      </c>
      <c r="I3787">
        <v>109777</v>
      </c>
      <c r="J3787" t="s">
        <v>4864</v>
      </c>
    </row>
    <row r="3788" spans="1:10" x14ac:dyDescent="0.3">
      <c r="A3788">
        <v>65</v>
      </c>
      <c r="B3788">
        <v>3923729</v>
      </c>
      <c r="C3788">
        <v>3923822</v>
      </c>
      <c r="D3788" s="1">
        <v>43692.665532407409</v>
      </c>
      <c r="E3788">
        <v>41.867718746939801</v>
      </c>
      <c r="F3788">
        <v>-87.808006848971999</v>
      </c>
      <c r="H3788" t="s">
        <v>4926</v>
      </c>
      <c r="I3788">
        <v>109777</v>
      </c>
      <c r="J3788" t="s">
        <v>4864</v>
      </c>
    </row>
    <row r="3789" spans="1:10" x14ac:dyDescent="0.3">
      <c r="A3789">
        <v>65</v>
      </c>
      <c r="B3789">
        <v>3923725</v>
      </c>
      <c r="C3789">
        <v>3923818</v>
      </c>
      <c r="D3789" s="1">
        <v>43692.665439814817</v>
      </c>
      <c r="E3789">
        <v>41.867718746939801</v>
      </c>
      <c r="F3789">
        <v>-87.808006848971999</v>
      </c>
      <c r="H3789" t="s">
        <v>4927</v>
      </c>
      <c r="I3789">
        <v>109777</v>
      </c>
      <c r="J3789" t="s">
        <v>4864</v>
      </c>
    </row>
    <row r="3790" spans="1:10" x14ac:dyDescent="0.3">
      <c r="A3790">
        <v>65</v>
      </c>
      <c r="B3790">
        <v>3923722</v>
      </c>
      <c r="C3790">
        <v>3923815</v>
      </c>
      <c r="D3790" s="1">
        <v>43692.665300925924</v>
      </c>
      <c r="E3790">
        <v>41.867718746939801</v>
      </c>
      <c r="F3790">
        <v>-87.808006848971999</v>
      </c>
      <c r="H3790" t="s">
        <v>4928</v>
      </c>
      <c r="I3790">
        <v>109777</v>
      </c>
      <c r="J3790" t="s">
        <v>4864</v>
      </c>
    </row>
    <row r="3791" spans="1:10" x14ac:dyDescent="0.3">
      <c r="A3791">
        <v>65</v>
      </c>
      <c r="B3791">
        <v>3923720</v>
      </c>
      <c r="C3791">
        <v>3923813</v>
      </c>
      <c r="D3791" s="1">
        <v>43692.665196759262</v>
      </c>
      <c r="E3791">
        <v>41.867718746939801</v>
      </c>
      <c r="F3791">
        <v>-87.808006848971999</v>
      </c>
      <c r="H3791" t="s">
        <v>4929</v>
      </c>
      <c r="I3791">
        <v>109777</v>
      </c>
      <c r="J3791" t="s">
        <v>4864</v>
      </c>
    </row>
    <row r="3792" spans="1:10" x14ac:dyDescent="0.3">
      <c r="A3792">
        <v>65</v>
      </c>
      <c r="B3792">
        <v>3923716</v>
      </c>
      <c r="C3792">
        <v>3923809</v>
      </c>
      <c r="D3792" s="1">
        <v>43692.665069444447</v>
      </c>
      <c r="E3792">
        <v>41.867718746939801</v>
      </c>
      <c r="F3792">
        <v>-87.808006848971999</v>
      </c>
      <c r="H3792" t="s">
        <v>4930</v>
      </c>
      <c r="I3792">
        <v>109777</v>
      </c>
      <c r="J3792" t="s">
        <v>4864</v>
      </c>
    </row>
    <row r="3793" spans="1:10" x14ac:dyDescent="0.3">
      <c r="A3793">
        <v>65</v>
      </c>
      <c r="B3793">
        <v>3923706</v>
      </c>
      <c r="C3793">
        <v>3923799</v>
      </c>
      <c r="D3793" s="1">
        <v>43692.66474537037</v>
      </c>
      <c r="E3793">
        <v>41.867718746939801</v>
      </c>
      <c r="F3793">
        <v>-87.808006848971999</v>
      </c>
      <c r="H3793" t="s">
        <v>4931</v>
      </c>
      <c r="I3793">
        <v>109777</v>
      </c>
      <c r="J3793" t="s">
        <v>4864</v>
      </c>
    </row>
    <row r="3794" spans="1:10" x14ac:dyDescent="0.3">
      <c r="A3794">
        <v>65</v>
      </c>
      <c r="B3794">
        <v>3923703</v>
      </c>
      <c r="C3794">
        <v>3923796</v>
      </c>
      <c r="D3794" s="1">
        <v>43692.664513888885</v>
      </c>
      <c r="E3794">
        <v>41.867718746939801</v>
      </c>
      <c r="F3794">
        <v>-87.808006848971999</v>
      </c>
      <c r="H3794" t="s">
        <v>4932</v>
      </c>
      <c r="I3794">
        <v>109777</v>
      </c>
      <c r="J3794" t="s">
        <v>4864</v>
      </c>
    </row>
    <row r="3795" spans="1:10" x14ac:dyDescent="0.3">
      <c r="A3795">
        <v>65</v>
      </c>
      <c r="B3795">
        <v>3923701</v>
      </c>
      <c r="C3795">
        <v>3923794</v>
      </c>
      <c r="D3795" s="1">
        <v>43675.072916666664</v>
      </c>
      <c r="E3795">
        <v>41.756881317162701</v>
      </c>
      <c r="F3795">
        <v>-70.1513289940265</v>
      </c>
      <c r="H3795" t="s">
        <v>4933</v>
      </c>
      <c r="I3795">
        <v>109777</v>
      </c>
      <c r="J3795" t="s">
        <v>4864</v>
      </c>
    </row>
    <row r="3796" spans="1:10" x14ac:dyDescent="0.3">
      <c r="A3796">
        <v>65</v>
      </c>
      <c r="B3796">
        <v>3902490</v>
      </c>
      <c r="C3796">
        <v>3902583</v>
      </c>
      <c r="D3796" s="1">
        <v>43689.704039351855</v>
      </c>
      <c r="E3796">
        <v>41.865595397578403</v>
      </c>
      <c r="F3796">
        <v>-87.812876226462294</v>
      </c>
      <c r="G3796" t="s">
        <v>13</v>
      </c>
      <c r="H3796" t="s">
        <v>4934</v>
      </c>
      <c r="I3796">
        <v>34059</v>
      </c>
      <c r="J3796" t="s">
        <v>12</v>
      </c>
    </row>
    <row r="3797" spans="1:10" x14ac:dyDescent="0.3">
      <c r="A3797">
        <v>65</v>
      </c>
      <c r="B3797">
        <v>3902487</v>
      </c>
      <c r="C3797">
        <v>3902580</v>
      </c>
      <c r="D3797" s="1">
        <v>43689.703865740739</v>
      </c>
      <c r="E3797">
        <v>41.865647365378102</v>
      </c>
      <c r="F3797">
        <v>-87.812824007205506</v>
      </c>
      <c r="G3797" t="s">
        <v>115</v>
      </c>
      <c r="H3797" t="s">
        <v>4935</v>
      </c>
      <c r="I3797">
        <v>34059</v>
      </c>
      <c r="J3797" t="s">
        <v>12</v>
      </c>
    </row>
    <row r="3798" spans="1:10" x14ac:dyDescent="0.3">
      <c r="A3798">
        <v>65</v>
      </c>
      <c r="B3798">
        <v>3902485</v>
      </c>
      <c r="C3798">
        <v>3902578</v>
      </c>
      <c r="D3798" s="1">
        <v>43689.703761574077</v>
      </c>
      <c r="E3798">
        <v>41.865641581864899</v>
      </c>
      <c r="F3798">
        <v>-87.812805567018501</v>
      </c>
      <c r="G3798" t="s">
        <v>1872</v>
      </c>
      <c r="H3798" t="s">
        <v>4936</v>
      </c>
      <c r="I3798">
        <v>34059</v>
      </c>
      <c r="J3798" t="s">
        <v>12</v>
      </c>
    </row>
    <row r="3799" spans="1:10" x14ac:dyDescent="0.3">
      <c r="A3799">
        <v>65</v>
      </c>
      <c r="B3799">
        <v>3902484</v>
      </c>
      <c r="C3799">
        <v>3902577</v>
      </c>
      <c r="D3799" s="1">
        <v>43689.703634259262</v>
      </c>
      <c r="E3799">
        <v>41.865635253527998</v>
      </c>
      <c r="F3799">
        <v>-87.812795508734695</v>
      </c>
      <c r="G3799" t="s">
        <v>27</v>
      </c>
      <c r="H3799" t="s">
        <v>4937</v>
      </c>
      <c r="I3799">
        <v>34059</v>
      </c>
      <c r="J3799" t="s">
        <v>12</v>
      </c>
    </row>
    <row r="3800" spans="1:10" x14ac:dyDescent="0.3">
      <c r="A3800">
        <v>65</v>
      </c>
      <c r="B3800">
        <v>3902481</v>
      </c>
      <c r="C3800">
        <v>3902574</v>
      </c>
      <c r="D3800" s="1">
        <v>43689.703368055554</v>
      </c>
      <c r="E3800">
        <v>41.8657851638662</v>
      </c>
      <c r="F3800">
        <v>-87.812667349435202</v>
      </c>
      <c r="G3800" t="s">
        <v>492</v>
      </c>
      <c r="H3800" t="s">
        <v>4938</v>
      </c>
      <c r="I3800">
        <v>34059</v>
      </c>
      <c r="J3800" t="s">
        <v>12</v>
      </c>
    </row>
    <row r="3801" spans="1:10" x14ac:dyDescent="0.3">
      <c r="A3801">
        <v>65</v>
      </c>
      <c r="B3801">
        <v>3902478</v>
      </c>
      <c r="C3801">
        <v>3902571</v>
      </c>
      <c r="D3801" s="1">
        <v>43689.703252314815</v>
      </c>
      <c r="E3801">
        <v>41.8657851638662</v>
      </c>
      <c r="F3801">
        <v>-87.812667349435202</v>
      </c>
      <c r="G3801" t="s">
        <v>34</v>
      </c>
      <c r="H3801" t="s">
        <v>4939</v>
      </c>
      <c r="I3801">
        <v>34059</v>
      </c>
      <c r="J3801" t="s">
        <v>12</v>
      </c>
    </row>
    <row r="3802" spans="1:10" x14ac:dyDescent="0.3">
      <c r="A3802">
        <v>65</v>
      </c>
      <c r="B3802">
        <v>3902477</v>
      </c>
      <c r="C3802">
        <v>3902570</v>
      </c>
      <c r="D3802" s="1">
        <v>43689.703136574077</v>
      </c>
      <c r="E3802">
        <v>41.865754486100599</v>
      </c>
      <c r="F3802">
        <v>-87.812681850127703</v>
      </c>
      <c r="G3802" t="s">
        <v>4940</v>
      </c>
      <c r="H3802" t="s">
        <v>4941</v>
      </c>
      <c r="I3802">
        <v>34059</v>
      </c>
      <c r="J3802" t="s">
        <v>12</v>
      </c>
    </row>
    <row r="3803" spans="1:10" x14ac:dyDescent="0.3">
      <c r="A3803">
        <v>65</v>
      </c>
      <c r="B3803">
        <v>3902476</v>
      </c>
      <c r="C3803">
        <v>3902569</v>
      </c>
      <c r="D3803" s="1">
        <v>43689.703067129631</v>
      </c>
      <c r="E3803">
        <v>41.865723598787397</v>
      </c>
      <c r="F3803">
        <v>-87.812661398284007</v>
      </c>
      <c r="G3803" t="s">
        <v>13</v>
      </c>
      <c r="H3803" t="s">
        <v>4942</v>
      </c>
      <c r="I3803">
        <v>34059</v>
      </c>
      <c r="J3803" t="s">
        <v>12</v>
      </c>
    </row>
    <row r="3804" spans="1:10" x14ac:dyDescent="0.3">
      <c r="A3804">
        <v>65</v>
      </c>
      <c r="B3804">
        <v>3902473</v>
      </c>
      <c r="C3804">
        <v>3902566</v>
      </c>
      <c r="D3804" s="1">
        <v>43689.702893518515</v>
      </c>
      <c r="E3804">
        <v>41.865646317640199</v>
      </c>
      <c r="F3804">
        <v>-87.812668858177801</v>
      </c>
      <c r="G3804" t="s">
        <v>4943</v>
      </c>
      <c r="H3804" t="s">
        <v>4944</v>
      </c>
      <c r="I3804">
        <v>34059</v>
      </c>
      <c r="J3804" t="s">
        <v>12</v>
      </c>
    </row>
    <row r="3805" spans="1:10" x14ac:dyDescent="0.3">
      <c r="A3805">
        <v>65</v>
      </c>
      <c r="B3805">
        <v>3902471</v>
      </c>
      <c r="C3805">
        <v>3902564</v>
      </c>
      <c r="D3805" s="1">
        <v>43689.702835648146</v>
      </c>
      <c r="E3805">
        <v>41.865658010395101</v>
      </c>
      <c r="F3805">
        <v>-87.812648322515003</v>
      </c>
      <c r="G3805" t="s">
        <v>27</v>
      </c>
      <c r="H3805" t="s">
        <v>4945</v>
      </c>
      <c r="I3805">
        <v>34059</v>
      </c>
      <c r="J3805" t="s">
        <v>12</v>
      </c>
    </row>
    <row r="3806" spans="1:10" x14ac:dyDescent="0.3">
      <c r="A3806">
        <v>65</v>
      </c>
      <c r="B3806">
        <v>3902470</v>
      </c>
      <c r="C3806">
        <v>3902563</v>
      </c>
      <c r="D3806" s="1">
        <v>43689.702743055554</v>
      </c>
      <c r="E3806">
        <v>41.865658010395101</v>
      </c>
      <c r="F3806">
        <v>-87.812648322515003</v>
      </c>
      <c r="G3806" t="s">
        <v>32</v>
      </c>
      <c r="H3806" t="s">
        <v>4946</v>
      </c>
      <c r="I3806">
        <v>34059</v>
      </c>
      <c r="J3806" t="s">
        <v>12</v>
      </c>
    </row>
    <row r="3807" spans="1:10" x14ac:dyDescent="0.3">
      <c r="A3807">
        <v>65</v>
      </c>
      <c r="B3807">
        <v>3902469</v>
      </c>
      <c r="C3807">
        <v>3902562</v>
      </c>
      <c r="D3807" s="1">
        <v>43689.702685185184</v>
      </c>
      <c r="E3807">
        <v>41.865653484167403</v>
      </c>
      <c r="F3807">
        <v>-87.812662320293299</v>
      </c>
      <c r="G3807" t="s">
        <v>27</v>
      </c>
      <c r="H3807" t="s">
        <v>4947</v>
      </c>
      <c r="I3807">
        <v>34059</v>
      </c>
      <c r="J3807" t="s">
        <v>12</v>
      </c>
    </row>
    <row r="3808" spans="1:10" x14ac:dyDescent="0.3">
      <c r="A3808">
        <v>65</v>
      </c>
      <c r="B3808">
        <v>3902468</v>
      </c>
      <c r="C3808">
        <v>3902561</v>
      </c>
      <c r="D3808" s="1">
        <v>43689.702627314815</v>
      </c>
      <c r="E3808">
        <v>41.865655956828803</v>
      </c>
      <c r="F3808">
        <v>-87.812676904804803</v>
      </c>
      <c r="G3808" t="s">
        <v>13</v>
      </c>
      <c r="H3808" t="s">
        <v>4948</v>
      </c>
      <c r="I3808">
        <v>34059</v>
      </c>
      <c r="J3808" t="s">
        <v>12</v>
      </c>
    </row>
    <row r="3809" spans="1:10" x14ac:dyDescent="0.3">
      <c r="A3809">
        <v>65</v>
      </c>
      <c r="B3809">
        <v>3902463</v>
      </c>
      <c r="C3809">
        <v>3902556</v>
      </c>
      <c r="D3809" s="1">
        <v>43689.702534722222</v>
      </c>
      <c r="E3809">
        <v>41.865655956828803</v>
      </c>
      <c r="F3809">
        <v>-87.812676904804803</v>
      </c>
      <c r="G3809" t="s">
        <v>3947</v>
      </c>
      <c r="H3809" t="s">
        <v>4949</v>
      </c>
      <c r="I3809">
        <v>34059</v>
      </c>
      <c r="J3809" t="s">
        <v>12</v>
      </c>
    </row>
    <row r="3810" spans="1:10" x14ac:dyDescent="0.3">
      <c r="A3810">
        <v>65</v>
      </c>
      <c r="B3810">
        <v>3902460</v>
      </c>
      <c r="C3810">
        <v>3902553</v>
      </c>
      <c r="D3810" s="1">
        <v>43689.702476851853</v>
      </c>
      <c r="E3810">
        <v>41.8656530231627</v>
      </c>
      <c r="F3810">
        <v>-87.812691321678301</v>
      </c>
      <c r="G3810" t="s">
        <v>4950</v>
      </c>
      <c r="H3810" t="s">
        <v>4951</v>
      </c>
      <c r="I3810">
        <v>34059</v>
      </c>
      <c r="J3810" t="s">
        <v>12</v>
      </c>
    </row>
    <row r="3811" spans="1:10" x14ac:dyDescent="0.3">
      <c r="A3811">
        <v>65</v>
      </c>
      <c r="B3811">
        <v>3902451</v>
      </c>
      <c r="C3811">
        <v>3902544</v>
      </c>
      <c r="D3811" s="1">
        <v>43689.702326388891</v>
      </c>
      <c r="E3811">
        <v>41.865596487225801</v>
      </c>
      <c r="F3811">
        <v>-87.812740271992794</v>
      </c>
      <c r="G3811" t="s">
        <v>4952</v>
      </c>
      <c r="H3811" t="s">
        <v>4953</v>
      </c>
      <c r="I3811">
        <v>34059</v>
      </c>
      <c r="J3811" t="s">
        <v>12</v>
      </c>
    </row>
    <row r="3812" spans="1:10" x14ac:dyDescent="0.3">
      <c r="A3812">
        <v>65</v>
      </c>
      <c r="B3812">
        <v>3902437</v>
      </c>
      <c r="C3812">
        <v>3902530</v>
      </c>
      <c r="D3812" s="1">
        <v>43689.702060185184</v>
      </c>
      <c r="E3812">
        <v>41.8654559227096</v>
      </c>
      <c r="F3812">
        <v>-87.812715713016502</v>
      </c>
      <c r="G3812" t="s">
        <v>359</v>
      </c>
      <c r="H3812" t="s">
        <v>4954</v>
      </c>
      <c r="I3812">
        <v>34059</v>
      </c>
      <c r="J3812" t="s">
        <v>12</v>
      </c>
    </row>
    <row r="3813" spans="1:10" x14ac:dyDescent="0.3">
      <c r="A3813">
        <v>65</v>
      </c>
      <c r="B3813">
        <v>3902433</v>
      </c>
      <c r="C3813">
        <v>3902526</v>
      </c>
      <c r="D3813" s="1">
        <v>43689.701990740738</v>
      </c>
      <c r="E3813">
        <v>41.865464136974801</v>
      </c>
      <c r="F3813">
        <v>-87.812708085484601</v>
      </c>
      <c r="G3813" t="s">
        <v>4955</v>
      </c>
      <c r="H3813" t="s">
        <v>4956</v>
      </c>
      <c r="I3813">
        <v>34059</v>
      </c>
      <c r="J3813" t="s">
        <v>12</v>
      </c>
    </row>
    <row r="3814" spans="1:10" x14ac:dyDescent="0.3">
      <c r="A3814">
        <v>65</v>
      </c>
      <c r="B3814">
        <v>3902429</v>
      </c>
      <c r="C3814">
        <v>3902522</v>
      </c>
      <c r="D3814" s="1">
        <v>43689.701886574076</v>
      </c>
      <c r="E3814">
        <v>41.865472854154099</v>
      </c>
      <c r="F3814">
        <v>-87.812692662782794</v>
      </c>
      <c r="G3814" t="s">
        <v>13</v>
      </c>
      <c r="H3814" t="s">
        <v>4957</v>
      </c>
      <c r="I3814">
        <v>34059</v>
      </c>
      <c r="J3814" t="s">
        <v>12</v>
      </c>
    </row>
    <row r="3815" spans="1:10" x14ac:dyDescent="0.3">
      <c r="A3815">
        <v>65</v>
      </c>
      <c r="B3815">
        <v>3902423</v>
      </c>
      <c r="C3815">
        <v>3902516</v>
      </c>
      <c r="D3815" s="1">
        <v>43689.701805555553</v>
      </c>
      <c r="E3815">
        <v>41.865471848325697</v>
      </c>
      <c r="F3815">
        <v>-87.812710013322402</v>
      </c>
      <c r="G3815" t="s">
        <v>42</v>
      </c>
      <c r="H3815" t="s">
        <v>4958</v>
      </c>
      <c r="I3815">
        <v>34059</v>
      </c>
      <c r="J3815" t="s">
        <v>12</v>
      </c>
    </row>
    <row r="3816" spans="1:10" x14ac:dyDescent="0.3">
      <c r="A3816">
        <v>65</v>
      </c>
      <c r="B3816">
        <v>3902417</v>
      </c>
      <c r="C3816">
        <v>3902510</v>
      </c>
      <c r="D3816" s="1">
        <v>43689.701724537037</v>
      </c>
      <c r="E3816">
        <v>41.865471848325697</v>
      </c>
      <c r="F3816">
        <v>-87.812710013322402</v>
      </c>
      <c r="G3816" t="s">
        <v>27</v>
      </c>
      <c r="H3816" t="s">
        <v>4959</v>
      </c>
      <c r="I3816">
        <v>34059</v>
      </c>
      <c r="J3816" t="s">
        <v>12</v>
      </c>
    </row>
    <row r="3817" spans="1:10" x14ac:dyDescent="0.3">
      <c r="A3817">
        <v>65</v>
      </c>
      <c r="B3817">
        <v>3902411</v>
      </c>
      <c r="C3817">
        <v>3902504</v>
      </c>
      <c r="D3817" s="1">
        <v>43689.701597222222</v>
      </c>
      <c r="E3817">
        <v>41.865506758952399</v>
      </c>
      <c r="F3817">
        <v>-87.812733398832194</v>
      </c>
      <c r="G3817" t="s">
        <v>4960</v>
      </c>
      <c r="H3817" t="s">
        <v>4961</v>
      </c>
      <c r="I3817">
        <v>34059</v>
      </c>
      <c r="J3817" t="s">
        <v>12</v>
      </c>
    </row>
    <row r="3818" spans="1:10" x14ac:dyDescent="0.3">
      <c r="A3818">
        <v>65</v>
      </c>
      <c r="B3818">
        <v>3902405</v>
      </c>
      <c r="C3818">
        <v>3902498</v>
      </c>
      <c r="D3818" s="1">
        <v>43689.701504629629</v>
      </c>
      <c r="E3818">
        <v>41.865506758952399</v>
      </c>
      <c r="F3818">
        <v>-87.812733398832194</v>
      </c>
      <c r="G3818" t="s">
        <v>1022</v>
      </c>
      <c r="H3818" t="s">
        <v>4962</v>
      </c>
      <c r="I3818">
        <v>34059</v>
      </c>
      <c r="J3818" t="s">
        <v>12</v>
      </c>
    </row>
    <row r="3819" spans="1:10" x14ac:dyDescent="0.3">
      <c r="A3819">
        <v>65</v>
      </c>
      <c r="B3819">
        <v>3902403</v>
      </c>
      <c r="C3819">
        <v>3902496</v>
      </c>
      <c r="D3819" s="1">
        <v>43689.701435185183</v>
      </c>
      <c r="E3819">
        <v>41.865508058147398</v>
      </c>
      <c r="F3819">
        <v>-87.812752258114301</v>
      </c>
      <c r="G3819" t="s">
        <v>17</v>
      </c>
      <c r="H3819" t="s">
        <v>4963</v>
      </c>
      <c r="I3819">
        <v>34059</v>
      </c>
      <c r="J3819" t="s">
        <v>12</v>
      </c>
    </row>
    <row r="3820" spans="1:10" x14ac:dyDescent="0.3">
      <c r="A3820">
        <v>65</v>
      </c>
      <c r="B3820">
        <v>3902401</v>
      </c>
      <c r="C3820">
        <v>3902494</v>
      </c>
      <c r="D3820" s="1">
        <v>43689.701354166667</v>
      </c>
      <c r="E3820">
        <v>41.865531611295303</v>
      </c>
      <c r="F3820">
        <v>-87.812753934495007</v>
      </c>
      <c r="G3820" t="s">
        <v>27</v>
      </c>
      <c r="H3820" t="s">
        <v>4964</v>
      </c>
      <c r="I3820">
        <v>34059</v>
      </c>
      <c r="J3820" t="s">
        <v>12</v>
      </c>
    </row>
    <row r="3821" spans="1:10" x14ac:dyDescent="0.3">
      <c r="A3821">
        <v>65</v>
      </c>
      <c r="B3821">
        <v>3902392</v>
      </c>
      <c r="C3821">
        <v>3902485</v>
      </c>
      <c r="D3821" s="1">
        <v>43689.70113425926</v>
      </c>
      <c r="E3821">
        <v>41.865586806127702</v>
      </c>
      <c r="F3821">
        <v>-87.812827192328697</v>
      </c>
      <c r="G3821" t="s">
        <v>32</v>
      </c>
      <c r="H3821" t="s">
        <v>4965</v>
      </c>
      <c r="I3821">
        <v>34059</v>
      </c>
      <c r="J3821" t="s">
        <v>12</v>
      </c>
    </row>
    <row r="3822" spans="1:10" x14ac:dyDescent="0.3">
      <c r="A3822">
        <v>65</v>
      </c>
      <c r="B3822">
        <v>3902390</v>
      </c>
      <c r="C3822">
        <v>3902483</v>
      </c>
      <c r="D3822" s="1">
        <v>43689.701053240744</v>
      </c>
      <c r="E3822">
        <v>41.865546824449503</v>
      </c>
      <c r="F3822">
        <v>-87.8128162120355</v>
      </c>
      <c r="G3822" t="s">
        <v>44</v>
      </c>
      <c r="H3822" t="s">
        <v>4966</v>
      </c>
      <c r="I3822">
        <v>34059</v>
      </c>
      <c r="J3822" t="s">
        <v>12</v>
      </c>
    </row>
    <row r="3823" spans="1:10" x14ac:dyDescent="0.3">
      <c r="A3823">
        <v>65</v>
      </c>
      <c r="B3823">
        <v>3902389</v>
      </c>
      <c r="C3823">
        <v>3902482</v>
      </c>
      <c r="D3823" s="1">
        <v>43689.700891203705</v>
      </c>
      <c r="E3823">
        <v>41.865508393423497</v>
      </c>
      <c r="F3823">
        <v>-87.812815290026194</v>
      </c>
      <c r="G3823" t="s">
        <v>993</v>
      </c>
      <c r="H3823" t="s">
        <v>4967</v>
      </c>
      <c r="I3823">
        <v>34059</v>
      </c>
      <c r="J3823" t="s">
        <v>12</v>
      </c>
    </row>
    <row r="3824" spans="1:10" x14ac:dyDescent="0.3">
      <c r="A3824">
        <v>65</v>
      </c>
      <c r="B3824">
        <v>3902386</v>
      </c>
      <c r="C3824">
        <v>3902479</v>
      </c>
      <c r="D3824" s="1">
        <v>43689.70076388889</v>
      </c>
      <c r="E3824">
        <v>41.865463424513003</v>
      </c>
      <c r="F3824">
        <v>-87.812795927829896</v>
      </c>
      <c r="G3824" t="s">
        <v>300</v>
      </c>
      <c r="H3824" t="s">
        <v>4968</v>
      </c>
      <c r="I3824">
        <v>34059</v>
      </c>
      <c r="J3824" t="s">
        <v>12</v>
      </c>
    </row>
    <row r="3825" spans="1:10" x14ac:dyDescent="0.3">
      <c r="A3825">
        <v>65</v>
      </c>
      <c r="B3825">
        <v>3902384</v>
      </c>
      <c r="C3825">
        <v>3902477</v>
      </c>
      <c r="D3825" s="1">
        <v>43689.700624999998</v>
      </c>
      <c r="E3825">
        <v>41.865399763958401</v>
      </c>
      <c r="F3825">
        <v>-87.812808752141706</v>
      </c>
      <c r="G3825" t="s">
        <v>4969</v>
      </c>
      <c r="H3825" t="s">
        <v>4970</v>
      </c>
      <c r="I3825">
        <v>34059</v>
      </c>
      <c r="J3825" t="s">
        <v>12</v>
      </c>
    </row>
    <row r="3826" spans="1:10" x14ac:dyDescent="0.3">
      <c r="A3826">
        <v>65</v>
      </c>
      <c r="B3826">
        <v>3902383</v>
      </c>
      <c r="C3826">
        <v>3902476</v>
      </c>
      <c r="D3826" s="1">
        <v>43689.700567129628</v>
      </c>
      <c r="E3826">
        <v>41.865412378722702</v>
      </c>
      <c r="F3826">
        <v>-87.812804477371103</v>
      </c>
      <c r="G3826" t="s">
        <v>32</v>
      </c>
      <c r="H3826" t="s">
        <v>4971</v>
      </c>
      <c r="I3826">
        <v>34059</v>
      </c>
      <c r="J3826" t="s">
        <v>12</v>
      </c>
    </row>
    <row r="3827" spans="1:10" x14ac:dyDescent="0.3">
      <c r="A3827">
        <v>65</v>
      </c>
      <c r="B3827">
        <v>3902381</v>
      </c>
      <c r="C3827">
        <v>3902474</v>
      </c>
      <c r="D3827" s="1">
        <v>43689.700439814813</v>
      </c>
      <c r="E3827">
        <v>41.865415396207801</v>
      </c>
      <c r="F3827">
        <v>-87.812798274762798</v>
      </c>
      <c r="G3827" t="s">
        <v>4950</v>
      </c>
      <c r="H3827" t="s">
        <v>4972</v>
      </c>
      <c r="I3827">
        <v>34059</v>
      </c>
      <c r="J3827" t="s">
        <v>12</v>
      </c>
    </row>
    <row r="3828" spans="1:10" x14ac:dyDescent="0.3">
      <c r="A3828">
        <v>65</v>
      </c>
      <c r="B3828">
        <v>3902379</v>
      </c>
      <c r="C3828">
        <v>3902472</v>
      </c>
      <c r="D3828" s="1">
        <v>43689.700335648151</v>
      </c>
      <c r="E3828">
        <v>41.865370594935399</v>
      </c>
      <c r="F3828">
        <v>-87.812783690251194</v>
      </c>
      <c r="G3828" t="s">
        <v>300</v>
      </c>
      <c r="H3828" t="s">
        <v>4973</v>
      </c>
      <c r="I3828">
        <v>34059</v>
      </c>
      <c r="J3828" t="s">
        <v>12</v>
      </c>
    </row>
    <row r="3829" spans="1:10" x14ac:dyDescent="0.3">
      <c r="A3829">
        <v>65</v>
      </c>
      <c r="B3829">
        <v>3897688</v>
      </c>
      <c r="C3829">
        <v>3897781</v>
      </c>
      <c r="D3829" s="1">
        <v>43688.78398148148</v>
      </c>
      <c r="E3829">
        <v>41.857817010995802</v>
      </c>
      <c r="F3829">
        <v>-87.807556382241302</v>
      </c>
      <c r="G3829" t="s">
        <v>32</v>
      </c>
      <c r="H3829" t="s">
        <v>4974</v>
      </c>
      <c r="I3829">
        <v>109326</v>
      </c>
      <c r="J3829" t="s">
        <v>1770</v>
      </c>
    </row>
    <row r="3830" spans="1:10" x14ac:dyDescent="0.3">
      <c r="A3830">
        <v>65</v>
      </c>
      <c r="B3830">
        <v>3897669</v>
      </c>
      <c r="C3830">
        <v>3897762</v>
      </c>
      <c r="D3830" s="1">
        <v>43688.781828703701</v>
      </c>
      <c r="E3830">
        <v>41.858051621011903</v>
      </c>
      <c r="F3830">
        <v>-87.807478229429705</v>
      </c>
      <c r="G3830" t="s">
        <v>4975</v>
      </c>
      <c r="H3830" t="s">
        <v>4976</v>
      </c>
      <c r="I3830">
        <v>109326</v>
      </c>
      <c r="J3830" t="s">
        <v>1770</v>
      </c>
    </row>
    <row r="3831" spans="1:10" x14ac:dyDescent="0.3">
      <c r="A3831">
        <v>65</v>
      </c>
      <c r="B3831">
        <v>3897661</v>
      </c>
      <c r="C3831">
        <v>3897754</v>
      </c>
      <c r="D3831" s="1">
        <v>43688.78052083333</v>
      </c>
      <c r="E3831">
        <v>41.858442657381097</v>
      </c>
      <c r="F3831">
        <v>-87.807256099949498</v>
      </c>
      <c r="G3831" t="s">
        <v>929</v>
      </c>
      <c r="H3831" t="s">
        <v>4977</v>
      </c>
      <c r="I3831">
        <v>109326</v>
      </c>
      <c r="J3831" t="s">
        <v>1770</v>
      </c>
    </row>
    <row r="3832" spans="1:10" x14ac:dyDescent="0.3">
      <c r="A3832">
        <v>65</v>
      </c>
      <c r="B3832">
        <v>3897650</v>
      </c>
      <c r="C3832">
        <v>3897743</v>
      </c>
      <c r="D3832" s="1">
        <v>43688.77915509259</v>
      </c>
      <c r="E3832">
        <v>41.858286274106099</v>
      </c>
      <c r="F3832">
        <v>-87.806995199777106</v>
      </c>
      <c r="G3832" t="s">
        <v>4978</v>
      </c>
      <c r="H3832" t="s">
        <v>4979</v>
      </c>
      <c r="I3832">
        <v>109326</v>
      </c>
      <c r="J3832" t="s">
        <v>1770</v>
      </c>
    </row>
    <row r="3833" spans="1:10" x14ac:dyDescent="0.3">
      <c r="A3833">
        <v>65</v>
      </c>
      <c r="B3833">
        <v>3896476</v>
      </c>
      <c r="C3833">
        <v>3896569</v>
      </c>
      <c r="D3833" s="1">
        <v>43688.636874999997</v>
      </c>
      <c r="E3833">
        <v>41.856046205720098</v>
      </c>
      <c r="F3833">
        <v>-87.813569290640402</v>
      </c>
      <c r="G3833" t="s">
        <v>17</v>
      </c>
      <c r="H3833" t="s">
        <v>4980</v>
      </c>
      <c r="I3833">
        <v>109326</v>
      </c>
      <c r="J3833" t="s">
        <v>1770</v>
      </c>
    </row>
    <row r="3834" spans="1:10" x14ac:dyDescent="0.3">
      <c r="A3834">
        <v>65</v>
      </c>
      <c r="B3834">
        <v>3896475</v>
      </c>
      <c r="C3834">
        <v>3896568</v>
      </c>
      <c r="D3834" s="1">
        <v>43688.636608796296</v>
      </c>
      <c r="E3834">
        <v>41.856068068538498</v>
      </c>
      <c r="F3834">
        <v>-87.813615181179898</v>
      </c>
      <c r="G3834" t="s">
        <v>17</v>
      </c>
      <c r="H3834" t="s">
        <v>4981</v>
      </c>
      <c r="I3834">
        <v>109326</v>
      </c>
      <c r="J3834" t="s">
        <v>1770</v>
      </c>
    </row>
    <row r="3835" spans="1:10" x14ac:dyDescent="0.3">
      <c r="A3835">
        <v>65</v>
      </c>
      <c r="B3835">
        <v>3896424</v>
      </c>
      <c r="C3835">
        <v>3896517</v>
      </c>
      <c r="D3835" s="1">
        <v>43688.635162037041</v>
      </c>
      <c r="E3835">
        <v>41.856004998343998</v>
      </c>
      <c r="F3835">
        <v>-87.815348213475303</v>
      </c>
      <c r="G3835" t="s">
        <v>4982</v>
      </c>
      <c r="H3835" t="s">
        <v>4983</v>
      </c>
      <c r="I3835">
        <v>109326</v>
      </c>
      <c r="J3835" t="s">
        <v>1770</v>
      </c>
    </row>
    <row r="3836" spans="1:10" x14ac:dyDescent="0.3">
      <c r="A3836">
        <v>65</v>
      </c>
      <c r="B3836">
        <v>3893578</v>
      </c>
      <c r="C3836">
        <v>3893671</v>
      </c>
      <c r="D3836" s="1">
        <v>43688.131435185183</v>
      </c>
      <c r="E3836">
        <v>41.8666187022271</v>
      </c>
      <c r="F3836">
        <v>-87.813477208919707</v>
      </c>
      <c r="G3836" t="s">
        <v>4984</v>
      </c>
      <c r="H3836" t="s">
        <v>4985</v>
      </c>
      <c r="I3836">
        <v>74410</v>
      </c>
      <c r="J3836" t="s">
        <v>183</v>
      </c>
    </row>
    <row r="3837" spans="1:10" x14ac:dyDescent="0.3">
      <c r="A3837">
        <v>65</v>
      </c>
      <c r="B3837">
        <v>3893574</v>
      </c>
      <c r="C3837">
        <v>3893667</v>
      </c>
      <c r="D3837" s="1">
        <v>43688.131145833337</v>
      </c>
      <c r="E3837">
        <v>41.866597412193101</v>
      </c>
      <c r="F3837">
        <v>-87.813589610241195</v>
      </c>
      <c r="G3837" t="s">
        <v>3028</v>
      </c>
      <c r="H3837" t="s">
        <v>4986</v>
      </c>
      <c r="I3837">
        <v>74410</v>
      </c>
      <c r="J3837" t="s">
        <v>183</v>
      </c>
    </row>
    <row r="3838" spans="1:10" x14ac:dyDescent="0.3">
      <c r="A3838">
        <v>65</v>
      </c>
      <c r="B3838">
        <v>3893562</v>
      </c>
      <c r="C3838">
        <v>3893655</v>
      </c>
      <c r="D3838" s="1">
        <v>43688.13008101852</v>
      </c>
      <c r="E3838">
        <v>41.867000749373702</v>
      </c>
      <c r="F3838">
        <v>-87.813894208602406</v>
      </c>
      <c r="G3838" t="s">
        <v>4987</v>
      </c>
      <c r="H3838" t="s">
        <v>4988</v>
      </c>
      <c r="I3838">
        <v>74410</v>
      </c>
      <c r="J3838" t="s">
        <v>183</v>
      </c>
    </row>
    <row r="3839" spans="1:10" x14ac:dyDescent="0.3">
      <c r="A3839">
        <v>65</v>
      </c>
      <c r="B3839">
        <v>3893559</v>
      </c>
      <c r="C3839">
        <v>3893652</v>
      </c>
      <c r="D3839" s="1">
        <v>43688.129733796297</v>
      </c>
      <c r="E3839">
        <v>41.867066086308903</v>
      </c>
      <c r="F3839">
        <v>-87.813898734830104</v>
      </c>
      <c r="G3839" t="s">
        <v>4732</v>
      </c>
      <c r="H3839" t="s">
        <v>4989</v>
      </c>
      <c r="I3839">
        <v>74410</v>
      </c>
      <c r="J3839" t="s">
        <v>183</v>
      </c>
    </row>
    <row r="3840" spans="1:10" x14ac:dyDescent="0.3">
      <c r="A3840">
        <v>65</v>
      </c>
      <c r="B3840">
        <v>3893553</v>
      </c>
      <c r="C3840">
        <v>3893646</v>
      </c>
      <c r="D3840" s="1">
        <v>43688.128796296296</v>
      </c>
      <c r="E3840">
        <v>41.867621555032102</v>
      </c>
      <c r="F3840">
        <v>-87.813953384838797</v>
      </c>
      <c r="G3840" t="s">
        <v>85</v>
      </c>
      <c r="H3840" t="s">
        <v>4990</v>
      </c>
      <c r="I3840">
        <v>74410</v>
      </c>
      <c r="J3840" t="s">
        <v>183</v>
      </c>
    </row>
    <row r="3841" spans="1:10" x14ac:dyDescent="0.3">
      <c r="A3841">
        <v>65</v>
      </c>
      <c r="B3841">
        <v>3893551</v>
      </c>
      <c r="C3841">
        <v>3893644</v>
      </c>
      <c r="D3841" s="1">
        <v>43688.128587962965</v>
      </c>
      <c r="E3841">
        <v>41.867597373241402</v>
      </c>
      <c r="F3841">
        <v>-87.813952965743695</v>
      </c>
      <c r="G3841" t="s">
        <v>27</v>
      </c>
      <c r="H3841" t="s">
        <v>4991</v>
      </c>
      <c r="I3841">
        <v>74410</v>
      </c>
      <c r="J3841" t="s">
        <v>183</v>
      </c>
    </row>
    <row r="3842" spans="1:10" x14ac:dyDescent="0.3">
      <c r="A3842">
        <v>65</v>
      </c>
      <c r="B3842">
        <v>3893547</v>
      </c>
      <c r="C3842">
        <v>3893640</v>
      </c>
      <c r="D3842" s="1">
        <v>43688.128055555557</v>
      </c>
      <c r="E3842">
        <v>41.867707134263497</v>
      </c>
      <c r="F3842">
        <v>-87.813981212757398</v>
      </c>
      <c r="G3842" t="s">
        <v>4984</v>
      </c>
      <c r="H3842" t="s">
        <v>4992</v>
      </c>
      <c r="I3842">
        <v>74410</v>
      </c>
      <c r="J3842" t="s">
        <v>183</v>
      </c>
    </row>
    <row r="3843" spans="1:10" x14ac:dyDescent="0.3">
      <c r="A3843">
        <v>65</v>
      </c>
      <c r="B3843">
        <v>3893544</v>
      </c>
      <c r="C3843">
        <v>3893637</v>
      </c>
      <c r="D3843" s="1">
        <v>43688.127893518518</v>
      </c>
      <c r="E3843">
        <v>41.867710738481797</v>
      </c>
      <c r="F3843">
        <v>-87.813968136988393</v>
      </c>
      <c r="G3843" t="s">
        <v>3150</v>
      </c>
      <c r="H3843" t="s">
        <v>4993</v>
      </c>
      <c r="I3843">
        <v>74410</v>
      </c>
      <c r="J3843" t="s">
        <v>183</v>
      </c>
    </row>
    <row r="3844" spans="1:10" x14ac:dyDescent="0.3">
      <c r="A3844">
        <v>65</v>
      </c>
      <c r="B3844">
        <v>3893542</v>
      </c>
      <c r="C3844">
        <v>3893635</v>
      </c>
      <c r="D3844" s="1">
        <v>43688.12767361111</v>
      </c>
      <c r="E3844">
        <v>41.867693346032702</v>
      </c>
      <c r="F3844">
        <v>-87.813987331546699</v>
      </c>
      <c r="G3844" t="s">
        <v>17</v>
      </c>
      <c r="H3844" t="s">
        <v>4994</v>
      </c>
      <c r="I3844">
        <v>74410</v>
      </c>
      <c r="J3844" t="s">
        <v>183</v>
      </c>
    </row>
    <row r="3845" spans="1:10" x14ac:dyDescent="0.3">
      <c r="A3845">
        <v>65</v>
      </c>
      <c r="B3845">
        <v>3893538</v>
      </c>
      <c r="C3845">
        <v>3893631</v>
      </c>
      <c r="D3845" s="1">
        <v>43688.127349537041</v>
      </c>
      <c r="E3845">
        <v>41.867686975786299</v>
      </c>
      <c r="F3845">
        <v>-87.813937291584693</v>
      </c>
      <c r="G3845" t="s">
        <v>85</v>
      </c>
      <c r="H3845" t="s">
        <v>4995</v>
      </c>
      <c r="I3845">
        <v>74410</v>
      </c>
      <c r="J3845" t="s">
        <v>183</v>
      </c>
    </row>
    <row r="3846" spans="1:10" x14ac:dyDescent="0.3">
      <c r="A3846">
        <v>65</v>
      </c>
      <c r="B3846">
        <v>3893533</v>
      </c>
      <c r="C3846">
        <v>3893626</v>
      </c>
      <c r="D3846" s="1">
        <v>43688.126967592594</v>
      </c>
      <c r="E3846">
        <v>41.867835628839103</v>
      </c>
      <c r="F3846">
        <v>-87.813934693194795</v>
      </c>
      <c r="G3846" t="s">
        <v>85</v>
      </c>
      <c r="H3846" t="s">
        <v>4996</v>
      </c>
      <c r="I3846">
        <v>74410</v>
      </c>
      <c r="J3846" t="s">
        <v>183</v>
      </c>
    </row>
    <row r="3847" spans="1:10" x14ac:dyDescent="0.3">
      <c r="A3847">
        <v>65</v>
      </c>
      <c r="B3847">
        <v>3893527</v>
      </c>
      <c r="C3847">
        <v>3893620</v>
      </c>
      <c r="D3847" s="1">
        <v>43688.126388888886</v>
      </c>
      <c r="E3847">
        <v>41.868044883051802</v>
      </c>
      <c r="F3847">
        <v>-87.814011555246793</v>
      </c>
      <c r="G3847" t="s">
        <v>4984</v>
      </c>
      <c r="H3847" t="s">
        <v>4997</v>
      </c>
      <c r="I3847">
        <v>74410</v>
      </c>
      <c r="J3847" t="s">
        <v>183</v>
      </c>
    </row>
    <row r="3848" spans="1:10" x14ac:dyDescent="0.3">
      <c r="A3848">
        <v>65</v>
      </c>
      <c r="B3848">
        <v>3893525</v>
      </c>
      <c r="C3848">
        <v>3893618</v>
      </c>
      <c r="D3848" s="1">
        <v>43688.126076388886</v>
      </c>
      <c r="E3848">
        <v>41.868093120904497</v>
      </c>
      <c r="F3848">
        <v>-87.813994204707299</v>
      </c>
      <c r="G3848" t="s">
        <v>3150</v>
      </c>
      <c r="H3848" t="s">
        <v>4998</v>
      </c>
      <c r="I3848">
        <v>74410</v>
      </c>
      <c r="J3848" t="s">
        <v>183</v>
      </c>
    </row>
    <row r="3849" spans="1:10" x14ac:dyDescent="0.3">
      <c r="A3849">
        <v>65</v>
      </c>
      <c r="B3849">
        <v>3893519</v>
      </c>
      <c r="C3849">
        <v>3893612</v>
      </c>
      <c r="D3849" s="1">
        <v>43688.125393518516</v>
      </c>
      <c r="E3849">
        <v>41.8683643592911</v>
      </c>
      <c r="F3849">
        <v>-87.813930669881202</v>
      </c>
      <c r="G3849" t="s">
        <v>3763</v>
      </c>
      <c r="H3849" t="s">
        <v>4999</v>
      </c>
      <c r="I3849">
        <v>74410</v>
      </c>
      <c r="J3849" t="s">
        <v>183</v>
      </c>
    </row>
    <row r="3850" spans="1:10" x14ac:dyDescent="0.3">
      <c r="A3850">
        <v>65</v>
      </c>
      <c r="B3850">
        <v>3893511</v>
      </c>
      <c r="C3850">
        <v>3893604</v>
      </c>
      <c r="D3850" s="1">
        <v>43688.124780092592</v>
      </c>
      <c r="E3850">
        <v>41.868453291283799</v>
      </c>
      <c r="F3850">
        <v>-87.813775437034494</v>
      </c>
      <c r="G3850" t="s">
        <v>4771</v>
      </c>
      <c r="H3850" t="s">
        <v>5000</v>
      </c>
      <c r="I3850">
        <v>74410</v>
      </c>
      <c r="J3850" t="s">
        <v>183</v>
      </c>
    </row>
    <row r="3851" spans="1:10" x14ac:dyDescent="0.3">
      <c r="A3851">
        <v>65</v>
      </c>
      <c r="B3851">
        <v>3893505</v>
      </c>
      <c r="C3851">
        <v>3893598</v>
      </c>
      <c r="D3851" s="1">
        <v>43688.124247685184</v>
      </c>
      <c r="E3851">
        <v>41.868442017623998</v>
      </c>
      <c r="F3851">
        <v>-87.813589694060198</v>
      </c>
      <c r="G3851" t="s">
        <v>3030</v>
      </c>
      <c r="H3851" t="s">
        <v>5001</v>
      </c>
      <c r="I3851">
        <v>74410</v>
      </c>
      <c r="J3851" t="s">
        <v>183</v>
      </c>
    </row>
    <row r="3852" spans="1:10" x14ac:dyDescent="0.3">
      <c r="A3852">
        <v>65</v>
      </c>
      <c r="B3852">
        <v>3893503</v>
      </c>
      <c r="C3852">
        <v>3893596</v>
      </c>
      <c r="D3852" s="1">
        <v>43688.124039351853</v>
      </c>
      <c r="E3852">
        <v>41.868492392862102</v>
      </c>
      <c r="F3852">
        <v>-87.813644427887894</v>
      </c>
      <c r="G3852" t="s">
        <v>3030</v>
      </c>
      <c r="H3852" t="s">
        <v>5002</v>
      </c>
      <c r="I3852">
        <v>74410</v>
      </c>
      <c r="J3852" t="s">
        <v>183</v>
      </c>
    </row>
    <row r="3853" spans="1:10" x14ac:dyDescent="0.3">
      <c r="A3853">
        <v>65</v>
      </c>
      <c r="B3853">
        <v>3893495</v>
      </c>
      <c r="C3853">
        <v>3893588</v>
      </c>
      <c r="D3853" s="1">
        <v>43688.123252314814</v>
      </c>
      <c r="E3853">
        <v>41.868486693167903</v>
      </c>
      <c r="F3853">
        <v>-87.813323065720297</v>
      </c>
      <c r="G3853" t="s">
        <v>4732</v>
      </c>
      <c r="H3853" t="s">
        <v>5003</v>
      </c>
      <c r="I3853">
        <v>74410</v>
      </c>
      <c r="J3853" t="s">
        <v>183</v>
      </c>
    </row>
    <row r="3854" spans="1:10" x14ac:dyDescent="0.3">
      <c r="A3854">
        <v>65</v>
      </c>
      <c r="B3854">
        <v>3893492</v>
      </c>
      <c r="C3854">
        <v>3893585</v>
      </c>
      <c r="D3854" s="1">
        <v>43688.12296296296</v>
      </c>
      <c r="E3854">
        <v>41.8685073964688</v>
      </c>
      <c r="F3854">
        <v>-87.813337314955703</v>
      </c>
      <c r="G3854" t="s">
        <v>3833</v>
      </c>
      <c r="H3854" t="s">
        <v>5004</v>
      </c>
      <c r="I3854">
        <v>74410</v>
      </c>
      <c r="J3854" t="s">
        <v>183</v>
      </c>
    </row>
    <row r="3855" spans="1:10" x14ac:dyDescent="0.3">
      <c r="A3855">
        <v>65</v>
      </c>
      <c r="B3855">
        <v>3893489</v>
      </c>
      <c r="C3855">
        <v>3893582</v>
      </c>
      <c r="D3855" s="1">
        <v>43688.122673611113</v>
      </c>
      <c r="E3855">
        <v>41.868516993747903</v>
      </c>
      <c r="F3855">
        <v>-87.813319377682902</v>
      </c>
      <c r="G3855" t="s">
        <v>17</v>
      </c>
      <c r="H3855" t="s">
        <v>5005</v>
      </c>
      <c r="I3855">
        <v>74410</v>
      </c>
      <c r="J3855" t="s">
        <v>183</v>
      </c>
    </row>
    <row r="3856" spans="1:10" x14ac:dyDescent="0.3">
      <c r="A3856">
        <v>65</v>
      </c>
      <c r="B3856">
        <v>3893485</v>
      </c>
      <c r="C3856">
        <v>3893578</v>
      </c>
      <c r="D3856" s="1">
        <v>43688.121793981481</v>
      </c>
      <c r="E3856">
        <v>41.868533799463798</v>
      </c>
      <c r="F3856">
        <v>-87.8132027854098</v>
      </c>
      <c r="G3856" t="s">
        <v>3028</v>
      </c>
      <c r="H3856" t="s">
        <v>5006</v>
      </c>
      <c r="I3856">
        <v>74410</v>
      </c>
      <c r="J3856" t="s">
        <v>183</v>
      </c>
    </row>
    <row r="3857" spans="1:10" x14ac:dyDescent="0.3">
      <c r="A3857">
        <v>65</v>
      </c>
      <c r="B3857">
        <v>3893483</v>
      </c>
      <c r="C3857">
        <v>3893576</v>
      </c>
      <c r="D3857" s="1">
        <v>43688.121458333335</v>
      </c>
      <c r="E3857">
        <v>41.868560998739603</v>
      </c>
      <c r="F3857">
        <v>-87.813144279725705</v>
      </c>
      <c r="G3857" t="s">
        <v>17</v>
      </c>
      <c r="H3857" t="s">
        <v>5007</v>
      </c>
      <c r="I3857">
        <v>74410</v>
      </c>
      <c r="J3857" t="s">
        <v>183</v>
      </c>
    </row>
    <row r="3858" spans="1:10" x14ac:dyDescent="0.3">
      <c r="A3858">
        <v>65</v>
      </c>
      <c r="B3858">
        <v>3893478</v>
      </c>
      <c r="C3858">
        <v>3893571</v>
      </c>
      <c r="D3858" s="1">
        <v>43688.12122685185</v>
      </c>
      <c r="E3858">
        <v>41.868507857473404</v>
      </c>
      <c r="F3858">
        <v>-87.813131623051902</v>
      </c>
      <c r="G3858" t="s">
        <v>3028</v>
      </c>
      <c r="H3858" t="s">
        <v>5008</v>
      </c>
      <c r="I3858">
        <v>74410</v>
      </c>
      <c r="J3858" t="s">
        <v>183</v>
      </c>
    </row>
    <row r="3859" spans="1:10" x14ac:dyDescent="0.3">
      <c r="A3859">
        <v>65</v>
      </c>
      <c r="B3859">
        <v>3893476</v>
      </c>
      <c r="C3859">
        <v>3893569</v>
      </c>
      <c r="D3859" s="1">
        <v>43688.120937500003</v>
      </c>
      <c r="E3859">
        <v>41.868459996806301</v>
      </c>
      <c r="F3859">
        <v>-87.813158193684899</v>
      </c>
      <c r="G3859" t="s">
        <v>1342</v>
      </c>
      <c r="H3859" t="s">
        <v>5009</v>
      </c>
      <c r="I3859">
        <v>74410</v>
      </c>
      <c r="J3859" t="s">
        <v>183</v>
      </c>
    </row>
    <row r="3860" spans="1:10" x14ac:dyDescent="0.3">
      <c r="A3860">
        <v>65</v>
      </c>
      <c r="B3860">
        <v>3893471</v>
      </c>
      <c r="C3860">
        <v>3893564</v>
      </c>
      <c r="D3860" s="1">
        <v>43688.119791666664</v>
      </c>
      <c r="E3860">
        <v>41.868254807816697</v>
      </c>
      <c r="F3860">
        <v>-87.812943281687595</v>
      </c>
      <c r="G3860" t="s">
        <v>4732</v>
      </c>
      <c r="H3860" t="s">
        <v>5010</v>
      </c>
      <c r="I3860">
        <v>74410</v>
      </c>
      <c r="J3860" t="s">
        <v>183</v>
      </c>
    </row>
    <row r="3861" spans="1:10" x14ac:dyDescent="0.3">
      <c r="A3861">
        <v>65</v>
      </c>
      <c r="B3861">
        <v>3893469</v>
      </c>
      <c r="C3861">
        <v>3893562</v>
      </c>
      <c r="D3861" s="1">
        <v>43688.119479166664</v>
      </c>
      <c r="E3861">
        <v>41.868206108959299</v>
      </c>
      <c r="F3861">
        <v>-87.8129114304556</v>
      </c>
      <c r="H3861" t="s">
        <v>5011</v>
      </c>
      <c r="I3861">
        <v>74410</v>
      </c>
      <c r="J3861" t="s">
        <v>183</v>
      </c>
    </row>
    <row r="3862" spans="1:10" x14ac:dyDescent="0.3">
      <c r="A3862">
        <v>65</v>
      </c>
      <c r="B3862">
        <v>3893466</v>
      </c>
      <c r="C3862">
        <v>3893559</v>
      </c>
      <c r="D3862" s="1">
        <v>43688.119016203702</v>
      </c>
      <c r="E3862">
        <v>41.868184818925201</v>
      </c>
      <c r="F3862">
        <v>-87.812924422405501</v>
      </c>
      <c r="G3862" t="s">
        <v>17</v>
      </c>
      <c r="H3862" t="s">
        <v>5012</v>
      </c>
      <c r="I3862">
        <v>74410</v>
      </c>
      <c r="J3862" t="s">
        <v>183</v>
      </c>
    </row>
    <row r="3863" spans="1:10" x14ac:dyDescent="0.3">
      <c r="A3863">
        <v>65</v>
      </c>
      <c r="B3863">
        <v>3893462</v>
      </c>
      <c r="C3863">
        <v>3893555</v>
      </c>
      <c r="D3863" s="1">
        <v>43688.118668981479</v>
      </c>
      <c r="E3863">
        <v>41.8681659596431</v>
      </c>
      <c r="F3863">
        <v>-87.812893577001802</v>
      </c>
      <c r="G3863" t="s">
        <v>17</v>
      </c>
      <c r="H3863" t="s">
        <v>5013</v>
      </c>
      <c r="I3863">
        <v>74410</v>
      </c>
      <c r="J3863" t="s">
        <v>183</v>
      </c>
    </row>
    <row r="3864" spans="1:10" x14ac:dyDescent="0.3">
      <c r="A3864">
        <v>65</v>
      </c>
      <c r="B3864">
        <v>3893460</v>
      </c>
      <c r="C3864">
        <v>3893553</v>
      </c>
      <c r="D3864" s="1">
        <v>43688.118460648147</v>
      </c>
      <c r="E3864">
        <v>41.8681659596431</v>
      </c>
      <c r="F3864">
        <v>-87.812893577001802</v>
      </c>
      <c r="G3864" t="s">
        <v>17</v>
      </c>
      <c r="H3864" t="s">
        <v>5014</v>
      </c>
      <c r="I3864">
        <v>74410</v>
      </c>
      <c r="J3864" t="s">
        <v>183</v>
      </c>
    </row>
    <row r="3865" spans="1:10" x14ac:dyDescent="0.3">
      <c r="A3865">
        <v>65</v>
      </c>
      <c r="B3865">
        <v>3893455</v>
      </c>
      <c r="C3865">
        <v>3893548</v>
      </c>
      <c r="D3865" s="1">
        <v>43688.118020833332</v>
      </c>
      <c r="E3865">
        <v>41.868156110906902</v>
      </c>
      <c r="F3865">
        <v>-87.812894331373101</v>
      </c>
      <c r="G3865" t="s">
        <v>3763</v>
      </c>
      <c r="H3865" t="s">
        <v>5015</v>
      </c>
      <c r="I3865">
        <v>74410</v>
      </c>
      <c r="J3865" t="s">
        <v>183</v>
      </c>
    </row>
    <row r="3866" spans="1:10" x14ac:dyDescent="0.3">
      <c r="A3866">
        <v>65</v>
      </c>
      <c r="B3866">
        <v>3893450</v>
      </c>
      <c r="C3866">
        <v>3893543</v>
      </c>
      <c r="D3866" s="1">
        <v>43688.117719907408</v>
      </c>
      <c r="E3866">
        <v>41.8681415683048</v>
      </c>
      <c r="F3866">
        <v>-87.812904138199798</v>
      </c>
      <c r="G3866" t="s">
        <v>4771</v>
      </c>
      <c r="H3866" t="s">
        <v>5016</v>
      </c>
      <c r="I3866">
        <v>74410</v>
      </c>
      <c r="J3866" t="s">
        <v>183</v>
      </c>
    </row>
    <row r="3867" spans="1:10" x14ac:dyDescent="0.3">
      <c r="A3867">
        <v>65</v>
      </c>
      <c r="B3867">
        <v>3893446</v>
      </c>
      <c r="C3867">
        <v>3893539</v>
      </c>
      <c r="D3867" s="1">
        <v>43688.1174537037</v>
      </c>
      <c r="E3867">
        <v>41.8681415683048</v>
      </c>
      <c r="F3867">
        <v>-87.812904138199798</v>
      </c>
      <c r="G3867" t="s">
        <v>85</v>
      </c>
      <c r="H3867" t="s">
        <v>5017</v>
      </c>
      <c r="I3867">
        <v>74410</v>
      </c>
      <c r="J3867" t="s">
        <v>183</v>
      </c>
    </row>
    <row r="3868" spans="1:10" x14ac:dyDescent="0.3">
      <c r="A3868">
        <v>65</v>
      </c>
      <c r="B3868">
        <v>3893441</v>
      </c>
      <c r="C3868">
        <v>3893534</v>
      </c>
      <c r="D3868" s="1">
        <v>43688.116990740738</v>
      </c>
      <c r="E3868">
        <v>41.8680659635382</v>
      </c>
      <c r="F3868">
        <v>-87.8128939122779</v>
      </c>
      <c r="G3868" t="s">
        <v>4732</v>
      </c>
      <c r="H3868" t="s">
        <v>5018</v>
      </c>
      <c r="I3868">
        <v>74410</v>
      </c>
      <c r="J3868" t="s">
        <v>183</v>
      </c>
    </row>
    <row r="3869" spans="1:10" x14ac:dyDescent="0.3">
      <c r="A3869">
        <v>65</v>
      </c>
      <c r="B3869">
        <v>3893438</v>
      </c>
      <c r="C3869">
        <v>3893531</v>
      </c>
      <c r="D3869" s="1">
        <v>43688.116261574076</v>
      </c>
      <c r="E3869">
        <v>41.868077027650401</v>
      </c>
      <c r="F3869">
        <v>-87.812897935591494</v>
      </c>
      <c r="G3869" t="s">
        <v>5019</v>
      </c>
      <c r="H3869" t="s">
        <v>5020</v>
      </c>
      <c r="I3869">
        <v>74410</v>
      </c>
      <c r="J3869" t="s">
        <v>183</v>
      </c>
    </row>
    <row r="3870" spans="1:10" x14ac:dyDescent="0.3">
      <c r="A3870">
        <v>65</v>
      </c>
      <c r="B3870">
        <v>3893435</v>
      </c>
      <c r="C3870">
        <v>3893528</v>
      </c>
      <c r="D3870" s="1">
        <v>43688.116030092591</v>
      </c>
      <c r="E3870">
        <v>41.8680834817159</v>
      </c>
      <c r="F3870">
        <v>-87.8129156214072</v>
      </c>
      <c r="G3870" t="s">
        <v>17</v>
      </c>
      <c r="H3870" t="s">
        <v>5021</v>
      </c>
      <c r="I3870">
        <v>74410</v>
      </c>
      <c r="J3870" t="s">
        <v>183</v>
      </c>
    </row>
    <row r="3871" spans="1:10" x14ac:dyDescent="0.3">
      <c r="A3871">
        <v>65</v>
      </c>
      <c r="B3871">
        <v>3893434</v>
      </c>
      <c r="C3871">
        <v>3893527</v>
      </c>
      <c r="D3871" s="1">
        <v>43688.115659722222</v>
      </c>
      <c r="E3871">
        <v>41.868072124237102</v>
      </c>
      <c r="F3871">
        <v>-87.812922326929694</v>
      </c>
      <c r="G3871" t="s">
        <v>4732</v>
      </c>
      <c r="H3871" t="s">
        <v>5022</v>
      </c>
      <c r="I3871">
        <v>74410</v>
      </c>
      <c r="J3871" t="s">
        <v>183</v>
      </c>
    </row>
    <row r="3872" spans="1:10" x14ac:dyDescent="0.3">
      <c r="A3872">
        <v>65</v>
      </c>
      <c r="B3872">
        <v>3893433</v>
      </c>
      <c r="C3872">
        <v>3893526</v>
      </c>
      <c r="D3872" s="1">
        <v>43688.115289351852</v>
      </c>
      <c r="E3872">
        <v>41.868050289379298</v>
      </c>
      <c r="F3872">
        <v>-87.812916459597503</v>
      </c>
      <c r="G3872" t="s">
        <v>4732</v>
      </c>
      <c r="H3872" t="s">
        <v>5023</v>
      </c>
      <c r="I3872">
        <v>74410</v>
      </c>
      <c r="J3872" t="s">
        <v>183</v>
      </c>
    </row>
    <row r="3873" spans="1:10" x14ac:dyDescent="0.3">
      <c r="A3873">
        <v>65</v>
      </c>
      <c r="B3873">
        <v>3893432</v>
      </c>
      <c r="C3873">
        <v>3893525</v>
      </c>
      <c r="D3873" s="1">
        <v>43688.114884259259</v>
      </c>
      <c r="E3873">
        <v>41.868025437036401</v>
      </c>
      <c r="F3873">
        <v>-87.812884189270306</v>
      </c>
      <c r="G3873" t="s">
        <v>4732</v>
      </c>
      <c r="H3873" t="s">
        <v>5024</v>
      </c>
      <c r="I3873">
        <v>74410</v>
      </c>
      <c r="J3873" t="s">
        <v>183</v>
      </c>
    </row>
    <row r="3874" spans="1:10" x14ac:dyDescent="0.3">
      <c r="A3874">
        <v>65</v>
      </c>
      <c r="B3874">
        <v>3893430</v>
      </c>
      <c r="C3874">
        <v>3893523</v>
      </c>
      <c r="D3874" s="1">
        <v>43688.114814814813</v>
      </c>
      <c r="E3874">
        <v>41.868025437036401</v>
      </c>
      <c r="F3874">
        <v>-87.812884189270306</v>
      </c>
      <c r="G3874" t="s">
        <v>27</v>
      </c>
      <c r="H3874" t="s">
        <v>5025</v>
      </c>
      <c r="I3874">
        <v>74410</v>
      </c>
      <c r="J3874" t="s">
        <v>183</v>
      </c>
    </row>
    <row r="3875" spans="1:10" x14ac:dyDescent="0.3">
      <c r="A3875">
        <v>65</v>
      </c>
      <c r="B3875">
        <v>3893427</v>
      </c>
      <c r="C3875">
        <v>3893520</v>
      </c>
      <c r="D3875" s="1">
        <v>43688.114432870374</v>
      </c>
      <c r="E3875">
        <v>41.868021665180002</v>
      </c>
      <c r="F3875">
        <v>-87.812867174006797</v>
      </c>
      <c r="G3875" t="s">
        <v>5026</v>
      </c>
      <c r="H3875" t="s">
        <v>5027</v>
      </c>
      <c r="I3875">
        <v>74410</v>
      </c>
      <c r="J3875" t="s">
        <v>183</v>
      </c>
    </row>
    <row r="3876" spans="1:10" x14ac:dyDescent="0.3">
      <c r="A3876">
        <v>65</v>
      </c>
      <c r="B3876">
        <v>3893426</v>
      </c>
      <c r="C3876">
        <v>3893519</v>
      </c>
      <c r="D3876" s="1">
        <v>43688.114120370374</v>
      </c>
      <c r="E3876">
        <v>41.868021665180002</v>
      </c>
      <c r="F3876">
        <v>-87.812867174006797</v>
      </c>
      <c r="G3876" t="s">
        <v>4732</v>
      </c>
      <c r="H3876" t="s">
        <v>5028</v>
      </c>
      <c r="I3876">
        <v>74410</v>
      </c>
      <c r="J3876" t="s">
        <v>183</v>
      </c>
    </row>
    <row r="3877" spans="1:10" x14ac:dyDescent="0.3">
      <c r="A3877">
        <v>65</v>
      </c>
      <c r="B3877">
        <v>3893423</v>
      </c>
      <c r="C3877">
        <v>3893516</v>
      </c>
      <c r="D3877" s="1">
        <v>43688.113749999997</v>
      </c>
      <c r="E3877">
        <v>41.868018270509197</v>
      </c>
      <c r="F3877">
        <v>-87.812882429070598</v>
      </c>
      <c r="G3877" t="s">
        <v>293</v>
      </c>
      <c r="H3877" t="s">
        <v>5029</v>
      </c>
      <c r="I3877">
        <v>74410</v>
      </c>
      <c r="J3877" t="s">
        <v>183</v>
      </c>
    </row>
    <row r="3878" spans="1:10" x14ac:dyDescent="0.3">
      <c r="A3878">
        <v>65</v>
      </c>
      <c r="B3878">
        <v>3893422</v>
      </c>
      <c r="C3878">
        <v>3893515</v>
      </c>
      <c r="D3878" s="1">
        <v>43688.113530092596</v>
      </c>
      <c r="E3878">
        <v>41.868010978253402</v>
      </c>
      <c r="F3878">
        <v>-87.8128813394232</v>
      </c>
      <c r="G3878" t="s">
        <v>17</v>
      </c>
      <c r="H3878" t="s">
        <v>5030</v>
      </c>
      <c r="I3878">
        <v>74410</v>
      </c>
      <c r="J3878" t="s">
        <v>183</v>
      </c>
    </row>
    <row r="3879" spans="1:10" x14ac:dyDescent="0.3">
      <c r="A3879">
        <v>65</v>
      </c>
      <c r="B3879">
        <v>3893418</v>
      </c>
      <c r="C3879">
        <v>3893511</v>
      </c>
      <c r="D3879" s="1">
        <v>43688.11310185185</v>
      </c>
      <c r="E3879">
        <v>41.868030969092501</v>
      </c>
      <c r="F3879">
        <v>-87.812902042724005</v>
      </c>
      <c r="G3879" t="s">
        <v>17</v>
      </c>
      <c r="H3879" t="s">
        <v>5031</v>
      </c>
      <c r="I3879">
        <v>74410</v>
      </c>
      <c r="J3879" t="s">
        <v>183</v>
      </c>
    </row>
    <row r="3880" spans="1:10" x14ac:dyDescent="0.3">
      <c r="A3880">
        <v>65</v>
      </c>
      <c r="B3880">
        <v>3893415</v>
      </c>
      <c r="C3880">
        <v>3893508</v>
      </c>
      <c r="D3880" s="1">
        <v>43688.112939814811</v>
      </c>
      <c r="E3880">
        <v>41.868018982971002</v>
      </c>
      <c r="F3880">
        <v>-87.812908915884606</v>
      </c>
      <c r="G3880" t="s">
        <v>17</v>
      </c>
      <c r="H3880" t="s">
        <v>5032</v>
      </c>
      <c r="I3880">
        <v>74410</v>
      </c>
      <c r="J3880" t="s">
        <v>183</v>
      </c>
    </row>
    <row r="3881" spans="1:10" x14ac:dyDescent="0.3">
      <c r="A3881">
        <v>65</v>
      </c>
      <c r="B3881">
        <v>3893414</v>
      </c>
      <c r="C3881">
        <v>3893507</v>
      </c>
      <c r="D3881" s="1">
        <v>43688.112847222219</v>
      </c>
      <c r="E3881">
        <v>41.868018982971002</v>
      </c>
      <c r="F3881">
        <v>-87.812908915884606</v>
      </c>
      <c r="G3881" t="s">
        <v>27</v>
      </c>
      <c r="H3881" t="s">
        <v>5033</v>
      </c>
      <c r="I3881">
        <v>74410</v>
      </c>
      <c r="J3881" t="s">
        <v>183</v>
      </c>
    </row>
    <row r="3882" spans="1:10" x14ac:dyDescent="0.3">
      <c r="A3882">
        <v>65</v>
      </c>
      <c r="B3882">
        <v>3893413</v>
      </c>
      <c r="C3882">
        <v>3893506</v>
      </c>
      <c r="D3882" s="1">
        <v>43688.112812500003</v>
      </c>
      <c r="E3882">
        <v>41.868018982971002</v>
      </c>
      <c r="F3882">
        <v>-87.812908915884606</v>
      </c>
      <c r="G3882" t="s">
        <v>27</v>
      </c>
      <c r="H3882" t="s">
        <v>5034</v>
      </c>
      <c r="I3882">
        <v>74410</v>
      </c>
      <c r="J3882" t="s">
        <v>183</v>
      </c>
    </row>
    <row r="3883" spans="1:10" x14ac:dyDescent="0.3">
      <c r="A3883">
        <v>65</v>
      </c>
      <c r="B3883">
        <v>3893408</v>
      </c>
      <c r="C3883">
        <v>3893501</v>
      </c>
      <c r="D3883" s="1">
        <v>43688.112523148149</v>
      </c>
      <c r="E3883">
        <v>41.868018982971002</v>
      </c>
      <c r="F3883">
        <v>-87.812908915884606</v>
      </c>
      <c r="G3883" t="s">
        <v>27</v>
      </c>
      <c r="H3883" t="s">
        <v>5035</v>
      </c>
      <c r="I3883">
        <v>74410</v>
      </c>
      <c r="J3883" t="s">
        <v>183</v>
      </c>
    </row>
    <row r="3884" spans="1:10" x14ac:dyDescent="0.3">
      <c r="A3884">
        <v>65</v>
      </c>
      <c r="B3884">
        <v>3893406</v>
      </c>
      <c r="C3884">
        <v>3893499</v>
      </c>
      <c r="D3884" s="1">
        <v>43688.112337962964</v>
      </c>
      <c r="E3884">
        <v>41.868018982971002</v>
      </c>
      <c r="F3884">
        <v>-87.812908915884606</v>
      </c>
      <c r="G3884" t="s">
        <v>17</v>
      </c>
      <c r="H3884" t="s">
        <v>5036</v>
      </c>
      <c r="I3884">
        <v>74410</v>
      </c>
      <c r="J3884" t="s">
        <v>183</v>
      </c>
    </row>
    <row r="3885" spans="1:10" x14ac:dyDescent="0.3">
      <c r="A3885">
        <v>65</v>
      </c>
      <c r="B3885">
        <v>3893401</v>
      </c>
      <c r="C3885">
        <v>3893494</v>
      </c>
      <c r="D3885" s="1">
        <v>43688.111990740741</v>
      </c>
      <c r="E3885">
        <v>41.868006619663802</v>
      </c>
      <c r="F3885">
        <v>-87.812917633063904</v>
      </c>
      <c r="G3885" t="s">
        <v>27</v>
      </c>
      <c r="H3885" t="s">
        <v>5037</v>
      </c>
      <c r="I3885">
        <v>74410</v>
      </c>
      <c r="J3885" t="s">
        <v>183</v>
      </c>
    </row>
    <row r="3886" spans="1:10" x14ac:dyDescent="0.3">
      <c r="A3886">
        <v>65</v>
      </c>
      <c r="B3886">
        <v>3893394</v>
      </c>
      <c r="C3886">
        <v>3893487</v>
      </c>
      <c r="D3886" s="1">
        <v>43688.111759259256</v>
      </c>
      <c r="E3886">
        <v>41.868006619663802</v>
      </c>
      <c r="F3886">
        <v>-87.812917633063904</v>
      </c>
      <c r="G3886" t="s">
        <v>17</v>
      </c>
      <c r="H3886" t="s">
        <v>5038</v>
      </c>
      <c r="I3886">
        <v>74410</v>
      </c>
      <c r="J3886" t="s">
        <v>183</v>
      </c>
    </row>
    <row r="3887" spans="1:10" x14ac:dyDescent="0.3">
      <c r="A3887">
        <v>65</v>
      </c>
      <c r="B3887">
        <v>3893393</v>
      </c>
      <c r="C3887">
        <v>3893486</v>
      </c>
      <c r="D3887" s="1">
        <v>43688.111516203702</v>
      </c>
      <c r="E3887">
        <v>41.867997902484497</v>
      </c>
      <c r="F3887">
        <v>-87.812909921713</v>
      </c>
      <c r="G3887" t="s">
        <v>17</v>
      </c>
      <c r="H3887" t="s">
        <v>5039</v>
      </c>
      <c r="I3887">
        <v>74410</v>
      </c>
      <c r="J3887" t="s">
        <v>183</v>
      </c>
    </row>
    <row r="3888" spans="1:10" x14ac:dyDescent="0.3">
      <c r="A3888">
        <v>65</v>
      </c>
      <c r="B3888">
        <v>3893391</v>
      </c>
      <c r="C3888">
        <v>3893484</v>
      </c>
      <c r="D3888" s="1">
        <v>43688.111261574071</v>
      </c>
      <c r="E3888">
        <v>41.867988975757598</v>
      </c>
      <c r="F3888">
        <v>-87.812907490961095</v>
      </c>
      <c r="G3888" t="s">
        <v>5040</v>
      </c>
      <c r="H3888" t="s">
        <v>5041</v>
      </c>
      <c r="I3888">
        <v>74410</v>
      </c>
      <c r="J3888" t="s">
        <v>183</v>
      </c>
    </row>
    <row r="3889" spans="1:10" x14ac:dyDescent="0.3">
      <c r="A3889">
        <v>65</v>
      </c>
      <c r="B3889">
        <v>3893390</v>
      </c>
      <c r="C3889">
        <v>3893483</v>
      </c>
      <c r="D3889" s="1">
        <v>43688.110902777778</v>
      </c>
      <c r="E3889">
        <v>41.867957501711203</v>
      </c>
      <c r="F3889">
        <v>-87.812879411585499</v>
      </c>
      <c r="G3889" t="s">
        <v>27</v>
      </c>
      <c r="H3889" t="s">
        <v>5042</v>
      </c>
      <c r="I3889">
        <v>74410</v>
      </c>
      <c r="J3889" t="s">
        <v>183</v>
      </c>
    </row>
    <row r="3890" spans="1:10" x14ac:dyDescent="0.3">
      <c r="A3890">
        <v>65</v>
      </c>
      <c r="B3890">
        <v>3893389</v>
      </c>
      <c r="C3890">
        <v>3893482</v>
      </c>
      <c r="D3890" s="1">
        <v>43688.110555555555</v>
      </c>
      <c r="E3890">
        <v>41.867945096494502</v>
      </c>
      <c r="F3890">
        <v>-87.812839094631201</v>
      </c>
      <c r="G3890" t="s">
        <v>5040</v>
      </c>
      <c r="H3890" t="s">
        <v>5043</v>
      </c>
      <c r="I3890">
        <v>74410</v>
      </c>
      <c r="J3890" t="s">
        <v>183</v>
      </c>
    </row>
    <row r="3891" spans="1:10" x14ac:dyDescent="0.3">
      <c r="A3891">
        <v>65</v>
      </c>
      <c r="B3891">
        <v>3893387</v>
      </c>
      <c r="C3891">
        <v>3893480</v>
      </c>
      <c r="D3891" s="1">
        <v>43688.110173611109</v>
      </c>
      <c r="E3891">
        <v>41.867940318809701</v>
      </c>
      <c r="F3891">
        <v>-87.812854265875899</v>
      </c>
      <c r="G3891" t="s">
        <v>3030</v>
      </c>
      <c r="H3891" t="s">
        <v>5044</v>
      </c>
      <c r="I3891">
        <v>74410</v>
      </c>
      <c r="J3891" t="s">
        <v>183</v>
      </c>
    </row>
    <row r="3892" spans="1:10" x14ac:dyDescent="0.3">
      <c r="A3892">
        <v>65</v>
      </c>
      <c r="B3892">
        <v>3893385</v>
      </c>
      <c r="C3892">
        <v>3893478</v>
      </c>
      <c r="D3892" s="1">
        <v>43688.109953703701</v>
      </c>
      <c r="E3892">
        <v>41.867940318809701</v>
      </c>
      <c r="F3892">
        <v>-87.812854265875899</v>
      </c>
      <c r="G3892" t="s">
        <v>17</v>
      </c>
      <c r="H3892" t="s">
        <v>5045</v>
      </c>
      <c r="I3892">
        <v>74410</v>
      </c>
      <c r="J3892" t="s">
        <v>183</v>
      </c>
    </row>
    <row r="3893" spans="1:10" x14ac:dyDescent="0.3">
      <c r="A3893">
        <v>65</v>
      </c>
      <c r="B3893">
        <v>3893381</v>
      </c>
      <c r="C3893">
        <v>3893474</v>
      </c>
      <c r="D3893" s="1">
        <v>43688.109722222223</v>
      </c>
      <c r="E3893">
        <v>41.867925524750603</v>
      </c>
      <c r="F3893">
        <v>-87.812848482362796</v>
      </c>
      <c r="G3893" t="s">
        <v>17</v>
      </c>
      <c r="H3893" t="s">
        <v>5046</v>
      </c>
      <c r="I3893">
        <v>74410</v>
      </c>
      <c r="J3893" t="s">
        <v>183</v>
      </c>
    </row>
    <row r="3894" spans="1:10" x14ac:dyDescent="0.3">
      <c r="A3894">
        <v>65</v>
      </c>
      <c r="B3894">
        <v>3893374</v>
      </c>
      <c r="C3894">
        <v>3893467</v>
      </c>
      <c r="D3894" s="1">
        <v>43688.109467592592</v>
      </c>
      <c r="E3894">
        <v>41.867925524750603</v>
      </c>
      <c r="F3894">
        <v>-87.812848482362796</v>
      </c>
      <c r="G3894" t="s">
        <v>5040</v>
      </c>
      <c r="H3894" t="s">
        <v>5047</v>
      </c>
      <c r="I3894">
        <v>74410</v>
      </c>
      <c r="J3894" t="s">
        <v>183</v>
      </c>
    </row>
    <row r="3895" spans="1:10" x14ac:dyDescent="0.3">
      <c r="A3895">
        <v>65</v>
      </c>
      <c r="B3895">
        <v>3893368</v>
      </c>
      <c r="C3895">
        <v>3893461</v>
      </c>
      <c r="D3895" s="1">
        <v>43688.108958333331</v>
      </c>
      <c r="E3895">
        <v>41.867856793144597</v>
      </c>
      <c r="F3895">
        <v>-87.812820905901305</v>
      </c>
      <c r="G3895" t="s">
        <v>4732</v>
      </c>
      <c r="H3895" t="s">
        <v>5048</v>
      </c>
      <c r="I3895">
        <v>74410</v>
      </c>
      <c r="J3895" t="s">
        <v>183</v>
      </c>
    </row>
    <row r="3896" spans="1:10" x14ac:dyDescent="0.3">
      <c r="A3896">
        <v>65</v>
      </c>
      <c r="B3896">
        <v>3893366</v>
      </c>
      <c r="C3896">
        <v>3893459</v>
      </c>
      <c r="D3896" s="1">
        <v>43688.108738425923</v>
      </c>
      <c r="E3896">
        <v>41.8677083496394</v>
      </c>
      <c r="F3896">
        <v>-87.812684532336704</v>
      </c>
      <c r="G3896" t="s">
        <v>17</v>
      </c>
      <c r="H3896" t="s">
        <v>5049</v>
      </c>
      <c r="I3896">
        <v>74410</v>
      </c>
      <c r="J3896" t="s">
        <v>183</v>
      </c>
    </row>
    <row r="3897" spans="1:10" x14ac:dyDescent="0.3">
      <c r="A3897">
        <v>65</v>
      </c>
      <c r="B3897">
        <v>3893362</v>
      </c>
      <c r="C3897">
        <v>3893455</v>
      </c>
      <c r="D3897" s="1">
        <v>43688.107199074075</v>
      </c>
      <c r="E3897">
        <v>41.867522564755603</v>
      </c>
      <c r="F3897">
        <v>-87.812871700234496</v>
      </c>
      <c r="G3897" t="s">
        <v>3150</v>
      </c>
      <c r="H3897" t="s">
        <v>5050</v>
      </c>
      <c r="I3897">
        <v>74410</v>
      </c>
      <c r="J3897" t="s">
        <v>183</v>
      </c>
    </row>
    <row r="3898" spans="1:10" x14ac:dyDescent="0.3">
      <c r="A3898">
        <v>65</v>
      </c>
      <c r="B3898">
        <v>3893360</v>
      </c>
      <c r="C3898">
        <v>3893453</v>
      </c>
      <c r="D3898" s="1">
        <v>43688.106956018521</v>
      </c>
      <c r="E3898">
        <v>41.867513218933603</v>
      </c>
      <c r="F3898">
        <v>-87.812869772396795</v>
      </c>
      <c r="G3898" t="s">
        <v>27</v>
      </c>
      <c r="H3898" t="s">
        <v>5051</v>
      </c>
      <c r="I3898">
        <v>74410</v>
      </c>
      <c r="J3898" t="s">
        <v>183</v>
      </c>
    </row>
    <row r="3899" spans="1:10" x14ac:dyDescent="0.3">
      <c r="A3899">
        <v>65</v>
      </c>
      <c r="B3899">
        <v>3893357</v>
      </c>
      <c r="C3899">
        <v>3893450</v>
      </c>
      <c r="D3899" s="1">
        <v>43688.106550925928</v>
      </c>
      <c r="E3899">
        <v>41.8675108720007</v>
      </c>
      <c r="F3899">
        <v>-87.812881758518301</v>
      </c>
      <c r="G3899" t="s">
        <v>3819</v>
      </c>
      <c r="H3899" t="s">
        <v>5052</v>
      </c>
      <c r="I3899">
        <v>74410</v>
      </c>
      <c r="J3899" t="s">
        <v>183</v>
      </c>
    </row>
    <row r="3900" spans="1:10" x14ac:dyDescent="0.3">
      <c r="A3900">
        <v>65</v>
      </c>
      <c r="B3900">
        <v>3893354</v>
      </c>
      <c r="C3900">
        <v>3893447</v>
      </c>
      <c r="D3900" s="1">
        <v>43688.106261574074</v>
      </c>
      <c r="E3900">
        <v>41.8675108720007</v>
      </c>
      <c r="F3900">
        <v>-87.812881758518301</v>
      </c>
      <c r="G3900" t="s">
        <v>27</v>
      </c>
      <c r="H3900" t="s">
        <v>5053</v>
      </c>
      <c r="I3900">
        <v>74410</v>
      </c>
      <c r="J3900" t="s">
        <v>183</v>
      </c>
    </row>
    <row r="3901" spans="1:10" x14ac:dyDescent="0.3">
      <c r="A3901">
        <v>65</v>
      </c>
      <c r="B3901">
        <v>3893349</v>
      </c>
      <c r="C3901">
        <v>3893442</v>
      </c>
      <c r="D3901" s="1">
        <v>43688.106006944443</v>
      </c>
      <c r="E3901">
        <v>41.867487947495498</v>
      </c>
      <c r="F3901">
        <v>-87.812874885357701</v>
      </c>
      <c r="G3901" t="s">
        <v>5040</v>
      </c>
      <c r="H3901" t="s">
        <v>5054</v>
      </c>
      <c r="I3901">
        <v>74410</v>
      </c>
      <c r="J3901" t="s">
        <v>183</v>
      </c>
    </row>
    <row r="3902" spans="1:10" x14ac:dyDescent="0.3">
      <c r="A3902">
        <v>65</v>
      </c>
      <c r="B3902">
        <v>3893345</v>
      </c>
      <c r="C3902">
        <v>3893438</v>
      </c>
      <c r="D3902" s="1">
        <v>43688.10564814815</v>
      </c>
      <c r="E3902">
        <v>41.867486313024401</v>
      </c>
      <c r="F3902">
        <v>-87.812855690799495</v>
      </c>
      <c r="G3902" t="s">
        <v>3028</v>
      </c>
      <c r="H3902" t="s">
        <v>5055</v>
      </c>
      <c r="I3902">
        <v>74410</v>
      </c>
      <c r="J3902" t="s">
        <v>183</v>
      </c>
    </row>
    <row r="3903" spans="1:10" x14ac:dyDescent="0.3">
      <c r="A3903">
        <v>65</v>
      </c>
      <c r="B3903">
        <v>3893342</v>
      </c>
      <c r="C3903">
        <v>3893435</v>
      </c>
      <c r="D3903" s="1">
        <v>43688.105416666665</v>
      </c>
      <c r="E3903">
        <v>41.8674927670898</v>
      </c>
      <c r="F3903">
        <v>-87.8128763941003</v>
      </c>
      <c r="G3903" t="s">
        <v>17</v>
      </c>
      <c r="H3903" t="s">
        <v>5056</v>
      </c>
      <c r="I3903">
        <v>74410</v>
      </c>
      <c r="J3903" t="s">
        <v>183</v>
      </c>
    </row>
    <row r="3904" spans="1:10" x14ac:dyDescent="0.3">
      <c r="A3904">
        <v>65</v>
      </c>
      <c r="B3904">
        <v>3893339</v>
      </c>
      <c r="C3904">
        <v>3893432</v>
      </c>
      <c r="D3904" s="1">
        <v>43688.105115740742</v>
      </c>
      <c r="E3904">
        <v>41.867484259458102</v>
      </c>
      <c r="F3904">
        <v>-87.812865749083301</v>
      </c>
      <c r="G3904" t="s">
        <v>17</v>
      </c>
      <c r="H3904" t="s">
        <v>5057</v>
      </c>
      <c r="I3904">
        <v>74410</v>
      </c>
      <c r="J3904" t="s">
        <v>183</v>
      </c>
    </row>
    <row r="3905" spans="1:10" x14ac:dyDescent="0.3">
      <c r="A3905">
        <v>65</v>
      </c>
      <c r="B3905">
        <v>3893338</v>
      </c>
      <c r="C3905">
        <v>3893431</v>
      </c>
      <c r="D3905" s="1">
        <v>43688.104942129627</v>
      </c>
      <c r="E3905">
        <v>41.867484259458102</v>
      </c>
      <c r="F3905">
        <v>-87.812865749083301</v>
      </c>
      <c r="G3905" t="s">
        <v>5058</v>
      </c>
      <c r="H3905" t="s">
        <v>5059</v>
      </c>
      <c r="I3905">
        <v>74410</v>
      </c>
      <c r="J3905" t="s">
        <v>183</v>
      </c>
    </row>
    <row r="3906" spans="1:10" x14ac:dyDescent="0.3">
      <c r="A3906">
        <v>65</v>
      </c>
      <c r="B3906">
        <v>3893337</v>
      </c>
      <c r="C3906">
        <v>3893430</v>
      </c>
      <c r="D3906" s="1">
        <v>43688.104756944442</v>
      </c>
      <c r="E3906">
        <v>41.867464603895201</v>
      </c>
      <c r="F3906">
        <v>-87.812860803760401</v>
      </c>
      <c r="G3906" t="s">
        <v>17</v>
      </c>
      <c r="H3906" t="s">
        <v>5060</v>
      </c>
      <c r="I3906">
        <v>74410</v>
      </c>
      <c r="J3906" t="s">
        <v>183</v>
      </c>
    </row>
    <row r="3907" spans="1:10" x14ac:dyDescent="0.3">
      <c r="A3907">
        <v>65</v>
      </c>
      <c r="B3907">
        <v>3893336</v>
      </c>
      <c r="C3907">
        <v>3893429</v>
      </c>
      <c r="D3907" s="1">
        <v>43688.104513888888</v>
      </c>
      <c r="E3907">
        <v>41.867464603895201</v>
      </c>
      <c r="F3907">
        <v>-87.812860803760401</v>
      </c>
      <c r="G3907" t="s">
        <v>3763</v>
      </c>
      <c r="H3907" t="s">
        <v>5061</v>
      </c>
      <c r="I3907">
        <v>74410</v>
      </c>
      <c r="J3907" t="s">
        <v>183</v>
      </c>
    </row>
    <row r="3908" spans="1:10" x14ac:dyDescent="0.3">
      <c r="A3908">
        <v>65</v>
      </c>
      <c r="B3908">
        <v>3893335</v>
      </c>
      <c r="C3908">
        <v>3893428</v>
      </c>
      <c r="D3908" s="1">
        <v>43688.104062500002</v>
      </c>
      <c r="E3908">
        <v>41.867440883109197</v>
      </c>
      <c r="F3908">
        <v>-87.812873544253193</v>
      </c>
      <c r="G3908" t="s">
        <v>27</v>
      </c>
      <c r="H3908" t="s">
        <v>5062</v>
      </c>
      <c r="I3908">
        <v>74410</v>
      </c>
      <c r="J3908" t="s">
        <v>183</v>
      </c>
    </row>
    <row r="3909" spans="1:10" x14ac:dyDescent="0.3">
      <c r="A3909">
        <v>65</v>
      </c>
      <c r="B3909">
        <v>3893334</v>
      </c>
      <c r="C3909">
        <v>3893427</v>
      </c>
      <c r="D3909" s="1">
        <v>43688.104004629633</v>
      </c>
      <c r="E3909">
        <v>41.867440883109197</v>
      </c>
      <c r="F3909">
        <v>-87.812873544253193</v>
      </c>
      <c r="G3909" t="s">
        <v>27</v>
      </c>
      <c r="H3909" t="s">
        <v>5063</v>
      </c>
      <c r="I3909">
        <v>74410</v>
      </c>
      <c r="J3909" t="s">
        <v>183</v>
      </c>
    </row>
    <row r="3910" spans="1:10" x14ac:dyDescent="0.3">
      <c r="A3910">
        <v>65</v>
      </c>
      <c r="B3910">
        <v>3893333</v>
      </c>
      <c r="C3910">
        <v>3893426</v>
      </c>
      <c r="D3910" s="1">
        <v>43688.103703703702</v>
      </c>
      <c r="E3910">
        <v>41.867444529237098</v>
      </c>
      <c r="F3910">
        <v>-87.812860217027193</v>
      </c>
      <c r="G3910" t="s">
        <v>3763</v>
      </c>
      <c r="H3910" t="s">
        <v>5064</v>
      </c>
      <c r="I3910">
        <v>74410</v>
      </c>
      <c r="J3910" t="s">
        <v>183</v>
      </c>
    </row>
    <row r="3911" spans="1:10" x14ac:dyDescent="0.3">
      <c r="A3911">
        <v>65</v>
      </c>
      <c r="B3911">
        <v>3893332</v>
      </c>
      <c r="C3911">
        <v>3893425</v>
      </c>
      <c r="D3911" s="1">
        <v>43688.103125000001</v>
      </c>
      <c r="E3911">
        <v>41.8674221076461</v>
      </c>
      <c r="F3911">
        <v>-87.812861977226902</v>
      </c>
      <c r="G3911" t="s">
        <v>27</v>
      </c>
      <c r="H3911" t="s">
        <v>5065</v>
      </c>
      <c r="I3911">
        <v>74410</v>
      </c>
      <c r="J3911" t="s">
        <v>183</v>
      </c>
    </row>
    <row r="3912" spans="1:10" x14ac:dyDescent="0.3">
      <c r="A3912">
        <v>65</v>
      </c>
      <c r="B3912">
        <v>3893331</v>
      </c>
      <c r="C3912">
        <v>3893424</v>
      </c>
      <c r="D3912" s="1">
        <v>43688.102800925924</v>
      </c>
      <c r="E3912">
        <v>41.867414983028397</v>
      </c>
      <c r="F3912">
        <v>-87.812837418250595</v>
      </c>
      <c r="G3912" t="s">
        <v>1230</v>
      </c>
      <c r="H3912" t="s">
        <v>5066</v>
      </c>
      <c r="I3912">
        <v>74410</v>
      </c>
      <c r="J3912" t="s">
        <v>183</v>
      </c>
    </row>
    <row r="3913" spans="1:10" x14ac:dyDescent="0.3">
      <c r="A3913">
        <v>65</v>
      </c>
      <c r="B3913">
        <v>3893330</v>
      </c>
      <c r="C3913">
        <v>3893423</v>
      </c>
      <c r="D3913" s="1">
        <v>43688.102511574078</v>
      </c>
      <c r="E3913">
        <v>41.867398973593403</v>
      </c>
      <c r="F3913">
        <v>-87.812862899236194</v>
      </c>
      <c r="G3913" t="s">
        <v>17</v>
      </c>
      <c r="H3913" t="s">
        <v>5067</v>
      </c>
      <c r="I3913">
        <v>74410</v>
      </c>
      <c r="J3913" t="s">
        <v>183</v>
      </c>
    </row>
    <row r="3914" spans="1:10" x14ac:dyDescent="0.3">
      <c r="A3914">
        <v>65</v>
      </c>
      <c r="B3914">
        <v>3893329</v>
      </c>
      <c r="C3914">
        <v>3893422</v>
      </c>
      <c r="D3914" s="1">
        <v>43688.102268518516</v>
      </c>
      <c r="E3914">
        <v>41.867398973593403</v>
      </c>
      <c r="F3914">
        <v>-87.812862899236194</v>
      </c>
      <c r="G3914" t="s">
        <v>27</v>
      </c>
      <c r="H3914" t="s">
        <v>5068</v>
      </c>
      <c r="I3914">
        <v>74410</v>
      </c>
      <c r="J3914" t="s">
        <v>183</v>
      </c>
    </row>
    <row r="3915" spans="1:10" x14ac:dyDescent="0.3">
      <c r="A3915">
        <v>65</v>
      </c>
      <c r="B3915">
        <v>3893328</v>
      </c>
      <c r="C3915">
        <v>3893421</v>
      </c>
      <c r="D3915" s="1">
        <v>43688.102037037039</v>
      </c>
      <c r="E3915">
        <v>41.867406433487197</v>
      </c>
      <c r="F3915">
        <v>-87.812846219248897</v>
      </c>
      <c r="G3915" t="s">
        <v>4704</v>
      </c>
      <c r="H3915" t="s">
        <v>5069</v>
      </c>
      <c r="I3915">
        <v>74410</v>
      </c>
      <c r="J3915" t="s">
        <v>183</v>
      </c>
    </row>
    <row r="3916" spans="1:10" x14ac:dyDescent="0.3">
      <c r="A3916">
        <v>65</v>
      </c>
      <c r="B3916">
        <v>3893327</v>
      </c>
      <c r="C3916">
        <v>3893420</v>
      </c>
      <c r="D3916" s="1">
        <v>43688.101736111108</v>
      </c>
      <c r="E3916">
        <v>41.867396333293897</v>
      </c>
      <c r="F3916">
        <v>-87.812871364958397</v>
      </c>
      <c r="G3916" t="s">
        <v>5058</v>
      </c>
      <c r="H3916" t="s">
        <v>5070</v>
      </c>
      <c r="I3916">
        <v>74410</v>
      </c>
      <c r="J3916" t="s">
        <v>183</v>
      </c>
    </row>
    <row r="3917" spans="1:10" x14ac:dyDescent="0.3">
      <c r="A3917">
        <v>65</v>
      </c>
      <c r="B3917">
        <v>3893325</v>
      </c>
      <c r="C3917">
        <v>3893418</v>
      </c>
      <c r="D3917" s="1">
        <v>43688.101458333331</v>
      </c>
      <c r="E3917">
        <v>41.867362470404998</v>
      </c>
      <c r="F3917">
        <v>-87.812885614193803</v>
      </c>
      <c r="G3917" t="s">
        <v>17</v>
      </c>
      <c r="H3917" t="s">
        <v>5071</v>
      </c>
      <c r="I3917">
        <v>74410</v>
      </c>
      <c r="J3917" t="s">
        <v>183</v>
      </c>
    </row>
    <row r="3918" spans="1:10" x14ac:dyDescent="0.3">
      <c r="A3918">
        <v>65</v>
      </c>
      <c r="B3918">
        <v>3893324</v>
      </c>
      <c r="C3918">
        <v>3893417</v>
      </c>
      <c r="D3918" s="1">
        <v>43688.101064814815</v>
      </c>
      <c r="E3918">
        <v>41.867339881176001</v>
      </c>
      <c r="F3918">
        <v>-87.812857031904002</v>
      </c>
      <c r="G3918" t="s">
        <v>17</v>
      </c>
      <c r="H3918" t="s">
        <v>5072</v>
      </c>
      <c r="I3918">
        <v>74410</v>
      </c>
      <c r="J3918" t="s">
        <v>183</v>
      </c>
    </row>
    <row r="3919" spans="1:10" x14ac:dyDescent="0.3">
      <c r="A3919">
        <v>65</v>
      </c>
      <c r="B3919">
        <v>3893323</v>
      </c>
      <c r="C3919">
        <v>3893416</v>
      </c>
      <c r="D3919" s="1">
        <v>43688.100752314815</v>
      </c>
      <c r="E3919">
        <v>41.867331834548999</v>
      </c>
      <c r="F3919">
        <v>-87.812881758518301</v>
      </c>
      <c r="G3919" t="s">
        <v>5058</v>
      </c>
      <c r="H3919" t="s">
        <v>5073</v>
      </c>
      <c r="I3919">
        <v>74410</v>
      </c>
      <c r="J3919" t="s">
        <v>183</v>
      </c>
    </row>
    <row r="3920" spans="1:10" x14ac:dyDescent="0.3">
      <c r="A3920">
        <v>65</v>
      </c>
      <c r="B3920">
        <v>3893322</v>
      </c>
      <c r="C3920">
        <v>3893415</v>
      </c>
      <c r="D3920" s="1">
        <v>43688.100416666668</v>
      </c>
      <c r="E3920">
        <v>41.867316914761297</v>
      </c>
      <c r="F3920">
        <v>-87.812849907286306</v>
      </c>
      <c r="G3920" t="s">
        <v>5058</v>
      </c>
      <c r="H3920" t="s">
        <v>5074</v>
      </c>
      <c r="I3920">
        <v>74410</v>
      </c>
      <c r="J3920" t="s">
        <v>183</v>
      </c>
    </row>
    <row r="3921" spans="1:10" x14ac:dyDescent="0.3">
      <c r="A3921">
        <v>65</v>
      </c>
      <c r="B3921">
        <v>3893321</v>
      </c>
      <c r="C3921">
        <v>3893414</v>
      </c>
      <c r="D3921" s="1">
        <v>43688.100138888891</v>
      </c>
      <c r="E3921">
        <v>41.867294996084503</v>
      </c>
      <c r="F3921">
        <v>-87.812855104066301</v>
      </c>
      <c r="G3921" t="s">
        <v>17</v>
      </c>
      <c r="H3921" t="s">
        <v>5075</v>
      </c>
      <c r="I3921">
        <v>74410</v>
      </c>
      <c r="J3921" t="s">
        <v>183</v>
      </c>
    </row>
    <row r="3922" spans="1:10" x14ac:dyDescent="0.3">
      <c r="A3922">
        <v>65</v>
      </c>
      <c r="B3922">
        <v>3893320</v>
      </c>
      <c r="C3922">
        <v>3893413</v>
      </c>
      <c r="D3922" s="1">
        <v>43688.099953703706</v>
      </c>
      <c r="E3922">
        <v>41.867283806243798</v>
      </c>
      <c r="F3922">
        <v>-87.812852840952402</v>
      </c>
      <c r="G3922" t="s">
        <v>17</v>
      </c>
      <c r="H3922" t="s">
        <v>5076</v>
      </c>
      <c r="I3922">
        <v>74410</v>
      </c>
      <c r="J3922" t="s">
        <v>183</v>
      </c>
    </row>
    <row r="3923" spans="1:10" x14ac:dyDescent="0.3">
      <c r="A3923">
        <v>65</v>
      </c>
      <c r="B3923">
        <v>3893319</v>
      </c>
      <c r="C3923">
        <v>3893412</v>
      </c>
      <c r="D3923" s="1">
        <v>43688.099710648145</v>
      </c>
      <c r="E3923">
        <v>41.867284518705603</v>
      </c>
      <c r="F3923">
        <v>-87.812853176228501</v>
      </c>
      <c r="G3923" t="s">
        <v>17</v>
      </c>
      <c r="H3923" t="s">
        <v>5077</v>
      </c>
      <c r="I3923">
        <v>74410</v>
      </c>
      <c r="J3923" t="s">
        <v>183</v>
      </c>
    </row>
    <row r="3924" spans="1:10" x14ac:dyDescent="0.3">
      <c r="A3924">
        <v>65</v>
      </c>
      <c r="B3924">
        <v>3893318</v>
      </c>
      <c r="C3924">
        <v>3893411</v>
      </c>
      <c r="D3924" s="1">
        <v>43688.099363425928</v>
      </c>
      <c r="E3924">
        <v>41.867290805132903</v>
      </c>
      <c r="F3924">
        <v>-87.812871616415507</v>
      </c>
      <c r="G3924" t="s">
        <v>5078</v>
      </c>
      <c r="H3924" t="s">
        <v>5079</v>
      </c>
      <c r="I3924">
        <v>74410</v>
      </c>
      <c r="J3924" t="s">
        <v>183</v>
      </c>
    </row>
    <row r="3925" spans="1:10" x14ac:dyDescent="0.3">
      <c r="A3925">
        <v>65</v>
      </c>
      <c r="B3925">
        <v>3893317</v>
      </c>
      <c r="C3925">
        <v>3893410</v>
      </c>
      <c r="D3925" s="1">
        <v>43688.099120370367</v>
      </c>
      <c r="E3925">
        <v>41.867290805132903</v>
      </c>
      <c r="F3925">
        <v>-87.812871616415507</v>
      </c>
      <c r="G3925" t="s">
        <v>17</v>
      </c>
      <c r="H3925" t="s">
        <v>5080</v>
      </c>
      <c r="I3925">
        <v>74410</v>
      </c>
      <c r="J3925" t="s">
        <v>183</v>
      </c>
    </row>
    <row r="3926" spans="1:10" x14ac:dyDescent="0.3">
      <c r="A3926">
        <v>65</v>
      </c>
      <c r="B3926">
        <v>3893316</v>
      </c>
      <c r="C3926">
        <v>3893409</v>
      </c>
      <c r="D3926" s="1">
        <v>43688.098935185182</v>
      </c>
      <c r="E3926">
        <v>41.867300779597699</v>
      </c>
      <c r="F3926">
        <v>-87.812874298624493</v>
      </c>
      <c r="G3926" t="s">
        <v>1230</v>
      </c>
      <c r="H3926" t="s">
        <v>5081</v>
      </c>
      <c r="I3926">
        <v>74410</v>
      </c>
      <c r="J3926" t="s">
        <v>183</v>
      </c>
    </row>
    <row r="3927" spans="1:10" x14ac:dyDescent="0.3">
      <c r="A3927">
        <v>65</v>
      </c>
      <c r="B3927">
        <v>3893315</v>
      </c>
      <c r="C3927">
        <v>3893408</v>
      </c>
      <c r="D3927" s="1">
        <v>43688.098541666666</v>
      </c>
      <c r="E3927">
        <v>41.867284518705603</v>
      </c>
      <c r="F3927">
        <v>-87.812811685807802</v>
      </c>
      <c r="G3927" t="s">
        <v>27</v>
      </c>
      <c r="H3927" t="s">
        <v>5082</v>
      </c>
      <c r="I3927">
        <v>74410</v>
      </c>
      <c r="J3927" t="s">
        <v>183</v>
      </c>
    </row>
    <row r="3928" spans="1:10" x14ac:dyDescent="0.3">
      <c r="A3928">
        <v>65</v>
      </c>
      <c r="B3928">
        <v>3893314</v>
      </c>
      <c r="C3928">
        <v>3893407</v>
      </c>
      <c r="D3928" s="1">
        <v>43688.098287037035</v>
      </c>
      <c r="E3928">
        <v>41.867331415453798</v>
      </c>
      <c r="F3928">
        <v>-87.812815709121395</v>
      </c>
      <c r="G3928" t="s">
        <v>17</v>
      </c>
      <c r="H3928" t="s">
        <v>5083</v>
      </c>
      <c r="I3928">
        <v>74410</v>
      </c>
      <c r="J3928" t="s">
        <v>183</v>
      </c>
    </row>
    <row r="3929" spans="1:10" x14ac:dyDescent="0.3">
      <c r="A3929">
        <v>65</v>
      </c>
      <c r="B3929">
        <v>3893313</v>
      </c>
      <c r="C3929">
        <v>3893406</v>
      </c>
      <c r="D3929" s="1">
        <v>43688.098124999997</v>
      </c>
      <c r="E3929">
        <v>41.867328984701899</v>
      </c>
      <c r="F3929">
        <v>-87.812777655280996</v>
      </c>
      <c r="G3929" t="s">
        <v>17</v>
      </c>
      <c r="H3929" t="s">
        <v>5084</v>
      </c>
      <c r="I3929">
        <v>74410</v>
      </c>
      <c r="J3929" t="s">
        <v>183</v>
      </c>
    </row>
    <row r="3930" spans="1:10" x14ac:dyDescent="0.3">
      <c r="A3930">
        <v>65</v>
      </c>
      <c r="B3930">
        <v>3893312</v>
      </c>
      <c r="C3930">
        <v>3893405</v>
      </c>
      <c r="D3930" s="1">
        <v>43688.097893518519</v>
      </c>
      <c r="E3930">
        <v>41.867226390207101</v>
      </c>
      <c r="F3930">
        <v>-87.812739014707304</v>
      </c>
      <c r="G3930" t="s">
        <v>3819</v>
      </c>
      <c r="H3930" t="s">
        <v>5085</v>
      </c>
      <c r="I3930">
        <v>74410</v>
      </c>
      <c r="J3930" t="s">
        <v>183</v>
      </c>
    </row>
    <row r="3931" spans="1:10" x14ac:dyDescent="0.3">
      <c r="A3931">
        <v>65</v>
      </c>
      <c r="B3931">
        <v>3893311</v>
      </c>
      <c r="C3931">
        <v>3893404</v>
      </c>
      <c r="D3931" s="1">
        <v>43688.097418981481</v>
      </c>
      <c r="E3931">
        <v>41.866993373298897</v>
      </c>
      <c r="F3931">
        <v>-87.812836328603197</v>
      </c>
      <c r="G3931" t="s">
        <v>3833</v>
      </c>
      <c r="H3931" t="s">
        <v>5086</v>
      </c>
      <c r="I3931">
        <v>74410</v>
      </c>
      <c r="J3931" t="s">
        <v>183</v>
      </c>
    </row>
    <row r="3932" spans="1:10" x14ac:dyDescent="0.3">
      <c r="A3932">
        <v>65</v>
      </c>
      <c r="B3932">
        <v>3888016</v>
      </c>
      <c r="C3932">
        <v>3888109</v>
      </c>
      <c r="D3932" s="1">
        <v>43686.943842592591</v>
      </c>
      <c r="E3932">
        <v>41.867572437079502</v>
      </c>
      <c r="F3932">
        <v>-87.812792072154394</v>
      </c>
      <c r="G3932" t="s">
        <v>4987</v>
      </c>
      <c r="H3932" t="s">
        <v>5087</v>
      </c>
      <c r="I3932">
        <v>74410</v>
      </c>
      <c r="J3932" t="s">
        <v>183</v>
      </c>
    </row>
    <row r="3933" spans="1:10" x14ac:dyDescent="0.3">
      <c r="A3933">
        <v>65</v>
      </c>
      <c r="B3933">
        <v>3888015</v>
      </c>
      <c r="C3933">
        <v>3888108</v>
      </c>
      <c r="D3933" s="1">
        <v>43686.943599537037</v>
      </c>
      <c r="E3933">
        <v>41.867310502605399</v>
      </c>
      <c r="F3933">
        <v>-87.812707750208503</v>
      </c>
      <c r="G3933" t="s">
        <v>4987</v>
      </c>
      <c r="H3933" t="s">
        <v>5088</v>
      </c>
      <c r="I3933">
        <v>74410</v>
      </c>
      <c r="J3933" t="s">
        <v>183</v>
      </c>
    </row>
    <row r="3934" spans="1:10" x14ac:dyDescent="0.3">
      <c r="A3934">
        <v>65</v>
      </c>
      <c r="B3934">
        <v>3888013</v>
      </c>
      <c r="C3934">
        <v>3888106</v>
      </c>
      <c r="D3934" s="1">
        <v>43686.943171296298</v>
      </c>
      <c r="E3934">
        <v>41.867628973016402</v>
      </c>
      <c r="F3934">
        <v>-87.813107231713701</v>
      </c>
      <c r="G3934" t="s">
        <v>17</v>
      </c>
      <c r="H3934" t="s">
        <v>5089</v>
      </c>
      <c r="I3934">
        <v>74410</v>
      </c>
      <c r="J3934" t="s">
        <v>183</v>
      </c>
    </row>
    <row r="3935" spans="1:10" x14ac:dyDescent="0.3">
      <c r="A3935">
        <v>65</v>
      </c>
      <c r="B3935">
        <v>3888012</v>
      </c>
      <c r="C3935">
        <v>3888105</v>
      </c>
      <c r="D3935" s="1">
        <v>43686.942743055559</v>
      </c>
      <c r="E3935">
        <v>41.867828923316502</v>
      </c>
      <c r="F3935">
        <v>-87.812901372171794</v>
      </c>
      <c r="G3935" t="s">
        <v>4732</v>
      </c>
      <c r="H3935" t="s">
        <v>5090</v>
      </c>
      <c r="I3935">
        <v>74410</v>
      </c>
      <c r="J3935" t="s">
        <v>183</v>
      </c>
    </row>
    <row r="3936" spans="1:10" x14ac:dyDescent="0.3">
      <c r="A3936">
        <v>65</v>
      </c>
      <c r="B3936">
        <v>3888011</v>
      </c>
      <c r="C3936">
        <v>3888104</v>
      </c>
      <c r="D3936" s="1">
        <v>43686.941863425927</v>
      </c>
      <c r="E3936">
        <v>41.868319222742599</v>
      </c>
      <c r="F3936">
        <v>-87.812998853705693</v>
      </c>
      <c r="G3936" t="s">
        <v>17</v>
      </c>
      <c r="H3936" t="s">
        <v>5091</v>
      </c>
      <c r="I3936">
        <v>74410</v>
      </c>
      <c r="J3936" t="s">
        <v>183</v>
      </c>
    </row>
    <row r="3937" spans="1:10" x14ac:dyDescent="0.3">
      <c r="A3937">
        <v>65</v>
      </c>
      <c r="B3937">
        <v>3888010</v>
      </c>
      <c r="C3937">
        <v>3888103</v>
      </c>
      <c r="D3937" s="1">
        <v>43686.941192129627</v>
      </c>
      <c r="E3937">
        <v>41.868681488597602</v>
      </c>
      <c r="F3937">
        <v>-87.8129723668916</v>
      </c>
      <c r="G3937" t="s">
        <v>1436</v>
      </c>
      <c r="H3937" t="s">
        <v>5092</v>
      </c>
      <c r="I3937">
        <v>74410</v>
      </c>
      <c r="J3937" t="s">
        <v>183</v>
      </c>
    </row>
    <row r="3938" spans="1:10" x14ac:dyDescent="0.3">
      <c r="A3938">
        <v>65</v>
      </c>
      <c r="B3938">
        <v>3888009</v>
      </c>
      <c r="C3938">
        <v>3888102</v>
      </c>
      <c r="D3938" s="1">
        <v>43686.940682870372</v>
      </c>
      <c r="E3938">
        <v>41.868734168859099</v>
      </c>
      <c r="F3938">
        <v>-87.812859462655894</v>
      </c>
      <c r="G3938" t="s">
        <v>3030</v>
      </c>
      <c r="H3938" t="s">
        <v>5093</v>
      </c>
      <c r="I3938">
        <v>74410</v>
      </c>
      <c r="J3938" t="s">
        <v>183</v>
      </c>
    </row>
    <row r="3939" spans="1:10" x14ac:dyDescent="0.3">
      <c r="A3939">
        <v>65</v>
      </c>
      <c r="B3939">
        <v>3888008</v>
      </c>
      <c r="C3939">
        <v>3888101</v>
      </c>
      <c r="D3939" s="1">
        <v>43686.940439814818</v>
      </c>
      <c r="E3939">
        <v>41.868737814987</v>
      </c>
      <c r="F3939">
        <v>-87.812880836508995</v>
      </c>
      <c r="G3939" t="s">
        <v>5094</v>
      </c>
      <c r="H3939" t="s">
        <v>5095</v>
      </c>
      <c r="I3939">
        <v>74410</v>
      </c>
      <c r="J3939" t="s">
        <v>183</v>
      </c>
    </row>
    <row r="3940" spans="1:10" x14ac:dyDescent="0.3">
      <c r="A3940">
        <v>65</v>
      </c>
      <c r="B3940">
        <v>3888007</v>
      </c>
      <c r="C3940">
        <v>3888100</v>
      </c>
      <c r="D3940" s="1">
        <v>43686.940104166664</v>
      </c>
      <c r="E3940">
        <v>41.868798080870803</v>
      </c>
      <c r="F3940">
        <v>-87.812878405757104</v>
      </c>
      <c r="G3940" t="s">
        <v>5096</v>
      </c>
      <c r="H3940" t="s">
        <v>5097</v>
      </c>
      <c r="I3940">
        <v>74410</v>
      </c>
      <c r="J3940" t="s">
        <v>183</v>
      </c>
    </row>
    <row r="3941" spans="1:10" x14ac:dyDescent="0.3">
      <c r="A3941">
        <v>65</v>
      </c>
      <c r="B3941">
        <v>3888006</v>
      </c>
      <c r="C3941">
        <v>3888099</v>
      </c>
      <c r="D3941" s="1">
        <v>43686.938981481479</v>
      </c>
      <c r="E3941">
        <v>41.869496586771596</v>
      </c>
      <c r="F3941">
        <v>-87.812902629457199</v>
      </c>
      <c r="G3941" t="s">
        <v>5040</v>
      </c>
      <c r="H3941" t="s">
        <v>5098</v>
      </c>
      <c r="I3941">
        <v>74410</v>
      </c>
      <c r="J3941" t="s">
        <v>183</v>
      </c>
    </row>
    <row r="3942" spans="1:10" x14ac:dyDescent="0.3">
      <c r="A3942">
        <v>65</v>
      </c>
      <c r="B3942">
        <v>3888005</v>
      </c>
      <c r="C3942">
        <v>3888098</v>
      </c>
      <c r="D3942" s="1">
        <v>43686.938564814816</v>
      </c>
      <c r="E3942">
        <v>41.869474165180598</v>
      </c>
      <c r="F3942">
        <v>-87.813079571433207</v>
      </c>
      <c r="G3942" t="s">
        <v>3028</v>
      </c>
      <c r="H3942" t="s">
        <v>5099</v>
      </c>
      <c r="I3942">
        <v>74410</v>
      </c>
      <c r="J3942" t="s">
        <v>183</v>
      </c>
    </row>
    <row r="3943" spans="1:10" x14ac:dyDescent="0.3">
      <c r="A3943">
        <v>65</v>
      </c>
      <c r="B3943">
        <v>3888002</v>
      </c>
      <c r="C3943">
        <v>3888095</v>
      </c>
      <c r="D3943" s="1">
        <v>43686.938287037039</v>
      </c>
      <c r="E3943">
        <v>41.869421610647699</v>
      </c>
      <c r="F3943">
        <v>-87.813027687452603</v>
      </c>
      <c r="G3943" t="s">
        <v>27</v>
      </c>
      <c r="H3943" t="s">
        <v>5100</v>
      </c>
      <c r="I3943">
        <v>74410</v>
      </c>
      <c r="J3943" t="s">
        <v>183</v>
      </c>
    </row>
    <row r="3944" spans="1:10" x14ac:dyDescent="0.3">
      <c r="A3944">
        <v>65</v>
      </c>
      <c r="B3944">
        <v>3887998</v>
      </c>
      <c r="C3944">
        <v>3888091</v>
      </c>
      <c r="D3944" s="1">
        <v>43686.937141203707</v>
      </c>
      <c r="E3944">
        <v>41.869785008059701</v>
      </c>
      <c r="F3944">
        <v>-87.812995500944396</v>
      </c>
      <c r="G3944" t="s">
        <v>5101</v>
      </c>
      <c r="H3944" t="s">
        <v>5102</v>
      </c>
      <c r="I3944">
        <v>74410</v>
      </c>
      <c r="J3944" t="s">
        <v>183</v>
      </c>
    </row>
    <row r="3945" spans="1:10" x14ac:dyDescent="0.3">
      <c r="A3945">
        <v>65</v>
      </c>
      <c r="B3945">
        <v>3887994</v>
      </c>
      <c r="C3945">
        <v>3888087</v>
      </c>
      <c r="D3945" s="1">
        <v>43686.93677083333</v>
      </c>
      <c r="E3945">
        <v>41.869775997513798</v>
      </c>
      <c r="F3945">
        <v>-87.812993154011494</v>
      </c>
      <c r="G3945" t="s">
        <v>3028</v>
      </c>
      <c r="H3945" t="s">
        <v>5103</v>
      </c>
      <c r="I3945">
        <v>74410</v>
      </c>
      <c r="J3945" t="s">
        <v>183</v>
      </c>
    </row>
    <row r="3946" spans="1:10" x14ac:dyDescent="0.3">
      <c r="A3946">
        <v>65</v>
      </c>
      <c r="B3946">
        <v>3887992</v>
      </c>
      <c r="C3946">
        <v>3888085</v>
      </c>
      <c r="D3946" s="1">
        <v>43686.936307870368</v>
      </c>
      <c r="E3946">
        <v>41.869898499028601</v>
      </c>
      <c r="F3946">
        <v>-87.812979659147402</v>
      </c>
      <c r="G3946" t="s">
        <v>27</v>
      </c>
      <c r="H3946" t="s">
        <v>5104</v>
      </c>
      <c r="I3946">
        <v>74410</v>
      </c>
      <c r="J3946" t="s">
        <v>183</v>
      </c>
    </row>
    <row r="3947" spans="1:10" x14ac:dyDescent="0.3">
      <c r="A3947">
        <v>65</v>
      </c>
      <c r="B3947">
        <v>3887990</v>
      </c>
      <c r="C3947">
        <v>3888083</v>
      </c>
      <c r="D3947" s="1">
        <v>43686.936053240737</v>
      </c>
      <c r="E3947">
        <v>41.869899714404603</v>
      </c>
      <c r="F3947">
        <v>-87.812992315821205</v>
      </c>
      <c r="G3947" t="s">
        <v>27</v>
      </c>
      <c r="H3947" t="s">
        <v>5105</v>
      </c>
      <c r="I3947">
        <v>74410</v>
      </c>
      <c r="J3947" t="s">
        <v>183</v>
      </c>
    </row>
    <row r="3948" spans="1:10" x14ac:dyDescent="0.3">
      <c r="A3948">
        <v>65</v>
      </c>
      <c r="B3948">
        <v>3887989</v>
      </c>
      <c r="C3948">
        <v>3888082</v>
      </c>
      <c r="D3948" s="1">
        <v>43686.935659722221</v>
      </c>
      <c r="E3948">
        <v>41.869934750759903</v>
      </c>
      <c r="F3948">
        <v>-87.812945880077606</v>
      </c>
      <c r="G3948" t="s">
        <v>410</v>
      </c>
      <c r="H3948" t="s">
        <v>5106</v>
      </c>
      <c r="I3948">
        <v>74410</v>
      </c>
      <c r="J3948" t="s">
        <v>183</v>
      </c>
    </row>
    <row r="3949" spans="1:10" x14ac:dyDescent="0.3">
      <c r="A3949">
        <v>65</v>
      </c>
      <c r="B3949">
        <v>3887988</v>
      </c>
      <c r="C3949">
        <v>3888081</v>
      </c>
      <c r="D3949" s="1">
        <v>43686.93545138889</v>
      </c>
      <c r="E3949">
        <v>41.869927374685098</v>
      </c>
      <c r="F3949">
        <v>-87.812941605307003</v>
      </c>
      <c r="G3949" t="s">
        <v>4732</v>
      </c>
      <c r="H3949" t="s">
        <v>5107</v>
      </c>
      <c r="I3949">
        <v>74410</v>
      </c>
      <c r="J3949" t="s">
        <v>183</v>
      </c>
    </row>
    <row r="3950" spans="1:10" x14ac:dyDescent="0.3">
      <c r="A3950">
        <v>65</v>
      </c>
      <c r="B3950">
        <v>3887987</v>
      </c>
      <c r="C3950">
        <v>3888080</v>
      </c>
      <c r="D3950" s="1">
        <v>43686.935208333336</v>
      </c>
      <c r="E3950">
        <v>41.869913879820999</v>
      </c>
      <c r="F3950">
        <v>-87.812943281687595</v>
      </c>
      <c r="G3950" t="s">
        <v>3763</v>
      </c>
      <c r="H3950" t="s">
        <v>5108</v>
      </c>
      <c r="I3950">
        <v>74410</v>
      </c>
      <c r="J3950" t="s">
        <v>183</v>
      </c>
    </row>
    <row r="3951" spans="1:10" x14ac:dyDescent="0.3">
      <c r="A3951">
        <v>65</v>
      </c>
      <c r="B3951">
        <v>3887985</v>
      </c>
      <c r="C3951">
        <v>3888078</v>
      </c>
      <c r="D3951" s="1">
        <v>43686.934351851851</v>
      </c>
      <c r="E3951">
        <v>41.870024856218897</v>
      </c>
      <c r="F3951">
        <v>-87.813045792363397</v>
      </c>
      <c r="G3951" t="s">
        <v>17</v>
      </c>
      <c r="H3951" t="s">
        <v>5109</v>
      </c>
      <c r="I3951">
        <v>74410</v>
      </c>
      <c r="J3951" t="s">
        <v>183</v>
      </c>
    </row>
    <row r="3952" spans="1:10" x14ac:dyDescent="0.3">
      <c r="A3952">
        <v>65</v>
      </c>
      <c r="B3952">
        <v>3887984</v>
      </c>
      <c r="C3952">
        <v>3888077</v>
      </c>
      <c r="D3952" s="1">
        <v>43686.933634259258</v>
      </c>
      <c r="E3952">
        <v>41.870180801527503</v>
      </c>
      <c r="F3952">
        <v>-87.812980162061606</v>
      </c>
      <c r="G3952" t="s">
        <v>27</v>
      </c>
      <c r="H3952" t="s">
        <v>5110</v>
      </c>
      <c r="I3952">
        <v>74410</v>
      </c>
      <c r="J3952" t="s">
        <v>183</v>
      </c>
    </row>
    <row r="3953" spans="1:10" x14ac:dyDescent="0.3">
      <c r="A3953">
        <v>65</v>
      </c>
      <c r="B3953">
        <v>3887983</v>
      </c>
      <c r="C3953">
        <v>3888076</v>
      </c>
      <c r="D3953" s="1">
        <v>43686.932858796295</v>
      </c>
      <c r="E3953">
        <v>41.870278534518398</v>
      </c>
      <c r="F3953">
        <v>-87.812979240052201</v>
      </c>
      <c r="G3953" t="s">
        <v>5111</v>
      </c>
      <c r="H3953" t="s">
        <v>5112</v>
      </c>
      <c r="I3953">
        <v>74410</v>
      </c>
      <c r="J3953" t="s">
        <v>183</v>
      </c>
    </row>
    <row r="3954" spans="1:10" x14ac:dyDescent="0.3">
      <c r="A3954">
        <v>65</v>
      </c>
      <c r="B3954">
        <v>3887981</v>
      </c>
      <c r="C3954">
        <v>3888074</v>
      </c>
      <c r="D3954" s="1">
        <v>43686.932395833333</v>
      </c>
      <c r="E3954">
        <v>41.870274595023901</v>
      </c>
      <c r="F3954">
        <v>-87.813013270579106</v>
      </c>
      <c r="G3954" t="s">
        <v>3819</v>
      </c>
      <c r="H3954" t="s">
        <v>5113</v>
      </c>
      <c r="I3954">
        <v>74410</v>
      </c>
      <c r="J3954" t="s">
        <v>183</v>
      </c>
    </row>
    <row r="3955" spans="1:10" x14ac:dyDescent="0.3">
      <c r="A3955">
        <v>65</v>
      </c>
      <c r="B3955">
        <v>3887980</v>
      </c>
      <c r="C3955">
        <v>3888073</v>
      </c>
      <c r="D3955" s="1">
        <v>43686.931493055556</v>
      </c>
      <c r="E3955">
        <v>41.870211605021602</v>
      </c>
      <c r="F3955">
        <v>-87.812573807395793</v>
      </c>
      <c r="G3955" t="s">
        <v>17</v>
      </c>
      <c r="H3955" t="s">
        <v>5114</v>
      </c>
      <c r="I3955">
        <v>74410</v>
      </c>
      <c r="J3955" t="s">
        <v>183</v>
      </c>
    </row>
    <row r="3956" spans="1:10" x14ac:dyDescent="0.3">
      <c r="A3956">
        <v>65</v>
      </c>
      <c r="B3956">
        <v>3887979</v>
      </c>
      <c r="C3956">
        <v>3888072</v>
      </c>
      <c r="D3956" s="1">
        <v>43686.930034722223</v>
      </c>
      <c r="E3956">
        <v>41.870369100982202</v>
      </c>
      <c r="F3956">
        <v>-87.811270840547806</v>
      </c>
      <c r="G3956" t="s">
        <v>3150</v>
      </c>
      <c r="H3956" t="s">
        <v>5115</v>
      </c>
      <c r="I3956">
        <v>74410</v>
      </c>
      <c r="J3956" t="s">
        <v>183</v>
      </c>
    </row>
    <row r="3957" spans="1:10" x14ac:dyDescent="0.3">
      <c r="A3957">
        <v>65</v>
      </c>
      <c r="B3957">
        <v>3887978</v>
      </c>
      <c r="C3957">
        <v>3888071</v>
      </c>
      <c r="D3957" s="1">
        <v>43686.929027777776</v>
      </c>
      <c r="E3957">
        <v>41.870332346336802</v>
      </c>
      <c r="F3957">
        <v>-87.811082583002602</v>
      </c>
      <c r="G3957" t="s">
        <v>5116</v>
      </c>
      <c r="H3957" t="s">
        <v>5117</v>
      </c>
      <c r="I3957">
        <v>74410</v>
      </c>
      <c r="J3957" t="s">
        <v>183</v>
      </c>
    </row>
    <row r="3958" spans="1:10" x14ac:dyDescent="0.3">
      <c r="A3958">
        <v>65</v>
      </c>
      <c r="B3958">
        <v>3887977</v>
      </c>
      <c r="C3958">
        <v>3888070</v>
      </c>
      <c r="D3958" s="1">
        <v>43686.928298611114</v>
      </c>
      <c r="E3958">
        <v>41.870366712139798</v>
      </c>
      <c r="F3958">
        <v>-87.810700619675004</v>
      </c>
      <c r="G3958" t="s">
        <v>3819</v>
      </c>
      <c r="H3958" t="s">
        <v>5118</v>
      </c>
      <c r="I3958">
        <v>74410</v>
      </c>
      <c r="J3958" t="s">
        <v>183</v>
      </c>
    </row>
    <row r="3959" spans="1:10" x14ac:dyDescent="0.3">
      <c r="A3959">
        <v>65</v>
      </c>
      <c r="B3959">
        <v>3887976</v>
      </c>
      <c r="C3959">
        <v>3888069</v>
      </c>
      <c r="D3959" s="1">
        <v>43686.927939814814</v>
      </c>
      <c r="E3959">
        <v>41.870361473450302</v>
      </c>
      <c r="F3959">
        <v>-87.810641527257701</v>
      </c>
      <c r="G3959" t="s">
        <v>4984</v>
      </c>
      <c r="H3959" t="s">
        <v>5119</v>
      </c>
      <c r="I3959">
        <v>74410</v>
      </c>
      <c r="J3959" t="s">
        <v>183</v>
      </c>
    </row>
    <row r="3960" spans="1:10" x14ac:dyDescent="0.3">
      <c r="A3960">
        <v>65</v>
      </c>
      <c r="B3960">
        <v>3887975</v>
      </c>
      <c r="C3960">
        <v>3888068</v>
      </c>
      <c r="D3960" s="1">
        <v>43686.927453703705</v>
      </c>
      <c r="E3960">
        <v>41.870345925019897</v>
      </c>
      <c r="F3960">
        <v>-87.810572544194599</v>
      </c>
      <c r="G3960" t="s">
        <v>5120</v>
      </c>
      <c r="H3960" t="s">
        <v>5121</v>
      </c>
      <c r="I3960">
        <v>74410</v>
      </c>
      <c r="J3960" t="s">
        <v>183</v>
      </c>
    </row>
    <row r="3961" spans="1:10" x14ac:dyDescent="0.3">
      <c r="A3961">
        <v>65</v>
      </c>
      <c r="B3961">
        <v>3887974</v>
      </c>
      <c r="C3961">
        <v>3888067</v>
      </c>
      <c r="D3961" s="1">
        <v>43686.927175925928</v>
      </c>
      <c r="E3961">
        <v>41.870366418773202</v>
      </c>
      <c r="F3961">
        <v>-87.810595007695099</v>
      </c>
      <c r="G3961" t="s">
        <v>3833</v>
      </c>
      <c r="H3961" t="s">
        <v>5122</v>
      </c>
      <c r="I3961">
        <v>74410</v>
      </c>
      <c r="J3961" t="s">
        <v>183</v>
      </c>
    </row>
    <row r="3962" spans="1:10" x14ac:dyDescent="0.3">
      <c r="A3962">
        <v>65</v>
      </c>
      <c r="B3962">
        <v>3887973</v>
      </c>
      <c r="C3962">
        <v>3888066</v>
      </c>
      <c r="D3962" s="1">
        <v>43686.926296296297</v>
      </c>
      <c r="E3962">
        <v>41.8700169353205</v>
      </c>
      <c r="F3962">
        <v>-87.810543291352502</v>
      </c>
      <c r="G3962" t="s">
        <v>4765</v>
      </c>
      <c r="H3962" t="s">
        <v>5123</v>
      </c>
      <c r="I3962">
        <v>74410</v>
      </c>
      <c r="J3962" t="s">
        <v>183</v>
      </c>
    </row>
    <row r="3963" spans="1:10" x14ac:dyDescent="0.3">
      <c r="A3963">
        <v>65</v>
      </c>
      <c r="B3963">
        <v>3887972</v>
      </c>
      <c r="C3963">
        <v>3888065</v>
      </c>
      <c r="D3963" s="1">
        <v>43686.925844907404</v>
      </c>
      <c r="E3963">
        <v>41.869789660015996</v>
      </c>
      <c r="F3963">
        <v>-87.810540525324498</v>
      </c>
      <c r="G3963" t="s">
        <v>17</v>
      </c>
      <c r="H3963" t="s">
        <v>5124</v>
      </c>
      <c r="I3963">
        <v>74410</v>
      </c>
      <c r="J3963" t="s">
        <v>183</v>
      </c>
    </row>
    <row r="3964" spans="1:10" x14ac:dyDescent="0.3">
      <c r="A3964">
        <v>65</v>
      </c>
      <c r="B3964">
        <v>3887971</v>
      </c>
      <c r="C3964">
        <v>3888064</v>
      </c>
      <c r="D3964" s="1">
        <v>43686.925115740742</v>
      </c>
      <c r="E3964">
        <v>41.869511883744799</v>
      </c>
      <c r="F3964">
        <v>-87.810394596390296</v>
      </c>
      <c r="G3964" t="s">
        <v>17</v>
      </c>
      <c r="H3964" t="s">
        <v>5125</v>
      </c>
      <c r="I3964">
        <v>74410</v>
      </c>
      <c r="J3964" t="s">
        <v>183</v>
      </c>
    </row>
    <row r="3965" spans="1:10" x14ac:dyDescent="0.3">
      <c r="A3965">
        <v>65</v>
      </c>
      <c r="B3965">
        <v>3887970</v>
      </c>
      <c r="C3965">
        <v>3888063</v>
      </c>
      <c r="D3965" s="1">
        <v>43686.924803240741</v>
      </c>
      <c r="E3965">
        <v>41.869504633398599</v>
      </c>
      <c r="F3965">
        <v>-87.810375820927106</v>
      </c>
      <c r="G3965" t="s">
        <v>17</v>
      </c>
      <c r="H3965" t="s">
        <v>5126</v>
      </c>
      <c r="I3965">
        <v>74410</v>
      </c>
      <c r="J3965" t="s">
        <v>183</v>
      </c>
    </row>
    <row r="3966" spans="1:10" x14ac:dyDescent="0.3">
      <c r="A3966">
        <v>65</v>
      </c>
      <c r="B3966">
        <v>3887969</v>
      </c>
      <c r="C3966">
        <v>3888062</v>
      </c>
      <c r="D3966" s="1">
        <v>43686.924456018518</v>
      </c>
      <c r="E3966">
        <v>41.869517918715097</v>
      </c>
      <c r="F3966">
        <v>-87.810330558649994</v>
      </c>
      <c r="G3966" t="s">
        <v>3763</v>
      </c>
      <c r="H3966" t="s">
        <v>5127</v>
      </c>
      <c r="I3966">
        <v>74410</v>
      </c>
      <c r="J3966" t="s">
        <v>183</v>
      </c>
    </row>
    <row r="3967" spans="1:10" x14ac:dyDescent="0.3">
      <c r="A3967">
        <v>65</v>
      </c>
      <c r="B3967">
        <v>3887968</v>
      </c>
      <c r="C3967">
        <v>3888061</v>
      </c>
      <c r="D3967" s="1">
        <v>43686.92391203704</v>
      </c>
      <c r="E3967">
        <v>41.869366541543897</v>
      </c>
      <c r="F3967">
        <v>-87.810356291092802</v>
      </c>
      <c r="G3967" t="s">
        <v>27</v>
      </c>
      <c r="H3967" t="s">
        <v>5128</v>
      </c>
      <c r="I3967">
        <v>74410</v>
      </c>
      <c r="J3967" t="s">
        <v>183</v>
      </c>
    </row>
    <row r="3968" spans="1:10" x14ac:dyDescent="0.3">
      <c r="A3968">
        <v>65</v>
      </c>
      <c r="B3968">
        <v>3887967</v>
      </c>
      <c r="C3968">
        <v>3888060</v>
      </c>
      <c r="D3968" s="1">
        <v>43686.922974537039</v>
      </c>
      <c r="E3968">
        <v>41.8690676428768</v>
      </c>
      <c r="F3968">
        <v>-87.810374731279694</v>
      </c>
      <c r="G3968" t="s">
        <v>3030</v>
      </c>
      <c r="H3968" t="s">
        <v>5129</v>
      </c>
      <c r="I3968">
        <v>74410</v>
      </c>
      <c r="J3968" t="s">
        <v>183</v>
      </c>
    </row>
    <row r="3969" spans="1:10" x14ac:dyDescent="0.3">
      <c r="A3969">
        <v>65</v>
      </c>
      <c r="B3969">
        <v>3887966</v>
      </c>
      <c r="C3969">
        <v>3888059</v>
      </c>
      <c r="D3969" s="1">
        <v>43686.922696759262</v>
      </c>
      <c r="E3969">
        <v>41.869076653422702</v>
      </c>
      <c r="F3969">
        <v>-87.810368361033298</v>
      </c>
      <c r="G3969" t="s">
        <v>1436</v>
      </c>
      <c r="H3969" t="s">
        <v>5130</v>
      </c>
      <c r="I3969">
        <v>74410</v>
      </c>
      <c r="J3969" t="s">
        <v>183</v>
      </c>
    </row>
    <row r="3970" spans="1:10" x14ac:dyDescent="0.3">
      <c r="A3970">
        <v>65</v>
      </c>
      <c r="B3970">
        <v>3887965</v>
      </c>
      <c r="C3970">
        <v>3888058</v>
      </c>
      <c r="D3970" s="1">
        <v>43686.922395833331</v>
      </c>
      <c r="E3970">
        <v>41.8690647930297</v>
      </c>
      <c r="F3970">
        <v>-87.810347909189602</v>
      </c>
      <c r="G3970" t="s">
        <v>410</v>
      </c>
      <c r="H3970" t="s">
        <v>5131</v>
      </c>
      <c r="I3970">
        <v>74410</v>
      </c>
      <c r="J3970" t="s">
        <v>183</v>
      </c>
    </row>
    <row r="3971" spans="1:10" x14ac:dyDescent="0.3">
      <c r="A3971">
        <v>65</v>
      </c>
      <c r="B3971">
        <v>3887964</v>
      </c>
      <c r="C3971">
        <v>3888057</v>
      </c>
      <c r="D3971" s="1">
        <v>43686.922071759262</v>
      </c>
      <c r="E3971">
        <v>41.869079293722201</v>
      </c>
      <c r="F3971">
        <v>-87.810349920846306</v>
      </c>
      <c r="G3971" t="s">
        <v>410</v>
      </c>
      <c r="H3971" t="s">
        <v>5132</v>
      </c>
      <c r="I3971">
        <v>74410</v>
      </c>
      <c r="J3971" t="s">
        <v>183</v>
      </c>
    </row>
    <row r="3972" spans="1:10" x14ac:dyDescent="0.3">
      <c r="A3972">
        <v>65</v>
      </c>
      <c r="B3972">
        <v>3887963</v>
      </c>
      <c r="C3972">
        <v>3888056</v>
      </c>
      <c r="D3972" s="1">
        <v>43686.921481481484</v>
      </c>
      <c r="E3972">
        <v>41.869092411400601</v>
      </c>
      <c r="F3972">
        <v>-87.810380598611999</v>
      </c>
      <c r="G3972" t="s">
        <v>3028</v>
      </c>
      <c r="H3972" t="s">
        <v>5133</v>
      </c>
      <c r="I3972">
        <v>74410</v>
      </c>
      <c r="J3972" t="s">
        <v>183</v>
      </c>
    </row>
    <row r="3973" spans="1:10" x14ac:dyDescent="0.3">
      <c r="A3973">
        <v>65</v>
      </c>
      <c r="B3973">
        <v>3887962</v>
      </c>
      <c r="C3973">
        <v>3888055</v>
      </c>
      <c r="D3973" s="1">
        <v>43686.921157407407</v>
      </c>
      <c r="E3973">
        <v>41.869079126084102</v>
      </c>
      <c r="F3973">
        <v>-87.8103665170146</v>
      </c>
      <c r="G3973" t="s">
        <v>4984</v>
      </c>
      <c r="H3973" t="s">
        <v>5134</v>
      </c>
      <c r="I3973">
        <v>74410</v>
      </c>
      <c r="J3973" t="s">
        <v>183</v>
      </c>
    </row>
    <row r="3974" spans="1:10" x14ac:dyDescent="0.3">
      <c r="A3974">
        <v>65</v>
      </c>
      <c r="B3974">
        <v>3887960</v>
      </c>
      <c r="C3974">
        <v>3888053</v>
      </c>
      <c r="D3974" s="1">
        <v>43686.920636574076</v>
      </c>
      <c r="E3974">
        <v>41.8689674791339</v>
      </c>
      <c r="F3974">
        <v>-87.810369366861707</v>
      </c>
      <c r="G3974" t="s">
        <v>17</v>
      </c>
      <c r="H3974" t="s">
        <v>5135</v>
      </c>
      <c r="I3974">
        <v>74410</v>
      </c>
      <c r="J3974" t="s">
        <v>183</v>
      </c>
    </row>
    <row r="3975" spans="1:10" x14ac:dyDescent="0.3">
      <c r="A3975">
        <v>65</v>
      </c>
      <c r="B3975">
        <v>3887959</v>
      </c>
      <c r="C3975">
        <v>3888052</v>
      </c>
      <c r="D3975" s="1">
        <v>43686.92019675926</v>
      </c>
      <c r="E3975">
        <v>41.868918696457399</v>
      </c>
      <c r="F3975">
        <v>-87.810301389627</v>
      </c>
      <c r="G3975" t="s">
        <v>3763</v>
      </c>
      <c r="H3975" t="s">
        <v>5136</v>
      </c>
      <c r="I3975">
        <v>74410</v>
      </c>
      <c r="J3975" t="s">
        <v>183</v>
      </c>
    </row>
    <row r="3976" spans="1:10" x14ac:dyDescent="0.3">
      <c r="A3976">
        <v>65</v>
      </c>
      <c r="B3976">
        <v>3887958</v>
      </c>
      <c r="C3976">
        <v>3888051</v>
      </c>
      <c r="D3976" s="1">
        <v>43686.919722222221</v>
      </c>
      <c r="E3976">
        <v>41.868809480259102</v>
      </c>
      <c r="F3976">
        <v>-87.810367606661998</v>
      </c>
      <c r="G3976" t="s">
        <v>4732</v>
      </c>
      <c r="H3976" t="s">
        <v>5137</v>
      </c>
      <c r="I3976">
        <v>74410</v>
      </c>
      <c r="J3976" t="s">
        <v>183</v>
      </c>
    </row>
    <row r="3977" spans="1:10" x14ac:dyDescent="0.3">
      <c r="A3977">
        <v>65</v>
      </c>
      <c r="B3977">
        <v>3887957</v>
      </c>
      <c r="C3977">
        <v>3888050</v>
      </c>
      <c r="D3977" s="1">
        <v>43686.919490740744</v>
      </c>
      <c r="E3977">
        <v>41.868804912121803</v>
      </c>
      <c r="F3977">
        <v>-87.8103813529832</v>
      </c>
      <c r="G3977" t="s">
        <v>3763</v>
      </c>
      <c r="H3977" t="s">
        <v>5138</v>
      </c>
      <c r="I3977">
        <v>74410</v>
      </c>
      <c r="J3977" t="s">
        <v>183</v>
      </c>
    </row>
    <row r="3978" spans="1:10" x14ac:dyDescent="0.3">
      <c r="A3978">
        <v>65</v>
      </c>
      <c r="B3978">
        <v>3887956</v>
      </c>
      <c r="C3978">
        <v>3888049</v>
      </c>
      <c r="D3978" s="1">
        <v>43686.918738425928</v>
      </c>
      <c r="E3978">
        <v>41.868698755318199</v>
      </c>
      <c r="F3978">
        <v>-87.8103021439983</v>
      </c>
      <c r="G3978" t="s">
        <v>3833</v>
      </c>
      <c r="H3978" t="s">
        <v>5139</v>
      </c>
      <c r="I3978">
        <v>74410</v>
      </c>
      <c r="J3978" t="s">
        <v>183</v>
      </c>
    </row>
    <row r="3979" spans="1:10" x14ac:dyDescent="0.3">
      <c r="A3979">
        <v>65</v>
      </c>
      <c r="B3979">
        <v>3887955</v>
      </c>
      <c r="C3979">
        <v>3888048</v>
      </c>
      <c r="D3979" s="1">
        <v>43686.918553240743</v>
      </c>
      <c r="E3979">
        <v>41.868727211879403</v>
      </c>
      <c r="F3979">
        <v>-87.810256965540205</v>
      </c>
      <c r="G3979" t="s">
        <v>3833</v>
      </c>
      <c r="H3979" t="s">
        <v>5140</v>
      </c>
      <c r="I3979">
        <v>74410</v>
      </c>
      <c r="J3979" t="s">
        <v>183</v>
      </c>
    </row>
    <row r="3980" spans="1:10" x14ac:dyDescent="0.3">
      <c r="A3980">
        <v>65</v>
      </c>
      <c r="B3980">
        <v>3887954</v>
      </c>
      <c r="C3980">
        <v>3888047</v>
      </c>
      <c r="D3980" s="1">
        <v>43686.916226851848</v>
      </c>
      <c r="E3980">
        <v>41.867564055176302</v>
      </c>
      <c r="F3980">
        <v>-87.810464752919799</v>
      </c>
      <c r="G3980" t="s">
        <v>3030</v>
      </c>
      <c r="H3980" t="s">
        <v>5141</v>
      </c>
      <c r="I3980">
        <v>74410</v>
      </c>
      <c r="J3980" t="s">
        <v>183</v>
      </c>
    </row>
    <row r="3981" spans="1:10" x14ac:dyDescent="0.3">
      <c r="A3981">
        <v>65</v>
      </c>
      <c r="B3981">
        <v>3887953</v>
      </c>
      <c r="C3981">
        <v>3888046</v>
      </c>
      <c r="D3981" s="1">
        <v>43686.914907407408</v>
      </c>
      <c r="E3981">
        <v>41.867059967519602</v>
      </c>
      <c r="F3981">
        <v>-87.810403900302802</v>
      </c>
      <c r="G3981" t="s">
        <v>5142</v>
      </c>
      <c r="H3981" t="s">
        <v>5143</v>
      </c>
      <c r="I3981">
        <v>74410</v>
      </c>
      <c r="J3981" t="s">
        <v>183</v>
      </c>
    </row>
    <row r="3982" spans="1:10" x14ac:dyDescent="0.3">
      <c r="A3982">
        <v>65</v>
      </c>
      <c r="B3982">
        <v>3887951</v>
      </c>
      <c r="C3982">
        <v>3888044</v>
      </c>
      <c r="D3982" s="1">
        <v>43686.914537037039</v>
      </c>
      <c r="E3982">
        <v>41.867059967519602</v>
      </c>
      <c r="F3982">
        <v>-87.810403900302802</v>
      </c>
      <c r="G3982" t="s">
        <v>5144</v>
      </c>
      <c r="H3982" t="s">
        <v>5145</v>
      </c>
      <c r="I3982">
        <v>74410</v>
      </c>
      <c r="J3982" t="s">
        <v>183</v>
      </c>
    </row>
    <row r="3983" spans="1:10" x14ac:dyDescent="0.3">
      <c r="A3983">
        <v>65</v>
      </c>
      <c r="B3983">
        <v>3887946</v>
      </c>
      <c r="C3983">
        <v>3888039</v>
      </c>
      <c r="D3983" s="1">
        <v>43686.914270833331</v>
      </c>
      <c r="E3983">
        <v>41.8670566985774</v>
      </c>
      <c r="F3983">
        <v>-87.810410605825297</v>
      </c>
      <c r="G3983" t="s">
        <v>5144</v>
      </c>
      <c r="H3983" t="s">
        <v>5146</v>
      </c>
      <c r="I3983">
        <v>74410</v>
      </c>
      <c r="J3983" t="s">
        <v>183</v>
      </c>
    </row>
    <row r="3984" spans="1:10" x14ac:dyDescent="0.3">
      <c r="A3984">
        <v>65</v>
      </c>
      <c r="B3984">
        <v>3887945</v>
      </c>
      <c r="C3984">
        <v>3888038</v>
      </c>
      <c r="D3984" s="1">
        <v>43686.913981481484</v>
      </c>
      <c r="E3984">
        <v>41.867024805435797</v>
      </c>
      <c r="F3984">
        <v>-87.810431979678398</v>
      </c>
      <c r="G3984" t="s">
        <v>27</v>
      </c>
      <c r="H3984" t="s">
        <v>5147</v>
      </c>
      <c r="I3984">
        <v>74410</v>
      </c>
      <c r="J3984" t="s">
        <v>183</v>
      </c>
    </row>
    <row r="3985" spans="1:10" x14ac:dyDescent="0.3">
      <c r="A3985">
        <v>65</v>
      </c>
      <c r="B3985">
        <v>3887944</v>
      </c>
      <c r="C3985">
        <v>3888037</v>
      </c>
      <c r="D3985" s="1">
        <v>43686.913240740738</v>
      </c>
      <c r="E3985">
        <v>41.866984027476903</v>
      </c>
      <c r="F3985">
        <v>-87.810435751534797</v>
      </c>
      <c r="G3985" t="s">
        <v>410</v>
      </c>
      <c r="H3985" t="s">
        <v>5148</v>
      </c>
      <c r="I3985">
        <v>74410</v>
      </c>
      <c r="J3985" t="s">
        <v>183</v>
      </c>
    </row>
    <row r="3986" spans="1:10" x14ac:dyDescent="0.3">
      <c r="A3986">
        <v>65</v>
      </c>
      <c r="B3986">
        <v>3887943</v>
      </c>
      <c r="C3986">
        <v>3888036</v>
      </c>
      <c r="D3986" s="1">
        <v>43686.912916666668</v>
      </c>
      <c r="E3986">
        <v>41.8669780344161</v>
      </c>
      <c r="F3986">
        <v>-87.810426279984199</v>
      </c>
      <c r="G3986" t="s">
        <v>5144</v>
      </c>
      <c r="H3986" t="s">
        <v>5149</v>
      </c>
      <c r="I3986">
        <v>74410</v>
      </c>
      <c r="J3986" t="s">
        <v>183</v>
      </c>
    </row>
    <row r="3987" spans="1:10" x14ac:dyDescent="0.3">
      <c r="A3987">
        <v>65</v>
      </c>
      <c r="B3987">
        <v>3887940</v>
      </c>
      <c r="C3987">
        <v>3888033</v>
      </c>
      <c r="D3987" s="1">
        <v>43686.911458333336</v>
      </c>
      <c r="E3987">
        <v>41.866796985307602</v>
      </c>
      <c r="F3987">
        <v>-87.810462741262995</v>
      </c>
      <c r="G3987" t="s">
        <v>5144</v>
      </c>
      <c r="H3987" t="s">
        <v>5150</v>
      </c>
      <c r="I3987">
        <v>74410</v>
      </c>
      <c r="J3987" t="s">
        <v>183</v>
      </c>
    </row>
    <row r="3988" spans="1:10" x14ac:dyDescent="0.3">
      <c r="A3988">
        <v>65</v>
      </c>
      <c r="B3988">
        <v>3887935</v>
      </c>
      <c r="C3988">
        <v>3888028</v>
      </c>
      <c r="D3988" s="1">
        <v>43686.91065972222</v>
      </c>
      <c r="E3988">
        <v>41.866717189589401</v>
      </c>
      <c r="F3988">
        <v>-87.810905976302706</v>
      </c>
      <c r="G3988" t="s">
        <v>3763</v>
      </c>
      <c r="H3988" t="s">
        <v>5151</v>
      </c>
      <c r="I3988">
        <v>74410</v>
      </c>
      <c r="J3988" t="s">
        <v>183</v>
      </c>
    </row>
    <row r="3989" spans="1:10" x14ac:dyDescent="0.3">
      <c r="A3989">
        <v>65</v>
      </c>
      <c r="B3989">
        <v>3887932</v>
      </c>
      <c r="C3989">
        <v>3888025</v>
      </c>
      <c r="D3989" s="1">
        <v>43686.910312499997</v>
      </c>
      <c r="E3989">
        <v>41.866702940354003</v>
      </c>
      <c r="F3989">
        <v>-87.810936737887403</v>
      </c>
      <c r="G3989" t="s">
        <v>5152</v>
      </c>
      <c r="H3989" t="s">
        <v>5153</v>
      </c>
      <c r="I3989">
        <v>74410</v>
      </c>
      <c r="J3989" t="s">
        <v>183</v>
      </c>
    </row>
    <row r="3990" spans="1:10" x14ac:dyDescent="0.3">
      <c r="A3990">
        <v>65</v>
      </c>
      <c r="B3990">
        <v>3887928</v>
      </c>
      <c r="C3990">
        <v>3888021</v>
      </c>
      <c r="D3990" s="1">
        <v>43686.909733796296</v>
      </c>
      <c r="E3990">
        <v>41.866775569544998</v>
      </c>
      <c r="F3990">
        <v>-87.811256256036302</v>
      </c>
      <c r="G3990" t="s">
        <v>17</v>
      </c>
      <c r="H3990" t="s">
        <v>5154</v>
      </c>
      <c r="I3990">
        <v>74410</v>
      </c>
      <c r="J3990" t="s">
        <v>183</v>
      </c>
    </row>
    <row r="3991" spans="1:10" x14ac:dyDescent="0.3">
      <c r="A3991">
        <v>65</v>
      </c>
      <c r="B3991">
        <v>3887920</v>
      </c>
      <c r="C3991">
        <v>3888013</v>
      </c>
      <c r="D3991" s="1">
        <v>43686.908958333333</v>
      </c>
      <c r="E3991">
        <v>41.866543181279503</v>
      </c>
      <c r="F3991">
        <v>-87.811500001780502</v>
      </c>
      <c r="G3991" t="s">
        <v>3150</v>
      </c>
      <c r="H3991" t="s">
        <v>5155</v>
      </c>
      <c r="I3991">
        <v>74410</v>
      </c>
      <c r="J3991" t="s">
        <v>183</v>
      </c>
    </row>
    <row r="3992" spans="1:10" x14ac:dyDescent="0.3">
      <c r="A3992">
        <v>65</v>
      </c>
      <c r="B3992">
        <v>3887919</v>
      </c>
      <c r="C3992">
        <v>3888012</v>
      </c>
      <c r="D3992" s="1">
        <v>43686.907523148147</v>
      </c>
      <c r="E3992">
        <v>41.866515812601001</v>
      </c>
      <c r="F3992">
        <v>-87.812374481517693</v>
      </c>
      <c r="G3992" t="s">
        <v>4732</v>
      </c>
      <c r="H3992" t="s">
        <v>5156</v>
      </c>
      <c r="I3992">
        <v>74410</v>
      </c>
      <c r="J3992" t="s">
        <v>183</v>
      </c>
    </row>
    <row r="3993" spans="1:10" x14ac:dyDescent="0.3">
      <c r="A3993">
        <v>65</v>
      </c>
      <c r="B3993">
        <v>3878923</v>
      </c>
      <c r="C3993">
        <v>3879016</v>
      </c>
      <c r="D3993" s="1">
        <v>43684.984178240738</v>
      </c>
      <c r="E3993">
        <v>41.866571051107599</v>
      </c>
      <c r="F3993">
        <v>-87.813109578646504</v>
      </c>
      <c r="G3993" t="s">
        <v>17</v>
      </c>
      <c r="H3993" t="s">
        <v>5157</v>
      </c>
      <c r="I3993">
        <v>74410</v>
      </c>
      <c r="J3993" t="s">
        <v>183</v>
      </c>
    </row>
    <row r="3994" spans="1:10" x14ac:dyDescent="0.3">
      <c r="A3994">
        <v>65</v>
      </c>
      <c r="B3994">
        <v>3878922</v>
      </c>
      <c r="C3994">
        <v>3879015</v>
      </c>
      <c r="D3994" s="1">
        <v>43684.983981481484</v>
      </c>
      <c r="E3994">
        <v>41.866571051107599</v>
      </c>
      <c r="F3994">
        <v>-87.813109578646504</v>
      </c>
      <c r="G3994" t="s">
        <v>3028</v>
      </c>
      <c r="H3994" t="s">
        <v>5158</v>
      </c>
      <c r="I3994">
        <v>74410</v>
      </c>
      <c r="J3994" t="s">
        <v>183</v>
      </c>
    </row>
    <row r="3995" spans="1:10" x14ac:dyDescent="0.3">
      <c r="A3995">
        <v>65</v>
      </c>
      <c r="B3995">
        <v>3878921</v>
      </c>
      <c r="C3995">
        <v>3879014</v>
      </c>
      <c r="D3995" s="1">
        <v>43684.983761574076</v>
      </c>
      <c r="E3995">
        <v>41.866571051107599</v>
      </c>
      <c r="F3995">
        <v>-87.813109578646504</v>
      </c>
      <c r="G3995" t="s">
        <v>3030</v>
      </c>
      <c r="H3995" t="s">
        <v>5159</v>
      </c>
      <c r="I3995">
        <v>74410</v>
      </c>
      <c r="J3995" t="s">
        <v>183</v>
      </c>
    </row>
    <row r="3996" spans="1:10" x14ac:dyDescent="0.3">
      <c r="A3996">
        <v>65</v>
      </c>
      <c r="B3996">
        <v>3878918</v>
      </c>
      <c r="C3996">
        <v>3879011</v>
      </c>
      <c r="D3996" s="1">
        <v>43684.982685185183</v>
      </c>
      <c r="E3996">
        <v>41.866547246502599</v>
      </c>
      <c r="F3996">
        <v>-87.813138412393499</v>
      </c>
      <c r="G3996" t="s">
        <v>17</v>
      </c>
      <c r="H3996" t="s">
        <v>5160</v>
      </c>
      <c r="I3996">
        <v>74410</v>
      </c>
      <c r="J3996" t="s">
        <v>183</v>
      </c>
    </row>
    <row r="3997" spans="1:10" x14ac:dyDescent="0.3">
      <c r="A3997">
        <v>65</v>
      </c>
      <c r="B3997">
        <v>3878916</v>
      </c>
      <c r="C3997">
        <v>3879009</v>
      </c>
      <c r="D3997" s="1">
        <v>43684.981354166666</v>
      </c>
      <c r="E3997">
        <v>41.8665038701537</v>
      </c>
      <c r="F3997">
        <v>-87.813244024373404</v>
      </c>
      <c r="G3997" t="s">
        <v>17</v>
      </c>
      <c r="H3997" t="s">
        <v>5161</v>
      </c>
      <c r="I3997">
        <v>74410</v>
      </c>
      <c r="J3997" t="s">
        <v>183</v>
      </c>
    </row>
    <row r="3998" spans="1:10" x14ac:dyDescent="0.3">
      <c r="A3998">
        <v>65</v>
      </c>
      <c r="B3998">
        <v>3878912</v>
      </c>
      <c r="C3998">
        <v>3879005</v>
      </c>
      <c r="D3998" s="1">
        <v>43684.979675925926</v>
      </c>
      <c r="E3998">
        <v>41.8665280519443</v>
      </c>
      <c r="F3998">
        <v>-87.813220387406503</v>
      </c>
      <c r="G3998" t="s">
        <v>1342</v>
      </c>
      <c r="H3998" t="s">
        <v>5162</v>
      </c>
      <c r="I3998">
        <v>74410</v>
      </c>
      <c r="J3998" t="s">
        <v>183</v>
      </c>
    </row>
    <row r="3999" spans="1:10" x14ac:dyDescent="0.3">
      <c r="A3999">
        <v>65</v>
      </c>
      <c r="B3999">
        <v>3878911</v>
      </c>
      <c r="C3999">
        <v>3879004</v>
      </c>
      <c r="D3999" s="1">
        <v>43684.979421296295</v>
      </c>
      <c r="E3999">
        <v>41.866522436069197</v>
      </c>
      <c r="F3999">
        <v>-87.813204713247501</v>
      </c>
      <c r="G3999" t="s">
        <v>17</v>
      </c>
      <c r="H3999" t="s">
        <v>5163</v>
      </c>
      <c r="I3999">
        <v>74410</v>
      </c>
      <c r="J3999" t="s">
        <v>183</v>
      </c>
    </row>
    <row r="4000" spans="1:10" x14ac:dyDescent="0.3">
      <c r="A4000">
        <v>65</v>
      </c>
      <c r="B4000">
        <v>3878909</v>
      </c>
      <c r="C4000">
        <v>3879002</v>
      </c>
      <c r="D4000" s="1">
        <v>43684.978946759256</v>
      </c>
      <c r="E4000">
        <v>41.866485262328602</v>
      </c>
      <c r="F4000">
        <v>-87.813191134564406</v>
      </c>
      <c r="G4000" t="s">
        <v>17</v>
      </c>
      <c r="H4000" t="s">
        <v>5164</v>
      </c>
      <c r="I4000">
        <v>74410</v>
      </c>
      <c r="J4000" t="s">
        <v>183</v>
      </c>
    </row>
    <row r="4001" spans="1:10" x14ac:dyDescent="0.3">
      <c r="A4001">
        <v>65</v>
      </c>
      <c r="B4001">
        <v>3878908</v>
      </c>
      <c r="C4001">
        <v>3879001</v>
      </c>
      <c r="D4001" s="1">
        <v>43684.978634259256</v>
      </c>
      <c r="E4001">
        <v>41.866502026135002</v>
      </c>
      <c r="F4001">
        <v>-87.813199013553401</v>
      </c>
      <c r="G4001" t="s">
        <v>17</v>
      </c>
      <c r="H4001" t="s">
        <v>5165</v>
      </c>
      <c r="I4001">
        <v>74410</v>
      </c>
      <c r="J4001" t="s">
        <v>183</v>
      </c>
    </row>
    <row r="4002" spans="1:10" x14ac:dyDescent="0.3">
      <c r="A4002">
        <v>65</v>
      </c>
      <c r="B4002">
        <v>3878906</v>
      </c>
      <c r="C4002">
        <v>3878999</v>
      </c>
      <c r="D4002" s="1">
        <v>43684.978217592594</v>
      </c>
      <c r="E4002">
        <v>41.866512545423497</v>
      </c>
      <c r="F4002">
        <v>-87.813194990239893</v>
      </c>
      <c r="G4002" t="s">
        <v>17</v>
      </c>
      <c r="H4002" t="s">
        <v>5166</v>
      </c>
      <c r="I4002">
        <v>74410</v>
      </c>
      <c r="J4002" t="s">
        <v>183</v>
      </c>
    </row>
    <row r="4003" spans="1:10" x14ac:dyDescent="0.3">
      <c r="A4003">
        <v>65</v>
      </c>
      <c r="B4003">
        <v>3878904</v>
      </c>
      <c r="C4003">
        <v>3878997</v>
      </c>
      <c r="D4003" s="1">
        <v>43684.977962962963</v>
      </c>
      <c r="E4003">
        <v>41.866505420805801</v>
      </c>
      <c r="F4003">
        <v>-87.813200857572099</v>
      </c>
      <c r="G4003" t="s">
        <v>17</v>
      </c>
      <c r="H4003" t="s">
        <v>5167</v>
      </c>
      <c r="I4003">
        <v>74410</v>
      </c>
      <c r="J4003" t="s">
        <v>183</v>
      </c>
    </row>
    <row r="4004" spans="1:10" x14ac:dyDescent="0.3">
      <c r="A4004">
        <v>65</v>
      </c>
      <c r="B4004">
        <v>3878902</v>
      </c>
      <c r="C4004">
        <v>3878995</v>
      </c>
      <c r="D4004" s="1">
        <v>43684.977268518516</v>
      </c>
      <c r="E4004">
        <v>41.8665080611053</v>
      </c>
      <c r="F4004">
        <v>-87.813186943612806</v>
      </c>
      <c r="G4004" t="s">
        <v>17</v>
      </c>
      <c r="H4004" t="s">
        <v>5168</v>
      </c>
      <c r="I4004">
        <v>74410</v>
      </c>
      <c r="J4004" t="s">
        <v>183</v>
      </c>
    </row>
    <row r="4005" spans="1:10" x14ac:dyDescent="0.3">
      <c r="A4005">
        <v>65</v>
      </c>
      <c r="B4005">
        <v>3878901</v>
      </c>
      <c r="C4005">
        <v>3878994</v>
      </c>
      <c r="D4005" s="1">
        <v>43684.977048611108</v>
      </c>
      <c r="E4005">
        <v>41.8665080611053</v>
      </c>
      <c r="F4005">
        <v>-87.813186943612806</v>
      </c>
      <c r="G4005" t="s">
        <v>17</v>
      </c>
      <c r="H4005" t="s">
        <v>5169</v>
      </c>
      <c r="I4005">
        <v>74410</v>
      </c>
      <c r="J4005" t="s">
        <v>183</v>
      </c>
    </row>
    <row r="4006" spans="1:10" x14ac:dyDescent="0.3">
      <c r="A4006">
        <v>65</v>
      </c>
      <c r="B4006">
        <v>3878900</v>
      </c>
      <c r="C4006">
        <v>3878993</v>
      </c>
      <c r="D4006" s="1">
        <v>43684.976840277777</v>
      </c>
      <c r="E4006">
        <v>41.866525495463897</v>
      </c>
      <c r="F4006">
        <v>-87.813196834258605</v>
      </c>
      <c r="G4006" t="s">
        <v>17</v>
      </c>
      <c r="H4006" t="s">
        <v>5170</v>
      </c>
      <c r="I4006">
        <v>74410</v>
      </c>
      <c r="J4006" t="s">
        <v>183</v>
      </c>
    </row>
    <row r="4007" spans="1:10" x14ac:dyDescent="0.3">
      <c r="A4007">
        <v>65</v>
      </c>
      <c r="B4007">
        <v>3878899</v>
      </c>
      <c r="C4007">
        <v>3878992</v>
      </c>
      <c r="D4007" s="1">
        <v>43684.975671296299</v>
      </c>
      <c r="E4007">
        <v>41.866676369720899</v>
      </c>
      <c r="F4007">
        <v>-87.813372099853893</v>
      </c>
      <c r="G4007" t="s">
        <v>17</v>
      </c>
      <c r="H4007" t="s">
        <v>5171</v>
      </c>
      <c r="I4007">
        <v>74410</v>
      </c>
      <c r="J4007" t="s">
        <v>183</v>
      </c>
    </row>
    <row r="4008" spans="1:10" x14ac:dyDescent="0.3">
      <c r="A4008">
        <v>65</v>
      </c>
      <c r="B4008">
        <v>3878893</v>
      </c>
      <c r="C4008">
        <v>3878986</v>
      </c>
      <c r="D4008" s="1">
        <v>43684.973437499997</v>
      </c>
      <c r="E4008">
        <v>41.8664871063473</v>
      </c>
      <c r="F4008">
        <v>-87.812884189270306</v>
      </c>
      <c r="G4008" t="s">
        <v>17</v>
      </c>
      <c r="H4008" t="s">
        <v>5172</v>
      </c>
      <c r="I4008">
        <v>74410</v>
      </c>
      <c r="J4008" t="s">
        <v>183</v>
      </c>
    </row>
    <row r="4009" spans="1:10" x14ac:dyDescent="0.3">
      <c r="A4009">
        <v>65</v>
      </c>
      <c r="B4009">
        <v>3878892</v>
      </c>
      <c r="C4009">
        <v>3878985</v>
      </c>
      <c r="D4009" s="1">
        <v>43684.97320601852</v>
      </c>
      <c r="E4009">
        <v>41.8664871063473</v>
      </c>
      <c r="F4009">
        <v>-87.812884189270306</v>
      </c>
      <c r="G4009" t="s">
        <v>17</v>
      </c>
      <c r="H4009" t="s">
        <v>5173</v>
      </c>
      <c r="I4009">
        <v>74410</v>
      </c>
      <c r="J4009" t="s">
        <v>183</v>
      </c>
    </row>
    <row r="4010" spans="1:10" x14ac:dyDescent="0.3">
      <c r="A4010">
        <v>65</v>
      </c>
      <c r="B4010">
        <v>3878891</v>
      </c>
      <c r="C4010">
        <v>3878984</v>
      </c>
      <c r="D4010" s="1">
        <v>43684.972974537035</v>
      </c>
      <c r="E4010">
        <v>41.8664871063473</v>
      </c>
      <c r="F4010">
        <v>-87.812884189270306</v>
      </c>
      <c r="G4010" t="s">
        <v>3030</v>
      </c>
      <c r="H4010" t="s">
        <v>5174</v>
      </c>
      <c r="I4010">
        <v>74410</v>
      </c>
      <c r="J4010" t="s">
        <v>183</v>
      </c>
    </row>
    <row r="4011" spans="1:10" x14ac:dyDescent="0.3">
      <c r="A4011">
        <v>65</v>
      </c>
      <c r="B4011">
        <v>3878890</v>
      </c>
      <c r="C4011">
        <v>3878983</v>
      </c>
      <c r="D4011" s="1">
        <v>43684.972708333335</v>
      </c>
      <c r="E4011">
        <v>41.8664871063473</v>
      </c>
      <c r="F4011">
        <v>-87.812884189270306</v>
      </c>
      <c r="G4011" t="s">
        <v>17</v>
      </c>
      <c r="H4011" t="s">
        <v>5175</v>
      </c>
      <c r="I4011">
        <v>74410</v>
      </c>
      <c r="J4011" t="s">
        <v>183</v>
      </c>
    </row>
    <row r="4012" spans="1:10" x14ac:dyDescent="0.3">
      <c r="A4012">
        <v>65</v>
      </c>
      <c r="B4012">
        <v>3872318</v>
      </c>
      <c r="C4012">
        <v>3872411</v>
      </c>
      <c r="D4012" s="1">
        <v>43684.115613425929</v>
      </c>
      <c r="E4012">
        <v>41.879846476988803</v>
      </c>
      <c r="F4012">
        <v>-87.808518223546301</v>
      </c>
      <c r="G4012" t="s">
        <v>4161</v>
      </c>
      <c r="H4012" t="s">
        <v>5176</v>
      </c>
      <c r="I4012">
        <v>34059</v>
      </c>
      <c r="J4012" t="s">
        <v>12</v>
      </c>
    </row>
    <row r="4013" spans="1:10" x14ac:dyDescent="0.3">
      <c r="A4013">
        <v>65</v>
      </c>
      <c r="B4013">
        <v>3872317</v>
      </c>
      <c r="C4013">
        <v>3872410</v>
      </c>
      <c r="D4013" s="1">
        <v>43684.115543981483</v>
      </c>
      <c r="E4013">
        <v>41.879831263834497</v>
      </c>
      <c r="F4013">
        <v>-87.808499699540207</v>
      </c>
      <c r="G4013" t="s">
        <v>27</v>
      </c>
      <c r="H4013" t="s">
        <v>5177</v>
      </c>
      <c r="I4013">
        <v>34059</v>
      </c>
      <c r="J4013" t="s">
        <v>12</v>
      </c>
    </row>
    <row r="4014" spans="1:10" x14ac:dyDescent="0.3">
      <c r="A4014">
        <v>65</v>
      </c>
      <c r="B4014">
        <v>3872316</v>
      </c>
      <c r="C4014">
        <v>3872409</v>
      </c>
      <c r="D4014" s="1">
        <v>43684.114745370367</v>
      </c>
      <c r="E4014">
        <v>41.880354210773397</v>
      </c>
      <c r="F4014">
        <v>-87.808733806095802</v>
      </c>
      <c r="G4014" t="s">
        <v>5178</v>
      </c>
      <c r="H4014" t="s">
        <v>5179</v>
      </c>
      <c r="I4014">
        <v>34059</v>
      </c>
      <c r="J4014" t="s">
        <v>12</v>
      </c>
    </row>
    <row r="4015" spans="1:10" x14ac:dyDescent="0.3">
      <c r="A4015">
        <v>65</v>
      </c>
      <c r="B4015">
        <v>3872315</v>
      </c>
      <c r="C4015">
        <v>3872408</v>
      </c>
      <c r="D4015" s="1">
        <v>43684.114340277774</v>
      </c>
      <c r="E4015">
        <v>41.880507306234797</v>
      </c>
      <c r="F4015">
        <v>-87.808759706176602</v>
      </c>
      <c r="G4015" t="s">
        <v>32</v>
      </c>
      <c r="H4015" t="s">
        <v>5180</v>
      </c>
      <c r="I4015">
        <v>34059</v>
      </c>
      <c r="J4015" t="s">
        <v>12</v>
      </c>
    </row>
    <row r="4016" spans="1:10" x14ac:dyDescent="0.3">
      <c r="A4016">
        <v>65</v>
      </c>
      <c r="B4016">
        <v>3872314</v>
      </c>
      <c r="C4016">
        <v>3872407</v>
      </c>
      <c r="D4016" s="1">
        <v>43684.114259259259</v>
      </c>
      <c r="E4016">
        <v>41.880510114172402</v>
      </c>
      <c r="F4016">
        <v>-87.808736404485799</v>
      </c>
      <c r="G4016" t="s">
        <v>13</v>
      </c>
      <c r="H4016" t="s">
        <v>5181</v>
      </c>
      <c r="I4016">
        <v>34059</v>
      </c>
      <c r="J4016" t="s">
        <v>12</v>
      </c>
    </row>
    <row r="4017" spans="1:10" x14ac:dyDescent="0.3">
      <c r="A4017">
        <v>65</v>
      </c>
      <c r="B4017">
        <v>3872312</v>
      </c>
      <c r="C4017">
        <v>3872405</v>
      </c>
      <c r="D4017" s="1">
        <v>43684.114166666666</v>
      </c>
      <c r="E4017">
        <v>41.8804668216425</v>
      </c>
      <c r="F4017">
        <v>-87.808719556860396</v>
      </c>
      <c r="G4017" t="s">
        <v>107</v>
      </c>
      <c r="H4017" t="s">
        <v>5182</v>
      </c>
      <c r="I4017">
        <v>34059</v>
      </c>
      <c r="J4017" t="s">
        <v>12</v>
      </c>
    </row>
    <row r="4018" spans="1:10" x14ac:dyDescent="0.3">
      <c r="A4018">
        <v>65</v>
      </c>
      <c r="B4018">
        <v>3872269</v>
      </c>
      <c r="C4018">
        <v>3872362</v>
      </c>
      <c r="D4018" s="1">
        <v>43684.107604166667</v>
      </c>
      <c r="E4018">
        <v>41.881426717193698</v>
      </c>
      <c r="F4018">
        <v>-87.810020763508803</v>
      </c>
      <c r="G4018" t="s">
        <v>5183</v>
      </c>
      <c r="H4018" t="s">
        <v>5184</v>
      </c>
      <c r="I4018">
        <v>34059</v>
      </c>
      <c r="J4018" t="s">
        <v>12</v>
      </c>
    </row>
    <row r="4019" spans="1:10" x14ac:dyDescent="0.3">
      <c r="A4019">
        <v>65</v>
      </c>
      <c r="B4019">
        <v>3872268</v>
      </c>
      <c r="C4019">
        <v>3872361</v>
      </c>
      <c r="D4019" s="1">
        <v>43684.107245370367</v>
      </c>
      <c r="E4019">
        <v>41.881410330572997</v>
      </c>
      <c r="F4019">
        <v>-87.810121011070706</v>
      </c>
      <c r="G4019" t="s">
        <v>5185</v>
      </c>
      <c r="H4019" t="s">
        <v>5186</v>
      </c>
      <c r="I4019">
        <v>34059</v>
      </c>
      <c r="J4019" t="s">
        <v>12</v>
      </c>
    </row>
    <row r="4020" spans="1:10" x14ac:dyDescent="0.3">
      <c r="A4020">
        <v>65</v>
      </c>
      <c r="B4020">
        <v>3872266</v>
      </c>
      <c r="C4020">
        <v>3872359</v>
      </c>
      <c r="D4020" s="1">
        <v>43684.105497685188</v>
      </c>
      <c r="E4020">
        <v>41.881436985025097</v>
      </c>
      <c r="F4020">
        <v>-87.811108650721394</v>
      </c>
      <c r="G4020" t="s">
        <v>5187</v>
      </c>
      <c r="H4020" t="s">
        <v>5188</v>
      </c>
      <c r="I4020">
        <v>34059</v>
      </c>
      <c r="J4020" t="s">
        <v>12</v>
      </c>
    </row>
    <row r="4021" spans="1:10" x14ac:dyDescent="0.3">
      <c r="A4021">
        <v>65</v>
      </c>
      <c r="B4021">
        <v>3872265</v>
      </c>
      <c r="C4021">
        <v>3872358</v>
      </c>
      <c r="D4021" s="1">
        <v>43684.10528935185</v>
      </c>
      <c r="E4021">
        <v>41.881427513474499</v>
      </c>
      <c r="F4021">
        <v>-87.811195151962195</v>
      </c>
      <c r="G4021" t="s">
        <v>5189</v>
      </c>
      <c r="H4021" t="s">
        <v>5190</v>
      </c>
      <c r="I4021">
        <v>34059</v>
      </c>
      <c r="J4021" t="s">
        <v>12</v>
      </c>
    </row>
    <row r="4022" spans="1:10" x14ac:dyDescent="0.3">
      <c r="A4022">
        <v>65</v>
      </c>
      <c r="B4022">
        <v>3872264</v>
      </c>
      <c r="C4022">
        <v>3872357</v>
      </c>
      <c r="D4022" s="1">
        <v>43684.105081018519</v>
      </c>
      <c r="E4022">
        <v>41.881415192076801</v>
      </c>
      <c r="F4022">
        <v>-87.811185345135499</v>
      </c>
      <c r="G4022" t="s">
        <v>59</v>
      </c>
      <c r="H4022" t="s">
        <v>5191</v>
      </c>
      <c r="I4022">
        <v>34059</v>
      </c>
      <c r="J4022" t="s">
        <v>12</v>
      </c>
    </row>
    <row r="4023" spans="1:10" x14ac:dyDescent="0.3">
      <c r="A4023">
        <v>65</v>
      </c>
      <c r="B4023">
        <v>3872263</v>
      </c>
      <c r="C4023">
        <v>3872356</v>
      </c>
      <c r="D4023" s="1">
        <v>43684.100115740737</v>
      </c>
      <c r="E4023">
        <v>41.880222824441198</v>
      </c>
      <c r="F4023">
        <v>-87.813333710737396</v>
      </c>
      <c r="G4023" t="s">
        <v>27</v>
      </c>
      <c r="H4023" t="s">
        <v>5192</v>
      </c>
      <c r="I4023">
        <v>34059</v>
      </c>
      <c r="J4023" t="s">
        <v>12</v>
      </c>
    </row>
    <row r="4024" spans="1:10" x14ac:dyDescent="0.3">
      <c r="A4024">
        <v>65</v>
      </c>
      <c r="B4024">
        <v>3872262</v>
      </c>
      <c r="C4024">
        <v>3872355</v>
      </c>
      <c r="D4024" s="1">
        <v>43684.100046296298</v>
      </c>
      <c r="E4024">
        <v>41.880222824441198</v>
      </c>
      <c r="F4024">
        <v>-87.813333710737396</v>
      </c>
      <c r="G4024" t="s">
        <v>102</v>
      </c>
      <c r="H4024" t="s">
        <v>5193</v>
      </c>
      <c r="I4024">
        <v>34059</v>
      </c>
      <c r="J4024" t="s">
        <v>12</v>
      </c>
    </row>
    <row r="4025" spans="1:10" x14ac:dyDescent="0.3">
      <c r="A4025">
        <v>65</v>
      </c>
      <c r="B4025">
        <v>3872260</v>
      </c>
      <c r="C4025">
        <v>3872353</v>
      </c>
      <c r="D4025" s="1">
        <v>43684.099618055552</v>
      </c>
      <c r="E4025">
        <v>41.880044331813103</v>
      </c>
      <c r="F4025">
        <v>-87.813418954692594</v>
      </c>
      <c r="H4025" t="s">
        <v>5194</v>
      </c>
      <c r="I4025">
        <v>34059</v>
      </c>
      <c r="J4025" t="s">
        <v>12</v>
      </c>
    </row>
    <row r="4026" spans="1:10" x14ac:dyDescent="0.3">
      <c r="A4026">
        <v>65</v>
      </c>
      <c r="B4026">
        <v>3872259</v>
      </c>
      <c r="C4026">
        <v>3872352</v>
      </c>
      <c r="D4026" s="1">
        <v>43684.099560185183</v>
      </c>
      <c r="E4026">
        <v>41.880044331813103</v>
      </c>
      <c r="F4026">
        <v>-87.813418954692594</v>
      </c>
      <c r="G4026" t="s">
        <v>55</v>
      </c>
      <c r="H4026" t="s">
        <v>5195</v>
      </c>
      <c r="I4026">
        <v>34059</v>
      </c>
      <c r="J4026" t="s">
        <v>12</v>
      </c>
    </row>
    <row r="4027" spans="1:10" x14ac:dyDescent="0.3">
      <c r="A4027">
        <v>65</v>
      </c>
      <c r="B4027">
        <v>3872255</v>
      </c>
      <c r="C4027">
        <v>3872348</v>
      </c>
      <c r="D4027" s="1">
        <v>43684.097881944443</v>
      </c>
      <c r="E4027">
        <v>41.879322398493002</v>
      </c>
      <c r="F4027">
        <v>-87.813291968859602</v>
      </c>
      <c r="G4027" t="s">
        <v>383</v>
      </c>
      <c r="H4027" t="s">
        <v>5196</v>
      </c>
      <c r="I4027">
        <v>34059</v>
      </c>
      <c r="J4027" t="s">
        <v>12</v>
      </c>
    </row>
    <row r="4028" spans="1:10" x14ac:dyDescent="0.3">
      <c r="A4028">
        <v>65</v>
      </c>
      <c r="B4028">
        <v>3872254</v>
      </c>
      <c r="C4028">
        <v>3872347</v>
      </c>
      <c r="D4028" s="1">
        <v>43684.097407407404</v>
      </c>
      <c r="E4028">
        <v>41.879421625803801</v>
      </c>
      <c r="F4028">
        <v>-87.813276120096901</v>
      </c>
      <c r="G4028" t="s">
        <v>4161</v>
      </c>
      <c r="H4028" t="s">
        <v>5197</v>
      </c>
      <c r="I4028">
        <v>34059</v>
      </c>
      <c r="J4028" t="s">
        <v>12</v>
      </c>
    </row>
    <row r="4029" spans="1:10" x14ac:dyDescent="0.3">
      <c r="A4029">
        <v>65</v>
      </c>
      <c r="B4029">
        <v>3872253</v>
      </c>
      <c r="C4029">
        <v>3872346</v>
      </c>
      <c r="D4029" s="1">
        <v>43684.091423611113</v>
      </c>
      <c r="E4029">
        <v>41.8797073793056</v>
      </c>
      <c r="F4029">
        <v>-87.809322383336493</v>
      </c>
      <c r="G4029" t="s">
        <v>83</v>
      </c>
      <c r="H4029" t="s">
        <v>5198</v>
      </c>
      <c r="I4029">
        <v>34059</v>
      </c>
      <c r="J4029" t="s">
        <v>12</v>
      </c>
    </row>
    <row r="4030" spans="1:10" x14ac:dyDescent="0.3">
      <c r="A4030">
        <v>65</v>
      </c>
      <c r="B4030">
        <v>3872252</v>
      </c>
      <c r="C4030">
        <v>3872345</v>
      </c>
      <c r="D4030" s="1">
        <v>43684.091006944444</v>
      </c>
      <c r="E4030">
        <v>41.879622177259897</v>
      </c>
      <c r="F4030">
        <v>-87.809123899869405</v>
      </c>
      <c r="G4030" t="s">
        <v>5199</v>
      </c>
      <c r="H4030" t="s">
        <v>5200</v>
      </c>
      <c r="I4030">
        <v>34059</v>
      </c>
      <c r="J4030" t="s">
        <v>12</v>
      </c>
    </row>
    <row r="4031" spans="1:10" x14ac:dyDescent="0.3">
      <c r="A4031">
        <v>65</v>
      </c>
      <c r="B4031">
        <v>3872251</v>
      </c>
      <c r="C4031">
        <v>3872344</v>
      </c>
      <c r="D4031" s="1">
        <v>43684.090543981481</v>
      </c>
      <c r="E4031">
        <v>41.879678671287301</v>
      </c>
      <c r="F4031">
        <v>-87.808906808577305</v>
      </c>
      <c r="G4031" t="s">
        <v>4161</v>
      </c>
      <c r="H4031" t="s">
        <v>5201</v>
      </c>
      <c r="I4031">
        <v>34059</v>
      </c>
      <c r="J4031" t="s">
        <v>12</v>
      </c>
    </row>
    <row r="4032" spans="1:10" x14ac:dyDescent="0.3">
      <c r="A4032">
        <v>65</v>
      </c>
      <c r="B4032">
        <v>3872250</v>
      </c>
      <c r="C4032">
        <v>3872343</v>
      </c>
      <c r="D4032" s="1">
        <v>43684.089988425927</v>
      </c>
      <c r="E4032">
        <v>41.879716347942001</v>
      </c>
      <c r="F4032">
        <v>-87.8086107597573</v>
      </c>
      <c r="G4032" t="s">
        <v>4161</v>
      </c>
      <c r="H4032" t="s">
        <v>5202</v>
      </c>
      <c r="I4032">
        <v>34059</v>
      </c>
      <c r="J4032" t="s">
        <v>12</v>
      </c>
    </row>
    <row r="4033" spans="1:10" x14ac:dyDescent="0.3">
      <c r="A4033">
        <v>65</v>
      </c>
      <c r="B4033">
        <v>3872249</v>
      </c>
      <c r="C4033">
        <v>3872342</v>
      </c>
      <c r="D4033" s="1">
        <v>43684.089629629627</v>
      </c>
      <c r="E4033">
        <v>41.8796713790315</v>
      </c>
      <c r="F4033">
        <v>-87.808530796401001</v>
      </c>
      <c r="G4033" t="s">
        <v>4161</v>
      </c>
      <c r="H4033" t="s">
        <v>5203</v>
      </c>
      <c r="I4033">
        <v>34059</v>
      </c>
      <c r="J4033" t="s">
        <v>12</v>
      </c>
    </row>
    <row r="4034" spans="1:10" x14ac:dyDescent="0.3">
      <c r="A4034">
        <v>65</v>
      </c>
      <c r="B4034">
        <v>3872247</v>
      </c>
      <c r="C4034">
        <v>3872340</v>
      </c>
      <c r="D4034" s="1">
        <v>43684.089189814818</v>
      </c>
      <c r="E4034">
        <v>41.879731100091597</v>
      </c>
      <c r="F4034">
        <v>-87.808521157212397</v>
      </c>
      <c r="G4034" t="s">
        <v>4161</v>
      </c>
      <c r="H4034" t="s">
        <v>5204</v>
      </c>
      <c r="I4034">
        <v>34059</v>
      </c>
      <c r="J4034" t="s">
        <v>12</v>
      </c>
    </row>
    <row r="4035" spans="1:10" x14ac:dyDescent="0.3">
      <c r="A4035">
        <v>65</v>
      </c>
      <c r="B4035">
        <v>3872246</v>
      </c>
      <c r="C4035">
        <v>3872339</v>
      </c>
      <c r="D4035" s="1">
        <v>43684.088645833333</v>
      </c>
      <c r="E4035">
        <v>41.879769782574698</v>
      </c>
      <c r="F4035">
        <v>-87.808443289331905</v>
      </c>
      <c r="G4035" t="s">
        <v>4161</v>
      </c>
      <c r="H4035" t="s">
        <v>5205</v>
      </c>
      <c r="I4035">
        <v>34059</v>
      </c>
      <c r="J4035" t="s">
        <v>12</v>
      </c>
    </row>
    <row r="4036" spans="1:10" x14ac:dyDescent="0.3">
      <c r="A4036">
        <v>65</v>
      </c>
      <c r="B4036">
        <v>3854133</v>
      </c>
      <c r="C4036">
        <v>3854226</v>
      </c>
      <c r="D4036" s="1">
        <v>43680.776261574072</v>
      </c>
      <c r="E4036">
        <v>41.865609898270897</v>
      </c>
      <c r="F4036">
        <v>-87.812824845395795</v>
      </c>
      <c r="G4036" t="s">
        <v>17</v>
      </c>
      <c r="H4036" t="s">
        <v>5206</v>
      </c>
      <c r="I4036">
        <v>34059</v>
      </c>
      <c r="J4036" t="s">
        <v>12</v>
      </c>
    </row>
    <row r="4037" spans="1:10" x14ac:dyDescent="0.3">
      <c r="A4037">
        <v>65</v>
      </c>
      <c r="B4037">
        <v>3854132</v>
      </c>
      <c r="C4037">
        <v>3854225</v>
      </c>
      <c r="D4037" s="1">
        <v>43680.776180555556</v>
      </c>
      <c r="E4037">
        <v>41.865596403406798</v>
      </c>
      <c r="F4037">
        <v>-87.8128196486158</v>
      </c>
      <c r="G4037" t="s">
        <v>4161</v>
      </c>
      <c r="H4037" t="s">
        <v>5207</v>
      </c>
      <c r="I4037">
        <v>34059</v>
      </c>
      <c r="J4037" t="s">
        <v>12</v>
      </c>
    </row>
    <row r="4038" spans="1:10" x14ac:dyDescent="0.3">
      <c r="A4038">
        <v>65</v>
      </c>
      <c r="B4038">
        <v>3854131</v>
      </c>
      <c r="C4038">
        <v>3854224</v>
      </c>
      <c r="D4038" s="1">
        <v>43680.775763888887</v>
      </c>
      <c r="E4038">
        <v>41.8655084772425</v>
      </c>
      <c r="F4038">
        <v>-87.812776565633499</v>
      </c>
      <c r="G4038" t="s">
        <v>13</v>
      </c>
      <c r="H4038" t="s">
        <v>5208</v>
      </c>
      <c r="I4038">
        <v>34059</v>
      </c>
      <c r="J4038" t="s">
        <v>12</v>
      </c>
    </row>
    <row r="4039" spans="1:10" x14ac:dyDescent="0.3">
      <c r="A4039">
        <v>65</v>
      </c>
      <c r="B4039">
        <v>3842800</v>
      </c>
      <c r="C4039">
        <v>3842893</v>
      </c>
      <c r="D4039" s="1">
        <v>43678.747384259259</v>
      </c>
      <c r="E4039">
        <v>41.865454874971803</v>
      </c>
      <c r="F4039">
        <v>-87.8127118573411</v>
      </c>
      <c r="G4039" t="s">
        <v>17</v>
      </c>
      <c r="H4039" t="s">
        <v>5209</v>
      </c>
      <c r="I4039">
        <v>34059</v>
      </c>
      <c r="J4039" t="s">
        <v>12</v>
      </c>
    </row>
    <row r="4040" spans="1:10" x14ac:dyDescent="0.3">
      <c r="A4040">
        <v>65</v>
      </c>
      <c r="B4040">
        <v>3842796</v>
      </c>
      <c r="C4040">
        <v>3842889</v>
      </c>
      <c r="D4040" s="1">
        <v>43678.747164351851</v>
      </c>
      <c r="E4040">
        <v>41.865547117816199</v>
      </c>
      <c r="F4040">
        <v>-87.812736667774402</v>
      </c>
      <c r="G4040" t="s">
        <v>13</v>
      </c>
      <c r="H4040" t="s">
        <v>5210</v>
      </c>
      <c r="I4040">
        <v>34059</v>
      </c>
      <c r="J4040" t="s">
        <v>12</v>
      </c>
    </row>
    <row r="4041" spans="1:10" x14ac:dyDescent="0.3">
      <c r="A4041">
        <v>65</v>
      </c>
      <c r="B4041">
        <v>3842795</v>
      </c>
      <c r="C4041">
        <v>3842888</v>
      </c>
      <c r="D4041" s="1">
        <v>43678.746874999997</v>
      </c>
      <c r="E4041">
        <v>41.865688185246498</v>
      </c>
      <c r="F4041">
        <v>-87.812727950595104</v>
      </c>
      <c r="G4041" t="s">
        <v>1515</v>
      </c>
      <c r="H4041" t="s">
        <v>5211</v>
      </c>
      <c r="I4041">
        <v>34059</v>
      </c>
      <c r="J4041" t="s">
        <v>12</v>
      </c>
    </row>
    <row r="4042" spans="1:10" x14ac:dyDescent="0.3">
      <c r="A4042">
        <v>65</v>
      </c>
      <c r="B4042">
        <v>3842794</v>
      </c>
      <c r="C4042">
        <v>3842887</v>
      </c>
      <c r="D4042" s="1">
        <v>43678.746770833335</v>
      </c>
      <c r="E4042">
        <v>41.865679007062603</v>
      </c>
      <c r="F4042">
        <v>-87.812778661109306</v>
      </c>
      <c r="G4042" t="s">
        <v>993</v>
      </c>
      <c r="H4042" t="s">
        <v>5212</v>
      </c>
      <c r="I4042">
        <v>34059</v>
      </c>
      <c r="J4042" t="s">
        <v>12</v>
      </c>
    </row>
    <row r="4043" spans="1:10" x14ac:dyDescent="0.3">
      <c r="A4043">
        <v>65</v>
      </c>
      <c r="B4043">
        <v>3842793</v>
      </c>
      <c r="C4043">
        <v>3842886</v>
      </c>
      <c r="D4043" s="1">
        <v>43678.746678240743</v>
      </c>
      <c r="E4043">
        <v>41.865665721745998</v>
      </c>
      <c r="F4043">
        <v>-87.812754940323401</v>
      </c>
      <c r="G4043" t="s">
        <v>13</v>
      </c>
      <c r="H4043" t="s">
        <v>5213</v>
      </c>
      <c r="I4043">
        <v>34059</v>
      </c>
      <c r="J4043" t="s">
        <v>12</v>
      </c>
    </row>
    <row r="4044" spans="1:10" x14ac:dyDescent="0.3">
      <c r="A4044">
        <v>65</v>
      </c>
      <c r="B4044">
        <v>3842789</v>
      </c>
      <c r="C4044">
        <v>3842882</v>
      </c>
      <c r="D4044" s="1">
        <v>43678.746342592596</v>
      </c>
      <c r="E4044">
        <v>41.865814207160703</v>
      </c>
      <c r="F4044">
        <v>-87.812782349146701</v>
      </c>
      <c r="G4044" t="s">
        <v>5214</v>
      </c>
      <c r="H4044" t="s">
        <v>5215</v>
      </c>
      <c r="I4044">
        <v>34059</v>
      </c>
      <c r="J4044" t="s">
        <v>12</v>
      </c>
    </row>
    <row r="4045" spans="1:10" x14ac:dyDescent="0.3">
      <c r="A4045">
        <v>65</v>
      </c>
      <c r="B4045">
        <v>3842343</v>
      </c>
      <c r="C4045">
        <v>3842436</v>
      </c>
      <c r="D4045" s="1">
        <v>43674.653807870367</v>
      </c>
      <c r="E4045">
        <v>41.8653426248136</v>
      </c>
      <c r="F4045">
        <v>-87.812877585281498</v>
      </c>
      <c r="G4045" t="s">
        <v>32</v>
      </c>
      <c r="H4045" t="s">
        <v>5216</v>
      </c>
      <c r="I4045">
        <v>34059</v>
      </c>
      <c r="J4045" t="s">
        <v>12</v>
      </c>
    </row>
    <row r="4046" spans="1:10" x14ac:dyDescent="0.3">
      <c r="A4046">
        <v>65</v>
      </c>
      <c r="B4046">
        <v>3833674</v>
      </c>
      <c r="C4046">
        <v>3833767</v>
      </c>
      <c r="D4046" s="1">
        <v>43676.769050925926</v>
      </c>
      <c r="E4046">
        <v>41.868563850000001</v>
      </c>
      <c r="F4046">
        <v>-87.812845580000001</v>
      </c>
      <c r="G4046" t="s">
        <v>3170</v>
      </c>
      <c r="H4046" t="s">
        <v>5217</v>
      </c>
      <c r="I4046">
        <v>123117</v>
      </c>
      <c r="J4046" t="s">
        <v>4837</v>
      </c>
    </row>
    <row r="4047" spans="1:10" x14ac:dyDescent="0.3">
      <c r="A4047">
        <v>65</v>
      </c>
      <c r="B4047">
        <v>3833673</v>
      </c>
      <c r="C4047">
        <v>3833766</v>
      </c>
      <c r="D4047" s="1">
        <v>43676.769918981481</v>
      </c>
      <c r="E4047">
        <v>41.868529330000001</v>
      </c>
      <c r="F4047">
        <v>-87.813487719999998</v>
      </c>
      <c r="G4047" t="s">
        <v>293</v>
      </c>
      <c r="H4047" t="s">
        <v>5218</v>
      </c>
      <c r="I4047">
        <v>123117</v>
      </c>
      <c r="J4047" t="s">
        <v>4837</v>
      </c>
    </row>
    <row r="4048" spans="1:10" x14ac:dyDescent="0.3">
      <c r="A4048">
        <v>65</v>
      </c>
      <c r="B4048">
        <v>3833672</v>
      </c>
      <c r="C4048">
        <v>3833765</v>
      </c>
      <c r="D4048" s="1">
        <v>43676.771377314813</v>
      </c>
      <c r="E4048">
        <v>41.867808760000003</v>
      </c>
      <c r="F4048">
        <v>-87.813476219999998</v>
      </c>
      <c r="G4048" t="s">
        <v>17</v>
      </c>
      <c r="H4048" t="s">
        <v>5219</v>
      </c>
      <c r="I4048">
        <v>123117</v>
      </c>
      <c r="J4048" t="s">
        <v>4837</v>
      </c>
    </row>
    <row r="4049" spans="1:10" x14ac:dyDescent="0.3">
      <c r="A4049">
        <v>65</v>
      </c>
      <c r="B4049">
        <v>3825344</v>
      </c>
      <c r="C4049">
        <v>3825437</v>
      </c>
      <c r="D4049" s="1">
        <v>43675.681550925925</v>
      </c>
      <c r="E4049">
        <v>41.865524360949003</v>
      </c>
      <c r="F4049">
        <v>-87.813265649683601</v>
      </c>
      <c r="G4049" t="s">
        <v>42</v>
      </c>
      <c r="H4049" t="s">
        <v>5220</v>
      </c>
      <c r="I4049">
        <v>73940</v>
      </c>
      <c r="J4049" t="s">
        <v>39</v>
      </c>
    </row>
    <row r="4050" spans="1:10" x14ac:dyDescent="0.3">
      <c r="A4050">
        <v>65</v>
      </c>
      <c r="B4050">
        <v>3825343</v>
      </c>
      <c r="C4050">
        <v>3825436</v>
      </c>
      <c r="D4050" s="1">
        <v>43675.681469907409</v>
      </c>
      <c r="E4050">
        <v>41.865524360949003</v>
      </c>
      <c r="F4050">
        <v>-87.813265649683601</v>
      </c>
      <c r="G4050" t="s">
        <v>42</v>
      </c>
      <c r="H4050" t="s">
        <v>5221</v>
      </c>
      <c r="I4050">
        <v>73940</v>
      </c>
      <c r="J4050" t="s">
        <v>39</v>
      </c>
    </row>
    <row r="4051" spans="1:10" x14ac:dyDescent="0.3">
      <c r="A4051">
        <v>65</v>
      </c>
      <c r="B4051">
        <v>3825342</v>
      </c>
      <c r="C4051">
        <v>3825435</v>
      </c>
      <c r="D4051" s="1">
        <v>43675.681400462963</v>
      </c>
      <c r="E4051">
        <v>41.865524360949003</v>
      </c>
      <c r="F4051">
        <v>-87.813265649683601</v>
      </c>
      <c r="G4051" t="s">
        <v>27</v>
      </c>
      <c r="H4051" t="s">
        <v>5222</v>
      </c>
      <c r="I4051">
        <v>73940</v>
      </c>
      <c r="J4051" t="s">
        <v>39</v>
      </c>
    </row>
    <row r="4052" spans="1:10" x14ac:dyDescent="0.3">
      <c r="A4052">
        <v>65</v>
      </c>
      <c r="B4052">
        <v>3825341</v>
      </c>
      <c r="C4052">
        <v>3825434</v>
      </c>
      <c r="D4052" s="1">
        <v>43675.681296296294</v>
      </c>
      <c r="E4052">
        <v>41.865524360949003</v>
      </c>
      <c r="F4052">
        <v>-87.813265649683601</v>
      </c>
      <c r="G4052" t="s">
        <v>42</v>
      </c>
      <c r="H4052" t="s">
        <v>5223</v>
      </c>
      <c r="I4052">
        <v>73940</v>
      </c>
      <c r="J4052" t="s">
        <v>39</v>
      </c>
    </row>
    <row r="4053" spans="1:10" x14ac:dyDescent="0.3">
      <c r="A4053">
        <v>65</v>
      </c>
      <c r="B4053">
        <v>3821834</v>
      </c>
      <c r="C4053">
        <v>3821927</v>
      </c>
      <c r="D4053" s="1">
        <v>43674.854803240742</v>
      </c>
      <c r="E4053">
        <v>41.865571299606799</v>
      </c>
      <c r="F4053">
        <v>-87.812875472090994</v>
      </c>
      <c r="G4053" t="s">
        <v>13</v>
      </c>
      <c r="H4053" t="s">
        <v>5224</v>
      </c>
      <c r="I4053">
        <v>34059</v>
      </c>
      <c r="J4053" t="s">
        <v>12</v>
      </c>
    </row>
    <row r="4054" spans="1:10" x14ac:dyDescent="0.3">
      <c r="A4054">
        <v>65</v>
      </c>
      <c r="B4054">
        <v>3821833</v>
      </c>
      <c r="C4054">
        <v>3821926</v>
      </c>
      <c r="D4054" s="1">
        <v>43674.854664351849</v>
      </c>
      <c r="E4054">
        <v>41.8656600639614</v>
      </c>
      <c r="F4054">
        <v>-87.812895421020499</v>
      </c>
      <c r="G4054" t="s">
        <v>5225</v>
      </c>
      <c r="H4054" t="s">
        <v>5226</v>
      </c>
      <c r="I4054">
        <v>34059</v>
      </c>
      <c r="J4054" t="s">
        <v>12</v>
      </c>
    </row>
    <row r="4055" spans="1:10" x14ac:dyDescent="0.3">
      <c r="A4055">
        <v>65</v>
      </c>
      <c r="B4055">
        <v>3820288</v>
      </c>
      <c r="C4055">
        <v>3820381</v>
      </c>
      <c r="D4055" s="1">
        <v>43674.656643518516</v>
      </c>
      <c r="E4055">
        <v>41.865363051222502</v>
      </c>
      <c r="F4055">
        <v>-87.812883853994094</v>
      </c>
      <c r="G4055" t="s">
        <v>15</v>
      </c>
      <c r="H4055" t="s">
        <v>5227</v>
      </c>
      <c r="I4055">
        <v>34059</v>
      </c>
      <c r="J4055" t="s">
        <v>12</v>
      </c>
    </row>
    <row r="4056" spans="1:10" x14ac:dyDescent="0.3">
      <c r="A4056">
        <v>65</v>
      </c>
      <c r="B4056">
        <v>3820287</v>
      </c>
      <c r="C4056">
        <v>3820380</v>
      </c>
      <c r="D4056" s="1">
        <v>43674.656041666669</v>
      </c>
      <c r="E4056">
        <v>41.8653426248136</v>
      </c>
      <c r="F4056">
        <v>-87.812877585281498</v>
      </c>
      <c r="G4056" t="s">
        <v>32</v>
      </c>
      <c r="H4056" t="s">
        <v>5228</v>
      </c>
      <c r="I4056">
        <v>34059</v>
      </c>
      <c r="J4056" t="s">
        <v>12</v>
      </c>
    </row>
    <row r="4057" spans="1:10" x14ac:dyDescent="0.3">
      <c r="A4057">
        <v>65</v>
      </c>
      <c r="B4057">
        <v>3820286</v>
      </c>
      <c r="C4057">
        <v>3820379</v>
      </c>
      <c r="D4057" s="1">
        <v>43674.655914351853</v>
      </c>
      <c r="E4057">
        <v>41.8653426248136</v>
      </c>
      <c r="F4057">
        <v>-87.812877585281498</v>
      </c>
      <c r="G4057" t="s">
        <v>5229</v>
      </c>
      <c r="H4057" t="s">
        <v>5230</v>
      </c>
      <c r="I4057">
        <v>34059</v>
      </c>
      <c r="J4057" t="s">
        <v>12</v>
      </c>
    </row>
    <row r="4058" spans="1:10" x14ac:dyDescent="0.3">
      <c r="A4058">
        <v>65</v>
      </c>
      <c r="B4058">
        <v>3820285</v>
      </c>
      <c r="C4058">
        <v>3820378</v>
      </c>
      <c r="D4058" s="1">
        <v>43674.655717592592</v>
      </c>
      <c r="E4058">
        <v>41.8653426248136</v>
      </c>
      <c r="F4058">
        <v>-87.812877585281498</v>
      </c>
      <c r="G4058" t="s">
        <v>5231</v>
      </c>
      <c r="H4058" t="s">
        <v>5232</v>
      </c>
      <c r="I4058">
        <v>34059</v>
      </c>
      <c r="J4058" t="s">
        <v>12</v>
      </c>
    </row>
    <row r="4059" spans="1:10" x14ac:dyDescent="0.3">
      <c r="A4059">
        <v>65</v>
      </c>
      <c r="B4059">
        <v>3820284</v>
      </c>
      <c r="C4059">
        <v>3820377</v>
      </c>
      <c r="D4059" s="1">
        <v>43674.655601851853</v>
      </c>
      <c r="E4059">
        <v>41.8653426248136</v>
      </c>
      <c r="F4059">
        <v>-87.812877585281498</v>
      </c>
      <c r="G4059" t="s">
        <v>645</v>
      </c>
      <c r="H4059" t="s">
        <v>5233</v>
      </c>
      <c r="I4059">
        <v>34059</v>
      </c>
      <c r="J4059" t="s">
        <v>12</v>
      </c>
    </row>
    <row r="4060" spans="1:10" x14ac:dyDescent="0.3">
      <c r="A4060">
        <v>65</v>
      </c>
      <c r="B4060">
        <v>3820283</v>
      </c>
      <c r="C4060">
        <v>3820376</v>
      </c>
      <c r="D4060" s="1">
        <v>43674.655381944445</v>
      </c>
      <c r="E4060">
        <v>41.8653426248136</v>
      </c>
      <c r="F4060">
        <v>-87.812877585281498</v>
      </c>
      <c r="G4060" t="s">
        <v>5234</v>
      </c>
      <c r="H4060" t="s">
        <v>5235</v>
      </c>
      <c r="I4060">
        <v>34059</v>
      </c>
      <c r="J4060" t="s">
        <v>12</v>
      </c>
    </row>
    <row r="4061" spans="1:10" x14ac:dyDescent="0.3">
      <c r="A4061">
        <v>65</v>
      </c>
      <c r="B4061">
        <v>3820282</v>
      </c>
      <c r="C4061">
        <v>3820375</v>
      </c>
      <c r="D4061" s="1">
        <v>43674.655277777776</v>
      </c>
      <c r="E4061">
        <v>41.8653426248136</v>
      </c>
      <c r="F4061">
        <v>-87.812877585281498</v>
      </c>
      <c r="G4061" t="s">
        <v>645</v>
      </c>
      <c r="H4061" t="s">
        <v>5236</v>
      </c>
      <c r="I4061">
        <v>34059</v>
      </c>
      <c r="J4061" t="s">
        <v>12</v>
      </c>
    </row>
    <row r="4062" spans="1:10" x14ac:dyDescent="0.3">
      <c r="A4062">
        <v>65</v>
      </c>
      <c r="B4062">
        <v>3820281</v>
      </c>
      <c r="C4062">
        <v>3820374</v>
      </c>
      <c r="D4062" s="1">
        <v>43674.655046296299</v>
      </c>
      <c r="E4062">
        <v>41.8653426248136</v>
      </c>
      <c r="F4062">
        <v>-87.812877585281498</v>
      </c>
      <c r="G4062" t="s">
        <v>5237</v>
      </c>
      <c r="H4062" t="s">
        <v>5238</v>
      </c>
      <c r="I4062">
        <v>34059</v>
      </c>
      <c r="J4062" t="s">
        <v>12</v>
      </c>
    </row>
    <row r="4063" spans="1:10" x14ac:dyDescent="0.3">
      <c r="A4063">
        <v>65</v>
      </c>
      <c r="B4063">
        <v>3820280</v>
      </c>
      <c r="C4063">
        <v>3820373</v>
      </c>
      <c r="D4063" s="1">
        <v>43674.654942129629</v>
      </c>
      <c r="E4063">
        <v>41.8653426248136</v>
      </c>
      <c r="F4063">
        <v>-87.812877585281498</v>
      </c>
      <c r="G4063" t="s">
        <v>15</v>
      </c>
      <c r="H4063" t="s">
        <v>5239</v>
      </c>
      <c r="I4063">
        <v>34059</v>
      </c>
      <c r="J4063" t="s">
        <v>12</v>
      </c>
    </row>
    <row r="4064" spans="1:10" x14ac:dyDescent="0.3">
      <c r="A4064">
        <v>65</v>
      </c>
      <c r="B4064">
        <v>3820279</v>
      </c>
      <c r="C4064">
        <v>3820372</v>
      </c>
      <c r="D4064" s="1">
        <v>43674.654803240737</v>
      </c>
      <c r="E4064">
        <v>41.8653426248136</v>
      </c>
      <c r="F4064">
        <v>-87.812877585281498</v>
      </c>
      <c r="G4064" t="s">
        <v>13</v>
      </c>
      <c r="H4064" t="s">
        <v>5240</v>
      </c>
      <c r="I4064">
        <v>34059</v>
      </c>
      <c r="J4064" t="s">
        <v>12</v>
      </c>
    </row>
    <row r="4065" spans="1:10" x14ac:dyDescent="0.3">
      <c r="A4065">
        <v>65</v>
      </c>
      <c r="B4065">
        <v>3820278</v>
      </c>
      <c r="C4065">
        <v>3820371</v>
      </c>
      <c r="D4065" s="1">
        <v>43674.654710648145</v>
      </c>
      <c r="E4065">
        <v>41.8653426248136</v>
      </c>
      <c r="F4065">
        <v>-87.812877585281498</v>
      </c>
      <c r="G4065" t="s">
        <v>74</v>
      </c>
      <c r="H4065" t="s">
        <v>5241</v>
      </c>
      <c r="I4065">
        <v>34059</v>
      </c>
      <c r="J4065" t="s">
        <v>12</v>
      </c>
    </row>
    <row r="4066" spans="1:10" x14ac:dyDescent="0.3">
      <c r="A4066">
        <v>65</v>
      </c>
      <c r="B4066">
        <v>3820277</v>
      </c>
      <c r="C4066">
        <v>3820370</v>
      </c>
      <c r="D4066" s="1">
        <v>43674.654618055552</v>
      </c>
      <c r="E4066">
        <v>41.8653426248136</v>
      </c>
      <c r="F4066">
        <v>-87.812877585281498</v>
      </c>
      <c r="G4066" t="s">
        <v>42</v>
      </c>
      <c r="H4066" t="s">
        <v>5242</v>
      </c>
      <c r="I4066">
        <v>34059</v>
      </c>
      <c r="J4066" t="s">
        <v>12</v>
      </c>
    </row>
    <row r="4067" spans="1:10" x14ac:dyDescent="0.3">
      <c r="A4067">
        <v>65</v>
      </c>
      <c r="B4067">
        <v>3820276</v>
      </c>
      <c r="C4067">
        <v>3820369</v>
      </c>
      <c r="D4067" s="1">
        <v>43674.654513888891</v>
      </c>
      <c r="E4067">
        <v>41.8653426248136</v>
      </c>
      <c r="F4067">
        <v>-87.812877585281498</v>
      </c>
      <c r="G4067" t="s">
        <v>32</v>
      </c>
      <c r="H4067" t="s">
        <v>5243</v>
      </c>
      <c r="I4067">
        <v>34059</v>
      </c>
      <c r="J4067" t="s">
        <v>12</v>
      </c>
    </row>
    <row r="4068" spans="1:10" x14ac:dyDescent="0.3">
      <c r="A4068">
        <v>65</v>
      </c>
      <c r="B4068">
        <v>3820275</v>
      </c>
      <c r="C4068">
        <v>3820368</v>
      </c>
      <c r="D4068" s="1">
        <v>43674.654409722221</v>
      </c>
      <c r="E4068">
        <v>41.8653426248136</v>
      </c>
      <c r="F4068">
        <v>-87.812877585281498</v>
      </c>
      <c r="G4068" t="s">
        <v>356</v>
      </c>
      <c r="H4068" t="s">
        <v>5244</v>
      </c>
      <c r="I4068">
        <v>34059</v>
      </c>
      <c r="J4068" t="s">
        <v>12</v>
      </c>
    </row>
    <row r="4069" spans="1:10" x14ac:dyDescent="0.3">
      <c r="A4069">
        <v>65</v>
      </c>
      <c r="B4069">
        <v>3820273</v>
      </c>
      <c r="C4069">
        <v>3820366</v>
      </c>
      <c r="D4069" s="1">
        <v>43674.654282407406</v>
      </c>
      <c r="E4069">
        <v>41.8653426248136</v>
      </c>
      <c r="F4069">
        <v>-87.812877585281498</v>
      </c>
      <c r="G4069" t="s">
        <v>115</v>
      </c>
      <c r="H4069" t="s">
        <v>5245</v>
      </c>
      <c r="I4069">
        <v>34059</v>
      </c>
      <c r="J4069" t="s">
        <v>12</v>
      </c>
    </row>
    <row r="4070" spans="1:10" x14ac:dyDescent="0.3">
      <c r="A4070">
        <v>65</v>
      </c>
      <c r="B4070">
        <v>3820272</v>
      </c>
      <c r="C4070">
        <v>3820365</v>
      </c>
      <c r="D4070" s="1">
        <v>43674.65420138889</v>
      </c>
      <c r="E4070">
        <v>41.8653426248136</v>
      </c>
      <c r="F4070">
        <v>-87.812877585281498</v>
      </c>
      <c r="G4070" t="s">
        <v>1022</v>
      </c>
      <c r="H4070" t="s">
        <v>5246</v>
      </c>
      <c r="I4070">
        <v>34059</v>
      </c>
      <c r="J4070" t="s">
        <v>12</v>
      </c>
    </row>
    <row r="4071" spans="1:10" x14ac:dyDescent="0.3">
      <c r="A4071">
        <v>65</v>
      </c>
      <c r="B4071">
        <v>3820271</v>
      </c>
      <c r="C4071">
        <v>3820364</v>
      </c>
      <c r="D4071" s="1">
        <v>43674.653958333336</v>
      </c>
      <c r="E4071">
        <v>41.8653426248136</v>
      </c>
      <c r="F4071">
        <v>-87.812877585281498</v>
      </c>
      <c r="G4071" t="s">
        <v>5247</v>
      </c>
      <c r="H4071" t="s">
        <v>5248</v>
      </c>
      <c r="I4071">
        <v>34059</v>
      </c>
      <c r="J4071" t="s">
        <v>12</v>
      </c>
    </row>
    <row r="4072" spans="1:10" x14ac:dyDescent="0.3">
      <c r="A4072">
        <v>65</v>
      </c>
      <c r="B4072">
        <v>3820270</v>
      </c>
      <c r="C4072">
        <v>3820363</v>
      </c>
      <c r="D4072" s="1">
        <v>43674.653877314813</v>
      </c>
      <c r="E4072">
        <v>41.8653426248136</v>
      </c>
      <c r="F4072">
        <v>-87.812877585281498</v>
      </c>
      <c r="G4072" t="s">
        <v>27</v>
      </c>
      <c r="H4072" t="s">
        <v>5249</v>
      </c>
      <c r="I4072">
        <v>34059</v>
      </c>
      <c r="J4072" t="s">
        <v>12</v>
      </c>
    </row>
    <row r="4073" spans="1:10" x14ac:dyDescent="0.3">
      <c r="A4073">
        <v>65</v>
      </c>
      <c r="B4073">
        <v>3820267</v>
      </c>
      <c r="C4073">
        <v>3820360</v>
      </c>
      <c r="D4073" s="1">
        <v>43674.653680555559</v>
      </c>
      <c r="E4073">
        <v>41.8653426248136</v>
      </c>
      <c r="F4073">
        <v>-87.812877585281498</v>
      </c>
      <c r="G4073" t="s">
        <v>5250</v>
      </c>
      <c r="H4073" t="s">
        <v>5251</v>
      </c>
      <c r="I4073">
        <v>34059</v>
      </c>
      <c r="J4073" t="s">
        <v>12</v>
      </c>
    </row>
    <row r="4074" spans="1:10" x14ac:dyDescent="0.3">
      <c r="A4074">
        <v>65</v>
      </c>
      <c r="B4074">
        <v>3820265</v>
      </c>
      <c r="C4074">
        <v>3820358</v>
      </c>
      <c r="D4074" s="1">
        <v>43674.653587962966</v>
      </c>
      <c r="E4074">
        <v>41.8653426248136</v>
      </c>
      <c r="F4074">
        <v>-87.812877585281498</v>
      </c>
      <c r="G4074" t="s">
        <v>74</v>
      </c>
      <c r="H4074" t="s">
        <v>5252</v>
      </c>
      <c r="I4074">
        <v>34059</v>
      </c>
      <c r="J4074" t="s">
        <v>12</v>
      </c>
    </row>
    <row r="4075" spans="1:10" x14ac:dyDescent="0.3">
      <c r="A4075">
        <v>65</v>
      </c>
      <c r="B4075">
        <v>3820264</v>
      </c>
      <c r="C4075">
        <v>3820357</v>
      </c>
      <c r="D4075" s="1">
        <v>43674.65347222222</v>
      </c>
      <c r="E4075">
        <v>41.8653426248136</v>
      </c>
      <c r="F4075">
        <v>-87.812877585281498</v>
      </c>
      <c r="G4075" t="s">
        <v>993</v>
      </c>
      <c r="H4075" t="s">
        <v>5253</v>
      </c>
      <c r="I4075">
        <v>34059</v>
      </c>
      <c r="J4075" t="s">
        <v>12</v>
      </c>
    </row>
    <row r="4076" spans="1:10" x14ac:dyDescent="0.3">
      <c r="A4076">
        <v>65</v>
      </c>
      <c r="B4076">
        <v>3820262</v>
      </c>
      <c r="C4076">
        <v>3820355</v>
      </c>
      <c r="D4076" s="1">
        <v>43674.653275462966</v>
      </c>
      <c r="E4076">
        <v>41.8653426248136</v>
      </c>
      <c r="F4076">
        <v>-87.812877585281498</v>
      </c>
      <c r="G4076" t="s">
        <v>83</v>
      </c>
      <c r="H4076" t="s">
        <v>5254</v>
      </c>
      <c r="I4076">
        <v>34059</v>
      </c>
      <c r="J4076" t="s">
        <v>12</v>
      </c>
    </row>
    <row r="4077" spans="1:10" x14ac:dyDescent="0.3">
      <c r="A4077">
        <v>65</v>
      </c>
      <c r="B4077">
        <v>3820261</v>
      </c>
      <c r="C4077">
        <v>3820354</v>
      </c>
      <c r="D4077" s="1">
        <v>43674.653136574074</v>
      </c>
      <c r="E4077">
        <v>41.8653426248136</v>
      </c>
      <c r="F4077">
        <v>-87.812877585281498</v>
      </c>
      <c r="G4077" t="s">
        <v>993</v>
      </c>
      <c r="H4077" t="s">
        <v>5255</v>
      </c>
      <c r="I4077">
        <v>34059</v>
      </c>
      <c r="J4077" t="s">
        <v>12</v>
      </c>
    </row>
    <row r="4078" spans="1:10" x14ac:dyDescent="0.3">
      <c r="A4078">
        <v>65</v>
      </c>
      <c r="B4078">
        <v>3820260</v>
      </c>
      <c r="C4078">
        <v>3820353</v>
      </c>
      <c r="D4078" s="1">
        <v>43674.653020833335</v>
      </c>
      <c r="E4078">
        <v>41.8653426248136</v>
      </c>
      <c r="F4078">
        <v>-87.812877585281498</v>
      </c>
      <c r="G4078" t="s">
        <v>5256</v>
      </c>
      <c r="H4078" t="s">
        <v>5257</v>
      </c>
      <c r="I4078">
        <v>34059</v>
      </c>
      <c r="J4078" t="s">
        <v>12</v>
      </c>
    </row>
    <row r="4079" spans="1:10" x14ac:dyDescent="0.3">
      <c r="A4079">
        <v>65</v>
      </c>
      <c r="B4079">
        <v>3820259</v>
      </c>
      <c r="C4079">
        <v>3820352</v>
      </c>
      <c r="D4079" s="1">
        <v>43674.652743055558</v>
      </c>
      <c r="E4079">
        <v>41.8653426248136</v>
      </c>
      <c r="F4079">
        <v>-87.812877585281498</v>
      </c>
      <c r="G4079" t="s">
        <v>5258</v>
      </c>
      <c r="H4079" t="s">
        <v>5259</v>
      </c>
      <c r="I4079">
        <v>34059</v>
      </c>
      <c r="J4079" t="s">
        <v>12</v>
      </c>
    </row>
    <row r="4080" spans="1:10" x14ac:dyDescent="0.3">
      <c r="A4080">
        <v>65</v>
      </c>
      <c r="B4080">
        <v>3820258</v>
      </c>
      <c r="C4080">
        <v>3820351</v>
      </c>
      <c r="D4080" s="1">
        <v>43674.652546296296</v>
      </c>
      <c r="E4080">
        <v>41.8653426248136</v>
      </c>
      <c r="F4080">
        <v>-87.812877585281498</v>
      </c>
      <c r="G4080" t="s">
        <v>556</v>
      </c>
      <c r="H4080" t="s">
        <v>5260</v>
      </c>
      <c r="I4080">
        <v>34059</v>
      </c>
      <c r="J4080" t="s">
        <v>12</v>
      </c>
    </row>
    <row r="4081" spans="1:10" x14ac:dyDescent="0.3">
      <c r="A4081">
        <v>65</v>
      </c>
      <c r="B4081">
        <v>3820257</v>
      </c>
      <c r="C4081">
        <v>3820350</v>
      </c>
      <c r="D4081" s="1">
        <v>43674.652361111112</v>
      </c>
      <c r="E4081">
        <v>41.8653426248136</v>
      </c>
      <c r="F4081">
        <v>-87.812877585281498</v>
      </c>
      <c r="G4081" t="s">
        <v>15</v>
      </c>
      <c r="H4081" t="s">
        <v>5261</v>
      </c>
      <c r="I4081">
        <v>34059</v>
      </c>
      <c r="J4081" t="s">
        <v>12</v>
      </c>
    </row>
    <row r="4082" spans="1:10" x14ac:dyDescent="0.3">
      <c r="A4082">
        <v>65</v>
      </c>
      <c r="B4082">
        <v>3820256</v>
      </c>
      <c r="C4082">
        <v>3820349</v>
      </c>
      <c r="D4082" s="1">
        <v>43674.652268518519</v>
      </c>
      <c r="E4082">
        <v>41.8653426248136</v>
      </c>
      <c r="F4082">
        <v>-87.812877585281498</v>
      </c>
      <c r="G4082" t="s">
        <v>27</v>
      </c>
      <c r="H4082" t="s">
        <v>5262</v>
      </c>
      <c r="I4082">
        <v>34059</v>
      </c>
      <c r="J4082" t="s">
        <v>12</v>
      </c>
    </row>
    <row r="4083" spans="1:10" x14ac:dyDescent="0.3">
      <c r="A4083">
        <v>65</v>
      </c>
      <c r="B4083">
        <v>3820253</v>
      </c>
      <c r="C4083">
        <v>3820346</v>
      </c>
      <c r="D4083" s="1">
        <v>43674.652083333334</v>
      </c>
      <c r="E4083">
        <v>41.8653426248136</v>
      </c>
      <c r="F4083">
        <v>-87.812877585281498</v>
      </c>
      <c r="G4083" t="s">
        <v>5263</v>
      </c>
      <c r="H4083" t="s">
        <v>5264</v>
      </c>
      <c r="I4083">
        <v>34059</v>
      </c>
      <c r="J4083" t="s">
        <v>12</v>
      </c>
    </row>
    <row r="4084" spans="1:10" x14ac:dyDescent="0.3">
      <c r="A4084">
        <v>65</v>
      </c>
      <c r="B4084">
        <v>3820251</v>
      </c>
      <c r="C4084">
        <v>3820344</v>
      </c>
      <c r="D4084" s="1">
        <v>43674.651990740742</v>
      </c>
      <c r="E4084">
        <v>41.8653426248136</v>
      </c>
      <c r="F4084">
        <v>-87.812877585281498</v>
      </c>
      <c r="G4084" t="s">
        <v>44</v>
      </c>
      <c r="H4084" t="s">
        <v>5265</v>
      </c>
      <c r="I4084">
        <v>34059</v>
      </c>
      <c r="J4084" t="s">
        <v>12</v>
      </c>
    </row>
    <row r="4085" spans="1:10" x14ac:dyDescent="0.3">
      <c r="A4085">
        <v>65</v>
      </c>
      <c r="B4085">
        <v>3820250</v>
      </c>
      <c r="C4085">
        <v>3820343</v>
      </c>
      <c r="D4085" s="1">
        <v>43674.651921296296</v>
      </c>
      <c r="E4085">
        <v>41.8653426248136</v>
      </c>
      <c r="F4085">
        <v>-87.812877585281498</v>
      </c>
      <c r="G4085" t="s">
        <v>5266</v>
      </c>
      <c r="H4085" t="s">
        <v>5267</v>
      </c>
      <c r="I4085">
        <v>34059</v>
      </c>
      <c r="J4085" t="s">
        <v>12</v>
      </c>
    </row>
    <row r="4086" spans="1:10" x14ac:dyDescent="0.3">
      <c r="A4086">
        <v>65</v>
      </c>
      <c r="B4086">
        <v>3820249</v>
      </c>
      <c r="C4086">
        <v>3820342</v>
      </c>
      <c r="D4086" s="1">
        <v>43674.651724537034</v>
      </c>
      <c r="E4086">
        <v>41.8653426248136</v>
      </c>
      <c r="F4086">
        <v>-87.812877585281498</v>
      </c>
      <c r="G4086" t="s">
        <v>27</v>
      </c>
      <c r="H4086" t="s">
        <v>5268</v>
      </c>
      <c r="I4086">
        <v>34059</v>
      </c>
      <c r="J4086" t="s">
        <v>12</v>
      </c>
    </row>
    <row r="4087" spans="1:10" x14ac:dyDescent="0.3">
      <c r="A4087">
        <v>65</v>
      </c>
      <c r="B4087">
        <v>3820248</v>
      </c>
      <c r="C4087">
        <v>3820341</v>
      </c>
      <c r="D4087" s="1">
        <v>43674.65148148148</v>
      </c>
      <c r="E4087">
        <v>41.8653426248136</v>
      </c>
      <c r="F4087">
        <v>-87.812877585281498</v>
      </c>
      <c r="G4087" t="s">
        <v>514</v>
      </c>
      <c r="H4087" t="s">
        <v>5269</v>
      </c>
      <c r="I4087">
        <v>34059</v>
      </c>
      <c r="J4087" t="s">
        <v>12</v>
      </c>
    </row>
    <row r="4088" spans="1:10" x14ac:dyDescent="0.3">
      <c r="A4088">
        <v>65</v>
      </c>
      <c r="B4088">
        <v>3820247</v>
      </c>
      <c r="C4088">
        <v>3820340</v>
      </c>
      <c r="D4088" s="1">
        <v>43674.651307870372</v>
      </c>
      <c r="E4088">
        <v>41.8653426248136</v>
      </c>
      <c r="F4088">
        <v>-87.812877585281498</v>
      </c>
      <c r="G4088" t="s">
        <v>5270</v>
      </c>
      <c r="H4088" t="s">
        <v>5271</v>
      </c>
      <c r="I4088">
        <v>34059</v>
      </c>
      <c r="J4088" t="s">
        <v>12</v>
      </c>
    </row>
    <row r="4089" spans="1:10" x14ac:dyDescent="0.3">
      <c r="A4089">
        <v>65</v>
      </c>
      <c r="B4089">
        <v>3820244</v>
      </c>
      <c r="C4089">
        <v>3820337</v>
      </c>
      <c r="D4089" s="1">
        <v>43674.651076388887</v>
      </c>
      <c r="E4089">
        <v>41.8653426248136</v>
      </c>
      <c r="F4089">
        <v>-87.812877585281498</v>
      </c>
      <c r="H4089" t="s">
        <v>5272</v>
      </c>
      <c r="I4089">
        <v>34059</v>
      </c>
      <c r="J4089" t="s">
        <v>12</v>
      </c>
    </row>
    <row r="4090" spans="1:10" x14ac:dyDescent="0.3">
      <c r="A4090">
        <v>65</v>
      </c>
      <c r="B4090">
        <v>3820243</v>
      </c>
      <c r="C4090">
        <v>3820336</v>
      </c>
      <c r="D4090" s="1">
        <v>43674.650960648149</v>
      </c>
      <c r="E4090">
        <v>41.8653426248136</v>
      </c>
      <c r="F4090">
        <v>-87.812877585281498</v>
      </c>
      <c r="G4090" t="s">
        <v>5273</v>
      </c>
      <c r="H4090" t="s">
        <v>5274</v>
      </c>
      <c r="I4090">
        <v>34059</v>
      </c>
      <c r="J4090" t="s">
        <v>12</v>
      </c>
    </row>
    <row r="4091" spans="1:10" x14ac:dyDescent="0.3">
      <c r="A4091">
        <v>65</v>
      </c>
      <c r="B4091">
        <v>3820242</v>
      </c>
      <c r="C4091">
        <v>3820335</v>
      </c>
      <c r="D4091" s="1">
        <v>43674.650671296295</v>
      </c>
      <c r="E4091">
        <v>41.8653426248136</v>
      </c>
      <c r="F4091">
        <v>-87.812877585281498</v>
      </c>
      <c r="G4091" t="s">
        <v>5275</v>
      </c>
      <c r="H4091" t="s">
        <v>5276</v>
      </c>
      <c r="I4091">
        <v>34059</v>
      </c>
      <c r="J4091" t="s">
        <v>12</v>
      </c>
    </row>
    <row r="4092" spans="1:10" x14ac:dyDescent="0.3">
      <c r="A4092">
        <v>65</v>
      </c>
      <c r="B4092">
        <v>3820241</v>
      </c>
      <c r="C4092">
        <v>3820334</v>
      </c>
      <c r="D4092" s="1">
        <v>43674.65048611111</v>
      </c>
      <c r="E4092">
        <v>41.8653426248136</v>
      </c>
      <c r="F4092">
        <v>-87.812877585281498</v>
      </c>
      <c r="G4092" t="s">
        <v>5277</v>
      </c>
      <c r="H4092" t="s">
        <v>5278</v>
      </c>
      <c r="I4092">
        <v>34059</v>
      </c>
      <c r="J4092" t="s">
        <v>12</v>
      </c>
    </row>
    <row r="4093" spans="1:10" x14ac:dyDescent="0.3">
      <c r="A4093">
        <v>65</v>
      </c>
      <c r="B4093">
        <v>3820240</v>
      </c>
      <c r="C4093">
        <v>3820333</v>
      </c>
      <c r="D4093" s="1">
        <v>43674.650277777779</v>
      </c>
      <c r="E4093">
        <v>41.8653426248136</v>
      </c>
      <c r="F4093">
        <v>-87.812877585281498</v>
      </c>
      <c r="G4093" t="s">
        <v>1393</v>
      </c>
      <c r="H4093" t="s">
        <v>5279</v>
      </c>
      <c r="I4093">
        <v>34059</v>
      </c>
      <c r="J4093" t="s">
        <v>12</v>
      </c>
    </row>
    <row r="4094" spans="1:10" x14ac:dyDescent="0.3">
      <c r="A4094">
        <v>65</v>
      </c>
      <c r="B4094">
        <v>3814072</v>
      </c>
      <c r="C4094">
        <v>3814165</v>
      </c>
      <c r="D4094" s="1">
        <v>43673.7653125</v>
      </c>
      <c r="E4094">
        <v>41.866079242939001</v>
      </c>
      <c r="F4094">
        <v>-87.812698865391098</v>
      </c>
      <c r="G4094" t="s">
        <v>5280</v>
      </c>
      <c r="H4094" t="s">
        <v>5281</v>
      </c>
      <c r="I4094">
        <v>34059</v>
      </c>
      <c r="J4094" t="s">
        <v>12</v>
      </c>
    </row>
    <row r="4095" spans="1:10" x14ac:dyDescent="0.3">
      <c r="A4095">
        <v>65</v>
      </c>
      <c r="B4095">
        <v>3814071</v>
      </c>
      <c r="C4095">
        <v>3814164</v>
      </c>
      <c r="D4095" s="1">
        <v>43673.764710648145</v>
      </c>
      <c r="E4095">
        <v>41.865689903536698</v>
      </c>
      <c r="F4095">
        <v>-87.8126124479694</v>
      </c>
      <c r="G4095" t="s">
        <v>5282</v>
      </c>
      <c r="H4095" t="s">
        <v>5283</v>
      </c>
      <c r="I4095">
        <v>34059</v>
      </c>
      <c r="J4095" t="s">
        <v>12</v>
      </c>
    </row>
    <row r="4096" spans="1:10" x14ac:dyDescent="0.3">
      <c r="A4096">
        <v>65</v>
      </c>
      <c r="B4096">
        <v>3807899</v>
      </c>
      <c r="C4096">
        <v>3807992</v>
      </c>
      <c r="D4096" s="1">
        <v>43673.092418981483</v>
      </c>
      <c r="E4096">
        <v>41.865426711777097</v>
      </c>
      <c r="F4096">
        <v>-87.812772458501001</v>
      </c>
      <c r="G4096" t="s">
        <v>562</v>
      </c>
      <c r="H4096" t="s">
        <v>5284</v>
      </c>
      <c r="I4096">
        <v>34059</v>
      </c>
      <c r="J4096" t="s">
        <v>12</v>
      </c>
    </row>
    <row r="4097" spans="1:10" x14ac:dyDescent="0.3">
      <c r="A4097">
        <v>65</v>
      </c>
      <c r="B4097">
        <v>3807031</v>
      </c>
      <c r="C4097">
        <v>3807124</v>
      </c>
      <c r="D4097" s="1">
        <v>43673.0934375</v>
      </c>
      <c r="E4097">
        <v>41.865586261304003</v>
      </c>
      <c r="F4097">
        <v>-87.812808333046604</v>
      </c>
      <c r="G4097" t="s">
        <v>34</v>
      </c>
      <c r="H4097" t="s">
        <v>5285</v>
      </c>
      <c r="I4097">
        <v>34059</v>
      </c>
      <c r="J4097" t="s">
        <v>12</v>
      </c>
    </row>
    <row r="4098" spans="1:10" x14ac:dyDescent="0.3">
      <c r="A4098">
        <v>65</v>
      </c>
      <c r="B4098">
        <v>3807030</v>
      </c>
      <c r="C4098">
        <v>3807123</v>
      </c>
      <c r="D4098" s="1">
        <v>43673.093263888892</v>
      </c>
      <c r="E4098">
        <v>41.865625362882298</v>
      </c>
      <c r="F4098">
        <v>-87.812714874826199</v>
      </c>
      <c r="G4098" t="s">
        <v>562</v>
      </c>
      <c r="H4098" t="s">
        <v>5286</v>
      </c>
      <c r="I4098">
        <v>34059</v>
      </c>
      <c r="J4098" t="s">
        <v>12</v>
      </c>
    </row>
    <row r="4099" spans="1:10" x14ac:dyDescent="0.3">
      <c r="A4099">
        <v>65</v>
      </c>
      <c r="B4099">
        <v>3807029</v>
      </c>
      <c r="C4099">
        <v>3807122</v>
      </c>
      <c r="D4099" s="1">
        <v>43673.093043981484</v>
      </c>
      <c r="E4099">
        <v>41.865512919651202</v>
      </c>
      <c r="F4099">
        <v>-87.812703726894995</v>
      </c>
      <c r="G4099" t="s">
        <v>169</v>
      </c>
      <c r="H4099" t="s">
        <v>5287</v>
      </c>
      <c r="I4099">
        <v>34059</v>
      </c>
      <c r="J4099" t="s">
        <v>12</v>
      </c>
    </row>
    <row r="4100" spans="1:10" x14ac:dyDescent="0.3">
      <c r="A4100">
        <v>65</v>
      </c>
      <c r="B4100">
        <v>3807028</v>
      </c>
      <c r="C4100">
        <v>3807121</v>
      </c>
      <c r="D4100" s="1">
        <v>43673.092881944445</v>
      </c>
      <c r="E4100">
        <v>41.865480523595501</v>
      </c>
      <c r="F4100">
        <v>-87.812758125446607</v>
      </c>
      <c r="G4100" t="s">
        <v>27</v>
      </c>
      <c r="H4100" t="s">
        <v>5288</v>
      </c>
      <c r="I4100">
        <v>34059</v>
      </c>
      <c r="J4100" t="s">
        <v>12</v>
      </c>
    </row>
    <row r="4101" spans="1:10" x14ac:dyDescent="0.3">
      <c r="A4101">
        <v>65</v>
      </c>
      <c r="B4101">
        <v>3807027</v>
      </c>
      <c r="C4101">
        <v>3807120</v>
      </c>
      <c r="D4101" s="1">
        <v>43673.092800925922</v>
      </c>
      <c r="E4101">
        <v>41.865455503614498</v>
      </c>
      <c r="F4101">
        <v>-87.812747228972398</v>
      </c>
      <c r="G4101" t="s">
        <v>85</v>
      </c>
      <c r="H4101" t="s">
        <v>5289</v>
      </c>
      <c r="I4101">
        <v>34059</v>
      </c>
      <c r="J4101" t="s">
        <v>12</v>
      </c>
    </row>
    <row r="4102" spans="1:10" x14ac:dyDescent="0.3">
      <c r="A4102">
        <v>65</v>
      </c>
      <c r="B4102">
        <v>3807026</v>
      </c>
      <c r="C4102">
        <v>3807119</v>
      </c>
      <c r="D4102" s="1">
        <v>43673.09270833333</v>
      </c>
      <c r="E4102">
        <v>41.865459401199502</v>
      </c>
      <c r="F4102">
        <v>-87.812775308348094</v>
      </c>
      <c r="G4102" t="s">
        <v>27</v>
      </c>
      <c r="H4102" t="s">
        <v>5290</v>
      </c>
      <c r="I4102">
        <v>34059</v>
      </c>
      <c r="J4102" t="s">
        <v>12</v>
      </c>
    </row>
    <row r="4103" spans="1:10" x14ac:dyDescent="0.3">
      <c r="A4103">
        <v>65</v>
      </c>
      <c r="B4103">
        <v>3807025</v>
      </c>
      <c r="C4103">
        <v>3807118</v>
      </c>
      <c r="D4103" s="1">
        <v>43673.092627314814</v>
      </c>
      <c r="E4103">
        <v>41.865459401199502</v>
      </c>
      <c r="F4103">
        <v>-87.812775308348094</v>
      </c>
      <c r="G4103" t="s">
        <v>115</v>
      </c>
      <c r="H4103" t="s">
        <v>5291</v>
      </c>
      <c r="I4103">
        <v>34059</v>
      </c>
      <c r="J4103" t="s">
        <v>12</v>
      </c>
    </row>
    <row r="4104" spans="1:10" x14ac:dyDescent="0.3">
      <c r="A4104">
        <v>65</v>
      </c>
      <c r="B4104">
        <v>3807024</v>
      </c>
      <c r="C4104">
        <v>3807117</v>
      </c>
      <c r="D4104" s="1">
        <v>43673.092488425929</v>
      </c>
      <c r="E4104">
        <v>41.865421934092304</v>
      </c>
      <c r="F4104">
        <v>-87.812785618088995</v>
      </c>
      <c r="G4104" t="s">
        <v>27</v>
      </c>
      <c r="H4104" t="s">
        <v>5292</v>
      </c>
      <c r="I4104">
        <v>34059</v>
      </c>
      <c r="J4104" t="s">
        <v>12</v>
      </c>
    </row>
    <row r="4105" spans="1:10" x14ac:dyDescent="0.3">
      <c r="A4105">
        <v>65</v>
      </c>
      <c r="B4105">
        <v>3807023</v>
      </c>
      <c r="C4105">
        <v>3807116</v>
      </c>
      <c r="D4105" s="1">
        <v>43673.092326388891</v>
      </c>
      <c r="E4105">
        <v>41.865436979608504</v>
      </c>
      <c r="F4105">
        <v>-87.812746390782095</v>
      </c>
      <c r="G4105" t="s">
        <v>410</v>
      </c>
      <c r="H4105" t="s">
        <v>5293</v>
      </c>
      <c r="I4105">
        <v>34059</v>
      </c>
      <c r="J4105" t="s">
        <v>12</v>
      </c>
    </row>
    <row r="4106" spans="1:10" x14ac:dyDescent="0.3">
      <c r="A4106">
        <v>65</v>
      </c>
      <c r="B4106">
        <v>3807022</v>
      </c>
      <c r="C4106">
        <v>3807115</v>
      </c>
      <c r="D4106" s="1">
        <v>43673.092222222222</v>
      </c>
      <c r="E4106">
        <v>41.865451983215202</v>
      </c>
      <c r="F4106">
        <v>-87.812824929214798</v>
      </c>
      <c r="G4106" t="s">
        <v>359</v>
      </c>
      <c r="H4106" t="s">
        <v>5294</v>
      </c>
      <c r="I4106">
        <v>34059</v>
      </c>
      <c r="J4106" t="s">
        <v>12</v>
      </c>
    </row>
    <row r="4107" spans="1:10" x14ac:dyDescent="0.3">
      <c r="A4107">
        <v>65</v>
      </c>
      <c r="B4107">
        <v>3805539</v>
      </c>
      <c r="C4107">
        <v>3805632</v>
      </c>
      <c r="D4107" s="1">
        <v>43672.890381944446</v>
      </c>
      <c r="E4107">
        <v>41.865528887176801</v>
      </c>
      <c r="F4107">
        <v>-87.812771871767794</v>
      </c>
      <c r="G4107" t="s">
        <v>83</v>
      </c>
      <c r="H4107" t="s">
        <v>5295</v>
      </c>
      <c r="I4107">
        <v>34059</v>
      </c>
      <c r="J4107" t="s">
        <v>12</v>
      </c>
    </row>
    <row r="4108" spans="1:10" x14ac:dyDescent="0.3">
      <c r="A4108">
        <v>65</v>
      </c>
      <c r="B4108">
        <v>3805537</v>
      </c>
      <c r="C4108">
        <v>3805630</v>
      </c>
      <c r="D4108" s="1">
        <v>43672.890243055554</v>
      </c>
      <c r="E4108">
        <v>41.865611826108598</v>
      </c>
      <c r="F4108">
        <v>-87.812807243399106</v>
      </c>
      <c r="G4108" t="s">
        <v>17</v>
      </c>
      <c r="H4108" t="s">
        <v>5296</v>
      </c>
      <c r="I4108">
        <v>34059</v>
      </c>
      <c r="J4108" t="s">
        <v>12</v>
      </c>
    </row>
    <row r="4109" spans="1:10" x14ac:dyDescent="0.3">
      <c r="A4109">
        <v>65</v>
      </c>
      <c r="B4109">
        <v>3805535</v>
      </c>
      <c r="C4109">
        <v>3805628</v>
      </c>
      <c r="D4109" s="1">
        <v>43672.890104166669</v>
      </c>
      <c r="E4109">
        <v>41.8656488322111</v>
      </c>
      <c r="F4109">
        <v>-87.812869772396795</v>
      </c>
      <c r="G4109" t="s">
        <v>993</v>
      </c>
      <c r="H4109" t="s">
        <v>5297</v>
      </c>
      <c r="I4109">
        <v>34059</v>
      </c>
      <c r="J4109" t="s">
        <v>12</v>
      </c>
    </row>
    <row r="4110" spans="1:10" x14ac:dyDescent="0.3">
      <c r="A4110">
        <v>65</v>
      </c>
      <c r="B4110">
        <v>3805512</v>
      </c>
      <c r="C4110">
        <v>3805605</v>
      </c>
      <c r="D4110" s="1">
        <v>43672.888854166667</v>
      </c>
      <c r="E4110">
        <v>41.866667945908297</v>
      </c>
      <c r="F4110">
        <v>-87.812865162350107</v>
      </c>
      <c r="G4110" t="s">
        <v>5298</v>
      </c>
      <c r="H4110" t="s">
        <v>5299</v>
      </c>
      <c r="I4110">
        <v>34059</v>
      </c>
      <c r="J4110" t="s">
        <v>12</v>
      </c>
    </row>
    <row r="4111" spans="1:10" x14ac:dyDescent="0.3">
      <c r="A4111">
        <v>65</v>
      </c>
      <c r="B4111">
        <v>3805504</v>
      </c>
      <c r="C4111">
        <v>3805597</v>
      </c>
      <c r="D4111" s="1">
        <v>43672.888692129629</v>
      </c>
      <c r="E4111">
        <v>41.8666803930345</v>
      </c>
      <c r="F4111">
        <v>-87.812879495404502</v>
      </c>
      <c r="G4111" t="s">
        <v>85</v>
      </c>
      <c r="H4111" t="s">
        <v>5300</v>
      </c>
      <c r="I4111">
        <v>34059</v>
      </c>
      <c r="J4111" t="s">
        <v>12</v>
      </c>
    </row>
    <row r="4112" spans="1:10" x14ac:dyDescent="0.3">
      <c r="A4112">
        <v>65</v>
      </c>
      <c r="B4112">
        <v>3805502</v>
      </c>
      <c r="C4112">
        <v>3805595</v>
      </c>
      <c r="D4112" s="1">
        <v>43672.888541666667</v>
      </c>
      <c r="E4112">
        <v>41.866678004192103</v>
      </c>
      <c r="F4112">
        <v>-87.812928529537999</v>
      </c>
      <c r="G4112" t="s">
        <v>13</v>
      </c>
      <c r="H4112" t="s">
        <v>5301</v>
      </c>
      <c r="I4112">
        <v>34059</v>
      </c>
      <c r="J4112" t="s">
        <v>12</v>
      </c>
    </row>
    <row r="4113" spans="1:10" x14ac:dyDescent="0.3">
      <c r="A4113">
        <v>65</v>
      </c>
      <c r="B4113">
        <v>3805500</v>
      </c>
      <c r="C4113">
        <v>3805593</v>
      </c>
      <c r="D4113" s="1">
        <v>43672.888449074075</v>
      </c>
      <c r="E4113">
        <v>41.866677794644502</v>
      </c>
      <c r="F4113">
        <v>-87.8129163757784</v>
      </c>
      <c r="G4113" t="s">
        <v>5302</v>
      </c>
      <c r="H4113" t="s">
        <v>5303</v>
      </c>
      <c r="I4113">
        <v>34059</v>
      </c>
      <c r="J4113" t="s">
        <v>12</v>
      </c>
    </row>
    <row r="4114" spans="1:10" x14ac:dyDescent="0.3">
      <c r="A4114">
        <v>65</v>
      </c>
      <c r="B4114">
        <v>3805496</v>
      </c>
      <c r="C4114">
        <v>3805589</v>
      </c>
      <c r="D4114" s="1">
        <v>43672.888368055559</v>
      </c>
      <c r="E4114">
        <v>41.866662916766401</v>
      </c>
      <c r="F4114">
        <v>-87.812926266424199</v>
      </c>
      <c r="G4114" t="s">
        <v>27</v>
      </c>
      <c r="H4114" t="s">
        <v>5304</v>
      </c>
      <c r="I4114">
        <v>34059</v>
      </c>
      <c r="J4114" t="s">
        <v>12</v>
      </c>
    </row>
    <row r="4115" spans="1:10" x14ac:dyDescent="0.3">
      <c r="A4115">
        <v>65</v>
      </c>
      <c r="B4115">
        <v>3805493</v>
      </c>
      <c r="C4115">
        <v>3805586</v>
      </c>
      <c r="D4115" s="1">
        <v>43672.888171296298</v>
      </c>
      <c r="E4115">
        <v>41.866573775226101</v>
      </c>
      <c r="F4115">
        <v>-87.813123241148702</v>
      </c>
      <c r="G4115" t="s">
        <v>27</v>
      </c>
      <c r="H4115" t="s">
        <v>5305</v>
      </c>
      <c r="I4115">
        <v>34059</v>
      </c>
      <c r="J4115" t="s">
        <v>12</v>
      </c>
    </row>
    <row r="4116" spans="1:10" x14ac:dyDescent="0.3">
      <c r="A4116">
        <v>65</v>
      </c>
      <c r="B4116">
        <v>3793902</v>
      </c>
      <c r="C4116">
        <v>3793995</v>
      </c>
      <c r="D4116" s="1">
        <v>43670.902233796296</v>
      </c>
      <c r="E4116">
        <v>41.7828950565697</v>
      </c>
      <c r="F4116">
        <v>-70.033244993602906</v>
      </c>
      <c r="H4116" t="s">
        <v>5306</v>
      </c>
      <c r="I4116">
        <v>109777</v>
      </c>
      <c r="J4116" t="s">
        <v>4864</v>
      </c>
    </row>
    <row r="4117" spans="1:10" x14ac:dyDescent="0.3">
      <c r="A4117">
        <v>65</v>
      </c>
      <c r="B4117">
        <v>3792745</v>
      </c>
      <c r="C4117">
        <v>3792838</v>
      </c>
      <c r="D4117" s="1">
        <v>43670.776423611111</v>
      </c>
      <c r="E4117">
        <v>41.865603821391097</v>
      </c>
      <c r="F4117">
        <v>-87.812850158743402</v>
      </c>
      <c r="G4117" t="s">
        <v>492</v>
      </c>
      <c r="H4117" t="s">
        <v>5307</v>
      </c>
      <c r="I4117">
        <v>34059</v>
      </c>
      <c r="J4117" t="s">
        <v>12</v>
      </c>
    </row>
    <row r="4118" spans="1:10" x14ac:dyDescent="0.3">
      <c r="A4118">
        <v>65</v>
      </c>
      <c r="B4118">
        <v>3792744</v>
      </c>
      <c r="C4118">
        <v>3792837</v>
      </c>
      <c r="D4118" s="1">
        <v>43670.776296296295</v>
      </c>
      <c r="E4118">
        <v>41.865649712310997</v>
      </c>
      <c r="F4118">
        <v>-87.812876142643205</v>
      </c>
      <c r="G4118" t="s">
        <v>217</v>
      </c>
      <c r="H4118" t="s">
        <v>5308</v>
      </c>
      <c r="I4118">
        <v>34059</v>
      </c>
      <c r="J4118" t="s">
        <v>12</v>
      </c>
    </row>
    <row r="4119" spans="1:10" x14ac:dyDescent="0.3">
      <c r="A4119">
        <v>65</v>
      </c>
      <c r="B4119">
        <v>3792743</v>
      </c>
      <c r="C4119">
        <v>3792836</v>
      </c>
      <c r="D4119" s="1">
        <v>43670.776180555556</v>
      </c>
      <c r="E4119">
        <v>41.865660231599499</v>
      </c>
      <c r="F4119">
        <v>-87.812886200926997</v>
      </c>
      <c r="G4119" t="s">
        <v>398</v>
      </c>
      <c r="H4119" t="s">
        <v>5309</v>
      </c>
      <c r="I4119">
        <v>34059</v>
      </c>
      <c r="J4119" t="s">
        <v>12</v>
      </c>
    </row>
    <row r="4120" spans="1:10" x14ac:dyDescent="0.3">
      <c r="A4120">
        <v>65</v>
      </c>
      <c r="B4120">
        <v>3792742</v>
      </c>
      <c r="C4120">
        <v>3792835</v>
      </c>
      <c r="D4120" s="1">
        <v>43669.812430555554</v>
      </c>
      <c r="E4120">
        <v>41.865662746170401</v>
      </c>
      <c r="F4120">
        <v>-87.812837334431507</v>
      </c>
      <c r="G4120" t="s">
        <v>27</v>
      </c>
      <c r="H4120" t="s">
        <v>5310</v>
      </c>
      <c r="I4120">
        <v>34059</v>
      </c>
      <c r="J4120" t="s">
        <v>12</v>
      </c>
    </row>
    <row r="4121" spans="1:10" x14ac:dyDescent="0.3">
      <c r="A4121">
        <v>65</v>
      </c>
      <c r="B4121">
        <v>3792741</v>
      </c>
      <c r="C4121">
        <v>3792834</v>
      </c>
      <c r="D4121" s="1">
        <v>43669.8122337963</v>
      </c>
      <c r="E4121">
        <v>41.865613167213098</v>
      </c>
      <c r="F4121">
        <v>-87.812769441015803</v>
      </c>
      <c r="G4121" t="s">
        <v>102</v>
      </c>
      <c r="H4121" t="s">
        <v>5311</v>
      </c>
      <c r="I4121">
        <v>34059</v>
      </c>
      <c r="J4121" t="s">
        <v>12</v>
      </c>
    </row>
    <row r="4122" spans="1:10" x14ac:dyDescent="0.3">
      <c r="A4122">
        <v>65</v>
      </c>
      <c r="B4122">
        <v>3792740</v>
      </c>
      <c r="C4122">
        <v>3792833</v>
      </c>
      <c r="D4122" s="1">
        <v>43669.81212962963</v>
      </c>
      <c r="E4122">
        <v>41.865612538570403</v>
      </c>
      <c r="F4122">
        <v>-87.8127853666319</v>
      </c>
      <c r="G4122" t="s">
        <v>17</v>
      </c>
      <c r="H4122" t="s">
        <v>5312</v>
      </c>
      <c r="I4122">
        <v>34059</v>
      </c>
      <c r="J4122" t="s">
        <v>12</v>
      </c>
    </row>
    <row r="4123" spans="1:10" x14ac:dyDescent="0.3">
      <c r="A4123">
        <v>65</v>
      </c>
      <c r="B4123">
        <v>3783659</v>
      </c>
      <c r="C4123">
        <v>3783752</v>
      </c>
      <c r="D4123" s="1">
        <v>43669.14434027778</v>
      </c>
      <c r="E4123">
        <v>41.865708930456897</v>
      </c>
      <c r="F4123">
        <v>-87.812837418250595</v>
      </c>
      <c r="G4123" t="s">
        <v>169</v>
      </c>
      <c r="H4123" t="s">
        <v>5313</v>
      </c>
      <c r="I4123">
        <v>34059</v>
      </c>
      <c r="J4123" t="s">
        <v>12</v>
      </c>
    </row>
    <row r="4124" spans="1:10" x14ac:dyDescent="0.3">
      <c r="A4124">
        <v>65</v>
      </c>
      <c r="B4124">
        <v>3783658</v>
      </c>
      <c r="C4124">
        <v>3783751</v>
      </c>
      <c r="D4124" s="1">
        <v>43669.144224537034</v>
      </c>
      <c r="E4124">
        <v>41.8657044461387</v>
      </c>
      <c r="F4124">
        <v>-87.812830628908998</v>
      </c>
      <c r="G4124" t="s">
        <v>27</v>
      </c>
      <c r="H4124" t="s">
        <v>5314</v>
      </c>
      <c r="I4124">
        <v>34059</v>
      </c>
      <c r="J4124" t="s">
        <v>12</v>
      </c>
    </row>
    <row r="4125" spans="1:10" x14ac:dyDescent="0.3">
      <c r="A4125">
        <v>65</v>
      </c>
      <c r="B4125">
        <v>3783657</v>
      </c>
      <c r="C4125">
        <v>3783750</v>
      </c>
      <c r="D4125" s="1">
        <v>43669.143969907411</v>
      </c>
      <c r="E4125">
        <v>41.865602899381798</v>
      </c>
      <c r="F4125">
        <v>-87.812913274474298</v>
      </c>
      <c r="G4125" t="s">
        <v>4161</v>
      </c>
      <c r="H4125" t="s">
        <v>5315</v>
      </c>
      <c r="I4125">
        <v>34059</v>
      </c>
      <c r="J4125" t="s">
        <v>12</v>
      </c>
    </row>
    <row r="4126" spans="1:10" x14ac:dyDescent="0.3">
      <c r="A4126">
        <v>65</v>
      </c>
      <c r="B4126">
        <v>3781640</v>
      </c>
      <c r="C4126">
        <v>3781733</v>
      </c>
      <c r="D4126" s="1">
        <v>43668.733993055554</v>
      </c>
      <c r="E4126">
        <v>41.865718611555003</v>
      </c>
      <c r="F4126">
        <v>-87.812727531500002</v>
      </c>
      <c r="G4126" t="s">
        <v>562</v>
      </c>
      <c r="H4126" t="s">
        <v>5316</v>
      </c>
      <c r="I4126">
        <v>34059</v>
      </c>
      <c r="J4126" t="s">
        <v>12</v>
      </c>
    </row>
    <row r="4127" spans="1:10" x14ac:dyDescent="0.3">
      <c r="A4127">
        <v>65</v>
      </c>
      <c r="B4127">
        <v>3781639</v>
      </c>
      <c r="C4127">
        <v>3781732</v>
      </c>
      <c r="D4127" s="1">
        <v>43668.733912037038</v>
      </c>
      <c r="E4127">
        <v>41.865705074781403</v>
      </c>
      <c r="F4127">
        <v>-87.812720574520398</v>
      </c>
      <c r="G4127" t="s">
        <v>5317</v>
      </c>
      <c r="H4127" t="s">
        <v>5318</v>
      </c>
      <c r="I4127">
        <v>34059</v>
      </c>
      <c r="J4127" t="s">
        <v>12</v>
      </c>
    </row>
    <row r="4128" spans="1:10" x14ac:dyDescent="0.3">
      <c r="A4128">
        <v>65</v>
      </c>
      <c r="B4128">
        <v>3781638</v>
      </c>
      <c r="C4128">
        <v>3781731</v>
      </c>
      <c r="D4128" s="1">
        <v>43668.733796296299</v>
      </c>
      <c r="E4128">
        <v>41.865618489721697</v>
      </c>
      <c r="F4128">
        <v>-87.812720490701295</v>
      </c>
      <c r="G4128" t="s">
        <v>5319</v>
      </c>
      <c r="H4128" t="s">
        <v>5320</v>
      </c>
      <c r="I4128">
        <v>34059</v>
      </c>
      <c r="J4128" t="s">
        <v>12</v>
      </c>
    </row>
    <row r="4129" spans="1:10" x14ac:dyDescent="0.3">
      <c r="A4129">
        <v>65</v>
      </c>
      <c r="B4129">
        <v>3781636</v>
      </c>
      <c r="C4129">
        <v>3781729</v>
      </c>
      <c r="D4129" s="1">
        <v>43668.733703703707</v>
      </c>
      <c r="E4129">
        <v>41.865593385921699</v>
      </c>
      <c r="F4129">
        <v>-87.812709007494007</v>
      </c>
      <c r="G4129" t="s">
        <v>544</v>
      </c>
      <c r="H4129" t="s">
        <v>5321</v>
      </c>
      <c r="I4129">
        <v>34059</v>
      </c>
      <c r="J4129" t="s">
        <v>12</v>
      </c>
    </row>
    <row r="4130" spans="1:10" x14ac:dyDescent="0.3">
      <c r="A4130">
        <v>65</v>
      </c>
      <c r="B4130">
        <v>3781635</v>
      </c>
      <c r="C4130">
        <v>3781728</v>
      </c>
      <c r="D4130" s="1">
        <v>43668.733495370368</v>
      </c>
      <c r="E4130">
        <v>41.865463717879599</v>
      </c>
      <c r="F4130">
        <v>-87.812692662782794</v>
      </c>
      <c r="G4130" t="s">
        <v>17</v>
      </c>
      <c r="H4130" t="s">
        <v>5322</v>
      </c>
      <c r="I4130">
        <v>34059</v>
      </c>
      <c r="J4130" t="s">
        <v>12</v>
      </c>
    </row>
    <row r="4131" spans="1:10" x14ac:dyDescent="0.3">
      <c r="A4131">
        <v>65</v>
      </c>
      <c r="B4131">
        <v>3781633</v>
      </c>
      <c r="C4131">
        <v>3781726</v>
      </c>
      <c r="D4131" s="1">
        <v>43668.733356481483</v>
      </c>
      <c r="E4131">
        <v>41.865398967677599</v>
      </c>
      <c r="F4131">
        <v>-87.812713868997804</v>
      </c>
      <c r="G4131" t="s">
        <v>27</v>
      </c>
      <c r="H4131" t="s">
        <v>5323</v>
      </c>
      <c r="I4131">
        <v>34059</v>
      </c>
      <c r="J4131" t="s">
        <v>12</v>
      </c>
    </row>
    <row r="4132" spans="1:10" x14ac:dyDescent="0.3">
      <c r="A4132">
        <v>65</v>
      </c>
      <c r="B4132">
        <v>3781632</v>
      </c>
      <c r="C4132">
        <v>3781725</v>
      </c>
      <c r="D4132" s="1">
        <v>43668.733206018522</v>
      </c>
      <c r="E4132">
        <v>41.865393896626202</v>
      </c>
      <c r="F4132">
        <v>-87.812686292536398</v>
      </c>
      <c r="G4132" t="s">
        <v>107</v>
      </c>
      <c r="H4132" t="s">
        <v>5324</v>
      </c>
      <c r="I4132">
        <v>34059</v>
      </c>
      <c r="J4132" t="s">
        <v>12</v>
      </c>
    </row>
    <row r="4133" spans="1:10" x14ac:dyDescent="0.3">
      <c r="A4133">
        <v>65</v>
      </c>
      <c r="B4133">
        <v>3781631</v>
      </c>
      <c r="C4133">
        <v>3781724</v>
      </c>
      <c r="D4133" s="1">
        <v>43668.733113425929</v>
      </c>
      <c r="E4133">
        <v>41.865393896626202</v>
      </c>
      <c r="F4133">
        <v>-87.812686292536398</v>
      </c>
      <c r="G4133" t="s">
        <v>17</v>
      </c>
      <c r="H4133" t="s">
        <v>5325</v>
      </c>
      <c r="I4133">
        <v>34059</v>
      </c>
      <c r="J4133" t="s">
        <v>12</v>
      </c>
    </row>
    <row r="4134" spans="1:10" x14ac:dyDescent="0.3">
      <c r="A4134">
        <v>65</v>
      </c>
      <c r="B4134">
        <v>3781630</v>
      </c>
      <c r="C4134">
        <v>3781723</v>
      </c>
      <c r="D4134" s="1">
        <v>43668.733043981483</v>
      </c>
      <c r="E4134">
        <v>41.865393896626202</v>
      </c>
      <c r="F4134">
        <v>-87.812686292536398</v>
      </c>
      <c r="G4134" t="s">
        <v>702</v>
      </c>
      <c r="H4134" t="s">
        <v>5326</v>
      </c>
      <c r="I4134">
        <v>34059</v>
      </c>
      <c r="J4134" t="s">
        <v>12</v>
      </c>
    </row>
    <row r="4135" spans="1:10" x14ac:dyDescent="0.3">
      <c r="A4135">
        <v>65</v>
      </c>
      <c r="B4135">
        <v>3781629</v>
      </c>
      <c r="C4135">
        <v>3781722</v>
      </c>
      <c r="D4135" s="1">
        <v>43668.732928240737</v>
      </c>
      <c r="E4135">
        <v>41.865393896626202</v>
      </c>
      <c r="F4135">
        <v>-87.812686292536398</v>
      </c>
      <c r="G4135" t="s">
        <v>27</v>
      </c>
      <c r="H4135" t="s">
        <v>5327</v>
      </c>
      <c r="I4135">
        <v>34059</v>
      </c>
      <c r="J4135" t="s">
        <v>12</v>
      </c>
    </row>
    <row r="4136" spans="1:10" x14ac:dyDescent="0.3">
      <c r="A4136">
        <v>65</v>
      </c>
      <c r="B4136">
        <v>3781628</v>
      </c>
      <c r="C4136">
        <v>3781721</v>
      </c>
      <c r="D4136" s="1">
        <v>43668.732812499999</v>
      </c>
      <c r="E4136">
        <v>41.865323740096599</v>
      </c>
      <c r="F4136">
        <v>-87.812670786015502</v>
      </c>
      <c r="G4136" t="s">
        <v>5328</v>
      </c>
      <c r="H4136" t="s">
        <v>5329</v>
      </c>
      <c r="I4136">
        <v>34059</v>
      </c>
      <c r="J4136" t="s">
        <v>12</v>
      </c>
    </row>
    <row r="4137" spans="1:10" x14ac:dyDescent="0.3">
      <c r="A4137">
        <v>65</v>
      </c>
      <c r="B4137">
        <v>3781627</v>
      </c>
      <c r="C4137">
        <v>3781720</v>
      </c>
      <c r="D4137" s="1">
        <v>43668.732662037037</v>
      </c>
      <c r="E4137">
        <v>41.865318208040499</v>
      </c>
      <c r="F4137">
        <v>-87.812809255055896</v>
      </c>
      <c r="G4137" t="s">
        <v>27</v>
      </c>
      <c r="H4137" t="s">
        <v>5330</v>
      </c>
      <c r="I4137">
        <v>34059</v>
      </c>
      <c r="J4137" t="s">
        <v>12</v>
      </c>
    </row>
    <row r="4138" spans="1:10" x14ac:dyDescent="0.3">
      <c r="A4138">
        <v>65</v>
      </c>
      <c r="B4138">
        <v>3781626</v>
      </c>
      <c r="C4138">
        <v>3781719</v>
      </c>
      <c r="D4138" s="1">
        <v>43668.732557870368</v>
      </c>
      <c r="E4138">
        <v>41.865324745925001</v>
      </c>
      <c r="F4138">
        <v>-87.812798945314995</v>
      </c>
      <c r="G4138" t="s">
        <v>27</v>
      </c>
      <c r="H4138" t="s">
        <v>5331</v>
      </c>
      <c r="I4138">
        <v>34059</v>
      </c>
      <c r="J4138" t="s">
        <v>12</v>
      </c>
    </row>
    <row r="4139" spans="1:10" x14ac:dyDescent="0.3">
      <c r="A4139">
        <v>65</v>
      </c>
      <c r="B4139">
        <v>3781625</v>
      </c>
      <c r="C4139">
        <v>3781718</v>
      </c>
      <c r="D4139" s="1">
        <v>43668.732465277775</v>
      </c>
      <c r="E4139">
        <v>41.865319716783098</v>
      </c>
      <c r="F4139">
        <v>-87.812773631967403</v>
      </c>
      <c r="G4139" t="s">
        <v>53</v>
      </c>
      <c r="H4139" t="s">
        <v>5332</v>
      </c>
      <c r="I4139">
        <v>34059</v>
      </c>
      <c r="J4139" t="s">
        <v>12</v>
      </c>
    </row>
    <row r="4140" spans="1:10" x14ac:dyDescent="0.3">
      <c r="A4140">
        <v>65</v>
      </c>
      <c r="B4140">
        <v>3781624</v>
      </c>
      <c r="C4140">
        <v>3781717</v>
      </c>
      <c r="D4140" s="1">
        <v>43668.732303240744</v>
      </c>
      <c r="E4140">
        <v>41.865354711228903</v>
      </c>
      <c r="F4140">
        <v>-87.8127727937771</v>
      </c>
      <c r="G4140" t="s">
        <v>32</v>
      </c>
      <c r="H4140" t="s">
        <v>5333</v>
      </c>
      <c r="I4140">
        <v>34059</v>
      </c>
      <c r="J4140" t="s">
        <v>12</v>
      </c>
    </row>
    <row r="4141" spans="1:10" x14ac:dyDescent="0.3">
      <c r="A4141">
        <v>65</v>
      </c>
      <c r="B4141">
        <v>3781623</v>
      </c>
      <c r="C4141">
        <v>3781716</v>
      </c>
      <c r="D4141" s="1">
        <v>43668.732233796298</v>
      </c>
      <c r="E4141">
        <v>41.865357141980802</v>
      </c>
      <c r="F4141">
        <v>-87.8127545212282</v>
      </c>
      <c r="G4141" t="s">
        <v>5334</v>
      </c>
      <c r="H4141" t="s">
        <v>5335</v>
      </c>
      <c r="I4141">
        <v>34059</v>
      </c>
      <c r="J4141" t="s">
        <v>12</v>
      </c>
    </row>
    <row r="4142" spans="1:10" x14ac:dyDescent="0.3">
      <c r="A4142">
        <v>65</v>
      </c>
      <c r="B4142">
        <v>3781622</v>
      </c>
      <c r="C4142">
        <v>3781715</v>
      </c>
      <c r="D4142" s="1">
        <v>43668.731759259259</v>
      </c>
      <c r="E4142">
        <v>41.865564719812802</v>
      </c>
      <c r="F4142">
        <v>-87.812808668322702</v>
      </c>
      <c r="G4142" t="s">
        <v>5336</v>
      </c>
      <c r="H4142" t="s">
        <v>5337</v>
      </c>
      <c r="I4142">
        <v>34059</v>
      </c>
      <c r="J4142" t="s">
        <v>12</v>
      </c>
    </row>
    <row r="4143" spans="1:10" x14ac:dyDescent="0.3">
      <c r="A4143">
        <v>65</v>
      </c>
      <c r="B4143">
        <v>3779633</v>
      </c>
      <c r="C4143">
        <v>3779726</v>
      </c>
      <c r="D4143" s="1">
        <v>43667.997581018521</v>
      </c>
      <c r="E4143">
        <v>41.866835877338303</v>
      </c>
      <c r="F4143">
        <v>-87.814007951028501</v>
      </c>
      <c r="G4143" t="s">
        <v>27</v>
      </c>
      <c r="H4143" t="s">
        <v>5338</v>
      </c>
      <c r="I4143">
        <v>74410</v>
      </c>
      <c r="J4143" t="s">
        <v>183</v>
      </c>
    </row>
    <row r="4144" spans="1:10" x14ac:dyDescent="0.3">
      <c r="A4144">
        <v>65</v>
      </c>
      <c r="B4144">
        <v>3779623</v>
      </c>
      <c r="C4144">
        <v>3779716</v>
      </c>
      <c r="D4144" s="1">
        <v>43667.996099537035</v>
      </c>
      <c r="E4144">
        <v>41.8676496763172</v>
      </c>
      <c r="F4144">
        <v>-87.814044999040505</v>
      </c>
      <c r="G4144" t="s">
        <v>3028</v>
      </c>
      <c r="H4144" t="s">
        <v>5339</v>
      </c>
      <c r="I4144">
        <v>74410</v>
      </c>
      <c r="J4144" t="s">
        <v>183</v>
      </c>
    </row>
    <row r="4145" spans="1:10" x14ac:dyDescent="0.3">
      <c r="A4145">
        <v>65</v>
      </c>
      <c r="B4145">
        <v>3779616</v>
      </c>
      <c r="C4145">
        <v>3779709</v>
      </c>
      <c r="D4145" s="1">
        <v>43667.995150462964</v>
      </c>
      <c r="E4145">
        <v>41.867874856145903</v>
      </c>
      <c r="F4145">
        <v>-87.814045501954695</v>
      </c>
      <c r="G4145" t="s">
        <v>3150</v>
      </c>
      <c r="H4145" t="s">
        <v>5340</v>
      </c>
      <c r="I4145">
        <v>74410</v>
      </c>
      <c r="J4145" t="s">
        <v>183</v>
      </c>
    </row>
    <row r="4146" spans="1:10" x14ac:dyDescent="0.3">
      <c r="A4146">
        <v>65</v>
      </c>
      <c r="B4146">
        <v>3779613</v>
      </c>
      <c r="C4146">
        <v>3779706</v>
      </c>
      <c r="D4146" s="1">
        <v>43667.994710648149</v>
      </c>
      <c r="E4146">
        <v>41.867762873919602</v>
      </c>
      <c r="F4146">
        <v>-87.814110964618493</v>
      </c>
      <c r="G4146" t="s">
        <v>3030</v>
      </c>
      <c r="H4146" t="s">
        <v>5341</v>
      </c>
      <c r="I4146">
        <v>74410</v>
      </c>
      <c r="J4146" t="s">
        <v>183</v>
      </c>
    </row>
    <row r="4147" spans="1:10" x14ac:dyDescent="0.3">
      <c r="A4147">
        <v>65</v>
      </c>
      <c r="B4147">
        <v>3779611</v>
      </c>
      <c r="C4147">
        <v>3779704</v>
      </c>
      <c r="D4147" s="1">
        <v>43667.993993055556</v>
      </c>
      <c r="E4147">
        <v>41.867823852265097</v>
      </c>
      <c r="F4147">
        <v>-87.814099313772999</v>
      </c>
      <c r="G4147" t="s">
        <v>4765</v>
      </c>
      <c r="H4147" t="s">
        <v>5342</v>
      </c>
      <c r="I4147">
        <v>74410</v>
      </c>
      <c r="J4147" t="s">
        <v>183</v>
      </c>
    </row>
    <row r="4148" spans="1:10" x14ac:dyDescent="0.3">
      <c r="A4148">
        <v>65</v>
      </c>
      <c r="B4148">
        <v>3779609</v>
      </c>
      <c r="C4148">
        <v>3779702</v>
      </c>
      <c r="D4148" s="1">
        <v>43667.993252314816</v>
      </c>
      <c r="E4148">
        <v>41.867835293562997</v>
      </c>
      <c r="F4148">
        <v>-87.814118089236104</v>
      </c>
      <c r="G4148" t="s">
        <v>2715</v>
      </c>
      <c r="H4148" t="s">
        <v>5343</v>
      </c>
      <c r="I4148">
        <v>74410</v>
      </c>
      <c r="J4148" t="s">
        <v>183</v>
      </c>
    </row>
    <row r="4149" spans="1:10" x14ac:dyDescent="0.3">
      <c r="A4149">
        <v>65</v>
      </c>
      <c r="B4149">
        <v>3779608</v>
      </c>
      <c r="C4149">
        <v>3779701</v>
      </c>
      <c r="D4149" s="1">
        <v>43667.992939814816</v>
      </c>
      <c r="E4149">
        <v>41.8678267859312</v>
      </c>
      <c r="F4149">
        <v>-87.814090931869899</v>
      </c>
      <c r="G4149" t="s">
        <v>5144</v>
      </c>
      <c r="H4149" t="s">
        <v>5344</v>
      </c>
      <c r="I4149">
        <v>74410</v>
      </c>
      <c r="J4149" t="s">
        <v>183</v>
      </c>
    </row>
    <row r="4150" spans="1:10" x14ac:dyDescent="0.3">
      <c r="A4150">
        <v>65</v>
      </c>
      <c r="B4150">
        <v>3779607</v>
      </c>
      <c r="C4150">
        <v>3779700</v>
      </c>
      <c r="D4150" s="1">
        <v>43667.992754629631</v>
      </c>
      <c r="E4150">
        <v>41.867840196976303</v>
      </c>
      <c r="F4150">
        <v>-87.814092775888597</v>
      </c>
      <c r="H4150" t="s">
        <v>5345</v>
      </c>
      <c r="I4150">
        <v>74410</v>
      </c>
      <c r="J4150" t="s">
        <v>183</v>
      </c>
    </row>
    <row r="4151" spans="1:10" x14ac:dyDescent="0.3">
      <c r="A4151">
        <v>65</v>
      </c>
      <c r="B4151">
        <v>3779606</v>
      </c>
      <c r="C4151">
        <v>3779699</v>
      </c>
      <c r="D4151" s="1">
        <v>43667.992314814815</v>
      </c>
      <c r="E4151">
        <v>41.867811991872102</v>
      </c>
      <c r="F4151">
        <v>-87.814082885242797</v>
      </c>
      <c r="G4151" t="s">
        <v>27</v>
      </c>
      <c r="H4151" t="s">
        <v>5346</v>
      </c>
      <c r="I4151">
        <v>74410</v>
      </c>
      <c r="J4151" t="s">
        <v>183</v>
      </c>
    </row>
    <row r="4152" spans="1:10" x14ac:dyDescent="0.3">
      <c r="A4152">
        <v>65</v>
      </c>
      <c r="B4152">
        <v>3779600</v>
      </c>
      <c r="C4152">
        <v>3779693</v>
      </c>
      <c r="D4152" s="1">
        <v>43667.990995370368</v>
      </c>
      <c r="E4152">
        <v>41.867776829788298</v>
      </c>
      <c r="F4152">
        <v>-87.813985571347004</v>
      </c>
      <c r="G4152" t="s">
        <v>85</v>
      </c>
      <c r="H4152" t="s">
        <v>5347</v>
      </c>
      <c r="I4152">
        <v>74410</v>
      </c>
      <c r="J4152" t="s">
        <v>183</v>
      </c>
    </row>
    <row r="4153" spans="1:10" x14ac:dyDescent="0.3">
      <c r="A4153">
        <v>65</v>
      </c>
      <c r="B4153">
        <v>3779599</v>
      </c>
      <c r="C4153">
        <v>3779692</v>
      </c>
      <c r="D4153" s="1">
        <v>43667.990902777776</v>
      </c>
      <c r="E4153">
        <v>41.867721173951303</v>
      </c>
      <c r="F4153">
        <v>-87.813984230242497</v>
      </c>
      <c r="G4153" t="s">
        <v>85</v>
      </c>
      <c r="H4153" t="s">
        <v>5348</v>
      </c>
      <c r="I4153">
        <v>74410</v>
      </c>
      <c r="J4153" t="s">
        <v>183</v>
      </c>
    </row>
    <row r="4154" spans="1:10" x14ac:dyDescent="0.3">
      <c r="A4154">
        <v>65</v>
      </c>
      <c r="B4154">
        <v>3779590</v>
      </c>
      <c r="C4154">
        <v>3779683</v>
      </c>
      <c r="D4154" s="1">
        <v>43667.987442129626</v>
      </c>
      <c r="E4154">
        <v>41.866768067741603</v>
      </c>
      <c r="F4154">
        <v>-87.814097721211397</v>
      </c>
      <c r="G4154" t="s">
        <v>2715</v>
      </c>
      <c r="H4154" t="s">
        <v>5349</v>
      </c>
      <c r="I4154">
        <v>74410</v>
      </c>
      <c r="J4154" t="s">
        <v>183</v>
      </c>
    </row>
    <row r="4155" spans="1:10" x14ac:dyDescent="0.3">
      <c r="A4155">
        <v>65</v>
      </c>
      <c r="B4155">
        <v>3779589</v>
      </c>
      <c r="C4155">
        <v>3779682</v>
      </c>
      <c r="D4155" s="1">
        <v>43667.987071759257</v>
      </c>
      <c r="E4155">
        <v>41.866741371380002</v>
      </c>
      <c r="F4155">
        <v>-87.814050698734604</v>
      </c>
      <c r="G4155" t="s">
        <v>2715</v>
      </c>
      <c r="H4155" t="s">
        <v>5350</v>
      </c>
      <c r="I4155">
        <v>74410</v>
      </c>
      <c r="J4155" t="s">
        <v>183</v>
      </c>
    </row>
    <row r="4156" spans="1:10" x14ac:dyDescent="0.3">
      <c r="A4156">
        <v>65</v>
      </c>
      <c r="B4156">
        <v>3779588</v>
      </c>
      <c r="C4156">
        <v>3779681</v>
      </c>
      <c r="D4156" s="1">
        <v>43667.986527777779</v>
      </c>
      <c r="E4156">
        <v>41.866468959526998</v>
      </c>
      <c r="F4156">
        <v>-87.813952295191399</v>
      </c>
      <c r="G4156" t="s">
        <v>5351</v>
      </c>
      <c r="H4156" t="s">
        <v>5352</v>
      </c>
      <c r="I4156">
        <v>74410</v>
      </c>
      <c r="J4156" t="s">
        <v>183</v>
      </c>
    </row>
    <row r="4157" spans="1:10" x14ac:dyDescent="0.3">
      <c r="A4157">
        <v>65</v>
      </c>
      <c r="B4157">
        <v>3779586</v>
      </c>
      <c r="C4157">
        <v>3779679</v>
      </c>
      <c r="D4157" s="1">
        <v>43667.985601851855</v>
      </c>
      <c r="E4157">
        <v>41.866954062173001</v>
      </c>
      <c r="F4157">
        <v>-87.814225042320601</v>
      </c>
      <c r="G4157" t="s">
        <v>3028</v>
      </c>
      <c r="H4157" t="s">
        <v>5353</v>
      </c>
      <c r="I4157">
        <v>74410</v>
      </c>
      <c r="J4157" t="s">
        <v>183</v>
      </c>
    </row>
    <row r="4158" spans="1:10" x14ac:dyDescent="0.3">
      <c r="A4158">
        <v>65</v>
      </c>
      <c r="B4158">
        <v>3779567</v>
      </c>
      <c r="C4158">
        <v>3779660</v>
      </c>
      <c r="D4158" s="1">
        <v>43667.981863425928</v>
      </c>
      <c r="E4158">
        <v>41.8686553370597</v>
      </c>
      <c r="F4158">
        <v>-87.812715713016502</v>
      </c>
      <c r="G4158" t="s">
        <v>5142</v>
      </c>
      <c r="H4158" t="s">
        <v>5354</v>
      </c>
      <c r="I4158">
        <v>74410</v>
      </c>
      <c r="J4158" t="s">
        <v>183</v>
      </c>
    </row>
    <row r="4159" spans="1:10" x14ac:dyDescent="0.3">
      <c r="A4159">
        <v>65</v>
      </c>
      <c r="B4159">
        <v>3779566</v>
      </c>
      <c r="C4159">
        <v>3779659</v>
      </c>
      <c r="D4159" s="1">
        <v>43667.980486111112</v>
      </c>
      <c r="E4159">
        <v>41.867707804815701</v>
      </c>
      <c r="F4159">
        <v>-87.8128078301324</v>
      </c>
      <c r="G4159" t="s">
        <v>3150</v>
      </c>
      <c r="H4159" t="s">
        <v>5355</v>
      </c>
      <c r="I4159">
        <v>74410</v>
      </c>
      <c r="J4159" t="s">
        <v>183</v>
      </c>
    </row>
    <row r="4160" spans="1:10" x14ac:dyDescent="0.3">
      <c r="A4160">
        <v>65</v>
      </c>
      <c r="B4160">
        <v>3779565</v>
      </c>
      <c r="C4160">
        <v>3779658</v>
      </c>
      <c r="D4160" s="1">
        <v>43667.978206018517</v>
      </c>
      <c r="E4160">
        <v>41.866723978930999</v>
      </c>
      <c r="F4160">
        <v>-87.812702134333406</v>
      </c>
      <c r="G4160" t="s">
        <v>5356</v>
      </c>
      <c r="H4160" t="s">
        <v>5357</v>
      </c>
      <c r="I4160">
        <v>74410</v>
      </c>
      <c r="J4160" t="s">
        <v>183</v>
      </c>
    </row>
    <row r="4161" spans="1:10" x14ac:dyDescent="0.3">
      <c r="A4161">
        <v>65</v>
      </c>
      <c r="B4161">
        <v>3779564</v>
      </c>
      <c r="C4161">
        <v>3779657</v>
      </c>
      <c r="D4161" s="1">
        <v>43667.977650462963</v>
      </c>
      <c r="E4161">
        <v>41.866528890134603</v>
      </c>
      <c r="F4161">
        <v>-87.812671540386802</v>
      </c>
      <c r="G4161" t="s">
        <v>3150</v>
      </c>
      <c r="H4161" t="s">
        <v>5358</v>
      </c>
      <c r="I4161">
        <v>74410</v>
      </c>
      <c r="J4161" t="s">
        <v>183</v>
      </c>
    </row>
    <row r="4162" spans="1:10" x14ac:dyDescent="0.3">
      <c r="A4162">
        <v>65</v>
      </c>
      <c r="B4162">
        <v>3777612</v>
      </c>
      <c r="C4162">
        <v>3777705</v>
      </c>
      <c r="D4162" s="1">
        <v>43667.698425925926</v>
      </c>
      <c r="E4162">
        <v>0</v>
      </c>
      <c r="F4162">
        <v>0</v>
      </c>
      <c r="H4162" t="s">
        <v>5359</v>
      </c>
      <c r="I4162">
        <v>133589</v>
      </c>
      <c r="J4162" t="s">
        <v>5360</v>
      </c>
    </row>
    <row r="4163" spans="1:10" x14ac:dyDescent="0.3">
      <c r="A4163">
        <v>65</v>
      </c>
      <c r="B4163">
        <v>3772867</v>
      </c>
      <c r="C4163">
        <v>3772960</v>
      </c>
      <c r="D4163" s="1">
        <v>43666.743587962963</v>
      </c>
      <c r="E4163">
        <v>41.865483205804502</v>
      </c>
      <c r="F4163">
        <v>-87.812761310569798</v>
      </c>
      <c r="G4163" t="s">
        <v>102</v>
      </c>
      <c r="H4163" t="s">
        <v>5361</v>
      </c>
      <c r="I4163">
        <v>34059</v>
      </c>
      <c r="J4163" t="s">
        <v>12</v>
      </c>
    </row>
    <row r="4164" spans="1:10" x14ac:dyDescent="0.3">
      <c r="A4164">
        <v>65</v>
      </c>
      <c r="B4164">
        <v>3772863</v>
      </c>
      <c r="C4164">
        <v>3772956</v>
      </c>
      <c r="D4164" s="1">
        <v>43666.743333333332</v>
      </c>
      <c r="E4164">
        <v>41.865376168901001</v>
      </c>
      <c r="F4164">
        <v>-87.812806153751694</v>
      </c>
      <c r="G4164" t="s">
        <v>27</v>
      </c>
      <c r="H4164" t="s">
        <v>5362</v>
      </c>
      <c r="I4164">
        <v>34059</v>
      </c>
      <c r="J4164" t="s">
        <v>12</v>
      </c>
    </row>
    <row r="4165" spans="1:10" x14ac:dyDescent="0.3">
      <c r="A4165">
        <v>65</v>
      </c>
      <c r="B4165">
        <v>3772861</v>
      </c>
      <c r="C4165">
        <v>3772954</v>
      </c>
      <c r="D4165" s="1">
        <v>43666.743101851855</v>
      </c>
      <c r="E4165">
        <v>41.865282501133002</v>
      </c>
      <c r="F4165">
        <v>-87.8127244301958</v>
      </c>
      <c r="G4165" t="s">
        <v>13</v>
      </c>
      <c r="H4165" t="s">
        <v>5363</v>
      </c>
      <c r="I4165">
        <v>34059</v>
      </c>
      <c r="J4165" t="s">
        <v>12</v>
      </c>
    </row>
    <row r="4166" spans="1:10" x14ac:dyDescent="0.3">
      <c r="A4166">
        <v>65</v>
      </c>
      <c r="B4166">
        <v>3772860</v>
      </c>
      <c r="C4166">
        <v>3772953</v>
      </c>
      <c r="D4166" s="1">
        <v>43666.742928240739</v>
      </c>
      <c r="E4166">
        <v>41.8652239954489</v>
      </c>
      <c r="F4166">
        <v>-87.812799364410196</v>
      </c>
      <c r="G4166" t="s">
        <v>27</v>
      </c>
      <c r="H4166" t="s">
        <v>5364</v>
      </c>
      <c r="I4166">
        <v>34059</v>
      </c>
      <c r="J4166" t="s">
        <v>12</v>
      </c>
    </row>
    <row r="4167" spans="1:10" x14ac:dyDescent="0.3">
      <c r="A4167">
        <v>65</v>
      </c>
      <c r="B4167">
        <v>3772859</v>
      </c>
      <c r="C4167">
        <v>3772952</v>
      </c>
      <c r="D4167" s="1">
        <v>43666.742604166669</v>
      </c>
      <c r="E4167">
        <v>41.8654702138546</v>
      </c>
      <c r="F4167">
        <v>-87.812849655829197</v>
      </c>
      <c r="G4167" t="s">
        <v>32</v>
      </c>
      <c r="H4167" t="s">
        <v>5365</v>
      </c>
      <c r="I4167">
        <v>34059</v>
      </c>
      <c r="J4167" t="s">
        <v>12</v>
      </c>
    </row>
    <row r="4168" spans="1:10" x14ac:dyDescent="0.3">
      <c r="A4168">
        <v>65</v>
      </c>
      <c r="B4168">
        <v>3772858</v>
      </c>
      <c r="C4168">
        <v>3772951</v>
      </c>
      <c r="D4168" s="1">
        <v>43666.742349537039</v>
      </c>
      <c r="E4168">
        <v>41.865582866633197</v>
      </c>
      <c r="F4168">
        <v>-87.812799029133998</v>
      </c>
      <c r="G4168" t="s">
        <v>13</v>
      </c>
      <c r="H4168" t="s">
        <v>5366</v>
      </c>
      <c r="I4168">
        <v>34059</v>
      </c>
      <c r="J4168" t="s">
        <v>12</v>
      </c>
    </row>
    <row r="4169" spans="1:10" x14ac:dyDescent="0.3">
      <c r="A4169">
        <v>65</v>
      </c>
      <c r="B4169">
        <v>3772857</v>
      </c>
      <c r="C4169">
        <v>3772950</v>
      </c>
      <c r="D4169" s="1">
        <v>43666.742222222223</v>
      </c>
      <c r="E4169">
        <v>41.865605288224202</v>
      </c>
      <c r="F4169">
        <v>-87.812808333046604</v>
      </c>
      <c r="G4169" t="s">
        <v>5367</v>
      </c>
      <c r="H4169" t="s">
        <v>5368</v>
      </c>
      <c r="I4169">
        <v>34059</v>
      </c>
      <c r="J4169" t="s">
        <v>12</v>
      </c>
    </row>
    <row r="4170" spans="1:10" x14ac:dyDescent="0.3">
      <c r="A4170">
        <v>65</v>
      </c>
      <c r="B4170">
        <v>3772856</v>
      </c>
      <c r="C4170">
        <v>3772949</v>
      </c>
      <c r="D4170" s="1">
        <v>43666.742071759261</v>
      </c>
      <c r="E4170">
        <v>41.8656760733965</v>
      </c>
      <c r="F4170">
        <v>-87.812802968628503</v>
      </c>
      <c r="G4170" t="s">
        <v>27</v>
      </c>
      <c r="H4170" t="s">
        <v>5369</v>
      </c>
      <c r="I4170">
        <v>34059</v>
      </c>
      <c r="J4170" t="s">
        <v>12</v>
      </c>
    </row>
    <row r="4171" spans="1:10" x14ac:dyDescent="0.3">
      <c r="A4171">
        <v>65</v>
      </c>
      <c r="B4171">
        <v>3772855</v>
      </c>
      <c r="C4171">
        <v>3772948</v>
      </c>
      <c r="D4171" s="1">
        <v>43666.741956018515</v>
      </c>
      <c r="E4171">
        <v>41.865646988192402</v>
      </c>
      <c r="F4171">
        <v>-87.812803303904701</v>
      </c>
      <c r="G4171" t="s">
        <v>1054</v>
      </c>
      <c r="H4171" t="s">
        <v>5370</v>
      </c>
      <c r="I4171">
        <v>34059</v>
      </c>
      <c r="J4171" t="s">
        <v>12</v>
      </c>
    </row>
    <row r="4172" spans="1:10" x14ac:dyDescent="0.3">
      <c r="A4172">
        <v>65</v>
      </c>
      <c r="B4172">
        <v>3772854</v>
      </c>
      <c r="C4172">
        <v>3772947</v>
      </c>
      <c r="D4172" s="1">
        <v>43666.741770833331</v>
      </c>
      <c r="E4172">
        <v>41.865716935174397</v>
      </c>
      <c r="F4172">
        <v>-87.8127979394866</v>
      </c>
      <c r="G4172" t="s">
        <v>929</v>
      </c>
      <c r="H4172" t="s">
        <v>5371</v>
      </c>
      <c r="I4172">
        <v>34059</v>
      </c>
      <c r="J4172" t="s">
        <v>12</v>
      </c>
    </row>
    <row r="4173" spans="1:10" x14ac:dyDescent="0.3">
      <c r="A4173">
        <v>65</v>
      </c>
      <c r="B4173">
        <v>3772853</v>
      </c>
      <c r="C4173">
        <v>3772946</v>
      </c>
      <c r="D4173" s="1">
        <v>43666.741574074076</v>
      </c>
      <c r="E4173">
        <v>41.865783194118997</v>
      </c>
      <c r="F4173">
        <v>-87.812763238407499</v>
      </c>
      <c r="G4173" t="s">
        <v>27</v>
      </c>
      <c r="H4173" t="s">
        <v>5372</v>
      </c>
      <c r="I4173">
        <v>34059</v>
      </c>
      <c r="J4173" t="s">
        <v>12</v>
      </c>
    </row>
    <row r="4174" spans="1:10" x14ac:dyDescent="0.3">
      <c r="A4174">
        <v>65</v>
      </c>
      <c r="B4174">
        <v>3772852</v>
      </c>
      <c r="C4174">
        <v>3772945</v>
      </c>
      <c r="D4174" s="1">
        <v>43666.741435185184</v>
      </c>
      <c r="E4174">
        <v>41.865742332341</v>
      </c>
      <c r="F4174">
        <v>-87.812703978352104</v>
      </c>
      <c r="G4174" t="s">
        <v>5373</v>
      </c>
      <c r="H4174" t="s">
        <v>5374</v>
      </c>
      <c r="I4174">
        <v>34059</v>
      </c>
      <c r="J4174" t="s">
        <v>12</v>
      </c>
    </row>
    <row r="4175" spans="1:10" x14ac:dyDescent="0.3">
      <c r="A4175">
        <v>65</v>
      </c>
      <c r="B4175">
        <v>3772851</v>
      </c>
      <c r="C4175">
        <v>3772944</v>
      </c>
      <c r="D4175" s="1">
        <v>43666.741284722222</v>
      </c>
      <c r="E4175">
        <v>41.865666476117298</v>
      </c>
      <c r="F4175">
        <v>-87.812689729116698</v>
      </c>
      <c r="G4175" t="s">
        <v>32</v>
      </c>
      <c r="H4175" t="s">
        <v>5375</v>
      </c>
      <c r="I4175">
        <v>34059</v>
      </c>
      <c r="J4175" t="s">
        <v>12</v>
      </c>
    </row>
    <row r="4176" spans="1:10" x14ac:dyDescent="0.3">
      <c r="A4176">
        <v>65</v>
      </c>
      <c r="B4176">
        <v>3772850</v>
      </c>
      <c r="C4176">
        <v>3772943</v>
      </c>
      <c r="D4176" s="1">
        <v>43666.741168981483</v>
      </c>
      <c r="E4176">
        <v>41.865666476117298</v>
      </c>
      <c r="F4176">
        <v>-87.812689729116698</v>
      </c>
      <c r="G4176" t="s">
        <v>968</v>
      </c>
      <c r="H4176" t="s">
        <v>5376</v>
      </c>
      <c r="I4176">
        <v>34059</v>
      </c>
      <c r="J4176" t="s">
        <v>12</v>
      </c>
    </row>
    <row r="4177" spans="1:10" x14ac:dyDescent="0.3">
      <c r="A4177">
        <v>65</v>
      </c>
      <c r="B4177">
        <v>3772848</v>
      </c>
      <c r="C4177">
        <v>3772941</v>
      </c>
      <c r="D4177" s="1">
        <v>43666.741064814814</v>
      </c>
      <c r="E4177">
        <v>41.865663542451202</v>
      </c>
      <c r="F4177">
        <v>-87.812694171525393</v>
      </c>
      <c r="G4177" t="s">
        <v>15</v>
      </c>
      <c r="H4177" t="s">
        <v>5377</v>
      </c>
      <c r="I4177">
        <v>34059</v>
      </c>
      <c r="J4177" t="s">
        <v>12</v>
      </c>
    </row>
    <row r="4178" spans="1:10" x14ac:dyDescent="0.3">
      <c r="A4178">
        <v>65</v>
      </c>
      <c r="B4178">
        <v>3772846</v>
      </c>
      <c r="C4178">
        <v>3772939</v>
      </c>
      <c r="D4178" s="1">
        <v>43666.740925925929</v>
      </c>
      <c r="E4178">
        <v>41.865611407013503</v>
      </c>
      <c r="F4178">
        <v>-87.812729459337703</v>
      </c>
      <c r="G4178" t="s">
        <v>27</v>
      </c>
      <c r="H4178" t="s">
        <v>5378</v>
      </c>
      <c r="I4178">
        <v>34059</v>
      </c>
      <c r="J4178" t="s">
        <v>12</v>
      </c>
    </row>
    <row r="4179" spans="1:10" x14ac:dyDescent="0.3">
      <c r="A4179">
        <v>65</v>
      </c>
      <c r="B4179">
        <v>3772844</v>
      </c>
      <c r="C4179">
        <v>3772937</v>
      </c>
      <c r="D4179" s="1">
        <v>43666.740810185183</v>
      </c>
      <c r="E4179">
        <v>41.865599337072901</v>
      </c>
      <c r="F4179">
        <v>-87.812725352205206</v>
      </c>
      <c r="G4179" t="s">
        <v>27</v>
      </c>
      <c r="H4179" t="s">
        <v>5379</v>
      </c>
      <c r="I4179">
        <v>34059</v>
      </c>
      <c r="J4179" t="s">
        <v>12</v>
      </c>
    </row>
    <row r="4180" spans="1:10" x14ac:dyDescent="0.3">
      <c r="A4180">
        <v>65</v>
      </c>
      <c r="B4180">
        <v>3772832</v>
      </c>
      <c r="C4180">
        <v>3772925</v>
      </c>
      <c r="D4180" s="1">
        <v>43666.740624999999</v>
      </c>
      <c r="E4180">
        <v>41.865546992087602</v>
      </c>
      <c r="F4180">
        <v>-87.812685789622194</v>
      </c>
      <c r="G4180" t="s">
        <v>27</v>
      </c>
      <c r="H4180" t="s">
        <v>5380</v>
      </c>
      <c r="I4180">
        <v>34059</v>
      </c>
      <c r="J4180" t="s">
        <v>12</v>
      </c>
    </row>
    <row r="4181" spans="1:10" x14ac:dyDescent="0.3">
      <c r="A4181">
        <v>65</v>
      </c>
      <c r="B4181">
        <v>3772825</v>
      </c>
      <c r="C4181">
        <v>3772918</v>
      </c>
      <c r="D4181" s="1">
        <v>43666.740555555552</v>
      </c>
      <c r="E4181">
        <v>41.8655197089928</v>
      </c>
      <c r="F4181">
        <v>-87.812681514851604</v>
      </c>
      <c r="G4181" t="s">
        <v>1618</v>
      </c>
      <c r="H4181" t="s">
        <v>5381</v>
      </c>
      <c r="I4181">
        <v>34059</v>
      </c>
      <c r="J4181" t="s">
        <v>12</v>
      </c>
    </row>
    <row r="4182" spans="1:10" x14ac:dyDescent="0.3">
      <c r="A4182">
        <v>65</v>
      </c>
      <c r="B4182">
        <v>3772824</v>
      </c>
      <c r="C4182">
        <v>3772917</v>
      </c>
      <c r="D4182" s="1">
        <v>43666.740347222221</v>
      </c>
      <c r="E4182">
        <v>41.865451564120001</v>
      </c>
      <c r="F4182">
        <v>-87.812678329728399</v>
      </c>
      <c r="G4182" t="s">
        <v>32</v>
      </c>
      <c r="H4182" t="s">
        <v>5382</v>
      </c>
      <c r="I4182">
        <v>34059</v>
      </c>
      <c r="J4182" t="s">
        <v>12</v>
      </c>
    </row>
    <row r="4183" spans="1:10" x14ac:dyDescent="0.3">
      <c r="A4183">
        <v>65</v>
      </c>
      <c r="B4183">
        <v>3772823</v>
      </c>
      <c r="C4183">
        <v>3772916</v>
      </c>
      <c r="D4183" s="1">
        <v>43666.740266203706</v>
      </c>
      <c r="E4183">
        <v>41.865433040113999</v>
      </c>
      <c r="F4183">
        <v>-87.812669612549101</v>
      </c>
      <c r="G4183" t="s">
        <v>1338</v>
      </c>
      <c r="H4183" t="s">
        <v>5383</v>
      </c>
      <c r="I4183">
        <v>34059</v>
      </c>
      <c r="J4183" t="s">
        <v>12</v>
      </c>
    </row>
    <row r="4184" spans="1:10" x14ac:dyDescent="0.3">
      <c r="A4184">
        <v>65</v>
      </c>
      <c r="B4184">
        <v>3772818</v>
      </c>
      <c r="C4184">
        <v>3772911</v>
      </c>
      <c r="D4184" s="1">
        <v>43666.74019675926</v>
      </c>
      <c r="E4184">
        <v>41.865433040113999</v>
      </c>
      <c r="F4184">
        <v>-87.812669612549101</v>
      </c>
      <c r="G4184" t="s">
        <v>1338</v>
      </c>
      <c r="H4184" t="s">
        <v>5384</v>
      </c>
      <c r="I4184">
        <v>34059</v>
      </c>
      <c r="J4184" t="s">
        <v>12</v>
      </c>
    </row>
    <row r="4185" spans="1:10" x14ac:dyDescent="0.3">
      <c r="A4185">
        <v>65</v>
      </c>
      <c r="B4185">
        <v>3772811</v>
      </c>
      <c r="C4185">
        <v>3772904</v>
      </c>
      <c r="D4185" s="1">
        <v>43666.740057870367</v>
      </c>
      <c r="E4185">
        <v>41.865426250772401</v>
      </c>
      <c r="F4185">
        <v>-87.812677910633198</v>
      </c>
      <c r="G4185" t="s">
        <v>5385</v>
      </c>
      <c r="H4185" t="s">
        <v>5386</v>
      </c>
      <c r="I4185">
        <v>34059</v>
      </c>
      <c r="J4185" t="s">
        <v>12</v>
      </c>
    </row>
    <row r="4186" spans="1:10" x14ac:dyDescent="0.3">
      <c r="A4186">
        <v>65</v>
      </c>
      <c r="B4186">
        <v>3772804</v>
      </c>
      <c r="C4186">
        <v>3772897</v>
      </c>
      <c r="D4186" s="1">
        <v>43666.739699074074</v>
      </c>
      <c r="E4186">
        <v>41.865358734542397</v>
      </c>
      <c r="F4186">
        <v>-87.812831215642206</v>
      </c>
      <c r="G4186" t="s">
        <v>53</v>
      </c>
      <c r="H4186" t="s">
        <v>5387</v>
      </c>
      <c r="I4186">
        <v>34059</v>
      </c>
      <c r="J4186" t="s">
        <v>12</v>
      </c>
    </row>
    <row r="4187" spans="1:10" x14ac:dyDescent="0.3">
      <c r="A4187">
        <v>65</v>
      </c>
      <c r="B4187">
        <v>3772803</v>
      </c>
      <c r="C4187">
        <v>3772896</v>
      </c>
      <c r="D4187" s="1">
        <v>43666.739606481482</v>
      </c>
      <c r="E4187">
        <v>41.865378306286303</v>
      </c>
      <c r="F4187">
        <v>-87.812820151530005</v>
      </c>
      <c r="G4187" t="s">
        <v>27</v>
      </c>
      <c r="H4187" t="s">
        <v>5388</v>
      </c>
      <c r="I4187">
        <v>34059</v>
      </c>
      <c r="J4187" t="s">
        <v>12</v>
      </c>
    </row>
    <row r="4188" spans="1:10" x14ac:dyDescent="0.3">
      <c r="A4188">
        <v>65</v>
      </c>
      <c r="B4188">
        <v>3772801</v>
      </c>
      <c r="C4188">
        <v>3772894</v>
      </c>
      <c r="D4188" s="1">
        <v>43666.73940972222</v>
      </c>
      <c r="E4188">
        <v>41.865478637667202</v>
      </c>
      <c r="F4188">
        <v>-87.812900031067301</v>
      </c>
      <c r="G4188" t="s">
        <v>5389</v>
      </c>
      <c r="H4188" t="s">
        <v>5390</v>
      </c>
      <c r="I4188">
        <v>34059</v>
      </c>
      <c r="J4188" t="s">
        <v>12</v>
      </c>
    </row>
    <row r="4189" spans="1:10" x14ac:dyDescent="0.3">
      <c r="A4189">
        <v>65</v>
      </c>
      <c r="B4189">
        <v>3760878</v>
      </c>
      <c r="C4189">
        <v>3760971</v>
      </c>
      <c r="D4189" s="1">
        <v>43665.865543981483</v>
      </c>
      <c r="E4189">
        <v>41.865756916852497</v>
      </c>
      <c r="F4189">
        <v>-87.812847141258203</v>
      </c>
      <c r="G4189" t="s">
        <v>27</v>
      </c>
      <c r="H4189" t="s">
        <v>5391</v>
      </c>
      <c r="I4189">
        <v>34059</v>
      </c>
      <c r="J4189" t="s">
        <v>12</v>
      </c>
    </row>
    <row r="4190" spans="1:10" x14ac:dyDescent="0.3">
      <c r="A4190">
        <v>65</v>
      </c>
      <c r="B4190">
        <v>3760877</v>
      </c>
      <c r="C4190">
        <v>3760970</v>
      </c>
      <c r="D4190" s="1">
        <v>43665.86546296296</v>
      </c>
      <c r="E4190">
        <v>41.865743757264603</v>
      </c>
      <c r="F4190">
        <v>-87.812834484584499</v>
      </c>
      <c r="G4190" t="s">
        <v>562</v>
      </c>
      <c r="H4190" t="s">
        <v>5392</v>
      </c>
      <c r="I4190">
        <v>34059</v>
      </c>
      <c r="J4190" t="s">
        <v>12</v>
      </c>
    </row>
    <row r="4191" spans="1:10" x14ac:dyDescent="0.3">
      <c r="A4191">
        <v>65</v>
      </c>
      <c r="B4191">
        <v>3760876</v>
      </c>
      <c r="C4191">
        <v>3760969</v>
      </c>
      <c r="D4191" s="1">
        <v>43665.865381944444</v>
      </c>
      <c r="E4191">
        <v>41.865743757264603</v>
      </c>
      <c r="F4191">
        <v>-87.812834484584499</v>
      </c>
      <c r="G4191" t="s">
        <v>5393</v>
      </c>
      <c r="H4191" t="s">
        <v>5394</v>
      </c>
      <c r="I4191">
        <v>34059</v>
      </c>
      <c r="J4191" t="s">
        <v>12</v>
      </c>
    </row>
    <row r="4192" spans="1:10" x14ac:dyDescent="0.3">
      <c r="A4192">
        <v>65</v>
      </c>
      <c r="B4192">
        <v>3760875</v>
      </c>
      <c r="C4192">
        <v>3760968</v>
      </c>
      <c r="D4192" s="1">
        <v>43665.865127314813</v>
      </c>
      <c r="E4192">
        <v>41.865737931841899</v>
      </c>
      <c r="F4192">
        <v>-87.812681682489597</v>
      </c>
      <c r="G4192" t="s">
        <v>42</v>
      </c>
      <c r="H4192" t="s">
        <v>5395</v>
      </c>
      <c r="I4192">
        <v>34059</v>
      </c>
      <c r="J4192" t="s">
        <v>12</v>
      </c>
    </row>
    <row r="4193" spans="1:10" x14ac:dyDescent="0.3">
      <c r="A4193">
        <v>65</v>
      </c>
      <c r="B4193">
        <v>3760874</v>
      </c>
      <c r="C4193">
        <v>3760967</v>
      </c>
      <c r="D4193" s="1">
        <v>43665.865034722221</v>
      </c>
      <c r="E4193">
        <v>41.8657457689213</v>
      </c>
      <c r="F4193">
        <v>-87.812694003887302</v>
      </c>
      <c r="G4193" t="s">
        <v>13</v>
      </c>
      <c r="H4193" t="s">
        <v>5396</v>
      </c>
      <c r="I4193">
        <v>34059</v>
      </c>
      <c r="J4193" t="s">
        <v>12</v>
      </c>
    </row>
    <row r="4194" spans="1:10" x14ac:dyDescent="0.3">
      <c r="A4194">
        <v>65</v>
      </c>
      <c r="B4194">
        <v>3760873</v>
      </c>
      <c r="C4194">
        <v>3760966</v>
      </c>
      <c r="D4194" s="1">
        <v>43665.864918981482</v>
      </c>
      <c r="E4194">
        <v>41.865754611829203</v>
      </c>
      <c r="F4194">
        <v>-87.812675647519399</v>
      </c>
      <c r="G4194" t="s">
        <v>27</v>
      </c>
      <c r="H4194" t="s">
        <v>5397</v>
      </c>
      <c r="I4194">
        <v>34059</v>
      </c>
      <c r="J4194" t="s">
        <v>12</v>
      </c>
    </row>
    <row r="4195" spans="1:10" x14ac:dyDescent="0.3">
      <c r="A4195">
        <v>65</v>
      </c>
      <c r="B4195">
        <v>3760872</v>
      </c>
      <c r="C4195">
        <v>3760965</v>
      </c>
      <c r="D4195" s="1">
        <v>43665.864814814813</v>
      </c>
      <c r="E4195">
        <v>41.865758551323701</v>
      </c>
      <c r="F4195">
        <v>-87.812662487931405</v>
      </c>
      <c r="G4195" t="s">
        <v>1100</v>
      </c>
      <c r="H4195" t="s">
        <v>5398</v>
      </c>
      <c r="I4195">
        <v>34059</v>
      </c>
      <c r="J4195" t="s">
        <v>12</v>
      </c>
    </row>
    <row r="4196" spans="1:10" x14ac:dyDescent="0.3">
      <c r="A4196">
        <v>65</v>
      </c>
      <c r="B4196">
        <v>3760871</v>
      </c>
      <c r="C4196">
        <v>3760964</v>
      </c>
      <c r="D4196" s="1">
        <v>43665.864629629628</v>
      </c>
      <c r="E4196">
        <v>41.865784451404501</v>
      </c>
      <c r="F4196">
        <v>-87.812631810165797</v>
      </c>
      <c r="G4196" t="s">
        <v>27</v>
      </c>
      <c r="H4196" t="s">
        <v>5399</v>
      </c>
      <c r="I4196">
        <v>34059</v>
      </c>
      <c r="J4196" t="s">
        <v>12</v>
      </c>
    </row>
    <row r="4197" spans="1:10" x14ac:dyDescent="0.3">
      <c r="A4197">
        <v>65</v>
      </c>
      <c r="B4197">
        <v>3760869</v>
      </c>
      <c r="C4197">
        <v>3760962</v>
      </c>
      <c r="D4197" s="1">
        <v>43665.864502314813</v>
      </c>
      <c r="E4197">
        <v>41.865764670113002</v>
      </c>
      <c r="F4197">
        <v>-87.812585709698297</v>
      </c>
      <c r="G4197" t="s">
        <v>169</v>
      </c>
      <c r="H4197" t="s">
        <v>5400</v>
      </c>
      <c r="I4197">
        <v>34059</v>
      </c>
      <c r="J4197" t="s">
        <v>12</v>
      </c>
    </row>
    <row r="4198" spans="1:10" x14ac:dyDescent="0.3">
      <c r="A4198">
        <v>65</v>
      </c>
      <c r="B4198">
        <v>3760868</v>
      </c>
      <c r="C4198">
        <v>3760961</v>
      </c>
      <c r="D4198" s="1">
        <v>43665.864236111112</v>
      </c>
      <c r="E4198">
        <v>41.865678043143703</v>
      </c>
      <c r="F4198">
        <v>-87.812598785467301</v>
      </c>
      <c r="G4198" t="s">
        <v>5401</v>
      </c>
      <c r="H4198" t="s">
        <v>5402</v>
      </c>
      <c r="I4198">
        <v>34059</v>
      </c>
      <c r="J4198" t="s">
        <v>12</v>
      </c>
    </row>
    <row r="4199" spans="1:10" x14ac:dyDescent="0.3">
      <c r="A4199">
        <v>65</v>
      </c>
      <c r="B4199">
        <v>3760866</v>
      </c>
      <c r="C4199">
        <v>3760959</v>
      </c>
      <c r="D4199" s="1">
        <v>43665.864131944443</v>
      </c>
      <c r="E4199">
        <v>41.865662494713298</v>
      </c>
      <c r="F4199">
        <v>-87.812599875114699</v>
      </c>
      <c r="G4199" t="s">
        <v>5403</v>
      </c>
      <c r="H4199" t="s">
        <v>5404</v>
      </c>
      <c r="I4199">
        <v>34059</v>
      </c>
      <c r="J4199" t="s">
        <v>12</v>
      </c>
    </row>
    <row r="4200" spans="1:10" x14ac:dyDescent="0.3">
      <c r="A4200">
        <v>65</v>
      </c>
      <c r="B4200">
        <v>3760864</v>
      </c>
      <c r="C4200">
        <v>3760957</v>
      </c>
      <c r="D4200" s="1">
        <v>43665.863564814812</v>
      </c>
      <c r="E4200">
        <v>41.865685251580402</v>
      </c>
      <c r="F4200">
        <v>-87.812608508474995</v>
      </c>
      <c r="G4200" t="s">
        <v>788</v>
      </c>
      <c r="H4200" t="s">
        <v>5405</v>
      </c>
      <c r="I4200">
        <v>34059</v>
      </c>
      <c r="J4200" t="s">
        <v>12</v>
      </c>
    </row>
    <row r="4201" spans="1:10" x14ac:dyDescent="0.3">
      <c r="A4201">
        <v>65</v>
      </c>
      <c r="B4201">
        <v>3760863</v>
      </c>
      <c r="C4201">
        <v>3760956</v>
      </c>
      <c r="D4201" s="1">
        <v>43665.863495370373</v>
      </c>
      <c r="E4201">
        <v>41.865692418107599</v>
      </c>
      <c r="F4201">
        <v>-87.812605658627902</v>
      </c>
      <c r="G4201" t="s">
        <v>115</v>
      </c>
      <c r="H4201" t="s">
        <v>5406</v>
      </c>
      <c r="I4201">
        <v>34059</v>
      </c>
      <c r="J4201" t="s">
        <v>12</v>
      </c>
    </row>
    <row r="4202" spans="1:10" x14ac:dyDescent="0.3">
      <c r="A4202">
        <v>65</v>
      </c>
      <c r="B4202">
        <v>3760862</v>
      </c>
      <c r="C4202">
        <v>3760955</v>
      </c>
      <c r="D4202" s="1">
        <v>43665.86341435185</v>
      </c>
      <c r="E4202">
        <v>41.865692418107599</v>
      </c>
      <c r="F4202">
        <v>-87.812605658627902</v>
      </c>
      <c r="G4202" t="s">
        <v>74</v>
      </c>
      <c r="H4202" t="s">
        <v>5407</v>
      </c>
      <c r="I4202">
        <v>34059</v>
      </c>
      <c r="J4202" t="s">
        <v>12</v>
      </c>
    </row>
    <row r="4203" spans="1:10" x14ac:dyDescent="0.3">
      <c r="A4203">
        <v>65</v>
      </c>
      <c r="B4203">
        <v>3760861</v>
      </c>
      <c r="C4203">
        <v>3760954</v>
      </c>
      <c r="D4203" s="1">
        <v>43665.863321759258</v>
      </c>
      <c r="E4203">
        <v>41.8656753190252</v>
      </c>
      <c r="F4203">
        <v>-87.812617812387501</v>
      </c>
      <c r="G4203" t="s">
        <v>5408</v>
      </c>
      <c r="H4203" t="s">
        <v>5409</v>
      </c>
      <c r="I4203">
        <v>34059</v>
      </c>
      <c r="J4203" t="s">
        <v>12</v>
      </c>
    </row>
    <row r="4204" spans="1:10" x14ac:dyDescent="0.3">
      <c r="A4204">
        <v>65</v>
      </c>
      <c r="B4204">
        <v>3760859</v>
      </c>
      <c r="C4204">
        <v>3760952</v>
      </c>
      <c r="D4204" s="1">
        <v>43665.863182870373</v>
      </c>
      <c r="E4204">
        <v>41.865674229377802</v>
      </c>
      <c r="F4204">
        <v>-87.812644634477607</v>
      </c>
      <c r="G4204" t="s">
        <v>27</v>
      </c>
      <c r="H4204" t="s">
        <v>5410</v>
      </c>
      <c r="I4204">
        <v>34059</v>
      </c>
      <c r="J4204" t="s">
        <v>12</v>
      </c>
    </row>
    <row r="4205" spans="1:10" x14ac:dyDescent="0.3">
      <c r="A4205">
        <v>65</v>
      </c>
      <c r="B4205">
        <v>3760857</v>
      </c>
      <c r="C4205">
        <v>3760950</v>
      </c>
      <c r="D4205" s="1">
        <v>43665.862881944442</v>
      </c>
      <c r="E4205">
        <v>41.8655766640248</v>
      </c>
      <c r="F4205">
        <v>-87.812822079367805</v>
      </c>
      <c r="G4205" t="s">
        <v>5411</v>
      </c>
      <c r="H4205" t="s">
        <v>5412</v>
      </c>
      <c r="I4205">
        <v>34059</v>
      </c>
      <c r="J4205" t="s">
        <v>12</v>
      </c>
    </row>
    <row r="4206" spans="1:10" x14ac:dyDescent="0.3">
      <c r="A4206">
        <v>65</v>
      </c>
      <c r="B4206">
        <v>3760856</v>
      </c>
      <c r="C4206">
        <v>3760949</v>
      </c>
      <c r="D4206" s="1">
        <v>43665.862800925926</v>
      </c>
      <c r="E4206">
        <v>41.865571467244898</v>
      </c>
      <c r="F4206">
        <v>-87.812801376066901</v>
      </c>
      <c r="G4206" t="s">
        <v>27</v>
      </c>
      <c r="H4206" t="s">
        <v>5413</v>
      </c>
      <c r="I4206">
        <v>34059</v>
      </c>
      <c r="J4206" t="s">
        <v>12</v>
      </c>
    </row>
    <row r="4207" spans="1:10" x14ac:dyDescent="0.3">
      <c r="A4207">
        <v>65</v>
      </c>
      <c r="B4207">
        <v>3760855</v>
      </c>
      <c r="C4207">
        <v>3760948</v>
      </c>
      <c r="D4207" s="1">
        <v>43665.862615740742</v>
      </c>
      <c r="E4207">
        <v>41.865465226622199</v>
      </c>
      <c r="F4207">
        <v>-87.812809506513005</v>
      </c>
      <c r="G4207" t="s">
        <v>5414</v>
      </c>
      <c r="H4207" t="s">
        <v>5415</v>
      </c>
      <c r="I4207">
        <v>34059</v>
      </c>
      <c r="J4207" t="s">
        <v>12</v>
      </c>
    </row>
    <row r="4208" spans="1:10" x14ac:dyDescent="0.3">
      <c r="A4208">
        <v>65</v>
      </c>
      <c r="B4208">
        <v>3760853</v>
      </c>
      <c r="C4208">
        <v>3760946</v>
      </c>
      <c r="D4208" s="1">
        <v>43665.86241898148</v>
      </c>
      <c r="E4208">
        <v>41.865480733143002</v>
      </c>
      <c r="F4208">
        <v>-87.812781427137395</v>
      </c>
      <c r="G4208" t="s">
        <v>4421</v>
      </c>
      <c r="H4208" t="s">
        <v>5416</v>
      </c>
      <c r="I4208">
        <v>34059</v>
      </c>
      <c r="J4208" t="s">
        <v>12</v>
      </c>
    </row>
    <row r="4209" spans="1:10" x14ac:dyDescent="0.3">
      <c r="A4209">
        <v>65</v>
      </c>
      <c r="B4209">
        <v>3760851</v>
      </c>
      <c r="C4209">
        <v>3760944</v>
      </c>
      <c r="D4209" s="1">
        <v>43665.862268518518</v>
      </c>
      <c r="E4209">
        <v>41.865449678191801</v>
      </c>
      <c r="F4209">
        <v>-87.812815709121395</v>
      </c>
      <c r="G4209" t="s">
        <v>27</v>
      </c>
      <c r="H4209" t="s">
        <v>5417</v>
      </c>
      <c r="I4209">
        <v>34059</v>
      </c>
      <c r="J4209" t="s">
        <v>12</v>
      </c>
    </row>
    <row r="4210" spans="1:10" x14ac:dyDescent="0.3">
      <c r="A4210">
        <v>65</v>
      </c>
      <c r="B4210">
        <v>3760850</v>
      </c>
      <c r="C4210">
        <v>3760943</v>
      </c>
      <c r="D4210" s="1">
        <v>43665.862187500003</v>
      </c>
      <c r="E4210">
        <v>41.865437524432203</v>
      </c>
      <c r="F4210">
        <v>-87.812831299461294</v>
      </c>
      <c r="G4210" t="s">
        <v>85</v>
      </c>
      <c r="H4210" t="s">
        <v>5418</v>
      </c>
      <c r="I4210">
        <v>34059</v>
      </c>
      <c r="J4210" t="s">
        <v>12</v>
      </c>
    </row>
    <row r="4211" spans="1:10" x14ac:dyDescent="0.3">
      <c r="A4211">
        <v>65</v>
      </c>
      <c r="B4211">
        <v>3760848</v>
      </c>
      <c r="C4211">
        <v>3760941</v>
      </c>
      <c r="D4211" s="1">
        <v>43665.86210648148</v>
      </c>
      <c r="E4211">
        <v>41.865415270479303</v>
      </c>
      <c r="F4211">
        <v>-87.812812440179101</v>
      </c>
      <c r="G4211" t="s">
        <v>5419</v>
      </c>
      <c r="H4211" t="s">
        <v>5420</v>
      </c>
      <c r="I4211">
        <v>34059</v>
      </c>
      <c r="J4211" t="s">
        <v>12</v>
      </c>
    </row>
    <row r="4212" spans="1:10" x14ac:dyDescent="0.3">
      <c r="A4212">
        <v>65</v>
      </c>
      <c r="B4212">
        <v>3760846</v>
      </c>
      <c r="C4212">
        <v>3760939</v>
      </c>
      <c r="D4212" s="1">
        <v>43665.861979166664</v>
      </c>
      <c r="E4212">
        <v>41.865420970173403</v>
      </c>
      <c r="F4212">
        <v>-87.8127811756803</v>
      </c>
      <c r="G4212" t="s">
        <v>5421</v>
      </c>
      <c r="H4212" t="s">
        <v>5422</v>
      </c>
      <c r="I4212">
        <v>34059</v>
      </c>
      <c r="J4212" t="s">
        <v>12</v>
      </c>
    </row>
    <row r="4213" spans="1:10" x14ac:dyDescent="0.3">
      <c r="A4213">
        <v>65</v>
      </c>
      <c r="B4213">
        <v>3760845</v>
      </c>
      <c r="C4213">
        <v>3760938</v>
      </c>
      <c r="D4213" s="1">
        <v>43665.861875000002</v>
      </c>
      <c r="E4213">
        <v>41.865414599927</v>
      </c>
      <c r="F4213">
        <v>-87.812800454057594</v>
      </c>
      <c r="G4213" t="s">
        <v>5423</v>
      </c>
      <c r="H4213" t="s">
        <v>5424</v>
      </c>
      <c r="I4213">
        <v>34059</v>
      </c>
      <c r="J4213" t="s">
        <v>12</v>
      </c>
    </row>
    <row r="4214" spans="1:10" x14ac:dyDescent="0.3">
      <c r="A4214">
        <v>65</v>
      </c>
      <c r="B4214">
        <v>3760843</v>
      </c>
      <c r="C4214">
        <v>3760936</v>
      </c>
      <c r="D4214" s="1">
        <v>43665.861793981479</v>
      </c>
      <c r="E4214">
        <v>41.865377426186399</v>
      </c>
      <c r="F4214">
        <v>-87.812818139873301</v>
      </c>
      <c r="G4214" t="s">
        <v>17</v>
      </c>
      <c r="H4214" t="s">
        <v>5425</v>
      </c>
      <c r="I4214">
        <v>34059</v>
      </c>
      <c r="J4214" t="s">
        <v>12</v>
      </c>
    </row>
    <row r="4215" spans="1:10" x14ac:dyDescent="0.3">
      <c r="A4215">
        <v>65</v>
      </c>
      <c r="B4215">
        <v>3760842</v>
      </c>
      <c r="C4215">
        <v>3760935</v>
      </c>
      <c r="D4215" s="1">
        <v>43665.861724537041</v>
      </c>
      <c r="E4215">
        <v>41.8653692957404</v>
      </c>
      <c r="F4215">
        <v>-87.812802549533401</v>
      </c>
      <c r="G4215" t="s">
        <v>127</v>
      </c>
      <c r="H4215" t="s">
        <v>5426</v>
      </c>
      <c r="I4215">
        <v>34059</v>
      </c>
      <c r="J4215" t="s">
        <v>12</v>
      </c>
    </row>
    <row r="4216" spans="1:10" x14ac:dyDescent="0.3">
      <c r="A4216">
        <v>65</v>
      </c>
      <c r="B4216">
        <v>3760840</v>
      </c>
      <c r="C4216">
        <v>3760933</v>
      </c>
      <c r="D4216" s="1">
        <v>43665.861631944441</v>
      </c>
      <c r="E4216">
        <v>41.8653511908295</v>
      </c>
      <c r="F4216">
        <v>-87.812779918394796</v>
      </c>
      <c r="G4216" t="s">
        <v>17</v>
      </c>
      <c r="H4216" t="s">
        <v>5427</v>
      </c>
      <c r="I4216">
        <v>34059</v>
      </c>
      <c r="J4216" t="s">
        <v>12</v>
      </c>
    </row>
    <row r="4217" spans="1:10" x14ac:dyDescent="0.3">
      <c r="A4217">
        <v>65</v>
      </c>
      <c r="B4217">
        <v>3760839</v>
      </c>
      <c r="C4217">
        <v>3760932</v>
      </c>
      <c r="D4217" s="1">
        <v>43665.861504629633</v>
      </c>
      <c r="E4217">
        <v>41.865337234960698</v>
      </c>
      <c r="F4217">
        <v>-87.812787713564802</v>
      </c>
      <c r="G4217" t="s">
        <v>27</v>
      </c>
      <c r="H4217" t="s">
        <v>5428</v>
      </c>
      <c r="I4217">
        <v>34059</v>
      </c>
      <c r="J4217" t="s">
        <v>12</v>
      </c>
    </row>
    <row r="4218" spans="1:10" x14ac:dyDescent="0.3">
      <c r="A4218">
        <v>65</v>
      </c>
      <c r="B4218">
        <v>3760837</v>
      </c>
      <c r="C4218">
        <v>3760930</v>
      </c>
      <c r="D4218" s="1">
        <v>43665.861400462964</v>
      </c>
      <c r="E4218">
        <v>41.865351903291298</v>
      </c>
      <c r="F4218">
        <v>-87.812815541483303</v>
      </c>
      <c r="G4218" t="s">
        <v>1872</v>
      </c>
      <c r="H4218" t="s">
        <v>5429</v>
      </c>
      <c r="I4218">
        <v>34059</v>
      </c>
      <c r="J4218" t="s">
        <v>12</v>
      </c>
    </row>
    <row r="4219" spans="1:10" x14ac:dyDescent="0.3">
      <c r="A4219">
        <v>65</v>
      </c>
      <c r="B4219">
        <v>3760836</v>
      </c>
      <c r="C4219">
        <v>3760929</v>
      </c>
      <c r="D4219" s="1">
        <v>43665.861307870371</v>
      </c>
      <c r="E4219">
        <v>41.865360285194498</v>
      </c>
      <c r="F4219">
        <v>-87.812827946699997</v>
      </c>
      <c r="G4219" t="s">
        <v>115</v>
      </c>
      <c r="H4219" t="s">
        <v>5430</v>
      </c>
      <c r="I4219">
        <v>34059</v>
      </c>
      <c r="J4219" t="s">
        <v>12</v>
      </c>
    </row>
    <row r="4220" spans="1:10" x14ac:dyDescent="0.3">
      <c r="A4220">
        <v>65</v>
      </c>
      <c r="B4220">
        <v>3760834</v>
      </c>
      <c r="C4220">
        <v>3760927</v>
      </c>
      <c r="D4220" s="1">
        <v>43665.861180555556</v>
      </c>
      <c r="E4220">
        <v>41.8654241133871</v>
      </c>
      <c r="F4220">
        <v>-87.812825013033901</v>
      </c>
      <c r="G4220" t="s">
        <v>359</v>
      </c>
      <c r="H4220" t="s">
        <v>5431</v>
      </c>
      <c r="I4220">
        <v>34059</v>
      </c>
      <c r="J4220" t="s">
        <v>12</v>
      </c>
    </row>
    <row r="4221" spans="1:10" x14ac:dyDescent="0.3">
      <c r="A4221">
        <v>65</v>
      </c>
      <c r="B4221">
        <v>3760833</v>
      </c>
      <c r="C4221">
        <v>3760926</v>
      </c>
      <c r="D4221" s="1">
        <v>43665.86109953704</v>
      </c>
      <c r="E4221">
        <v>41.865415480026797</v>
      </c>
      <c r="F4221">
        <v>-87.812817636959096</v>
      </c>
      <c r="G4221" t="s">
        <v>1817</v>
      </c>
      <c r="H4221" t="s">
        <v>5432</v>
      </c>
      <c r="I4221">
        <v>34059</v>
      </c>
      <c r="J4221" t="s">
        <v>12</v>
      </c>
    </row>
    <row r="4222" spans="1:10" x14ac:dyDescent="0.3">
      <c r="A4222">
        <v>65</v>
      </c>
      <c r="B4222">
        <v>3760831</v>
      </c>
      <c r="C4222">
        <v>3760924</v>
      </c>
      <c r="D4222" s="1">
        <v>43665.860983796294</v>
      </c>
      <c r="E4222">
        <v>41.865558265747403</v>
      </c>
      <c r="F4222">
        <v>-87.812808333046604</v>
      </c>
      <c r="G4222" t="s">
        <v>562</v>
      </c>
      <c r="H4222" t="s">
        <v>5433</v>
      </c>
      <c r="I4222">
        <v>34059</v>
      </c>
      <c r="J4222" t="s">
        <v>12</v>
      </c>
    </row>
    <row r="4223" spans="1:10" x14ac:dyDescent="0.3">
      <c r="A4223">
        <v>65</v>
      </c>
      <c r="B4223">
        <v>3760829</v>
      </c>
      <c r="C4223">
        <v>3760922</v>
      </c>
      <c r="D4223" s="1">
        <v>43665.860856481479</v>
      </c>
      <c r="E4223">
        <v>41.8655448547023</v>
      </c>
      <c r="F4223">
        <v>-87.812859965570098</v>
      </c>
      <c r="G4223" t="s">
        <v>34</v>
      </c>
      <c r="H4223" t="s">
        <v>5434</v>
      </c>
      <c r="I4223">
        <v>34059</v>
      </c>
      <c r="J4223" t="s">
        <v>12</v>
      </c>
    </row>
    <row r="4224" spans="1:10" x14ac:dyDescent="0.3">
      <c r="A4224">
        <v>65</v>
      </c>
      <c r="B4224">
        <v>3760827</v>
      </c>
      <c r="C4224">
        <v>3760920</v>
      </c>
      <c r="D4224" s="1">
        <v>43665.860775462963</v>
      </c>
      <c r="E4224">
        <v>41.8655220140162</v>
      </c>
      <c r="F4224">
        <v>-87.812854768790103</v>
      </c>
      <c r="G4224" t="s">
        <v>42</v>
      </c>
      <c r="H4224" t="s">
        <v>5435</v>
      </c>
      <c r="I4224">
        <v>34059</v>
      </c>
      <c r="J4224" t="s">
        <v>12</v>
      </c>
    </row>
    <row r="4225" spans="1:10" x14ac:dyDescent="0.3">
      <c r="A4225">
        <v>65</v>
      </c>
      <c r="B4225">
        <v>3747521</v>
      </c>
      <c r="C4225">
        <v>3747614</v>
      </c>
      <c r="D4225" s="1">
        <v>43664.039826388886</v>
      </c>
      <c r="E4225">
        <v>41.7538553243892</v>
      </c>
      <c r="F4225">
        <v>-70.153572997143598</v>
      </c>
      <c r="H4225" t="s">
        <v>5436</v>
      </c>
      <c r="I4225">
        <v>109777</v>
      </c>
      <c r="J4225" t="s">
        <v>4864</v>
      </c>
    </row>
    <row r="4226" spans="1:10" x14ac:dyDescent="0.3">
      <c r="A4226">
        <v>65</v>
      </c>
      <c r="B4226">
        <v>3747520</v>
      </c>
      <c r="C4226">
        <v>3747613</v>
      </c>
      <c r="D4226" s="1">
        <v>43664.036435185182</v>
      </c>
      <c r="E4226">
        <v>41.754362932445297</v>
      </c>
      <c r="F4226">
        <v>-70.1530466974435</v>
      </c>
      <c r="H4226" t="s">
        <v>5437</v>
      </c>
      <c r="I4226">
        <v>109777</v>
      </c>
      <c r="J4226" t="s">
        <v>4864</v>
      </c>
    </row>
    <row r="4227" spans="1:10" x14ac:dyDescent="0.3">
      <c r="A4227">
        <v>65</v>
      </c>
      <c r="B4227">
        <v>3747519</v>
      </c>
      <c r="C4227">
        <v>3747612</v>
      </c>
      <c r="D4227" s="1">
        <v>43664.036215277774</v>
      </c>
      <c r="E4227">
        <v>41.754369554148802</v>
      </c>
      <c r="F4227">
        <v>-70.153056252813101</v>
      </c>
      <c r="H4227" t="s">
        <v>5438</v>
      </c>
      <c r="I4227">
        <v>109777</v>
      </c>
      <c r="J4227" t="s">
        <v>4864</v>
      </c>
    </row>
    <row r="4228" spans="1:10" x14ac:dyDescent="0.3">
      <c r="A4228">
        <v>65</v>
      </c>
      <c r="B4228">
        <v>3747518</v>
      </c>
      <c r="C4228">
        <v>3747611</v>
      </c>
      <c r="D4228" s="1">
        <v>43664.035925925928</v>
      </c>
      <c r="E4228">
        <v>41.754468628244197</v>
      </c>
      <c r="F4228">
        <v>-70.153075447371407</v>
      </c>
      <c r="H4228" t="s">
        <v>5439</v>
      </c>
      <c r="I4228">
        <v>109777</v>
      </c>
      <c r="J4228" t="s">
        <v>4864</v>
      </c>
    </row>
    <row r="4229" spans="1:10" x14ac:dyDescent="0.3">
      <c r="A4229">
        <v>65</v>
      </c>
      <c r="B4229">
        <v>3747512</v>
      </c>
      <c r="C4229">
        <v>3747605</v>
      </c>
      <c r="D4229" s="1">
        <v>43664.035717592589</v>
      </c>
      <c r="E4229">
        <v>41.754468628244197</v>
      </c>
      <c r="F4229">
        <v>-70.153075447371407</v>
      </c>
      <c r="H4229" t="s">
        <v>5440</v>
      </c>
      <c r="I4229">
        <v>109777</v>
      </c>
      <c r="J4229" t="s">
        <v>4864</v>
      </c>
    </row>
    <row r="4230" spans="1:10" x14ac:dyDescent="0.3">
      <c r="A4230">
        <v>65</v>
      </c>
      <c r="B4230">
        <v>3747511</v>
      </c>
      <c r="C4230">
        <v>3747604</v>
      </c>
      <c r="D4230" s="1">
        <v>43664.035590277781</v>
      </c>
      <c r="E4230">
        <v>41.754468628244197</v>
      </c>
      <c r="F4230">
        <v>-70.153075447371407</v>
      </c>
      <c r="H4230" t="s">
        <v>5441</v>
      </c>
      <c r="I4230">
        <v>109777</v>
      </c>
      <c r="J4230" t="s">
        <v>4864</v>
      </c>
    </row>
    <row r="4231" spans="1:10" x14ac:dyDescent="0.3">
      <c r="A4231">
        <v>65</v>
      </c>
      <c r="B4231">
        <v>3745895</v>
      </c>
      <c r="C4231">
        <v>3745988</v>
      </c>
      <c r="D4231" s="1">
        <v>43660.125879629632</v>
      </c>
      <c r="E4231">
        <v>41.868326260000003</v>
      </c>
      <c r="F4231">
        <v>-87.812719110000003</v>
      </c>
      <c r="H4231" t="s">
        <v>5442</v>
      </c>
      <c r="I4231">
        <v>123117</v>
      </c>
      <c r="J4231" t="s">
        <v>4837</v>
      </c>
    </row>
    <row r="4232" spans="1:10" x14ac:dyDescent="0.3">
      <c r="A4232">
        <v>65</v>
      </c>
      <c r="B4232">
        <v>3745894</v>
      </c>
      <c r="C4232">
        <v>3745987</v>
      </c>
      <c r="D4232" s="1">
        <v>43660.125347222223</v>
      </c>
      <c r="E4232">
        <v>41.868206690000001</v>
      </c>
      <c r="F4232">
        <v>-87.812861589999997</v>
      </c>
      <c r="H4232" t="s">
        <v>5443</v>
      </c>
      <c r="I4232">
        <v>123117</v>
      </c>
      <c r="J4232" t="s">
        <v>4837</v>
      </c>
    </row>
    <row r="4233" spans="1:10" x14ac:dyDescent="0.3">
      <c r="A4233">
        <v>65</v>
      </c>
      <c r="B4233">
        <v>3745892</v>
      </c>
      <c r="C4233">
        <v>3745985</v>
      </c>
      <c r="D4233" s="1">
        <v>43660.125057870369</v>
      </c>
      <c r="E4233">
        <v>41.868004190000001</v>
      </c>
      <c r="F4233">
        <v>-87.812785180000006</v>
      </c>
      <c r="H4233" t="s">
        <v>5444</v>
      </c>
      <c r="I4233">
        <v>123117</v>
      </c>
      <c r="J4233" t="s">
        <v>4837</v>
      </c>
    </row>
    <row r="4234" spans="1:10" x14ac:dyDescent="0.3">
      <c r="A4234">
        <v>65</v>
      </c>
      <c r="B4234">
        <v>3738287</v>
      </c>
      <c r="C4234">
        <v>3738380</v>
      </c>
      <c r="D4234" s="1">
        <v>43663.11613425926</v>
      </c>
      <c r="E4234">
        <v>41.865453408138698</v>
      </c>
      <c r="F4234">
        <v>-87.813204713247501</v>
      </c>
      <c r="G4234" t="s">
        <v>2205</v>
      </c>
      <c r="H4234" t="s">
        <v>5445</v>
      </c>
      <c r="I4234">
        <v>34059</v>
      </c>
      <c r="J4234" t="s">
        <v>12</v>
      </c>
    </row>
    <row r="4235" spans="1:10" x14ac:dyDescent="0.3">
      <c r="A4235">
        <v>65</v>
      </c>
      <c r="B4235">
        <v>3736469</v>
      </c>
      <c r="C4235">
        <v>3736562</v>
      </c>
      <c r="D4235" s="1">
        <v>43662.688506944447</v>
      </c>
      <c r="E4235">
        <v>41.865444481411799</v>
      </c>
      <c r="F4235">
        <v>-87.812981167890001</v>
      </c>
      <c r="G4235" t="s">
        <v>5446</v>
      </c>
      <c r="H4235" t="s">
        <v>5447</v>
      </c>
      <c r="I4235">
        <v>34059</v>
      </c>
      <c r="J4235" t="s">
        <v>12</v>
      </c>
    </row>
    <row r="4236" spans="1:10" x14ac:dyDescent="0.3">
      <c r="A4236">
        <v>65</v>
      </c>
      <c r="B4236">
        <v>3736466</v>
      </c>
      <c r="C4236">
        <v>3736559</v>
      </c>
      <c r="D4236" s="1">
        <v>43662.688240740739</v>
      </c>
      <c r="E4236">
        <v>41.865439200812801</v>
      </c>
      <c r="F4236">
        <v>-87.812794754363395</v>
      </c>
      <c r="G4236" t="s">
        <v>5448</v>
      </c>
      <c r="H4236" t="s">
        <v>5449</v>
      </c>
      <c r="I4236">
        <v>34059</v>
      </c>
      <c r="J4236" t="s">
        <v>12</v>
      </c>
    </row>
    <row r="4237" spans="1:10" x14ac:dyDescent="0.3">
      <c r="A4237">
        <v>65</v>
      </c>
      <c r="B4237">
        <v>3736460</v>
      </c>
      <c r="C4237">
        <v>3736553</v>
      </c>
      <c r="D4237" s="1">
        <v>43662.687858796293</v>
      </c>
      <c r="E4237">
        <v>41.865458563009099</v>
      </c>
      <c r="F4237">
        <v>-87.812910592265297</v>
      </c>
      <c r="G4237" t="s">
        <v>27</v>
      </c>
      <c r="H4237" t="s">
        <v>5450</v>
      </c>
      <c r="I4237">
        <v>34059</v>
      </c>
      <c r="J4237" t="s">
        <v>12</v>
      </c>
    </row>
    <row r="4238" spans="1:10" x14ac:dyDescent="0.3">
      <c r="A4238">
        <v>65</v>
      </c>
      <c r="B4238">
        <v>3736459</v>
      </c>
      <c r="C4238">
        <v>3736552</v>
      </c>
      <c r="D4238" s="1">
        <v>43662.687708333331</v>
      </c>
      <c r="E4238">
        <v>41.865435764232501</v>
      </c>
      <c r="F4238">
        <v>-87.812876310281297</v>
      </c>
      <c r="G4238" t="s">
        <v>115</v>
      </c>
      <c r="H4238" t="s">
        <v>5451</v>
      </c>
      <c r="I4238">
        <v>34059</v>
      </c>
      <c r="J4238" t="s">
        <v>12</v>
      </c>
    </row>
    <row r="4239" spans="1:10" x14ac:dyDescent="0.3">
      <c r="A4239">
        <v>65</v>
      </c>
      <c r="B4239">
        <v>3736458</v>
      </c>
      <c r="C4239">
        <v>3736551</v>
      </c>
      <c r="D4239" s="1">
        <v>43662.687627314815</v>
      </c>
      <c r="E4239">
        <v>41.865455377885901</v>
      </c>
      <c r="F4239">
        <v>-87.812891900621196</v>
      </c>
      <c r="G4239" t="s">
        <v>5452</v>
      </c>
      <c r="H4239" t="s">
        <v>5453</v>
      </c>
      <c r="I4239">
        <v>34059</v>
      </c>
      <c r="J4239" t="s">
        <v>12</v>
      </c>
    </row>
    <row r="4240" spans="1:10" x14ac:dyDescent="0.3">
      <c r="A4240">
        <v>65</v>
      </c>
      <c r="B4240">
        <v>3732524</v>
      </c>
      <c r="C4240">
        <v>3732617</v>
      </c>
      <c r="D4240" s="1">
        <v>43661.951053240744</v>
      </c>
      <c r="E4240">
        <v>41.866644895674497</v>
      </c>
      <c r="F4240">
        <v>-87.813239330507599</v>
      </c>
      <c r="G4240" t="s">
        <v>3028</v>
      </c>
      <c r="H4240" t="s">
        <v>5454</v>
      </c>
      <c r="I4240">
        <v>74410</v>
      </c>
      <c r="J4240" t="s">
        <v>183</v>
      </c>
    </row>
    <row r="4241" spans="1:10" x14ac:dyDescent="0.3">
      <c r="A4241">
        <v>65</v>
      </c>
      <c r="B4241">
        <v>3732523</v>
      </c>
      <c r="C4241">
        <v>3732616</v>
      </c>
      <c r="D4241" s="1">
        <v>43661.948796296296</v>
      </c>
      <c r="E4241">
        <v>41.866548880973703</v>
      </c>
      <c r="F4241">
        <v>-87.813119972206493</v>
      </c>
      <c r="G4241" t="s">
        <v>3030</v>
      </c>
      <c r="H4241" t="s">
        <v>5455</v>
      </c>
      <c r="I4241">
        <v>74410</v>
      </c>
      <c r="J4241" t="s">
        <v>183</v>
      </c>
    </row>
    <row r="4242" spans="1:10" x14ac:dyDescent="0.3">
      <c r="A4242">
        <v>65</v>
      </c>
      <c r="B4242">
        <v>3732518</v>
      </c>
      <c r="C4242">
        <v>3732611</v>
      </c>
      <c r="D4242" s="1">
        <v>43661.946030092593</v>
      </c>
      <c r="E4242">
        <v>41.8666268745827</v>
      </c>
      <c r="F4242">
        <v>-87.813283503137399</v>
      </c>
      <c r="G4242" t="s">
        <v>2715</v>
      </c>
      <c r="H4242" t="s">
        <v>5456</v>
      </c>
      <c r="I4242">
        <v>74410</v>
      </c>
      <c r="J4242" t="s">
        <v>183</v>
      </c>
    </row>
    <row r="4243" spans="1:10" x14ac:dyDescent="0.3">
      <c r="A4243">
        <v>65</v>
      </c>
      <c r="B4243">
        <v>3721268</v>
      </c>
      <c r="C4243">
        <v>3721361</v>
      </c>
      <c r="D4243" s="1">
        <v>43660.599050925928</v>
      </c>
      <c r="E4243">
        <v>41.865405505562101</v>
      </c>
      <c r="F4243">
        <v>-87.812657877884604</v>
      </c>
      <c r="G4243" t="s">
        <v>27</v>
      </c>
      <c r="H4243" t="s">
        <v>5457</v>
      </c>
      <c r="I4243">
        <v>34059</v>
      </c>
      <c r="J4243" t="s">
        <v>12</v>
      </c>
    </row>
    <row r="4244" spans="1:10" x14ac:dyDescent="0.3">
      <c r="A4244">
        <v>65</v>
      </c>
      <c r="B4244">
        <v>3721267</v>
      </c>
      <c r="C4244">
        <v>3721360</v>
      </c>
      <c r="D4244" s="1">
        <v>43660.598958333336</v>
      </c>
      <c r="E4244">
        <v>41.865389915222202</v>
      </c>
      <c r="F4244">
        <v>-87.812641616992494</v>
      </c>
      <c r="G4244" t="s">
        <v>5458</v>
      </c>
      <c r="H4244" t="s">
        <v>5459</v>
      </c>
      <c r="I4244">
        <v>34059</v>
      </c>
      <c r="J4244" t="s">
        <v>12</v>
      </c>
    </row>
    <row r="4245" spans="1:10" x14ac:dyDescent="0.3">
      <c r="A4245">
        <v>65</v>
      </c>
      <c r="B4245">
        <v>3718550</v>
      </c>
      <c r="C4245">
        <v>3718643</v>
      </c>
      <c r="D4245" s="1">
        <v>43660.036145833335</v>
      </c>
      <c r="E4245">
        <v>41.8654694594833</v>
      </c>
      <c r="F4245">
        <v>-87.812842028297297</v>
      </c>
      <c r="G4245" t="s">
        <v>42</v>
      </c>
      <c r="H4245" t="s">
        <v>5460</v>
      </c>
      <c r="I4245">
        <v>73940</v>
      </c>
      <c r="J4245" t="s">
        <v>39</v>
      </c>
    </row>
    <row r="4246" spans="1:10" x14ac:dyDescent="0.3">
      <c r="A4246">
        <v>65</v>
      </c>
      <c r="B4246">
        <v>3715867</v>
      </c>
      <c r="C4246">
        <v>3715960</v>
      </c>
      <c r="D4246" s="1">
        <v>43659.747974537036</v>
      </c>
      <c r="E4246">
        <v>41.865381553546598</v>
      </c>
      <c r="F4246">
        <v>-87.812768045626598</v>
      </c>
      <c r="G4246" t="s">
        <v>1054</v>
      </c>
      <c r="H4246" t="s">
        <v>5461</v>
      </c>
      <c r="I4246">
        <v>34059</v>
      </c>
      <c r="J4246" t="s">
        <v>12</v>
      </c>
    </row>
    <row r="4247" spans="1:10" x14ac:dyDescent="0.3">
      <c r="A4247">
        <v>65</v>
      </c>
      <c r="B4247">
        <v>3711746</v>
      </c>
      <c r="C4247">
        <v>3711839</v>
      </c>
      <c r="D4247" s="1">
        <v>43658.824490740742</v>
      </c>
      <c r="E4247">
        <v>41.756268516221802</v>
      </c>
      <c r="F4247">
        <v>-70.151134617691994</v>
      </c>
      <c r="H4247" t="s">
        <v>5462</v>
      </c>
      <c r="I4247">
        <v>109777</v>
      </c>
      <c r="J4247" t="s">
        <v>4864</v>
      </c>
    </row>
    <row r="4248" spans="1:10" x14ac:dyDescent="0.3">
      <c r="A4248">
        <v>65</v>
      </c>
      <c r="B4248">
        <v>3711745</v>
      </c>
      <c r="C4248">
        <v>3711838</v>
      </c>
      <c r="D4248" s="1">
        <v>43658.82440972222</v>
      </c>
      <c r="E4248">
        <v>41.756268516221802</v>
      </c>
      <c r="F4248">
        <v>-70.151134617691994</v>
      </c>
      <c r="H4248" t="s">
        <v>5463</v>
      </c>
      <c r="I4248">
        <v>109777</v>
      </c>
      <c r="J4248" t="s">
        <v>4864</v>
      </c>
    </row>
    <row r="4249" spans="1:10" x14ac:dyDescent="0.3">
      <c r="A4249">
        <v>65</v>
      </c>
      <c r="B4249">
        <v>3711744</v>
      </c>
      <c r="C4249">
        <v>3711837</v>
      </c>
      <c r="D4249" s="1">
        <v>43658.824328703704</v>
      </c>
      <c r="E4249">
        <v>41.756268516221802</v>
      </c>
      <c r="F4249">
        <v>-70.151134617691994</v>
      </c>
      <c r="H4249" t="s">
        <v>5464</v>
      </c>
      <c r="I4249">
        <v>109777</v>
      </c>
      <c r="J4249" t="s">
        <v>4864</v>
      </c>
    </row>
    <row r="4250" spans="1:10" x14ac:dyDescent="0.3">
      <c r="A4250">
        <v>65</v>
      </c>
      <c r="B4250">
        <v>3711743</v>
      </c>
      <c r="C4250">
        <v>3711836</v>
      </c>
      <c r="D4250" s="1">
        <v>43658.824270833335</v>
      </c>
      <c r="E4250">
        <v>41.7562600924091</v>
      </c>
      <c r="F4250">
        <v>-70.151124894684301</v>
      </c>
      <c r="H4250" t="s">
        <v>5465</v>
      </c>
      <c r="I4250">
        <v>109777</v>
      </c>
      <c r="J4250" t="s">
        <v>4864</v>
      </c>
    </row>
    <row r="4251" spans="1:10" x14ac:dyDescent="0.3">
      <c r="A4251">
        <v>65</v>
      </c>
      <c r="B4251">
        <v>3711741</v>
      </c>
      <c r="C4251">
        <v>3711834</v>
      </c>
      <c r="D4251" s="1">
        <v>43658.824143518519</v>
      </c>
      <c r="E4251">
        <v>41.756246849002103</v>
      </c>
      <c r="F4251">
        <v>-70.151294209128395</v>
      </c>
      <c r="H4251" t="s">
        <v>5466</v>
      </c>
      <c r="I4251">
        <v>109777</v>
      </c>
      <c r="J4251" t="s">
        <v>4864</v>
      </c>
    </row>
    <row r="4252" spans="1:10" x14ac:dyDescent="0.3">
      <c r="A4252">
        <v>65</v>
      </c>
      <c r="B4252">
        <v>3711740</v>
      </c>
      <c r="C4252">
        <v>3711833</v>
      </c>
      <c r="D4252" s="1">
        <v>43658.824097222219</v>
      </c>
      <c r="E4252">
        <v>41.756246849002103</v>
      </c>
      <c r="F4252">
        <v>-70.151294209128395</v>
      </c>
      <c r="H4252" t="s">
        <v>5467</v>
      </c>
      <c r="I4252">
        <v>109777</v>
      </c>
      <c r="J4252" t="s">
        <v>4864</v>
      </c>
    </row>
    <row r="4253" spans="1:10" x14ac:dyDescent="0.3">
      <c r="A4253">
        <v>65</v>
      </c>
      <c r="B4253">
        <v>3705665</v>
      </c>
      <c r="C4253">
        <v>3705758</v>
      </c>
      <c r="D4253" s="1">
        <v>43657.775312500002</v>
      </c>
      <c r="E4253">
        <v>41.8655557092669</v>
      </c>
      <c r="F4253">
        <v>-87.813107315532704</v>
      </c>
      <c r="G4253" t="s">
        <v>27</v>
      </c>
      <c r="H4253" t="s">
        <v>5468</v>
      </c>
      <c r="I4253">
        <v>73940</v>
      </c>
      <c r="J4253" t="s">
        <v>39</v>
      </c>
    </row>
    <row r="4254" spans="1:10" x14ac:dyDescent="0.3">
      <c r="A4254">
        <v>65</v>
      </c>
      <c r="B4254">
        <v>3702653</v>
      </c>
      <c r="C4254">
        <v>3702746</v>
      </c>
      <c r="D4254" s="1">
        <v>43657.198310185187</v>
      </c>
      <c r="E4254">
        <v>41.857861840483402</v>
      </c>
      <c r="F4254">
        <v>-87.807658623563896</v>
      </c>
      <c r="G4254" t="s">
        <v>169</v>
      </c>
      <c r="H4254" t="s">
        <v>5469</v>
      </c>
      <c r="I4254">
        <v>109326</v>
      </c>
      <c r="J4254" t="s">
        <v>1770</v>
      </c>
    </row>
    <row r="4255" spans="1:10" x14ac:dyDescent="0.3">
      <c r="A4255">
        <v>65</v>
      </c>
      <c r="B4255">
        <v>3694569</v>
      </c>
      <c r="C4255">
        <v>3694662</v>
      </c>
      <c r="D4255" s="1">
        <v>43655.935752314814</v>
      </c>
      <c r="E4255">
        <v>41.865423903839499</v>
      </c>
      <c r="F4255">
        <v>-87.812680089927994</v>
      </c>
      <c r="G4255" t="s">
        <v>5470</v>
      </c>
      <c r="H4255" t="s">
        <v>5471</v>
      </c>
      <c r="I4255">
        <v>34059</v>
      </c>
      <c r="J4255" t="s">
        <v>12</v>
      </c>
    </row>
    <row r="4256" spans="1:10" x14ac:dyDescent="0.3">
      <c r="A4256">
        <v>65</v>
      </c>
      <c r="B4256">
        <v>3691883</v>
      </c>
      <c r="C4256">
        <v>3691976</v>
      </c>
      <c r="D4256" s="1">
        <v>43655.706076388888</v>
      </c>
      <c r="E4256">
        <v>41.865586806127702</v>
      </c>
      <c r="F4256">
        <v>-87.812888883135997</v>
      </c>
      <c r="G4256" t="s">
        <v>2824</v>
      </c>
      <c r="H4256" t="s">
        <v>5472</v>
      </c>
      <c r="I4256">
        <v>34059</v>
      </c>
      <c r="J4256" t="s">
        <v>12</v>
      </c>
    </row>
    <row r="4257" spans="1:10" x14ac:dyDescent="0.3">
      <c r="A4257">
        <v>65</v>
      </c>
      <c r="B4257">
        <v>3691882</v>
      </c>
      <c r="C4257">
        <v>3691975</v>
      </c>
      <c r="D4257" s="1">
        <v>43655.705543981479</v>
      </c>
      <c r="E4257">
        <v>41.865513799751</v>
      </c>
      <c r="F4257">
        <v>-87.812790060497605</v>
      </c>
      <c r="G4257" t="s">
        <v>5473</v>
      </c>
      <c r="H4257" t="s">
        <v>5474</v>
      </c>
      <c r="I4257">
        <v>34059</v>
      </c>
      <c r="J4257" t="s">
        <v>12</v>
      </c>
    </row>
    <row r="4258" spans="1:10" x14ac:dyDescent="0.3">
      <c r="A4258">
        <v>65</v>
      </c>
      <c r="B4258">
        <v>3691880</v>
      </c>
      <c r="C4258">
        <v>3691973</v>
      </c>
      <c r="D4258" s="1">
        <v>43655.705393518518</v>
      </c>
      <c r="E4258">
        <v>41.86560218692</v>
      </c>
      <c r="F4258">
        <v>-87.8128188942446</v>
      </c>
      <c r="G4258" t="s">
        <v>13</v>
      </c>
      <c r="H4258" t="s">
        <v>5475</v>
      </c>
      <c r="I4258">
        <v>34059</v>
      </c>
      <c r="J4258" t="s">
        <v>12</v>
      </c>
    </row>
    <row r="4259" spans="1:10" x14ac:dyDescent="0.3">
      <c r="A4259">
        <v>65</v>
      </c>
      <c r="B4259">
        <v>3683982</v>
      </c>
      <c r="C4259">
        <v>3684075</v>
      </c>
      <c r="D4259" s="1">
        <v>43654.634548611109</v>
      </c>
      <c r="E4259">
        <v>41.742037637198102</v>
      </c>
      <c r="F4259">
        <v>-70.180184450065894</v>
      </c>
      <c r="H4259" t="s">
        <v>5476</v>
      </c>
      <c r="I4259">
        <v>109777</v>
      </c>
      <c r="J4259" t="s">
        <v>4864</v>
      </c>
    </row>
    <row r="4260" spans="1:10" x14ac:dyDescent="0.3">
      <c r="A4260">
        <v>65</v>
      </c>
      <c r="B4260">
        <v>3683981</v>
      </c>
      <c r="C4260">
        <v>3684074</v>
      </c>
      <c r="D4260" s="1">
        <v>43654.634409722225</v>
      </c>
      <c r="E4260">
        <v>41.742037637198102</v>
      </c>
      <c r="F4260">
        <v>-70.180184450065894</v>
      </c>
      <c r="H4260" t="s">
        <v>5477</v>
      </c>
      <c r="I4260">
        <v>109777</v>
      </c>
      <c r="J4260" t="s">
        <v>4864</v>
      </c>
    </row>
    <row r="4261" spans="1:10" x14ac:dyDescent="0.3">
      <c r="A4261">
        <v>65</v>
      </c>
      <c r="B4261">
        <v>3680092</v>
      </c>
      <c r="C4261">
        <v>3680185</v>
      </c>
      <c r="D4261" s="1">
        <v>43654.112557870372</v>
      </c>
      <c r="E4261">
        <v>41.857657685127499</v>
      </c>
      <c r="F4261">
        <v>-87.808098963563907</v>
      </c>
      <c r="G4261" t="s">
        <v>5478</v>
      </c>
      <c r="H4261" t="s">
        <v>5479</v>
      </c>
      <c r="I4261">
        <v>109326</v>
      </c>
      <c r="J4261" t="s">
        <v>1770</v>
      </c>
    </row>
    <row r="4262" spans="1:10" x14ac:dyDescent="0.3">
      <c r="A4262">
        <v>65</v>
      </c>
      <c r="B4262">
        <v>3671685</v>
      </c>
      <c r="C4262">
        <v>3671778</v>
      </c>
      <c r="D4262" s="1">
        <v>43652.886620370373</v>
      </c>
      <c r="E4262">
        <v>41.865541124755403</v>
      </c>
      <c r="F4262">
        <v>-87.812743121839901</v>
      </c>
      <c r="G4262" t="s">
        <v>27</v>
      </c>
      <c r="H4262" t="s">
        <v>5480</v>
      </c>
      <c r="I4262">
        <v>34059</v>
      </c>
      <c r="J4262" t="s">
        <v>12</v>
      </c>
    </row>
    <row r="4263" spans="1:10" x14ac:dyDescent="0.3">
      <c r="A4263">
        <v>65</v>
      </c>
      <c r="B4263">
        <v>3671683</v>
      </c>
      <c r="C4263">
        <v>3671776</v>
      </c>
      <c r="D4263" s="1">
        <v>43652.886261574073</v>
      </c>
      <c r="E4263">
        <v>41.865616017060198</v>
      </c>
      <c r="F4263">
        <v>-87.812797101296297</v>
      </c>
      <c r="G4263" t="s">
        <v>5270</v>
      </c>
      <c r="H4263" t="s">
        <v>5481</v>
      </c>
      <c r="I4263">
        <v>34059</v>
      </c>
      <c r="J4263" t="s">
        <v>12</v>
      </c>
    </row>
    <row r="4264" spans="1:10" x14ac:dyDescent="0.3">
      <c r="A4264">
        <v>65</v>
      </c>
      <c r="B4264">
        <v>3665425</v>
      </c>
      <c r="C4264">
        <v>3665518</v>
      </c>
      <c r="D4264" s="1">
        <v>43651.970185185186</v>
      </c>
      <c r="E4264">
        <v>41.865380276033498</v>
      </c>
      <c r="F4264">
        <v>-87.812939006917006</v>
      </c>
      <c r="G4264" t="s">
        <v>27</v>
      </c>
      <c r="H4264" t="s">
        <v>5482</v>
      </c>
      <c r="I4264">
        <v>34059</v>
      </c>
      <c r="J4264" t="s">
        <v>12</v>
      </c>
    </row>
    <row r="4265" spans="1:10" x14ac:dyDescent="0.3">
      <c r="A4265">
        <v>65</v>
      </c>
      <c r="B4265">
        <v>3665205</v>
      </c>
      <c r="C4265">
        <v>3665298</v>
      </c>
      <c r="D4265" s="1">
        <v>43651.97079861111</v>
      </c>
      <c r="E4265">
        <v>41.865429016800498</v>
      </c>
      <c r="F4265">
        <v>-87.812818139873301</v>
      </c>
      <c r="G4265" t="s">
        <v>544</v>
      </c>
      <c r="H4265" t="s">
        <v>5483</v>
      </c>
      <c r="I4265">
        <v>34059</v>
      </c>
      <c r="J4265" t="s">
        <v>12</v>
      </c>
    </row>
    <row r="4266" spans="1:10" x14ac:dyDescent="0.3">
      <c r="A4266">
        <v>65</v>
      </c>
      <c r="B4266">
        <v>3636639</v>
      </c>
      <c r="C4266">
        <v>3636732</v>
      </c>
      <c r="D4266" s="1">
        <v>43648.657071759262</v>
      </c>
      <c r="E4266">
        <v>41.857775237281601</v>
      </c>
      <c r="F4266">
        <v>-87.807636346410007</v>
      </c>
      <c r="G4266" t="s">
        <v>5484</v>
      </c>
      <c r="H4266" t="s">
        <v>5485</v>
      </c>
      <c r="I4266">
        <v>109326</v>
      </c>
      <c r="J4266" t="s">
        <v>1770</v>
      </c>
    </row>
    <row r="4267" spans="1:10" x14ac:dyDescent="0.3">
      <c r="A4267">
        <v>65</v>
      </c>
      <c r="B4267">
        <v>3636638</v>
      </c>
      <c r="C4267">
        <v>3636731</v>
      </c>
      <c r="D4267" s="1">
        <v>43648.656666666669</v>
      </c>
      <c r="E4267">
        <v>41.857687458956299</v>
      </c>
      <c r="F4267">
        <v>-87.807910968492195</v>
      </c>
      <c r="G4267" t="s">
        <v>5486</v>
      </c>
      <c r="H4267" t="s">
        <v>5487</v>
      </c>
      <c r="I4267">
        <v>109326</v>
      </c>
      <c r="J4267" t="s">
        <v>1770</v>
      </c>
    </row>
    <row r="4268" spans="1:10" x14ac:dyDescent="0.3">
      <c r="A4268">
        <v>65</v>
      </c>
      <c r="B4268">
        <v>3636567</v>
      </c>
      <c r="C4268">
        <v>3636660</v>
      </c>
      <c r="D4268" s="1">
        <v>43648.654733796298</v>
      </c>
      <c r="E4268">
        <v>41.856315471612398</v>
      </c>
      <c r="F4268">
        <v>-87.808803232343493</v>
      </c>
      <c r="G4268" t="s">
        <v>970</v>
      </c>
      <c r="H4268" t="s">
        <v>5488</v>
      </c>
      <c r="I4268">
        <v>109326</v>
      </c>
      <c r="J4268" t="s">
        <v>1770</v>
      </c>
    </row>
    <row r="4269" spans="1:10" x14ac:dyDescent="0.3">
      <c r="A4269">
        <v>65</v>
      </c>
      <c r="B4269">
        <v>3636566</v>
      </c>
      <c r="C4269">
        <v>3636659</v>
      </c>
      <c r="D4269" s="1">
        <v>43648.654074074075</v>
      </c>
      <c r="E4269">
        <v>41.856089349621499</v>
      </c>
      <c r="F4269">
        <v>-87.8092405048763</v>
      </c>
      <c r="G4269" t="s">
        <v>2149</v>
      </c>
      <c r="H4269" t="s">
        <v>5489</v>
      </c>
      <c r="I4269">
        <v>109326</v>
      </c>
      <c r="J4269" t="s">
        <v>1770</v>
      </c>
    </row>
    <row r="4270" spans="1:10" x14ac:dyDescent="0.3">
      <c r="A4270">
        <v>65</v>
      </c>
      <c r="B4270">
        <v>3636494</v>
      </c>
      <c r="C4270">
        <v>3636587</v>
      </c>
      <c r="D4270" s="1">
        <v>43648.65111111111</v>
      </c>
      <c r="E4270">
        <v>41.855981858848601</v>
      </c>
      <c r="F4270">
        <v>-87.813339759082197</v>
      </c>
      <c r="G4270" t="s">
        <v>5490</v>
      </c>
      <c r="H4270" t="s">
        <v>5491</v>
      </c>
      <c r="I4270">
        <v>109326</v>
      </c>
      <c r="J4270" t="s">
        <v>1770</v>
      </c>
    </row>
    <row r="4271" spans="1:10" x14ac:dyDescent="0.3">
      <c r="A4271">
        <v>65</v>
      </c>
      <c r="B4271">
        <v>3636493</v>
      </c>
      <c r="C4271">
        <v>3636586</v>
      </c>
      <c r="D4271" s="1">
        <v>43648.649791666663</v>
      </c>
      <c r="E4271">
        <v>41.8559805805222</v>
      </c>
      <c r="F4271">
        <v>-87.812355855538101</v>
      </c>
      <c r="G4271" t="s">
        <v>5492</v>
      </c>
      <c r="H4271" t="s">
        <v>5493</v>
      </c>
      <c r="I4271">
        <v>109326</v>
      </c>
      <c r="J4271" t="s">
        <v>1770</v>
      </c>
    </row>
    <row r="4272" spans="1:10" x14ac:dyDescent="0.3">
      <c r="A4272">
        <v>65</v>
      </c>
      <c r="B4272">
        <v>3636492</v>
      </c>
      <c r="C4272">
        <v>3636585</v>
      </c>
      <c r="D4272" s="1">
        <v>43648.649594907409</v>
      </c>
      <c r="E4272">
        <v>41.855949856777201</v>
      </c>
      <c r="F4272">
        <v>-87.812345956667897</v>
      </c>
      <c r="G4272" t="s">
        <v>5494</v>
      </c>
      <c r="H4272" t="s">
        <v>5495</v>
      </c>
      <c r="I4272">
        <v>109326</v>
      </c>
      <c r="J4272" t="s">
        <v>1770</v>
      </c>
    </row>
    <row r="4273" spans="1:10" x14ac:dyDescent="0.3">
      <c r="A4273">
        <v>65</v>
      </c>
      <c r="B4273">
        <v>3636467</v>
      </c>
      <c r="C4273">
        <v>3636560</v>
      </c>
      <c r="D4273" s="1">
        <v>43648.648692129631</v>
      </c>
      <c r="E4273">
        <v>41.855945454774499</v>
      </c>
      <c r="F4273">
        <v>-87.811828156678999</v>
      </c>
      <c r="G4273" t="s">
        <v>5494</v>
      </c>
      <c r="H4273" t="s">
        <v>5496</v>
      </c>
      <c r="I4273">
        <v>109326</v>
      </c>
      <c r="J4273" t="s">
        <v>1770</v>
      </c>
    </row>
    <row r="4274" spans="1:10" x14ac:dyDescent="0.3">
      <c r="A4274">
        <v>65</v>
      </c>
      <c r="B4274">
        <v>3636466</v>
      </c>
      <c r="C4274">
        <v>3636559</v>
      </c>
      <c r="D4274" s="1">
        <v>43648.647951388892</v>
      </c>
      <c r="E4274">
        <v>41.856000559548498</v>
      </c>
      <c r="F4274">
        <v>-87.811127705221793</v>
      </c>
      <c r="G4274" t="s">
        <v>929</v>
      </c>
      <c r="H4274" t="s">
        <v>5497</v>
      </c>
      <c r="I4274">
        <v>109326</v>
      </c>
      <c r="J4274" t="s">
        <v>1770</v>
      </c>
    </row>
    <row r="4275" spans="1:10" x14ac:dyDescent="0.3">
      <c r="A4275">
        <v>65</v>
      </c>
      <c r="B4275">
        <v>3636465</v>
      </c>
      <c r="C4275">
        <v>3636558</v>
      </c>
      <c r="D4275" s="1">
        <v>43648.647141203706</v>
      </c>
      <c r="E4275">
        <v>41.856034371858399</v>
      </c>
      <c r="F4275">
        <v>-87.810346484228404</v>
      </c>
      <c r="G4275" t="s">
        <v>929</v>
      </c>
      <c r="H4275" t="s">
        <v>5498</v>
      </c>
      <c r="I4275">
        <v>109326</v>
      </c>
      <c r="J4275" t="s">
        <v>1770</v>
      </c>
    </row>
    <row r="4276" spans="1:10" x14ac:dyDescent="0.3">
      <c r="A4276">
        <v>65</v>
      </c>
      <c r="B4276">
        <v>3636243</v>
      </c>
      <c r="C4276">
        <v>3636336</v>
      </c>
      <c r="D4276" s="1">
        <v>43648.607083333336</v>
      </c>
      <c r="E4276">
        <v>41.858282596536696</v>
      </c>
      <c r="F4276">
        <v>-87.807613384360806</v>
      </c>
      <c r="G4276" t="s">
        <v>17</v>
      </c>
      <c r="H4276" t="s">
        <v>5499</v>
      </c>
      <c r="I4276">
        <v>109326</v>
      </c>
      <c r="J4276" t="s">
        <v>1770</v>
      </c>
    </row>
    <row r="4277" spans="1:10" x14ac:dyDescent="0.3">
      <c r="A4277">
        <v>65</v>
      </c>
      <c r="B4277">
        <v>3636189</v>
      </c>
      <c r="C4277">
        <v>3636282</v>
      </c>
      <c r="D4277" s="1">
        <v>43648.591180555559</v>
      </c>
      <c r="E4277">
        <v>41.855933158370398</v>
      </c>
      <c r="F4277">
        <v>-87.815283222703698</v>
      </c>
      <c r="G4277" t="s">
        <v>5500</v>
      </c>
      <c r="H4277" t="s">
        <v>5501</v>
      </c>
      <c r="I4277">
        <v>109326</v>
      </c>
      <c r="J4277" t="s">
        <v>1770</v>
      </c>
    </row>
    <row r="4278" spans="1:10" x14ac:dyDescent="0.3">
      <c r="A4278">
        <v>65</v>
      </c>
      <c r="B4278">
        <v>3608400</v>
      </c>
      <c r="C4278">
        <v>3608493</v>
      </c>
      <c r="D4278" s="1">
        <v>43644.685833333337</v>
      </c>
      <c r="E4278">
        <v>41.666139671617799</v>
      </c>
      <c r="F4278">
        <v>-70.291499225488195</v>
      </c>
      <c r="H4278" t="s">
        <v>5502</v>
      </c>
      <c r="I4278">
        <v>109777</v>
      </c>
      <c r="J4278" t="s">
        <v>4864</v>
      </c>
    </row>
    <row r="4279" spans="1:10" x14ac:dyDescent="0.3">
      <c r="A4279">
        <v>65</v>
      </c>
      <c r="B4279">
        <v>3608397</v>
      </c>
      <c r="C4279">
        <v>3608490</v>
      </c>
      <c r="D4279" s="1">
        <v>43644.685613425929</v>
      </c>
      <c r="E4279">
        <v>41.6660932358742</v>
      </c>
      <c r="F4279">
        <v>-70.291742803594403</v>
      </c>
      <c r="H4279" t="s">
        <v>5503</v>
      </c>
      <c r="I4279">
        <v>109777</v>
      </c>
      <c r="J4279" t="s">
        <v>4864</v>
      </c>
    </row>
    <row r="4280" spans="1:10" x14ac:dyDescent="0.3">
      <c r="A4280">
        <v>65</v>
      </c>
      <c r="B4280">
        <v>3607300</v>
      </c>
      <c r="C4280">
        <v>3607393</v>
      </c>
      <c r="D4280" s="1">
        <v>43644.632094907407</v>
      </c>
      <c r="E4280">
        <v>41.7537376424687</v>
      </c>
      <c r="F4280">
        <v>-70.1155044045952</v>
      </c>
      <c r="H4280" t="s">
        <v>5504</v>
      </c>
      <c r="I4280">
        <v>109777</v>
      </c>
      <c r="J4280" t="s">
        <v>4864</v>
      </c>
    </row>
    <row r="4281" spans="1:10" x14ac:dyDescent="0.3">
      <c r="A4281">
        <v>65</v>
      </c>
      <c r="B4281">
        <v>3607299</v>
      </c>
      <c r="C4281">
        <v>3607392</v>
      </c>
      <c r="D4281" s="1">
        <v>43644.631863425922</v>
      </c>
      <c r="E4281">
        <v>41.7538787518085</v>
      </c>
      <c r="F4281">
        <v>-70.115581434285403</v>
      </c>
      <c r="H4281" t="s">
        <v>5505</v>
      </c>
      <c r="I4281">
        <v>109777</v>
      </c>
      <c r="J4281" t="s">
        <v>4864</v>
      </c>
    </row>
    <row r="4282" spans="1:10" x14ac:dyDescent="0.3">
      <c r="A4282">
        <v>65</v>
      </c>
      <c r="B4282">
        <v>3602669</v>
      </c>
      <c r="C4282">
        <v>3602762</v>
      </c>
      <c r="D4282" s="1">
        <v>43643.623668981483</v>
      </c>
      <c r="E4282">
        <v>41.865357058161699</v>
      </c>
      <c r="F4282">
        <v>-87.812903300009495</v>
      </c>
      <c r="G4282" t="s">
        <v>74</v>
      </c>
      <c r="H4282" t="s">
        <v>5506</v>
      </c>
      <c r="I4282">
        <v>34059</v>
      </c>
      <c r="J4282" t="s">
        <v>12</v>
      </c>
    </row>
    <row r="4283" spans="1:10" x14ac:dyDescent="0.3">
      <c r="A4283">
        <v>65</v>
      </c>
      <c r="B4283">
        <v>3598978</v>
      </c>
      <c r="C4283">
        <v>3599071</v>
      </c>
      <c r="D4283" s="1">
        <v>43643.001701388886</v>
      </c>
      <c r="E4283">
        <v>41.865549674296602</v>
      </c>
      <c r="F4283">
        <v>-87.812663409940697</v>
      </c>
      <c r="G4283" t="s">
        <v>115</v>
      </c>
      <c r="H4283" t="s">
        <v>5507</v>
      </c>
      <c r="I4283">
        <v>34059</v>
      </c>
      <c r="J4283" t="s">
        <v>12</v>
      </c>
    </row>
    <row r="4284" spans="1:10" x14ac:dyDescent="0.3">
      <c r="A4284">
        <v>65</v>
      </c>
      <c r="B4284">
        <v>3598977</v>
      </c>
      <c r="C4284">
        <v>3599070</v>
      </c>
      <c r="D4284" s="1">
        <v>43643.001597222225</v>
      </c>
      <c r="E4284">
        <v>41.865528007076897</v>
      </c>
      <c r="F4284">
        <v>-87.8126516752763</v>
      </c>
      <c r="G4284" t="s">
        <v>300</v>
      </c>
      <c r="H4284" t="s">
        <v>5508</v>
      </c>
      <c r="I4284">
        <v>34059</v>
      </c>
      <c r="J4284" t="s">
        <v>12</v>
      </c>
    </row>
    <row r="4285" spans="1:10" x14ac:dyDescent="0.3">
      <c r="A4285">
        <v>65</v>
      </c>
      <c r="B4285">
        <v>3598976</v>
      </c>
      <c r="C4285">
        <v>3599069</v>
      </c>
      <c r="D4285" s="1">
        <v>43643.001273148147</v>
      </c>
      <c r="E4285">
        <v>41.865307563023499</v>
      </c>
      <c r="F4285">
        <v>-87.812771787948705</v>
      </c>
      <c r="G4285" t="s">
        <v>27</v>
      </c>
      <c r="H4285" t="s">
        <v>5509</v>
      </c>
      <c r="I4285">
        <v>34059</v>
      </c>
      <c r="J4285" t="s">
        <v>12</v>
      </c>
    </row>
    <row r="4286" spans="1:10" x14ac:dyDescent="0.3">
      <c r="A4286">
        <v>65</v>
      </c>
      <c r="B4286">
        <v>3598975</v>
      </c>
      <c r="C4286">
        <v>3599068</v>
      </c>
      <c r="D4286" s="1">
        <v>43643.000914351855</v>
      </c>
      <c r="E4286">
        <v>41.865427005143701</v>
      </c>
      <c r="F4286">
        <v>-87.812783774070297</v>
      </c>
      <c r="G4286" t="s">
        <v>5510</v>
      </c>
      <c r="H4286" t="s">
        <v>5511</v>
      </c>
      <c r="I4286">
        <v>34059</v>
      </c>
      <c r="J4286" t="s">
        <v>12</v>
      </c>
    </row>
    <row r="4287" spans="1:10" x14ac:dyDescent="0.3">
      <c r="A4287">
        <v>65</v>
      </c>
      <c r="B4287">
        <v>3598974</v>
      </c>
      <c r="C4287">
        <v>3599067</v>
      </c>
      <c r="D4287" s="1">
        <v>43643.000671296293</v>
      </c>
      <c r="E4287">
        <v>41.865561157503997</v>
      </c>
      <c r="F4287">
        <v>-87.813134891994096</v>
      </c>
      <c r="G4287" t="s">
        <v>5512</v>
      </c>
      <c r="H4287" t="s">
        <v>5513</v>
      </c>
      <c r="I4287">
        <v>34059</v>
      </c>
      <c r="J4287" t="s">
        <v>12</v>
      </c>
    </row>
    <row r="4288" spans="1:10" x14ac:dyDescent="0.3">
      <c r="A4288">
        <v>65</v>
      </c>
      <c r="B4288">
        <v>3598945</v>
      </c>
      <c r="C4288">
        <v>3599038</v>
      </c>
      <c r="D4288" s="1">
        <v>43642.971435185187</v>
      </c>
      <c r="E4288">
        <v>41.733351596669998</v>
      </c>
      <c r="F4288">
        <v>-70.079505303939897</v>
      </c>
      <c r="H4288" t="s">
        <v>5514</v>
      </c>
      <c r="I4288">
        <v>109777</v>
      </c>
      <c r="J4288" t="s">
        <v>4864</v>
      </c>
    </row>
    <row r="4289" spans="1:10" x14ac:dyDescent="0.3">
      <c r="A4289">
        <v>65</v>
      </c>
      <c r="B4289">
        <v>3598944</v>
      </c>
      <c r="C4289">
        <v>3599037</v>
      </c>
      <c r="D4289" s="1">
        <v>43642.971365740741</v>
      </c>
      <c r="E4289">
        <v>41.733367689924101</v>
      </c>
      <c r="F4289">
        <v>-70.079500861531201</v>
      </c>
      <c r="H4289" t="s">
        <v>5515</v>
      </c>
      <c r="I4289">
        <v>109777</v>
      </c>
      <c r="J4289" t="s">
        <v>4864</v>
      </c>
    </row>
    <row r="4290" spans="1:10" x14ac:dyDescent="0.3">
      <c r="A4290">
        <v>65</v>
      </c>
      <c r="B4290">
        <v>3598012</v>
      </c>
      <c r="C4290">
        <v>3598105</v>
      </c>
      <c r="D4290" s="1">
        <v>43642.127256944441</v>
      </c>
      <c r="E4290">
        <v>41.8654521089437</v>
      </c>
      <c r="F4290">
        <v>-87.812848733819806</v>
      </c>
      <c r="G4290" t="s">
        <v>42</v>
      </c>
      <c r="H4290" t="s">
        <v>5516</v>
      </c>
      <c r="I4290">
        <v>34059</v>
      </c>
      <c r="J4290" t="s">
        <v>12</v>
      </c>
    </row>
    <row r="4291" spans="1:10" x14ac:dyDescent="0.3">
      <c r="A4291">
        <v>65</v>
      </c>
      <c r="B4291">
        <v>3598011</v>
      </c>
      <c r="C4291">
        <v>3598104</v>
      </c>
      <c r="D4291" s="1">
        <v>43642.126886574071</v>
      </c>
      <c r="E4291">
        <v>41.865574652368103</v>
      </c>
      <c r="F4291">
        <v>-87.8127922397925</v>
      </c>
      <c r="G4291" t="s">
        <v>13</v>
      </c>
      <c r="H4291" t="s">
        <v>5517</v>
      </c>
      <c r="I4291">
        <v>34059</v>
      </c>
      <c r="J4291" t="s">
        <v>12</v>
      </c>
    </row>
    <row r="4292" spans="1:10" x14ac:dyDescent="0.3">
      <c r="A4292">
        <v>65</v>
      </c>
      <c r="B4292">
        <v>3598010</v>
      </c>
      <c r="C4292">
        <v>3598103</v>
      </c>
      <c r="D4292" s="1">
        <v>43642.126608796294</v>
      </c>
      <c r="E4292">
        <v>41.8654751591774</v>
      </c>
      <c r="F4292">
        <v>-87.812797185115301</v>
      </c>
      <c r="G4292" t="s">
        <v>5518</v>
      </c>
      <c r="H4292" t="s">
        <v>5519</v>
      </c>
      <c r="I4292">
        <v>34059</v>
      </c>
      <c r="J4292" t="s">
        <v>12</v>
      </c>
    </row>
    <row r="4293" spans="1:10" x14ac:dyDescent="0.3">
      <c r="A4293">
        <v>65</v>
      </c>
      <c r="B4293">
        <v>3598009</v>
      </c>
      <c r="C4293">
        <v>3598102</v>
      </c>
      <c r="D4293" s="1">
        <v>43642.126469907409</v>
      </c>
      <c r="E4293">
        <v>41.865485427008799</v>
      </c>
      <c r="F4293">
        <v>-87.812894499011193</v>
      </c>
      <c r="G4293" t="s">
        <v>5520</v>
      </c>
      <c r="H4293" t="s">
        <v>5521</v>
      </c>
      <c r="I4293">
        <v>34059</v>
      </c>
      <c r="J4293" t="s">
        <v>12</v>
      </c>
    </row>
    <row r="4294" spans="1:10" x14ac:dyDescent="0.3">
      <c r="A4294">
        <v>65</v>
      </c>
      <c r="B4294">
        <v>3597150</v>
      </c>
      <c r="C4294">
        <v>3597243</v>
      </c>
      <c r="D4294" s="1">
        <v>43642.694907407407</v>
      </c>
      <c r="E4294">
        <v>41.867504040749601</v>
      </c>
      <c r="F4294">
        <v>-87.812695931725003</v>
      </c>
      <c r="G4294" t="s">
        <v>5094</v>
      </c>
      <c r="H4294" t="s">
        <v>5522</v>
      </c>
      <c r="I4294">
        <v>74410</v>
      </c>
      <c r="J4294" t="s">
        <v>183</v>
      </c>
    </row>
    <row r="4295" spans="1:10" x14ac:dyDescent="0.3">
      <c r="A4295">
        <v>65</v>
      </c>
      <c r="B4295">
        <v>3597118</v>
      </c>
      <c r="C4295">
        <v>3597211</v>
      </c>
      <c r="D4295" s="1">
        <v>43642.693726851852</v>
      </c>
      <c r="E4295">
        <v>41.868091151157302</v>
      </c>
      <c r="F4295">
        <v>-87.812843117944695</v>
      </c>
      <c r="G4295" t="s">
        <v>27</v>
      </c>
      <c r="H4295" t="s">
        <v>5523</v>
      </c>
      <c r="I4295">
        <v>74410</v>
      </c>
      <c r="J4295" t="s">
        <v>183</v>
      </c>
    </row>
    <row r="4296" spans="1:10" x14ac:dyDescent="0.3">
      <c r="A4296">
        <v>65</v>
      </c>
      <c r="B4296">
        <v>3597091</v>
      </c>
      <c r="C4296">
        <v>3597184</v>
      </c>
      <c r="D4296" s="1">
        <v>43642.691886574074</v>
      </c>
      <c r="E4296">
        <v>41.868493901604701</v>
      </c>
      <c r="F4296">
        <v>-87.812056979246293</v>
      </c>
      <c r="G4296" t="s">
        <v>5524</v>
      </c>
      <c r="H4296" t="s">
        <v>5525</v>
      </c>
      <c r="I4296">
        <v>74410</v>
      </c>
      <c r="J4296" t="s">
        <v>183</v>
      </c>
    </row>
    <row r="4297" spans="1:10" x14ac:dyDescent="0.3">
      <c r="A4297">
        <v>65</v>
      </c>
      <c r="B4297">
        <v>3597088</v>
      </c>
      <c r="C4297">
        <v>3597181</v>
      </c>
      <c r="D4297" s="1">
        <v>43642.691643518519</v>
      </c>
      <c r="E4297">
        <v>41.868454883845402</v>
      </c>
      <c r="F4297">
        <v>-87.812142809934699</v>
      </c>
      <c r="G4297" t="s">
        <v>5526</v>
      </c>
      <c r="H4297" t="s">
        <v>5527</v>
      </c>
      <c r="I4297">
        <v>74410</v>
      </c>
      <c r="J4297" t="s">
        <v>183</v>
      </c>
    </row>
    <row r="4298" spans="1:10" x14ac:dyDescent="0.3">
      <c r="A4298">
        <v>65</v>
      </c>
      <c r="B4298">
        <v>3597066</v>
      </c>
      <c r="C4298">
        <v>3597159</v>
      </c>
      <c r="D4298" s="1">
        <v>43642.688969907409</v>
      </c>
      <c r="E4298">
        <v>41.868495829442402</v>
      </c>
      <c r="F4298">
        <v>-87.811854388646594</v>
      </c>
      <c r="G4298" t="s">
        <v>3814</v>
      </c>
      <c r="H4298" t="s">
        <v>5528</v>
      </c>
      <c r="I4298">
        <v>74410</v>
      </c>
      <c r="J4298" t="s">
        <v>183</v>
      </c>
    </row>
    <row r="4299" spans="1:10" x14ac:dyDescent="0.3">
      <c r="A4299">
        <v>65</v>
      </c>
      <c r="B4299">
        <v>3597062</v>
      </c>
      <c r="C4299">
        <v>3597155</v>
      </c>
      <c r="D4299" s="1">
        <v>43642.688645833332</v>
      </c>
      <c r="E4299">
        <v>41.868492686228699</v>
      </c>
      <c r="F4299">
        <v>-87.811822369776493</v>
      </c>
      <c r="G4299" t="s">
        <v>17</v>
      </c>
      <c r="H4299" t="s">
        <v>5529</v>
      </c>
      <c r="I4299">
        <v>74410</v>
      </c>
      <c r="J4299" t="s">
        <v>183</v>
      </c>
    </row>
    <row r="4300" spans="1:10" x14ac:dyDescent="0.3">
      <c r="A4300">
        <v>65</v>
      </c>
      <c r="B4300">
        <v>3597055</v>
      </c>
      <c r="C4300">
        <v>3597148</v>
      </c>
      <c r="D4300" s="1">
        <v>43642.688078703701</v>
      </c>
      <c r="E4300">
        <v>41.868497715370601</v>
      </c>
      <c r="F4300">
        <v>-87.811817005358506</v>
      </c>
      <c r="G4300" t="s">
        <v>3763</v>
      </c>
      <c r="H4300" t="s">
        <v>5530</v>
      </c>
      <c r="I4300">
        <v>74410</v>
      </c>
      <c r="J4300" t="s">
        <v>183</v>
      </c>
    </row>
    <row r="4301" spans="1:10" x14ac:dyDescent="0.3">
      <c r="A4301">
        <v>65</v>
      </c>
      <c r="B4301">
        <v>3597052</v>
      </c>
      <c r="C4301">
        <v>3597145</v>
      </c>
      <c r="D4301" s="1">
        <v>43642.687523148146</v>
      </c>
      <c r="E4301">
        <v>41.868495619894802</v>
      </c>
      <c r="F4301">
        <v>-87.811797224067007</v>
      </c>
      <c r="G4301" t="s">
        <v>293</v>
      </c>
      <c r="H4301" t="s">
        <v>5531</v>
      </c>
      <c r="I4301">
        <v>74410</v>
      </c>
      <c r="J4301" t="s">
        <v>183</v>
      </c>
    </row>
    <row r="4302" spans="1:10" x14ac:dyDescent="0.3">
      <c r="A4302">
        <v>65</v>
      </c>
      <c r="B4302">
        <v>3597049</v>
      </c>
      <c r="C4302">
        <v>3597142</v>
      </c>
      <c r="D4302" s="1">
        <v>43642.6872337963</v>
      </c>
      <c r="E4302">
        <v>41.868491345124198</v>
      </c>
      <c r="F4302">
        <v>-87.811786411411902</v>
      </c>
      <c r="G4302" t="s">
        <v>3763</v>
      </c>
      <c r="H4302" t="s">
        <v>5532</v>
      </c>
      <c r="I4302">
        <v>74410</v>
      </c>
      <c r="J4302" t="s">
        <v>183</v>
      </c>
    </row>
    <row r="4303" spans="1:10" x14ac:dyDescent="0.3">
      <c r="A4303">
        <v>65</v>
      </c>
      <c r="B4303">
        <v>3597046</v>
      </c>
      <c r="C4303">
        <v>3597139</v>
      </c>
      <c r="D4303" s="1">
        <v>43642.686805555553</v>
      </c>
      <c r="E4303">
        <v>41.868481328749901</v>
      </c>
      <c r="F4303">
        <v>-87.811784651212193</v>
      </c>
      <c r="G4303" t="s">
        <v>5533</v>
      </c>
      <c r="H4303" t="s">
        <v>5534</v>
      </c>
      <c r="I4303">
        <v>74410</v>
      </c>
      <c r="J4303" t="s">
        <v>183</v>
      </c>
    </row>
    <row r="4304" spans="1:10" x14ac:dyDescent="0.3">
      <c r="A4304">
        <v>65</v>
      </c>
      <c r="B4304">
        <v>3597036</v>
      </c>
      <c r="C4304">
        <v>3597129</v>
      </c>
      <c r="D4304" s="1">
        <v>43642.686157407406</v>
      </c>
      <c r="E4304">
        <v>41.868446879127902</v>
      </c>
      <c r="F4304">
        <v>-87.811779035337096</v>
      </c>
      <c r="G4304" t="s">
        <v>3150</v>
      </c>
      <c r="H4304" t="s">
        <v>5535</v>
      </c>
      <c r="I4304">
        <v>74410</v>
      </c>
      <c r="J4304" t="s">
        <v>183</v>
      </c>
    </row>
    <row r="4305" spans="1:10" x14ac:dyDescent="0.3">
      <c r="A4305">
        <v>65</v>
      </c>
      <c r="B4305">
        <v>3597032</v>
      </c>
      <c r="C4305">
        <v>3597125</v>
      </c>
      <c r="D4305" s="1">
        <v>43642.685555555552</v>
      </c>
      <c r="E4305">
        <v>41.868330789768898</v>
      </c>
      <c r="F4305">
        <v>-87.811638387001906</v>
      </c>
      <c r="G4305" t="s">
        <v>5536</v>
      </c>
      <c r="H4305" t="s">
        <v>5537</v>
      </c>
      <c r="I4305">
        <v>74410</v>
      </c>
      <c r="J4305" t="s">
        <v>183</v>
      </c>
    </row>
    <row r="4306" spans="1:10" x14ac:dyDescent="0.3">
      <c r="A4306">
        <v>65</v>
      </c>
      <c r="B4306">
        <v>3597030</v>
      </c>
      <c r="C4306">
        <v>3597123</v>
      </c>
      <c r="D4306" s="1">
        <v>43642.685370370367</v>
      </c>
      <c r="E4306">
        <v>41.868315031790999</v>
      </c>
      <c r="F4306">
        <v>-87.811644757248303</v>
      </c>
      <c r="G4306" t="s">
        <v>5538</v>
      </c>
      <c r="H4306" t="s">
        <v>5539</v>
      </c>
      <c r="I4306">
        <v>74410</v>
      </c>
      <c r="J4306" t="s">
        <v>183</v>
      </c>
    </row>
    <row r="4307" spans="1:10" x14ac:dyDescent="0.3">
      <c r="A4307">
        <v>65</v>
      </c>
      <c r="B4307">
        <v>3597025</v>
      </c>
      <c r="C4307">
        <v>3597118</v>
      </c>
      <c r="D4307" s="1">
        <v>43642.684803240743</v>
      </c>
      <c r="E4307">
        <v>41.867972379589297</v>
      </c>
      <c r="F4307">
        <v>-87.811564458615905</v>
      </c>
      <c r="G4307" t="s">
        <v>3833</v>
      </c>
      <c r="H4307" t="s">
        <v>5540</v>
      </c>
      <c r="I4307">
        <v>74410</v>
      </c>
      <c r="J4307" t="s">
        <v>183</v>
      </c>
    </row>
    <row r="4308" spans="1:10" x14ac:dyDescent="0.3">
      <c r="A4308">
        <v>65</v>
      </c>
      <c r="B4308">
        <v>3597013</v>
      </c>
      <c r="C4308">
        <v>3597106</v>
      </c>
      <c r="D4308" s="1">
        <v>43642.68304398148</v>
      </c>
      <c r="E4308">
        <v>41.867139427961703</v>
      </c>
      <c r="F4308">
        <v>-87.811694294296004</v>
      </c>
      <c r="G4308" t="s">
        <v>17</v>
      </c>
      <c r="H4308" t="s">
        <v>5541</v>
      </c>
      <c r="I4308">
        <v>74410</v>
      </c>
      <c r="J4308" t="s">
        <v>183</v>
      </c>
    </row>
    <row r="4309" spans="1:10" x14ac:dyDescent="0.3">
      <c r="A4309">
        <v>65</v>
      </c>
      <c r="B4309">
        <v>3596998</v>
      </c>
      <c r="C4309">
        <v>3597091</v>
      </c>
      <c r="D4309" s="1">
        <v>43642.681631944448</v>
      </c>
      <c r="E4309">
        <v>41.8669951754081</v>
      </c>
      <c r="F4309">
        <v>-87.8116549831702</v>
      </c>
      <c r="G4309" t="s">
        <v>5058</v>
      </c>
      <c r="H4309" t="s">
        <v>5542</v>
      </c>
      <c r="I4309">
        <v>74410</v>
      </c>
      <c r="J4309" t="s">
        <v>183</v>
      </c>
    </row>
    <row r="4310" spans="1:10" x14ac:dyDescent="0.3">
      <c r="A4310">
        <v>65</v>
      </c>
      <c r="B4310">
        <v>3596996</v>
      </c>
      <c r="C4310">
        <v>3597089</v>
      </c>
      <c r="D4310" s="1">
        <v>43642.681446759256</v>
      </c>
      <c r="E4310">
        <v>41.8669951754081</v>
      </c>
      <c r="F4310">
        <v>-87.8116549831702</v>
      </c>
      <c r="G4310" t="s">
        <v>17</v>
      </c>
      <c r="H4310" t="s">
        <v>5543</v>
      </c>
      <c r="I4310">
        <v>74410</v>
      </c>
      <c r="J4310" t="s">
        <v>183</v>
      </c>
    </row>
    <row r="4311" spans="1:10" x14ac:dyDescent="0.3">
      <c r="A4311">
        <v>65</v>
      </c>
      <c r="B4311">
        <v>3596993</v>
      </c>
      <c r="C4311">
        <v>3597086</v>
      </c>
      <c r="D4311" s="1">
        <v>43642.681134259263</v>
      </c>
      <c r="E4311">
        <v>41.866978453511202</v>
      </c>
      <c r="F4311">
        <v>-87.811634447507402</v>
      </c>
      <c r="G4311" t="s">
        <v>3028</v>
      </c>
      <c r="H4311" t="s">
        <v>5544</v>
      </c>
      <c r="I4311">
        <v>74410</v>
      </c>
      <c r="J4311" t="s">
        <v>183</v>
      </c>
    </row>
    <row r="4312" spans="1:10" x14ac:dyDescent="0.3">
      <c r="A4312">
        <v>65</v>
      </c>
      <c r="B4312">
        <v>3596990</v>
      </c>
      <c r="C4312">
        <v>3597083</v>
      </c>
      <c r="D4312" s="1">
        <v>43642.680763888886</v>
      </c>
      <c r="E4312">
        <v>41.866833237038797</v>
      </c>
      <c r="F4312">
        <v>-87.811685409478699</v>
      </c>
      <c r="G4312" t="s">
        <v>27</v>
      </c>
      <c r="H4312" t="s">
        <v>5545</v>
      </c>
      <c r="I4312">
        <v>74410</v>
      </c>
      <c r="J4312" t="s">
        <v>183</v>
      </c>
    </row>
    <row r="4313" spans="1:10" x14ac:dyDescent="0.3">
      <c r="A4313">
        <v>65</v>
      </c>
      <c r="B4313">
        <v>3596987</v>
      </c>
      <c r="C4313">
        <v>3597080</v>
      </c>
      <c r="D4313" s="1">
        <v>43642.68041666667</v>
      </c>
      <c r="E4313">
        <v>41.866790615061198</v>
      </c>
      <c r="F4313">
        <v>-87.811643332324707</v>
      </c>
      <c r="G4313" t="s">
        <v>27</v>
      </c>
      <c r="H4313" t="s">
        <v>5546</v>
      </c>
      <c r="I4313">
        <v>74410</v>
      </c>
      <c r="J4313" t="s">
        <v>183</v>
      </c>
    </row>
    <row r="4314" spans="1:10" x14ac:dyDescent="0.3">
      <c r="A4314">
        <v>65</v>
      </c>
      <c r="B4314">
        <v>3592838</v>
      </c>
      <c r="C4314">
        <v>3592931</v>
      </c>
      <c r="D4314" s="1">
        <v>43642.008460648147</v>
      </c>
      <c r="E4314">
        <v>41.866182214619499</v>
      </c>
      <c r="F4314">
        <v>-87.812659889541393</v>
      </c>
      <c r="G4314" t="s">
        <v>3763</v>
      </c>
      <c r="H4314" t="s">
        <v>5547</v>
      </c>
      <c r="I4314">
        <v>74410</v>
      </c>
      <c r="J4314" t="s">
        <v>183</v>
      </c>
    </row>
    <row r="4315" spans="1:10" x14ac:dyDescent="0.3">
      <c r="A4315">
        <v>65</v>
      </c>
      <c r="B4315">
        <v>3592837</v>
      </c>
      <c r="C4315">
        <v>3592930</v>
      </c>
      <c r="D4315" s="1">
        <v>43642.007986111108</v>
      </c>
      <c r="E4315">
        <v>41.866097012573697</v>
      </c>
      <c r="F4315">
        <v>-87.812655698589793</v>
      </c>
      <c r="G4315" t="s">
        <v>27</v>
      </c>
      <c r="H4315" t="s">
        <v>5548</v>
      </c>
      <c r="I4315">
        <v>74410</v>
      </c>
      <c r="J4315" t="s">
        <v>183</v>
      </c>
    </row>
    <row r="4316" spans="1:10" x14ac:dyDescent="0.3">
      <c r="A4316">
        <v>65</v>
      </c>
      <c r="B4316">
        <v>3592835</v>
      </c>
      <c r="C4316">
        <v>3592928</v>
      </c>
      <c r="D4316" s="1">
        <v>43642.007696759261</v>
      </c>
      <c r="E4316">
        <v>41.866097012573697</v>
      </c>
      <c r="F4316">
        <v>-87.812655698589793</v>
      </c>
      <c r="G4316" t="s">
        <v>4732</v>
      </c>
      <c r="H4316" t="s">
        <v>5549</v>
      </c>
      <c r="I4316">
        <v>74410</v>
      </c>
      <c r="J4316" t="s">
        <v>183</v>
      </c>
    </row>
    <row r="4317" spans="1:10" x14ac:dyDescent="0.3">
      <c r="A4317">
        <v>65</v>
      </c>
      <c r="B4317">
        <v>3592834</v>
      </c>
      <c r="C4317">
        <v>3592927</v>
      </c>
      <c r="D4317" s="1">
        <v>43642.007407407407</v>
      </c>
      <c r="E4317">
        <v>41.866117338688902</v>
      </c>
      <c r="F4317">
        <v>-87.812673803500701</v>
      </c>
      <c r="G4317" t="s">
        <v>3763</v>
      </c>
      <c r="H4317" t="s">
        <v>5550</v>
      </c>
      <c r="I4317">
        <v>74410</v>
      </c>
      <c r="J4317" t="s">
        <v>183</v>
      </c>
    </row>
    <row r="4318" spans="1:10" x14ac:dyDescent="0.3">
      <c r="A4318">
        <v>65</v>
      </c>
      <c r="B4318">
        <v>3592833</v>
      </c>
      <c r="C4318">
        <v>3592926</v>
      </c>
      <c r="D4318" s="1">
        <v>43642.00708333333</v>
      </c>
      <c r="E4318">
        <v>41.866125720592102</v>
      </c>
      <c r="F4318">
        <v>-87.812678665004498</v>
      </c>
      <c r="G4318" t="s">
        <v>4732</v>
      </c>
      <c r="H4318" t="s">
        <v>5551</v>
      </c>
      <c r="I4318">
        <v>74410</v>
      </c>
      <c r="J4318" t="s">
        <v>183</v>
      </c>
    </row>
    <row r="4319" spans="1:10" x14ac:dyDescent="0.3">
      <c r="A4319">
        <v>65</v>
      </c>
      <c r="B4319">
        <v>3592832</v>
      </c>
      <c r="C4319">
        <v>3592925</v>
      </c>
      <c r="D4319" s="1">
        <v>43642.00675925926</v>
      </c>
      <c r="E4319">
        <v>41.866148016454503</v>
      </c>
      <c r="F4319">
        <v>-87.812689729116698</v>
      </c>
      <c r="G4319" t="s">
        <v>4732</v>
      </c>
      <c r="H4319" t="s">
        <v>5552</v>
      </c>
      <c r="I4319">
        <v>74410</v>
      </c>
      <c r="J4319" t="s">
        <v>183</v>
      </c>
    </row>
    <row r="4320" spans="1:10" x14ac:dyDescent="0.3">
      <c r="A4320">
        <v>65</v>
      </c>
      <c r="B4320">
        <v>3592831</v>
      </c>
      <c r="C4320">
        <v>3592924</v>
      </c>
      <c r="D4320" s="1">
        <v>43642.006469907406</v>
      </c>
      <c r="E4320">
        <v>41.866148016454503</v>
      </c>
      <c r="F4320">
        <v>-87.812689729116698</v>
      </c>
      <c r="G4320" t="s">
        <v>27</v>
      </c>
      <c r="H4320" t="s">
        <v>5553</v>
      </c>
      <c r="I4320">
        <v>74410</v>
      </c>
      <c r="J4320" t="s">
        <v>183</v>
      </c>
    </row>
    <row r="4321" spans="1:10" x14ac:dyDescent="0.3">
      <c r="A4321">
        <v>65</v>
      </c>
      <c r="B4321">
        <v>3592830</v>
      </c>
      <c r="C4321">
        <v>3592923</v>
      </c>
      <c r="D4321" s="1">
        <v>43642.00582175926</v>
      </c>
      <c r="E4321">
        <v>41.866215448865503</v>
      </c>
      <c r="F4321">
        <v>-87.812848817638894</v>
      </c>
      <c r="G4321" t="s">
        <v>27</v>
      </c>
      <c r="H4321" t="s">
        <v>5554</v>
      </c>
      <c r="I4321">
        <v>74410</v>
      </c>
      <c r="J4321" t="s">
        <v>183</v>
      </c>
    </row>
    <row r="4322" spans="1:10" x14ac:dyDescent="0.3">
      <c r="A4322">
        <v>65</v>
      </c>
      <c r="B4322">
        <v>3592829</v>
      </c>
      <c r="C4322">
        <v>3592922</v>
      </c>
      <c r="D4322" s="1">
        <v>43642.005208333336</v>
      </c>
      <c r="E4322">
        <v>41.866345577912298</v>
      </c>
      <c r="F4322">
        <v>-87.812844961963407</v>
      </c>
      <c r="G4322" t="s">
        <v>17</v>
      </c>
      <c r="H4322" t="s">
        <v>5555</v>
      </c>
      <c r="I4322">
        <v>74410</v>
      </c>
      <c r="J4322" t="s">
        <v>183</v>
      </c>
    </row>
    <row r="4323" spans="1:10" x14ac:dyDescent="0.3">
      <c r="A4323">
        <v>65</v>
      </c>
      <c r="B4323">
        <v>3592828</v>
      </c>
      <c r="C4323">
        <v>3592921</v>
      </c>
      <c r="D4323" s="1">
        <v>43642.00271990741</v>
      </c>
      <c r="E4323">
        <v>41.867226138749999</v>
      </c>
      <c r="F4323">
        <v>-87.812985442660604</v>
      </c>
      <c r="G4323" t="s">
        <v>17</v>
      </c>
      <c r="H4323" t="s">
        <v>5556</v>
      </c>
      <c r="I4323">
        <v>74410</v>
      </c>
      <c r="J4323" t="s">
        <v>183</v>
      </c>
    </row>
    <row r="4324" spans="1:10" x14ac:dyDescent="0.3">
      <c r="A4324">
        <v>65</v>
      </c>
      <c r="B4324">
        <v>3592823</v>
      </c>
      <c r="C4324">
        <v>3592916</v>
      </c>
      <c r="D4324" s="1">
        <v>43642.000891203701</v>
      </c>
      <c r="E4324">
        <v>41.8680387223529</v>
      </c>
      <c r="F4324">
        <v>-87.812942108221193</v>
      </c>
      <c r="G4324" t="s">
        <v>27</v>
      </c>
      <c r="H4324" t="s">
        <v>5557</v>
      </c>
      <c r="I4324">
        <v>74410</v>
      </c>
      <c r="J4324" t="s">
        <v>183</v>
      </c>
    </row>
    <row r="4325" spans="1:10" x14ac:dyDescent="0.3">
      <c r="A4325">
        <v>65</v>
      </c>
      <c r="B4325">
        <v>3592822</v>
      </c>
      <c r="C4325">
        <v>3592915</v>
      </c>
      <c r="D4325" s="1">
        <v>43642.000231481485</v>
      </c>
      <c r="E4325">
        <v>41.868120990732599</v>
      </c>
      <c r="F4325">
        <v>-87.812881590880295</v>
      </c>
      <c r="G4325" t="s">
        <v>5558</v>
      </c>
      <c r="H4325" t="s">
        <v>5559</v>
      </c>
      <c r="I4325">
        <v>74410</v>
      </c>
      <c r="J4325" t="s">
        <v>183</v>
      </c>
    </row>
    <row r="4326" spans="1:10" x14ac:dyDescent="0.3">
      <c r="A4326">
        <v>65</v>
      </c>
      <c r="B4326">
        <v>3592821</v>
      </c>
      <c r="C4326">
        <v>3592914</v>
      </c>
      <c r="D4326" s="1">
        <v>43641.999594907407</v>
      </c>
      <c r="E4326">
        <v>41.868178364859801</v>
      </c>
      <c r="F4326">
        <v>-87.812886620022198</v>
      </c>
      <c r="G4326" t="s">
        <v>3028</v>
      </c>
      <c r="H4326" t="s">
        <v>5560</v>
      </c>
      <c r="I4326">
        <v>74410</v>
      </c>
      <c r="J4326" t="s">
        <v>183</v>
      </c>
    </row>
    <row r="4327" spans="1:10" x14ac:dyDescent="0.3">
      <c r="A4327">
        <v>65</v>
      </c>
      <c r="B4327">
        <v>3592820</v>
      </c>
      <c r="C4327">
        <v>3592913</v>
      </c>
      <c r="D4327" s="1">
        <v>43641.999259259261</v>
      </c>
      <c r="E4327">
        <v>41.868192236909501</v>
      </c>
      <c r="F4327">
        <v>-87.812896678306004</v>
      </c>
      <c r="G4327" t="s">
        <v>3028</v>
      </c>
      <c r="H4327" t="s">
        <v>5561</v>
      </c>
      <c r="I4327">
        <v>74410</v>
      </c>
      <c r="J4327" t="s">
        <v>183</v>
      </c>
    </row>
    <row r="4328" spans="1:10" x14ac:dyDescent="0.3">
      <c r="A4328">
        <v>65</v>
      </c>
      <c r="B4328">
        <v>3592819</v>
      </c>
      <c r="C4328">
        <v>3592912</v>
      </c>
      <c r="D4328" s="1">
        <v>43641.998854166668</v>
      </c>
      <c r="E4328">
        <v>41.868192236909501</v>
      </c>
      <c r="F4328">
        <v>-87.812896678306004</v>
      </c>
      <c r="G4328" t="s">
        <v>3028</v>
      </c>
      <c r="H4328" t="s">
        <v>5562</v>
      </c>
      <c r="I4328">
        <v>74410</v>
      </c>
      <c r="J4328" t="s">
        <v>183</v>
      </c>
    </row>
    <row r="4329" spans="1:10" x14ac:dyDescent="0.3">
      <c r="A4329">
        <v>65</v>
      </c>
      <c r="B4329">
        <v>3592818</v>
      </c>
      <c r="C4329">
        <v>3592911</v>
      </c>
      <c r="D4329" s="1">
        <v>43641.998414351852</v>
      </c>
      <c r="E4329">
        <v>41.8681958411279</v>
      </c>
      <c r="F4329">
        <v>-87.812915872864295</v>
      </c>
      <c r="G4329" t="s">
        <v>17</v>
      </c>
      <c r="H4329" t="s">
        <v>5563</v>
      </c>
      <c r="I4329">
        <v>74410</v>
      </c>
      <c r="J4329" t="s">
        <v>183</v>
      </c>
    </row>
    <row r="4330" spans="1:10" x14ac:dyDescent="0.3">
      <c r="A4330">
        <v>65</v>
      </c>
      <c r="B4330">
        <v>3592817</v>
      </c>
      <c r="C4330">
        <v>3592910</v>
      </c>
      <c r="D4330" s="1">
        <v>43641.99800925926</v>
      </c>
      <c r="E4330">
        <v>41.868246970737196</v>
      </c>
      <c r="F4330">
        <v>-87.812942192040197</v>
      </c>
      <c r="G4330" t="s">
        <v>27</v>
      </c>
      <c r="H4330" t="s">
        <v>5564</v>
      </c>
      <c r="I4330">
        <v>74410</v>
      </c>
      <c r="J4330" t="s">
        <v>183</v>
      </c>
    </row>
    <row r="4331" spans="1:10" x14ac:dyDescent="0.3">
      <c r="A4331">
        <v>65</v>
      </c>
      <c r="B4331">
        <v>3592816</v>
      </c>
      <c r="C4331">
        <v>3592909</v>
      </c>
      <c r="D4331" s="1">
        <v>43641.997511574074</v>
      </c>
      <c r="E4331">
        <v>41.868344871366297</v>
      </c>
      <c r="F4331">
        <v>-87.812878238118998</v>
      </c>
      <c r="G4331" t="s">
        <v>27</v>
      </c>
      <c r="H4331" t="s">
        <v>5565</v>
      </c>
      <c r="I4331">
        <v>74410</v>
      </c>
      <c r="J4331" t="s">
        <v>183</v>
      </c>
    </row>
    <row r="4332" spans="1:10" x14ac:dyDescent="0.3">
      <c r="A4332">
        <v>65</v>
      </c>
      <c r="B4332">
        <v>3592815</v>
      </c>
      <c r="C4332">
        <v>3592908</v>
      </c>
      <c r="D4332" s="1">
        <v>43641.99728009259</v>
      </c>
      <c r="E4332">
        <v>41.868339842224401</v>
      </c>
      <c r="F4332">
        <v>-87.812920902006198</v>
      </c>
      <c r="G4332" t="s">
        <v>27</v>
      </c>
      <c r="H4332" t="s">
        <v>5566</v>
      </c>
      <c r="I4332">
        <v>74410</v>
      </c>
      <c r="J4332" t="s">
        <v>183</v>
      </c>
    </row>
    <row r="4333" spans="1:10" x14ac:dyDescent="0.3">
      <c r="A4333">
        <v>65</v>
      </c>
      <c r="B4333">
        <v>3592814</v>
      </c>
      <c r="C4333">
        <v>3592907</v>
      </c>
      <c r="D4333" s="1">
        <v>43641.996446759258</v>
      </c>
      <c r="E4333">
        <v>41.868396713437399</v>
      </c>
      <c r="F4333">
        <v>-87.812929116271306</v>
      </c>
      <c r="G4333" t="s">
        <v>3763</v>
      </c>
      <c r="H4333" t="s">
        <v>5567</v>
      </c>
      <c r="I4333">
        <v>74410</v>
      </c>
      <c r="J4333" t="s">
        <v>183</v>
      </c>
    </row>
    <row r="4334" spans="1:10" x14ac:dyDescent="0.3">
      <c r="A4334">
        <v>65</v>
      </c>
      <c r="B4334">
        <v>3592813</v>
      </c>
      <c r="C4334">
        <v>3592906</v>
      </c>
      <c r="D4334" s="1">
        <v>43641.99622685185</v>
      </c>
      <c r="E4334">
        <v>41.868429780045403</v>
      </c>
      <c r="F4334">
        <v>-87.812946215353705</v>
      </c>
      <c r="G4334" t="s">
        <v>27</v>
      </c>
      <c r="H4334" t="s">
        <v>5568</v>
      </c>
      <c r="I4334">
        <v>74410</v>
      </c>
      <c r="J4334" t="s">
        <v>183</v>
      </c>
    </row>
    <row r="4335" spans="1:10" x14ac:dyDescent="0.3">
      <c r="A4335">
        <v>65</v>
      </c>
      <c r="B4335">
        <v>3592811</v>
      </c>
      <c r="C4335">
        <v>3592904</v>
      </c>
      <c r="D4335" s="1">
        <v>43641.995196759257</v>
      </c>
      <c r="E4335">
        <v>41.868320731485099</v>
      </c>
      <c r="F4335">
        <v>-87.812767680816194</v>
      </c>
      <c r="G4335" t="s">
        <v>3028</v>
      </c>
      <c r="H4335" t="s">
        <v>5569</v>
      </c>
      <c r="I4335">
        <v>74410</v>
      </c>
      <c r="J4335" t="s">
        <v>183</v>
      </c>
    </row>
    <row r="4336" spans="1:10" x14ac:dyDescent="0.3">
      <c r="A4336">
        <v>65</v>
      </c>
      <c r="B4336">
        <v>3592810</v>
      </c>
      <c r="C4336">
        <v>3592903</v>
      </c>
      <c r="D4336" s="1">
        <v>43641.994733796295</v>
      </c>
      <c r="E4336">
        <v>41.868350361512903</v>
      </c>
      <c r="F4336">
        <v>-87.812750833190805</v>
      </c>
      <c r="G4336" t="s">
        <v>5570</v>
      </c>
      <c r="H4336" t="s">
        <v>5571</v>
      </c>
      <c r="I4336">
        <v>74410</v>
      </c>
      <c r="J4336" t="s">
        <v>183</v>
      </c>
    </row>
    <row r="4337" spans="1:10" x14ac:dyDescent="0.3">
      <c r="A4337">
        <v>65</v>
      </c>
      <c r="B4337">
        <v>3592809</v>
      </c>
      <c r="C4337">
        <v>3592902</v>
      </c>
      <c r="D4337" s="1">
        <v>43641.993657407409</v>
      </c>
      <c r="E4337">
        <v>41.868082643525597</v>
      </c>
      <c r="F4337">
        <v>-87.812783354975096</v>
      </c>
      <c r="G4337" t="s">
        <v>27</v>
      </c>
      <c r="H4337" t="s">
        <v>5572</v>
      </c>
      <c r="I4337">
        <v>74410</v>
      </c>
      <c r="J4337" t="s">
        <v>183</v>
      </c>
    </row>
    <row r="4338" spans="1:10" x14ac:dyDescent="0.3">
      <c r="A4338">
        <v>65</v>
      </c>
      <c r="B4338">
        <v>3592808</v>
      </c>
      <c r="C4338">
        <v>3592901</v>
      </c>
      <c r="D4338" s="1">
        <v>43641.993287037039</v>
      </c>
      <c r="E4338">
        <v>41.868082643525597</v>
      </c>
      <c r="F4338">
        <v>-87.812783354975096</v>
      </c>
      <c r="G4338" t="s">
        <v>3819</v>
      </c>
      <c r="H4338" t="s">
        <v>5573</v>
      </c>
      <c r="I4338">
        <v>74410</v>
      </c>
      <c r="J4338" t="s">
        <v>183</v>
      </c>
    </row>
    <row r="4339" spans="1:10" x14ac:dyDescent="0.3">
      <c r="A4339">
        <v>65</v>
      </c>
      <c r="B4339">
        <v>3592806</v>
      </c>
      <c r="C4339">
        <v>3592899</v>
      </c>
      <c r="D4339" s="1">
        <v>43641.992673611108</v>
      </c>
      <c r="E4339">
        <v>41.867987006010402</v>
      </c>
      <c r="F4339">
        <v>-87.8127537668569</v>
      </c>
      <c r="G4339" t="s">
        <v>2715</v>
      </c>
      <c r="H4339" t="s">
        <v>5574</v>
      </c>
      <c r="I4339">
        <v>74410</v>
      </c>
      <c r="J4339" t="s">
        <v>183</v>
      </c>
    </row>
    <row r="4340" spans="1:10" x14ac:dyDescent="0.3">
      <c r="A4340">
        <v>65</v>
      </c>
      <c r="B4340">
        <v>3592805</v>
      </c>
      <c r="C4340">
        <v>3592898</v>
      </c>
      <c r="D4340" s="1">
        <v>43641.991111111114</v>
      </c>
      <c r="E4340">
        <v>41.867432249749001</v>
      </c>
      <c r="F4340">
        <v>-87.812803220085598</v>
      </c>
      <c r="G4340" t="s">
        <v>27</v>
      </c>
      <c r="H4340" t="s">
        <v>5575</v>
      </c>
      <c r="I4340">
        <v>74410</v>
      </c>
      <c r="J4340" t="s">
        <v>183</v>
      </c>
    </row>
    <row r="4341" spans="1:10" x14ac:dyDescent="0.3">
      <c r="A4341">
        <v>65</v>
      </c>
      <c r="B4341">
        <v>3592804</v>
      </c>
      <c r="C4341">
        <v>3592897</v>
      </c>
      <c r="D4341" s="1">
        <v>43641.989479166667</v>
      </c>
      <c r="E4341">
        <v>41.866862825157</v>
      </c>
      <c r="F4341">
        <v>-87.812743708573095</v>
      </c>
      <c r="G4341" t="s">
        <v>4732</v>
      </c>
      <c r="H4341" t="s">
        <v>5576</v>
      </c>
      <c r="I4341">
        <v>74410</v>
      </c>
      <c r="J4341" t="s">
        <v>183</v>
      </c>
    </row>
    <row r="4342" spans="1:10" x14ac:dyDescent="0.3">
      <c r="A4342">
        <v>65</v>
      </c>
      <c r="B4342">
        <v>3592800</v>
      </c>
      <c r="C4342">
        <v>3592893</v>
      </c>
      <c r="D4342" s="1">
        <v>43641.988854166666</v>
      </c>
      <c r="E4342">
        <v>41.866768403017801</v>
      </c>
      <c r="F4342">
        <v>-87.8125473205818</v>
      </c>
      <c r="G4342" t="s">
        <v>4732</v>
      </c>
      <c r="H4342" t="s">
        <v>5577</v>
      </c>
      <c r="I4342">
        <v>74410</v>
      </c>
      <c r="J4342" t="s">
        <v>183</v>
      </c>
    </row>
    <row r="4343" spans="1:10" x14ac:dyDescent="0.3">
      <c r="A4343">
        <v>65</v>
      </c>
      <c r="B4343">
        <v>3592799</v>
      </c>
      <c r="C4343">
        <v>3592892</v>
      </c>
      <c r="D4343" s="1">
        <v>43641.988587962966</v>
      </c>
      <c r="E4343">
        <v>41.866765301713599</v>
      </c>
      <c r="F4343">
        <v>-87.812577243976094</v>
      </c>
      <c r="G4343" t="s">
        <v>4732</v>
      </c>
      <c r="H4343" t="s">
        <v>5578</v>
      </c>
      <c r="I4343">
        <v>74410</v>
      </c>
      <c r="J4343" t="s">
        <v>183</v>
      </c>
    </row>
    <row r="4344" spans="1:10" x14ac:dyDescent="0.3">
      <c r="A4344">
        <v>65</v>
      </c>
      <c r="B4344">
        <v>3592795</v>
      </c>
      <c r="C4344">
        <v>3592888</v>
      </c>
      <c r="D4344" s="1">
        <v>43641.988020833334</v>
      </c>
      <c r="E4344">
        <v>41.866724314207097</v>
      </c>
      <c r="F4344">
        <v>-87.812671288929707</v>
      </c>
      <c r="G4344" t="s">
        <v>3150</v>
      </c>
      <c r="H4344" t="s">
        <v>5579</v>
      </c>
      <c r="I4344">
        <v>74410</v>
      </c>
      <c r="J4344" t="s">
        <v>183</v>
      </c>
    </row>
    <row r="4345" spans="1:10" x14ac:dyDescent="0.3">
      <c r="A4345">
        <v>65</v>
      </c>
      <c r="B4345">
        <v>3592789</v>
      </c>
      <c r="C4345">
        <v>3592882</v>
      </c>
      <c r="D4345" s="1">
        <v>43641.987500000003</v>
      </c>
      <c r="E4345">
        <v>41.866716183761</v>
      </c>
      <c r="F4345">
        <v>-87.812676737166797</v>
      </c>
      <c r="G4345" t="s">
        <v>17</v>
      </c>
      <c r="H4345" t="s">
        <v>5580</v>
      </c>
      <c r="I4345">
        <v>74410</v>
      </c>
      <c r="J4345" t="s">
        <v>183</v>
      </c>
    </row>
    <row r="4346" spans="1:10" x14ac:dyDescent="0.3">
      <c r="A4346">
        <v>65</v>
      </c>
      <c r="B4346">
        <v>3592788</v>
      </c>
      <c r="C4346">
        <v>3592881</v>
      </c>
      <c r="D4346" s="1">
        <v>43641.987037037034</v>
      </c>
      <c r="E4346">
        <v>41.866736845152303</v>
      </c>
      <c r="F4346">
        <v>-87.812709678046204</v>
      </c>
      <c r="G4346" t="s">
        <v>5101</v>
      </c>
      <c r="H4346" t="s">
        <v>5581</v>
      </c>
      <c r="I4346">
        <v>74410</v>
      </c>
      <c r="J4346" t="s">
        <v>183</v>
      </c>
    </row>
    <row r="4347" spans="1:10" x14ac:dyDescent="0.3">
      <c r="A4347">
        <v>65</v>
      </c>
      <c r="B4347">
        <v>3592787</v>
      </c>
      <c r="C4347">
        <v>3592880</v>
      </c>
      <c r="D4347" s="1">
        <v>43641.986516203702</v>
      </c>
      <c r="E4347">
        <v>41.866712286176003</v>
      </c>
      <c r="F4347">
        <v>-87.812731135718394</v>
      </c>
      <c r="G4347" t="s">
        <v>17</v>
      </c>
      <c r="H4347" t="s">
        <v>5582</v>
      </c>
      <c r="I4347">
        <v>74410</v>
      </c>
      <c r="J4347" t="s">
        <v>183</v>
      </c>
    </row>
    <row r="4348" spans="1:10" x14ac:dyDescent="0.3">
      <c r="A4348">
        <v>65</v>
      </c>
      <c r="B4348">
        <v>3592687</v>
      </c>
      <c r="C4348">
        <v>3592780</v>
      </c>
      <c r="D4348" s="1">
        <v>43641.976388888892</v>
      </c>
      <c r="E4348">
        <v>41.866848282554997</v>
      </c>
      <c r="F4348">
        <v>-87.812814368016802</v>
      </c>
      <c r="G4348" t="s">
        <v>4738</v>
      </c>
      <c r="H4348" t="s">
        <v>5583</v>
      </c>
      <c r="I4348">
        <v>74410</v>
      </c>
      <c r="J4348" t="s">
        <v>183</v>
      </c>
    </row>
    <row r="4349" spans="1:10" x14ac:dyDescent="0.3">
      <c r="A4349">
        <v>65</v>
      </c>
      <c r="B4349">
        <v>3592686</v>
      </c>
      <c r="C4349">
        <v>3592779</v>
      </c>
      <c r="D4349" s="1">
        <v>43641.975798611114</v>
      </c>
      <c r="E4349">
        <v>41.867140601428098</v>
      </c>
      <c r="F4349">
        <v>-87.812698111019898</v>
      </c>
      <c r="G4349" t="s">
        <v>3763</v>
      </c>
      <c r="H4349" t="s">
        <v>5584</v>
      </c>
      <c r="I4349">
        <v>74410</v>
      </c>
      <c r="J4349" t="s">
        <v>183</v>
      </c>
    </row>
    <row r="4350" spans="1:10" x14ac:dyDescent="0.3">
      <c r="A4350">
        <v>65</v>
      </c>
      <c r="B4350">
        <v>3592676</v>
      </c>
      <c r="C4350">
        <v>3592769</v>
      </c>
      <c r="D4350" s="1">
        <v>43641.97552083333</v>
      </c>
      <c r="E4350">
        <v>41.867172787936298</v>
      </c>
      <c r="F4350">
        <v>-87.812711605884004</v>
      </c>
      <c r="G4350" t="s">
        <v>17</v>
      </c>
      <c r="H4350" t="s">
        <v>5585</v>
      </c>
      <c r="I4350">
        <v>74410</v>
      </c>
      <c r="J4350" t="s">
        <v>183</v>
      </c>
    </row>
    <row r="4351" spans="1:10" x14ac:dyDescent="0.3">
      <c r="A4351">
        <v>65</v>
      </c>
      <c r="B4351">
        <v>3592667</v>
      </c>
      <c r="C4351">
        <v>3592760</v>
      </c>
      <c r="D4351" s="1">
        <v>43641.975046296298</v>
      </c>
      <c r="E4351">
        <v>41.8673684215563</v>
      </c>
      <c r="F4351">
        <v>-87.812718981958795</v>
      </c>
      <c r="G4351" t="s">
        <v>17</v>
      </c>
      <c r="H4351" t="s">
        <v>5586</v>
      </c>
      <c r="I4351">
        <v>74410</v>
      </c>
      <c r="J4351" t="s">
        <v>183</v>
      </c>
    </row>
    <row r="4352" spans="1:10" x14ac:dyDescent="0.3">
      <c r="A4352">
        <v>65</v>
      </c>
      <c r="B4352">
        <v>3592657</v>
      </c>
      <c r="C4352">
        <v>3592750</v>
      </c>
      <c r="D4352" s="1">
        <v>43641.974074074074</v>
      </c>
      <c r="E4352">
        <v>41.867326805407103</v>
      </c>
      <c r="F4352">
        <v>-87.812692327506696</v>
      </c>
      <c r="G4352" t="s">
        <v>4732</v>
      </c>
      <c r="H4352" t="s">
        <v>5587</v>
      </c>
      <c r="I4352">
        <v>74410</v>
      </c>
      <c r="J4352" t="s">
        <v>183</v>
      </c>
    </row>
    <row r="4353" spans="1:10" x14ac:dyDescent="0.3">
      <c r="A4353">
        <v>65</v>
      </c>
      <c r="B4353">
        <v>3592656</v>
      </c>
      <c r="C4353">
        <v>3592749</v>
      </c>
      <c r="D4353" s="1">
        <v>43641.97252314815</v>
      </c>
      <c r="E4353">
        <v>41.868005949111499</v>
      </c>
      <c r="F4353">
        <v>-87.812859043560707</v>
      </c>
      <c r="G4353" t="s">
        <v>1230</v>
      </c>
      <c r="H4353" t="s">
        <v>5588</v>
      </c>
      <c r="I4353">
        <v>74410</v>
      </c>
      <c r="J4353" t="s">
        <v>183</v>
      </c>
    </row>
    <row r="4354" spans="1:10" x14ac:dyDescent="0.3">
      <c r="A4354">
        <v>65</v>
      </c>
      <c r="B4354">
        <v>3592655</v>
      </c>
      <c r="C4354">
        <v>3592748</v>
      </c>
      <c r="D4354" s="1">
        <v>43641.972083333334</v>
      </c>
      <c r="E4354">
        <v>41.867994633542203</v>
      </c>
      <c r="F4354">
        <v>-87.812878741033202</v>
      </c>
      <c r="G4354" t="s">
        <v>17</v>
      </c>
      <c r="H4354" t="s">
        <v>5589</v>
      </c>
      <c r="I4354">
        <v>74410</v>
      </c>
      <c r="J4354" t="s">
        <v>183</v>
      </c>
    </row>
    <row r="4355" spans="1:10" x14ac:dyDescent="0.3">
      <c r="A4355">
        <v>65</v>
      </c>
      <c r="B4355">
        <v>3592654</v>
      </c>
      <c r="C4355">
        <v>3592747</v>
      </c>
      <c r="D4355" s="1">
        <v>43641.971944444442</v>
      </c>
      <c r="E4355">
        <v>41.867994633542203</v>
      </c>
      <c r="F4355">
        <v>-87.812878741033202</v>
      </c>
      <c r="G4355" t="s">
        <v>27</v>
      </c>
      <c r="H4355" t="s">
        <v>5590</v>
      </c>
      <c r="I4355">
        <v>74410</v>
      </c>
      <c r="J4355" t="s">
        <v>183</v>
      </c>
    </row>
    <row r="4356" spans="1:10" x14ac:dyDescent="0.3">
      <c r="A4356">
        <v>65</v>
      </c>
      <c r="B4356">
        <v>3592653</v>
      </c>
      <c r="C4356">
        <v>3592746</v>
      </c>
      <c r="D4356" s="1">
        <v>43641.971250000002</v>
      </c>
      <c r="E4356">
        <v>41.867994633542203</v>
      </c>
      <c r="F4356">
        <v>-87.812878741033202</v>
      </c>
      <c r="G4356" t="s">
        <v>27</v>
      </c>
      <c r="H4356" t="s">
        <v>5591</v>
      </c>
      <c r="I4356">
        <v>74410</v>
      </c>
      <c r="J4356" t="s">
        <v>183</v>
      </c>
    </row>
    <row r="4357" spans="1:10" x14ac:dyDescent="0.3">
      <c r="A4357">
        <v>65</v>
      </c>
      <c r="B4357">
        <v>3592652</v>
      </c>
      <c r="C4357">
        <v>3592745</v>
      </c>
      <c r="D4357" s="1">
        <v>43641.970925925925</v>
      </c>
      <c r="E4357">
        <v>41.8680113135296</v>
      </c>
      <c r="F4357">
        <v>-87.812880082137696</v>
      </c>
      <c r="G4357" t="s">
        <v>17</v>
      </c>
      <c r="H4357" t="s">
        <v>5592</v>
      </c>
      <c r="I4357">
        <v>74410</v>
      </c>
      <c r="J4357" t="s">
        <v>183</v>
      </c>
    </row>
    <row r="4358" spans="1:10" x14ac:dyDescent="0.3">
      <c r="A4358">
        <v>65</v>
      </c>
      <c r="B4358">
        <v>3592651</v>
      </c>
      <c r="C4358">
        <v>3592744</v>
      </c>
      <c r="D4358" s="1">
        <v>43641.970775462964</v>
      </c>
      <c r="E4358">
        <v>41.8680113135296</v>
      </c>
      <c r="F4358">
        <v>-87.812880082137696</v>
      </c>
      <c r="G4358" t="s">
        <v>17</v>
      </c>
      <c r="H4358" t="s">
        <v>5593</v>
      </c>
      <c r="I4358">
        <v>74410</v>
      </c>
      <c r="J4358" t="s">
        <v>183</v>
      </c>
    </row>
    <row r="4359" spans="1:10" x14ac:dyDescent="0.3">
      <c r="A4359">
        <v>65</v>
      </c>
      <c r="B4359">
        <v>3592650</v>
      </c>
      <c r="C4359">
        <v>3592743</v>
      </c>
      <c r="D4359" s="1">
        <v>43641.970578703702</v>
      </c>
      <c r="E4359">
        <v>41.867993460075802</v>
      </c>
      <c r="F4359">
        <v>-87.812877316109706</v>
      </c>
      <c r="G4359" t="s">
        <v>17</v>
      </c>
      <c r="H4359" t="s">
        <v>5594</v>
      </c>
      <c r="I4359">
        <v>74410</v>
      </c>
      <c r="J4359" t="s">
        <v>183</v>
      </c>
    </row>
    <row r="4360" spans="1:10" x14ac:dyDescent="0.3">
      <c r="A4360">
        <v>65</v>
      </c>
      <c r="B4360">
        <v>3592649</v>
      </c>
      <c r="C4360">
        <v>3592742</v>
      </c>
      <c r="D4360" s="1">
        <v>43641.970335648148</v>
      </c>
      <c r="E4360">
        <v>41.867970828937203</v>
      </c>
      <c r="F4360">
        <v>-87.812882177613503</v>
      </c>
      <c r="G4360" t="s">
        <v>17</v>
      </c>
      <c r="H4360" t="s">
        <v>5595</v>
      </c>
      <c r="I4360">
        <v>74410</v>
      </c>
      <c r="J4360" t="s">
        <v>183</v>
      </c>
    </row>
    <row r="4361" spans="1:10" x14ac:dyDescent="0.3">
      <c r="A4361">
        <v>65</v>
      </c>
      <c r="B4361">
        <v>3592648</v>
      </c>
      <c r="C4361">
        <v>3592741</v>
      </c>
      <c r="D4361" s="1">
        <v>43641.970208333332</v>
      </c>
      <c r="E4361">
        <v>41.867962488943597</v>
      </c>
      <c r="F4361">
        <v>-87.812871113501302</v>
      </c>
      <c r="G4361" t="s">
        <v>17</v>
      </c>
      <c r="H4361" t="s">
        <v>5596</v>
      </c>
      <c r="I4361">
        <v>74410</v>
      </c>
      <c r="J4361" t="s">
        <v>183</v>
      </c>
    </row>
    <row r="4362" spans="1:10" x14ac:dyDescent="0.3">
      <c r="A4362">
        <v>65</v>
      </c>
      <c r="B4362">
        <v>3592646</v>
      </c>
      <c r="C4362">
        <v>3592739</v>
      </c>
      <c r="D4362" s="1">
        <v>43641.969884259262</v>
      </c>
      <c r="E4362">
        <v>41.867928500326201</v>
      </c>
      <c r="F4362">
        <v>-87.812853846780797</v>
      </c>
      <c r="G4362" t="s">
        <v>3763</v>
      </c>
      <c r="H4362" t="s">
        <v>5597</v>
      </c>
      <c r="I4362">
        <v>74410</v>
      </c>
      <c r="J4362" t="s">
        <v>183</v>
      </c>
    </row>
    <row r="4363" spans="1:10" x14ac:dyDescent="0.3">
      <c r="A4363">
        <v>65</v>
      </c>
      <c r="B4363">
        <v>3592645</v>
      </c>
      <c r="C4363">
        <v>3592738</v>
      </c>
      <c r="D4363" s="1">
        <v>43641.969212962962</v>
      </c>
      <c r="E4363">
        <v>41.867917645761601</v>
      </c>
      <c r="F4363">
        <v>-87.812890810973798</v>
      </c>
      <c r="G4363" t="s">
        <v>27</v>
      </c>
      <c r="H4363" t="s">
        <v>5598</v>
      </c>
      <c r="I4363">
        <v>74410</v>
      </c>
      <c r="J4363" t="s">
        <v>183</v>
      </c>
    </row>
    <row r="4364" spans="1:10" x14ac:dyDescent="0.3">
      <c r="A4364">
        <v>65</v>
      </c>
      <c r="B4364">
        <v>3592644</v>
      </c>
      <c r="C4364">
        <v>3592737</v>
      </c>
      <c r="D4364" s="1">
        <v>43641.968935185185</v>
      </c>
      <c r="E4364">
        <v>41.867888770105203</v>
      </c>
      <c r="F4364">
        <v>-87.812898689962793</v>
      </c>
      <c r="G4364" t="s">
        <v>5599</v>
      </c>
      <c r="H4364" t="s">
        <v>5600</v>
      </c>
      <c r="I4364">
        <v>74410</v>
      </c>
      <c r="J4364" t="s">
        <v>183</v>
      </c>
    </row>
    <row r="4365" spans="1:10" x14ac:dyDescent="0.3">
      <c r="A4365">
        <v>65</v>
      </c>
      <c r="B4365">
        <v>3592643</v>
      </c>
      <c r="C4365">
        <v>3592736</v>
      </c>
      <c r="D4365" s="1">
        <v>43641.9687037037</v>
      </c>
      <c r="E4365">
        <v>41.8678635405766</v>
      </c>
      <c r="F4365">
        <v>-87.812841944478293</v>
      </c>
      <c r="G4365" t="s">
        <v>17</v>
      </c>
      <c r="H4365" t="s">
        <v>5601</v>
      </c>
      <c r="I4365">
        <v>74410</v>
      </c>
      <c r="J4365" t="s">
        <v>183</v>
      </c>
    </row>
    <row r="4366" spans="1:10" x14ac:dyDescent="0.3">
      <c r="A4366">
        <v>65</v>
      </c>
      <c r="B4366">
        <v>3592642</v>
      </c>
      <c r="C4366">
        <v>3592735</v>
      </c>
      <c r="D4366" s="1">
        <v>43641.966562499998</v>
      </c>
      <c r="E4366">
        <v>41.8673232850077</v>
      </c>
      <c r="F4366">
        <v>-87.812847895629503</v>
      </c>
      <c r="G4366" t="s">
        <v>1230</v>
      </c>
      <c r="H4366" t="s">
        <v>5602</v>
      </c>
      <c r="I4366">
        <v>74410</v>
      </c>
      <c r="J4366" t="s">
        <v>183</v>
      </c>
    </row>
    <row r="4367" spans="1:10" x14ac:dyDescent="0.3">
      <c r="A4367">
        <v>65</v>
      </c>
      <c r="B4367">
        <v>3592641</v>
      </c>
      <c r="C4367">
        <v>3592734</v>
      </c>
      <c r="D4367" s="1">
        <v>43641.966249999998</v>
      </c>
      <c r="E4367">
        <v>41.867427513973702</v>
      </c>
      <c r="F4367">
        <v>-87.812891397707006</v>
      </c>
      <c r="G4367" t="s">
        <v>17</v>
      </c>
      <c r="H4367" t="s">
        <v>5603</v>
      </c>
      <c r="I4367">
        <v>74410</v>
      </c>
      <c r="J4367" t="s">
        <v>183</v>
      </c>
    </row>
    <row r="4368" spans="1:10" x14ac:dyDescent="0.3">
      <c r="A4368">
        <v>65</v>
      </c>
      <c r="B4368">
        <v>3592640</v>
      </c>
      <c r="C4368">
        <v>3592733</v>
      </c>
      <c r="D4368" s="1">
        <v>43641.964456018519</v>
      </c>
      <c r="E4368">
        <v>41.866530817972397</v>
      </c>
      <c r="F4368">
        <v>-87.812941102392799</v>
      </c>
      <c r="G4368" t="s">
        <v>3030</v>
      </c>
      <c r="H4368" t="s">
        <v>5604</v>
      </c>
      <c r="I4368">
        <v>74410</v>
      </c>
      <c r="J4368" t="s">
        <v>183</v>
      </c>
    </row>
    <row r="4369" spans="1:10" x14ac:dyDescent="0.3">
      <c r="A4369">
        <v>65</v>
      </c>
      <c r="B4369">
        <v>3592639</v>
      </c>
      <c r="C4369">
        <v>3592732</v>
      </c>
      <c r="D4369" s="1">
        <v>43641.964189814818</v>
      </c>
      <c r="E4369">
        <v>41.866526836568397</v>
      </c>
      <c r="F4369">
        <v>-87.812952417962094</v>
      </c>
      <c r="G4369" t="s">
        <v>3030</v>
      </c>
      <c r="H4369" t="s">
        <v>5605</v>
      </c>
      <c r="I4369">
        <v>74410</v>
      </c>
      <c r="J4369" t="s">
        <v>183</v>
      </c>
    </row>
    <row r="4370" spans="1:10" x14ac:dyDescent="0.3">
      <c r="A4370">
        <v>65</v>
      </c>
      <c r="B4370">
        <v>3592638</v>
      </c>
      <c r="C4370">
        <v>3592731</v>
      </c>
      <c r="D4370" s="1">
        <v>43641.963993055557</v>
      </c>
      <c r="E4370">
        <v>41.866526836568397</v>
      </c>
      <c r="F4370">
        <v>-87.812952417962094</v>
      </c>
      <c r="G4370" t="s">
        <v>3030</v>
      </c>
      <c r="H4370" t="s">
        <v>5606</v>
      </c>
      <c r="I4370">
        <v>74410</v>
      </c>
      <c r="J4370" t="s">
        <v>183</v>
      </c>
    </row>
    <row r="4371" spans="1:10" x14ac:dyDescent="0.3">
      <c r="A4371">
        <v>65</v>
      </c>
      <c r="B4371">
        <v>3592637</v>
      </c>
      <c r="C4371">
        <v>3592730</v>
      </c>
      <c r="D4371" s="1">
        <v>43641.963576388887</v>
      </c>
      <c r="E4371">
        <v>41.866526836568397</v>
      </c>
      <c r="F4371">
        <v>-87.812952417962094</v>
      </c>
      <c r="G4371" t="s">
        <v>4732</v>
      </c>
      <c r="H4371" t="s">
        <v>5607</v>
      </c>
      <c r="I4371">
        <v>74410</v>
      </c>
      <c r="J4371" t="s">
        <v>183</v>
      </c>
    </row>
    <row r="4372" spans="1:10" x14ac:dyDescent="0.3">
      <c r="A4372">
        <v>65</v>
      </c>
      <c r="B4372">
        <v>3592636</v>
      </c>
      <c r="C4372">
        <v>3592729</v>
      </c>
      <c r="D4372" s="1">
        <v>43641.962222222224</v>
      </c>
      <c r="E4372">
        <v>41.866674148516601</v>
      </c>
      <c r="F4372">
        <v>-87.8130858578606</v>
      </c>
      <c r="G4372" t="s">
        <v>4984</v>
      </c>
      <c r="H4372" t="s">
        <v>5608</v>
      </c>
      <c r="I4372">
        <v>74410</v>
      </c>
      <c r="J4372" t="s">
        <v>183</v>
      </c>
    </row>
    <row r="4373" spans="1:10" x14ac:dyDescent="0.3">
      <c r="A4373">
        <v>65</v>
      </c>
      <c r="B4373">
        <v>3592635</v>
      </c>
      <c r="C4373">
        <v>3592728</v>
      </c>
      <c r="D4373" s="1">
        <v>43641.961377314816</v>
      </c>
      <c r="E4373">
        <v>41.866646027231504</v>
      </c>
      <c r="F4373">
        <v>-87.813231200061594</v>
      </c>
      <c r="G4373" t="s">
        <v>3028</v>
      </c>
      <c r="H4373" t="s">
        <v>5609</v>
      </c>
      <c r="I4373">
        <v>74410</v>
      </c>
      <c r="J4373" t="s">
        <v>183</v>
      </c>
    </row>
    <row r="4374" spans="1:10" x14ac:dyDescent="0.3">
      <c r="A4374">
        <v>65</v>
      </c>
      <c r="B4374">
        <v>3592634</v>
      </c>
      <c r="C4374">
        <v>3592727</v>
      </c>
      <c r="D4374" s="1">
        <v>43641.960613425923</v>
      </c>
      <c r="E4374">
        <v>41.866550431625797</v>
      </c>
      <c r="F4374">
        <v>-87.8131704312636</v>
      </c>
      <c r="G4374" t="s">
        <v>3030</v>
      </c>
      <c r="H4374" t="s">
        <v>5610</v>
      </c>
      <c r="I4374">
        <v>74410</v>
      </c>
      <c r="J4374" t="s">
        <v>183</v>
      </c>
    </row>
    <row r="4375" spans="1:10" x14ac:dyDescent="0.3">
      <c r="A4375">
        <v>65</v>
      </c>
      <c r="B4375">
        <v>3592450</v>
      </c>
      <c r="C4375">
        <v>3592543</v>
      </c>
      <c r="D4375" s="1">
        <v>43641.883587962962</v>
      </c>
      <c r="E4375">
        <v>41.865467573555101</v>
      </c>
      <c r="F4375">
        <v>-87.812744043849193</v>
      </c>
      <c r="G4375" t="s">
        <v>27</v>
      </c>
      <c r="H4375" t="s">
        <v>5611</v>
      </c>
      <c r="I4375">
        <v>34059</v>
      </c>
      <c r="J4375" t="s">
        <v>12</v>
      </c>
    </row>
    <row r="4376" spans="1:10" x14ac:dyDescent="0.3">
      <c r="A4376">
        <v>65</v>
      </c>
      <c r="B4376">
        <v>3592448</v>
      </c>
      <c r="C4376">
        <v>3592541</v>
      </c>
      <c r="D4376" s="1">
        <v>43641.883472222224</v>
      </c>
      <c r="E4376">
        <v>41.865509985985099</v>
      </c>
      <c r="F4376">
        <v>-87.812700457952701</v>
      </c>
      <c r="G4376" t="s">
        <v>5612</v>
      </c>
      <c r="H4376" t="s">
        <v>5613</v>
      </c>
      <c r="I4376">
        <v>34059</v>
      </c>
      <c r="J4376" t="s">
        <v>12</v>
      </c>
    </row>
    <row r="4377" spans="1:10" x14ac:dyDescent="0.3">
      <c r="A4377">
        <v>65</v>
      </c>
      <c r="B4377">
        <v>3587759</v>
      </c>
      <c r="C4377">
        <v>3587852</v>
      </c>
      <c r="D4377" s="1">
        <v>43641.070509259262</v>
      </c>
      <c r="E4377">
        <v>41.876610349902798</v>
      </c>
      <c r="F4377">
        <v>-87.814758047543293</v>
      </c>
      <c r="G4377" t="s">
        <v>4161</v>
      </c>
      <c r="H4377" t="s">
        <v>5614</v>
      </c>
      <c r="I4377">
        <v>34059</v>
      </c>
      <c r="J4377" t="s">
        <v>12</v>
      </c>
    </row>
    <row r="4378" spans="1:10" x14ac:dyDescent="0.3">
      <c r="A4378">
        <v>65</v>
      </c>
      <c r="B4378">
        <v>3587758</v>
      </c>
      <c r="C4378">
        <v>3587851</v>
      </c>
      <c r="D4378" s="1">
        <v>43641.069965277777</v>
      </c>
      <c r="E4378">
        <v>41.8761084415409</v>
      </c>
      <c r="F4378">
        <v>-87.814747653983403</v>
      </c>
      <c r="G4378" t="s">
        <v>970</v>
      </c>
      <c r="H4378" t="s">
        <v>5615</v>
      </c>
      <c r="I4378">
        <v>34059</v>
      </c>
      <c r="J4378" t="s">
        <v>12</v>
      </c>
    </row>
    <row r="4379" spans="1:10" x14ac:dyDescent="0.3">
      <c r="A4379">
        <v>65</v>
      </c>
      <c r="B4379">
        <v>3587757</v>
      </c>
      <c r="C4379">
        <v>3587850</v>
      </c>
      <c r="D4379" s="1">
        <v>43641.068796296298</v>
      </c>
      <c r="E4379">
        <v>41.875350675584599</v>
      </c>
      <c r="F4379">
        <v>-87.814808003686196</v>
      </c>
      <c r="G4379" t="s">
        <v>13</v>
      </c>
      <c r="H4379" t="s">
        <v>5616</v>
      </c>
      <c r="I4379">
        <v>34059</v>
      </c>
      <c r="J4379" t="s">
        <v>12</v>
      </c>
    </row>
    <row r="4380" spans="1:10" x14ac:dyDescent="0.3">
      <c r="A4380">
        <v>65</v>
      </c>
      <c r="B4380">
        <v>3587755</v>
      </c>
      <c r="C4380">
        <v>3587848</v>
      </c>
      <c r="D4380" s="1">
        <v>43641.068148148152</v>
      </c>
      <c r="E4380">
        <v>41.874873996751298</v>
      </c>
      <c r="F4380">
        <v>-87.814913028932907</v>
      </c>
      <c r="G4380" t="s">
        <v>5617</v>
      </c>
      <c r="H4380" t="s">
        <v>5618</v>
      </c>
      <c r="I4380">
        <v>34059</v>
      </c>
      <c r="J4380" t="s">
        <v>12</v>
      </c>
    </row>
    <row r="4381" spans="1:10" x14ac:dyDescent="0.3">
      <c r="A4381">
        <v>65</v>
      </c>
      <c r="B4381">
        <v>3587754</v>
      </c>
      <c r="C4381">
        <v>3587847</v>
      </c>
      <c r="D4381" s="1">
        <v>43641.067928240744</v>
      </c>
      <c r="E4381">
        <v>41.874689930157601</v>
      </c>
      <c r="F4381">
        <v>-87.814842453308202</v>
      </c>
      <c r="G4381" t="s">
        <v>4161</v>
      </c>
      <c r="H4381" t="s">
        <v>5619</v>
      </c>
      <c r="I4381">
        <v>34059</v>
      </c>
      <c r="J4381" t="s">
        <v>12</v>
      </c>
    </row>
    <row r="4382" spans="1:10" x14ac:dyDescent="0.3">
      <c r="A4382">
        <v>65</v>
      </c>
      <c r="B4382">
        <v>3587753</v>
      </c>
      <c r="C4382">
        <v>3587846</v>
      </c>
      <c r="D4382" s="1">
        <v>43641.067685185182</v>
      </c>
      <c r="E4382">
        <v>41.874593705909199</v>
      </c>
      <c r="F4382">
        <v>-87.814831556834093</v>
      </c>
      <c r="G4382" t="s">
        <v>4161</v>
      </c>
      <c r="H4382" t="s">
        <v>5620</v>
      </c>
      <c r="I4382">
        <v>34059</v>
      </c>
      <c r="J4382" t="s">
        <v>12</v>
      </c>
    </row>
    <row r="4383" spans="1:10" x14ac:dyDescent="0.3">
      <c r="A4383">
        <v>65</v>
      </c>
      <c r="B4383">
        <v>3587752</v>
      </c>
      <c r="C4383">
        <v>3587845</v>
      </c>
      <c r="D4383" s="1">
        <v>43641.067337962966</v>
      </c>
      <c r="E4383">
        <v>41.874534823039397</v>
      </c>
      <c r="F4383">
        <v>-87.814991399727603</v>
      </c>
      <c r="G4383" t="s">
        <v>5621</v>
      </c>
      <c r="H4383" t="s">
        <v>5622</v>
      </c>
      <c r="I4383">
        <v>34059</v>
      </c>
      <c r="J4383" t="s">
        <v>12</v>
      </c>
    </row>
    <row r="4384" spans="1:10" x14ac:dyDescent="0.3">
      <c r="A4384">
        <v>65</v>
      </c>
      <c r="B4384">
        <v>3587751</v>
      </c>
      <c r="C4384">
        <v>3587844</v>
      </c>
      <c r="D4384" s="1">
        <v>43641.067141203705</v>
      </c>
      <c r="E4384">
        <v>41.874494547994701</v>
      </c>
      <c r="F4384">
        <v>-87.815029369748999</v>
      </c>
      <c r="G4384" t="s">
        <v>27</v>
      </c>
      <c r="H4384" t="s">
        <v>5623</v>
      </c>
      <c r="I4384">
        <v>34059</v>
      </c>
      <c r="J4384" t="s">
        <v>12</v>
      </c>
    </row>
    <row r="4385" spans="1:10" x14ac:dyDescent="0.3">
      <c r="A4385">
        <v>65</v>
      </c>
      <c r="B4385">
        <v>3587750</v>
      </c>
      <c r="C4385">
        <v>3587843</v>
      </c>
      <c r="D4385" s="1">
        <v>43641.067025462966</v>
      </c>
      <c r="E4385">
        <v>41.874494547994701</v>
      </c>
      <c r="F4385">
        <v>-87.815029369748999</v>
      </c>
      <c r="G4385" t="s">
        <v>27</v>
      </c>
      <c r="H4385" t="s">
        <v>5624</v>
      </c>
      <c r="I4385">
        <v>34059</v>
      </c>
      <c r="J4385" t="s">
        <v>12</v>
      </c>
    </row>
    <row r="4386" spans="1:10" x14ac:dyDescent="0.3">
      <c r="A4386">
        <v>65</v>
      </c>
      <c r="B4386">
        <v>3587749</v>
      </c>
      <c r="C4386">
        <v>3587842</v>
      </c>
      <c r="D4386" s="1">
        <v>43641.066805555558</v>
      </c>
      <c r="E4386">
        <v>41.8743616110104</v>
      </c>
      <c r="F4386">
        <v>-87.815048480488201</v>
      </c>
      <c r="G4386" t="s">
        <v>4161</v>
      </c>
      <c r="H4386" t="s">
        <v>5625</v>
      </c>
      <c r="I4386">
        <v>34059</v>
      </c>
      <c r="J4386" t="s">
        <v>12</v>
      </c>
    </row>
    <row r="4387" spans="1:10" x14ac:dyDescent="0.3">
      <c r="A4387">
        <v>65</v>
      </c>
      <c r="B4387">
        <v>3587748</v>
      </c>
      <c r="C4387">
        <v>3587841</v>
      </c>
      <c r="D4387" s="1">
        <v>43641.066666666666</v>
      </c>
      <c r="E4387">
        <v>41.874336297662801</v>
      </c>
      <c r="F4387">
        <v>-87.815044121898495</v>
      </c>
      <c r="G4387" t="s">
        <v>4161</v>
      </c>
      <c r="H4387" t="s">
        <v>5626</v>
      </c>
      <c r="I4387">
        <v>34059</v>
      </c>
      <c r="J4387" t="s">
        <v>12</v>
      </c>
    </row>
    <row r="4388" spans="1:10" x14ac:dyDescent="0.3">
      <c r="A4388">
        <v>65</v>
      </c>
      <c r="B4388">
        <v>3587747</v>
      </c>
      <c r="C4388">
        <v>3587840</v>
      </c>
      <c r="D4388" s="1">
        <v>43641.066342592596</v>
      </c>
      <c r="E4388">
        <v>41.874213125595702</v>
      </c>
      <c r="F4388">
        <v>-87.815077062778002</v>
      </c>
      <c r="G4388" t="s">
        <v>115</v>
      </c>
      <c r="H4388" t="s">
        <v>5627</v>
      </c>
      <c r="I4388">
        <v>34059</v>
      </c>
      <c r="J4388" t="s">
        <v>12</v>
      </c>
    </row>
    <row r="4389" spans="1:10" x14ac:dyDescent="0.3">
      <c r="A4389">
        <v>65</v>
      </c>
      <c r="B4389">
        <v>3587746</v>
      </c>
      <c r="C4389">
        <v>3587839</v>
      </c>
      <c r="D4389" s="1">
        <v>43641.066284722219</v>
      </c>
      <c r="E4389">
        <v>41.874213125595702</v>
      </c>
      <c r="F4389">
        <v>-87.815077062778002</v>
      </c>
      <c r="G4389" t="s">
        <v>13</v>
      </c>
      <c r="H4389" t="s">
        <v>5628</v>
      </c>
      <c r="I4389">
        <v>34059</v>
      </c>
      <c r="J4389" t="s">
        <v>12</v>
      </c>
    </row>
    <row r="4390" spans="1:10" x14ac:dyDescent="0.3">
      <c r="A4390">
        <v>65</v>
      </c>
      <c r="B4390">
        <v>3587745</v>
      </c>
      <c r="C4390">
        <v>3587838</v>
      </c>
      <c r="D4390" s="1">
        <v>43641.066134259258</v>
      </c>
      <c r="E4390">
        <v>41.874160529153301</v>
      </c>
      <c r="F4390">
        <v>-87.815098101355005</v>
      </c>
      <c r="G4390" t="s">
        <v>4161</v>
      </c>
      <c r="H4390" t="s">
        <v>5629</v>
      </c>
      <c r="I4390">
        <v>34059</v>
      </c>
      <c r="J4390" t="s">
        <v>12</v>
      </c>
    </row>
    <row r="4391" spans="1:10" x14ac:dyDescent="0.3">
      <c r="A4391">
        <v>65</v>
      </c>
      <c r="B4391">
        <v>3587744</v>
      </c>
      <c r="C4391">
        <v>3587837</v>
      </c>
      <c r="D4391" s="1">
        <v>43641.06590277778</v>
      </c>
      <c r="E4391">
        <v>41.874013552481202</v>
      </c>
      <c r="F4391">
        <v>-87.815098185173994</v>
      </c>
      <c r="G4391" t="s">
        <v>4161</v>
      </c>
      <c r="H4391" t="s">
        <v>5630</v>
      </c>
      <c r="I4391">
        <v>34059</v>
      </c>
      <c r="J4391" t="s">
        <v>12</v>
      </c>
    </row>
    <row r="4392" spans="1:10" x14ac:dyDescent="0.3">
      <c r="A4392">
        <v>65</v>
      </c>
      <c r="B4392">
        <v>3587742</v>
      </c>
      <c r="C4392">
        <v>3587835</v>
      </c>
      <c r="D4392" s="1">
        <v>43641.065682870372</v>
      </c>
      <c r="E4392">
        <v>41.8740230240318</v>
      </c>
      <c r="F4392">
        <v>-87.815074045292903</v>
      </c>
      <c r="G4392" t="s">
        <v>4161</v>
      </c>
      <c r="H4392" t="s">
        <v>5631</v>
      </c>
      <c r="I4392">
        <v>34059</v>
      </c>
      <c r="J4392" t="s">
        <v>12</v>
      </c>
    </row>
    <row r="4393" spans="1:10" x14ac:dyDescent="0.3">
      <c r="A4393">
        <v>65</v>
      </c>
      <c r="B4393">
        <v>3587741</v>
      </c>
      <c r="C4393">
        <v>3587834</v>
      </c>
      <c r="D4393" s="1">
        <v>43641.065613425926</v>
      </c>
      <c r="E4393">
        <v>41.8740548333543</v>
      </c>
      <c r="F4393">
        <v>-87.815067339770295</v>
      </c>
      <c r="G4393" t="s">
        <v>4161</v>
      </c>
      <c r="H4393" t="s">
        <v>5632</v>
      </c>
      <c r="I4393">
        <v>34059</v>
      </c>
      <c r="J4393" t="s">
        <v>12</v>
      </c>
    </row>
    <row r="4394" spans="1:10" x14ac:dyDescent="0.3">
      <c r="A4394">
        <v>65</v>
      </c>
      <c r="B4394">
        <v>3587740</v>
      </c>
      <c r="C4394">
        <v>3587833</v>
      </c>
      <c r="D4394" s="1">
        <v>43641.06554398148</v>
      </c>
      <c r="E4394">
        <v>41.874043266327902</v>
      </c>
      <c r="F4394">
        <v>-87.815084438852793</v>
      </c>
      <c r="G4394" t="s">
        <v>4161</v>
      </c>
      <c r="H4394" t="s">
        <v>5633</v>
      </c>
      <c r="I4394">
        <v>34059</v>
      </c>
      <c r="J4394" t="s">
        <v>12</v>
      </c>
    </row>
    <row r="4395" spans="1:10" x14ac:dyDescent="0.3">
      <c r="A4395">
        <v>65</v>
      </c>
      <c r="B4395">
        <v>3587739</v>
      </c>
      <c r="C4395">
        <v>3587832</v>
      </c>
      <c r="D4395" s="1">
        <v>43641.065405092595</v>
      </c>
      <c r="E4395">
        <v>41.874034674877201</v>
      </c>
      <c r="F4395">
        <v>-87.815108578733899</v>
      </c>
      <c r="G4395" t="s">
        <v>4161</v>
      </c>
      <c r="H4395" t="s">
        <v>5634</v>
      </c>
      <c r="I4395">
        <v>34059</v>
      </c>
      <c r="J4395" t="s">
        <v>12</v>
      </c>
    </row>
    <row r="4396" spans="1:10" x14ac:dyDescent="0.3">
      <c r="A4396">
        <v>65</v>
      </c>
      <c r="B4396">
        <v>3587737</v>
      </c>
      <c r="C4396">
        <v>3587830</v>
      </c>
      <c r="D4396" s="1">
        <v>43641.065162037034</v>
      </c>
      <c r="E4396">
        <v>41.874018539713603</v>
      </c>
      <c r="F4396">
        <v>-87.815113943151999</v>
      </c>
      <c r="G4396" t="s">
        <v>4161</v>
      </c>
      <c r="H4396" t="s">
        <v>5635</v>
      </c>
      <c r="I4396">
        <v>34059</v>
      </c>
      <c r="J4396" t="s">
        <v>12</v>
      </c>
    </row>
    <row r="4397" spans="1:10" x14ac:dyDescent="0.3">
      <c r="A4397">
        <v>65</v>
      </c>
      <c r="B4397">
        <v>3587736</v>
      </c>
      <c r="C4397">
        <v>3587829</v>
      </c>
      <c r="D4397" s="1">
        <v>43641.065057870372</v>
      </c>
      <c r="E4397">
        <v>41.874018120618402</v>
      </c>
      <c r="F4397">
        <v>-87.815126683644806</v>
      </c>
      <c r="G4397" t="s">
        <v>4161</v>
      </c>
      <c r="H4397" t="s">
        <v>5636</v>
      </c>
      <c r="I4397">
        <v>34059</v>
      </c>
      <c r="J4397" t="s">
        <v>12</v>
      </c>
    </row>
    <row r="4398" spans="1:10" x14ac:dyDescent="0.3">
      <c r="A4398">
        <v>65</v>
      </c>
      <c r="B4398">
        <v>3587735</v>
      </c>
      <c r="C4398">
        <v>3587828</v>
      </c>
      <c r="D4398" s="1">
        <v>43641.064988425926</v>
      </c>
      <c r="E4398">
        <v>41.874017408156597</v>
      </c>
      <c r="F4398">
        <v>-87.815140849061095</v>
      </c>
      <c r="G4398" t="s">
        <v>4161</v>
      </c>
      <c r="H4398" t="s">
        <v>5637</v>
      </c>
      <c r="I4398">
        <v>34059</v>
      </c>
      <c r="J4398" t="s">
        <v>12</v>
      </c>
    </row>
    <row r="4399" spans="1:10" x14ac:dyDescent="0.3">
      <c r="A4399">
        <v>65</v>
      </c>
      <c r="B4399">
        <v>3587734</v>
      </c>
      <c r="C4399">
        <v>3587827</v>
      </c>
      <c r="D4399" s="1">
        <v>43641.064814814818</v>
      </c>
      <c r="E4399">
        <v>41.874006721230103</v>
      </c>
      <c r="F4399">
        <v>-87.815137412480794</v>
      </c>
      <c r="G4399" t="s">
        <v>4161</v>
      </c>
      <c r="H4399" t="s">
        <v>5638</v>
      </c>
      <c r="I4399">
        <v>34059</v>
      </c>
      <c r="J4399" t="s">
        <v>12</v>
      </c>
    </row>
    <row r="4400" spans="1:10" x14ac:dyDescent="0.3">
      <c r="A4400">
        <v>65</v>
      </c>
      <c r="B4400">
        <v>3587733</v>
      </c>
      <c r="C4400">
        <v>3587826</v>
      </c>
      <c r="D4400" s="1">
        <v>43641.064687500002</v>
      </c>
      <c r="E4400">
        <v>41.873986059838799</v>
      </c>
      <c r="F4400">
        <v>-87.815147135488502</v>
      </c>
      <c r="G4400" t="s">
        <v>4161</v>
      </c>
      <c r="H4400" t="s">
        <v>5639</v>
      </c>
      <c r="I4400">
        <v>34059</v>
      </c>
      <c r="J4400" t="s">
        <v>12</v>
      </c>
    </row>
    <row r="4401" spans="1:10" x14ac:dyDescent="0.3">
      <c r="A4401">
        <v>65</v>
      </c>
      <c r="B4401">
        <v>3587732</v>
      </c>
      <c r="C4401">
        <v>3587825</v>
      </c>
      <c r="D4401" s="1">
        <v>43641.064444444448</v>
      </c>
      <c r="E4401">
        <v>41.873894613275198</v>
      </c>
      <c r="F4401">
        <v>-87.815160546533605</v>
      </c>
      <c r="G4401" t="s">
        <v>4161</v>
      </c>
      <c r="H4401" t="s">
        <v>5640</v>
      </c>
      <c r="I4401">
        <v>34059</v>
      </c>
      <c r="J4401" t="s">
        <v>12</v>
      </c>
    </row>
    <row r="4402" spans="1:10" x14ac:dyDescent="0.3">
      <c r="A4402">
        <v>65</v>
      </c>
      <c r="B4402">
        <v>3587731</v>
      </c>
      <c r="C4402">
        <v>3587824</v>
      </c>
      <c r="D4402" s="1">
        <v>43641.064247685186</v>
      </c>
      <c r="E4402">
        <v>41.873801155054799</v>
      </c>
      <c r="F4402">
        <v>-87.815196923993398</v>
      </c>
      <c r="G4402" t="s">
        <v>4161</v>
      </c>
      <c r="H4402" t="s">
        <v>5641</v>
      </c>
      <c r="I4402">
        <v>34059</v>
      </c>
      <c r="J4402" t="s">
        <v>12</v>
      </c>
    </row>
    <row r="4403" spans="1:10" x14ac:dyDescent="0.3">
      <c r="A4403">
        <v>65</v>
      </c>
      <c r="B4403">
        <v>3587730</v>
      </c>
      <c r="C4403">
        <v>3587823</v>
      </c>
      <c r="D4403" s="1">
        <v>43641.064085648148</v>
      </c>
      <c r="E4403">
        <v>41.873773285226797</v>
      </c>
      <c r="F4403">
        <v>-87.815235983662106</v>
      </c>
      <c r="G4403" t="s">
        <v>4161</v>
      </c>
      <c r="H4403" t="s">
        <v>5642</v>
      </c>
      <c r="I4403">
        <v>34059</v>
      </c>
      <c r="J4403" t="s">
        <v>12</v>
      </c>
    </row>
    <row r="4404" spans="1:10" x14ac:dyDescent="0.3">
      <c r="A4404">
        <v>65</v>
      </c>
      <c r="B4404">
        <v>3587729</v>
      </c>
      <c r="C4404">
        <v>3587822</v>
      </c>
      <c r="D4404" s="1">
        <v>43641.064039351855</v>
      </c>
      <c r="E4404">
        <v>41.873773285226797</v>
      </c>
      <c r="F4404">
        <v>-87.815235983662106</v>
      </c>
      <c r="G4404" t="s">
        <v>4161</v>
      </c>
      <c r="H4404" t="s">
        <v>5643</v>
      </c>
      <c r="I4404">
        <v>34059</v>
      </c>
      <c r="J4404" t="s">
        <v>12</v>
      </c>
    </row>
    <row r="4405" spans="1:10" x14ac:dyDescent="0.3">
      <c r="A4405">
        <v>65</v>
      </c>
      <c r="B4405">
        <v>3587728</v>
      </c>
      <c r="C4405">
        <v>3587821</v>
      </c>
      <c r="D4405" s="1">
        <v>43641.063842592594</v>
      </c>
      <c r="E4405">
        <v>41.873665703499597</v>
      </c>
      <c r="F4405">
        <v>-87.815251238725907</v>
      </c>
      <c r="G4405" t="s">
        <v>4161</v>
      </c>
      <c r="H4405" t="s">
        <v>5644</v>
      </c>
      <c r="I4405">
        <v>34059</v>
      </c>
      <c r="J4405" t="s">
        <v>12</v>
      </c>
    </row>
    <row r="4406" spans="1:10" x14ac:dyDescent="0.3">
      <c r="A4406">
        <v>65</v>
      </c>
      <c r="B4406">
        <v>3587727</v>
      </c>
      <c r="C4406">
        <v>3587820</v>
      </c>
      <c r="D4406" s="1">
        <v>43641.063680555555</v>
      </c>
      <c r="E4406">
        <v>41.873598312998098</v>
      </c>
      <c r="F4406">
        <v>-87.8152666614277</v>
      </c>
      <c r="G4406" t="s">
        <v>4161</v>
      </c>
      <c r="H4406" t="s">
        <v>5645</v>
      </c>
      <c r="I4406">
        <v>34059</v>
      </c>
      <c r="J4406" t="s">
        <v>12</v>
      </c>
    </row>
    <row r="4407" spans="1:10" x14ac:dyDescent="0.3">
      <c r="A4407">
        <v>65</v>
      </c>
      <c r="B4407">
        <v>3587726</v>
      </c>
      <c r="C4407">
        <v>3587819</v>
      </c>
      <c r="D4407" s="1">
        <v>43641.063564814816</v>
      </c>
      <c r="E4407">
        <v>41.873565372118598</v>
      </c>
      <c r="F4407">
        <v>-87.815270181827103</v>
      </c>
      <c r="G4407" t="s">
        <v>4161</v>
      </c>
      <c r="H4407" t="s">
        <v>5646</v>
      </c>
      <c r="I4407">
        <v>34059</v>
      </c>
      <c r="J4407" t="s">
        <v>12</v>
      </c>
    </row>
    <row r="4408" spans="1:10" x14ac:dyDescent="0.3">
      <c r="A4408">
        <v>65</v>
      </c>
      <c r="B4408">
        <v>3587725</v>
      </c>
      <c r="C4408">
        <v>3587818</v>
      </c>
      <c r="D4408" s="1">
        <v>43641.062638888892</v>
      </c>
      <c r="E4408">
        <v>41.873027044387399</v>
      </c>
      <c r="F4408">
        <v>-87.815413596190297</v>
      </c>
      <c r="G4408" t="s">
        <v>4161</v>
      </c>
      <c r="H4408" t="s">
        <v>5647</v>
      </c>
      <c r="I4408">
        <v>34059</v>
      </c>
      <c r="J4408" t="s">
        <v>12</v>
      </c>
    </row>
    <row r="4409" spans="1:10" x14ac:dyDescent="0.3">
      <c r="A4409">
        <v>65</v>
      </c>
      <c r="B4409">
        <v>3587722</v>
      </c>
      <c r="C4409">
        <v>3587815</v>
      </c>
      <c r="D4409" s="1">
        <v>43641.05978009259</v>
      </c>
      <c r="E4409">
        <v>41.870711962731399</v>
      </c>
      <c r="F4409">
        <v>-87.814215738408095</v>
      </c>
      <c r="G4409" t="s">
        <v>259</v>
      </c>
      <c r="H4409" t="s">
        <v>5648</v>
      </c>
      <c r="I4409">
        <v>34059</v>
      </c>
      <c r="J4409" t="s">
        <v>12</v>
      </c>
    </row>
    <row r="4410" spans="1:10" x14ac:dyDescent="0.3">
      <c r="A4410">
        <v>65</v>
      </c>
      <c r="B4410">
        <v>3587720</v>
      </c>
      <c r="C4410">
        <v>3587813</v>
      </c>
      <c r="D4410" s="1">
        <v>43641.059537037036</v>
      </c>
      <c r="E4410">
        <v>41.870681704060999</v>
      </c>
      <c r="F4410">
        <v>-87.814186988480202</v>
      </c>
      <c r="G4410" t="s">
        <v>97</v>
      </c>
      <c r="H4410" t="s">
        <v>5649</v>
      </c>
      <c r="I4410">
        <v>34059</v>
      </c>
      <c r="J4410" t="s">
        <v>12</v>
      </c>
    </row>
    <row r="4411" spans="1:10" x14ac:dyDescent="0.3">
      <c r="A4411">
        <v>65</v>
      </c>
      <c r="B4411">
        <v>3587719</v>
      </c>
      <c r="C4411">
        <v>3587812</v>
      </c>
      <c r="D4411" s="1">
        <v>43641.059386574074</v>
      </c>
      <c r="E4411">
        <v>41.870625712947799</v>
      </c>
      <c r="F4411">
        <v>-87.814182965166694</v>
      </c>
      <c r="G4411" t="s">
        <v>5650</v>
      </c>
      <c r="H4411" t="s">
        <v>5651</v>
      </c>
      <c r="I4411">
        <v>34059</v>
      </c>
      <c r="J4411" t="s">
        <v>12</v>
      </c>
    </row>
    <row r="4412" spans="1:10" x14ac:dyDescent="0.3">
      <c r="A4412">
        <v>65</v>
      </c>
      <c r="B4412">
        <v>3587718</v>
      </c>
      <c r="C4412">
        <v>3587811</v>
      </c>
      <c r="D4412" s="1">
        <v>43641.059282407405</v>
      </c>
      <c r="E4412">
        <v>41.870597298295998</v>
      </c>
      <c r="F4412">
        <v>-87.814157232724</v>
      </c>
      <c r="G4412" t="s">
        <v>5652</v>
      </c>
      <c r="H4412" t="s">
        <v>5653</v>
      </c>
      <c r="I4412">
        <v>34059</v>
      </c>
      <c r="J4412" t="s">
        <v>12</v>
      </c>
    </row>
    <row r="4413" spans="1:10" x14ac:dyDescent="0.3">
      <c r="A4413">
        <v>65</v>
      </c>
      <c r="B4413">
        <v>3587717</v>
      </c>
      <c r="C4413">
        <v>3587810</v>
      </c>
      <c r="D4413" s="1">
        <v>43641.059120370373</v>
      </c>
      <c r="E4413">
        <v>41.870516915844597</v>
      </c>
      <c r="F4413">
        <v>-87.814196543849803</v>
      </c>
      <c r="G4413" t="s">
        <v>4161</v>
      </c>
      <c r="H4413" t="s">
        <v>5654</v>
      </c>
      <c r="I4413">
        <v>34059</v>
      </c>
      <c r="J4413" t="s">
        <v>12</v>
      </c>
    </row>
    <row r="4414" spans="1:10" x14ac:dyDescent="0.3">
      <c r="A4414">
        <v>65</v>
      </c>
      <c r="B4414">
        <v>3587716</v>
      </c>
      <c r="C4414">
        <v>3587809</v>
      </c>
      <c r="D4414" s="1">
        <v>43641.058819444443</v>
      </c>
      <c r="E4414">
        <v>41.870434312188898</v>
      </c>
      <c r="F4414">
        <v>-87.814156813628799</v>
      </c>
      <c r="H4414" t="s">
        <v>5655</v>
      </c>
      <c r="I4414">
        <v>34059</v>
      </c>
      <c r="J4414" t="s">
        <v>12</v>
      </c>
    </row>
    <row r="4415" spans="1:10" x14ac:dyDescent="0.3">
      <c r="A4415">
        <v>65</v>
      </c>
      <c r="B4415">
        <v>3587715</v>
      </c>
      <c r="C4415">
        <v>3587808</v>
      </c>
      <c r="D4415" s="1">
        <v>43641.057453703703</v>
      </c>
      <c r="E4415">
        <v>41.870136042164503</v>
      </c>
      <c r="F4415">
        <v>-87.812999608076893</v>
      </c>
      <c r="G4415" t="s">
        <v>74</v>
      </c>
      <c r="H4415" t="s">
        <v>5656</v>
      </c>
      <c r="I4415">
        <v>34059</v>
      </c>
      <c r="J4415" t="s">
        <v>12</v>
      </c>
    </row>
    <row r="4416" spans="1:10" x14ac:dyDescent="0.3">
      <c r="A4416">
        <v>65</v>
      </c>
      <c r="B4416">
        <v>3587714</v>
      </c>
      <c r="C4416">
        <v>3587807</v>
      </c>
      <c r="D4416" s="1">
        <v>43641.057083333333</v>
      </c>
      <c r="E4416">
        <v>41.8700365489739</v>
      </c>
      <c r="F4416">
        <v>-87.813015282235895</v>
      </c>
      <c r="G4416" t="s">
        <v>562</v>
      </c>
      <c r="H4416" t="s">
        <v>5657</v>
      </c>
      <c r="I4416">
        <v>34059</v>
      </c>
      <c r="J4416" t="s">
        <v>12</v>
      </c>
    </row>
    <row r="4417" spans="1:10" x14ac:dyDescent="0.3">
      <c r="A4417">
        <v>65</v>
      </c>
      <c r="B4417">
        <v>3587713</v>
      </c>
      <c r="C4417">
        <v>3587806</v>
      </c>
      <c r="D4417" s="1">
        <v>43641.056655092594</v>
      </c>
      <c r="E4417">
        <v>41.869654208460702</v>
      </c>
      <c r="F4417">
        <v>-87.812998602248598</v>
      </c>
      <c r="G4417" t="s">
        <v>85</v>
      </c>
      <c r="H4417" t="s">
        <v>5658</v>
      </c>
      <c r="I4417">
        <v>34059</v>
      </c>
      <c r="J4417" t="s">
        <v>12</v>
      </c>
    </row>
    <row r="4418" spans="1:10" x14ac:dyDescent="0.3">
      <c r="A4418">
        <v>65</v>
      </c>
      <c r="B4418">
        <v>3587712</v>
      </c>
      <c r="C4418">
        <v>3587805</v>
      </c>
      <c r="D4418" s="1">
        <v>43641.056516203702</v>
      </c>
      <c r="E4418">
        <v>41.869631158227001</v>
      </c>
      <c r="F4418">
        <v>-87.812988124869605</v>
      </c>
      <c r="G4418" t="s">
        <v>115</v>
      </c>
      <c r="H4418" t="s">
        <v>5659</v>
      </c>
      <c r="I4418">
        <v>34059</v>
      </c>
      <c r="J4418" t="s">
        <v>12</v>
      </c>
    </row>
    <row r="4419" spans="1:10" x14ac:dyDescent="0.3">
      <c r="A4419">
        <v>65</v>
      </c>
      <c r="B4419">
        <v>3587703</v>
      </c>
      <c r="C4419">
        <v>3587796</v>
      </c>
      <c r="D4419" s="1">
        <v>43641.05300925926</v>
      </c>
      <c r="E4419">
        <v>41.866150016189401</v>
      </c>
      <c r="F4419">
        <v>-87.8126874832449</v>
      </c>
      <c r="G4419" t="s">
        <v>4845</v>
      </c>
      <c r="H4419" t="s">
        <v>5660</v>
      </c>
      <c r="I4419">
        <v>34059</v>
      </c>
      <c r="J4419" t="s">
        <v>12</v>
      </c>
    </row>
    <row r="4420" spans="1:10" x14ac:dyDescent="0.3">
      <c r="A4420">
        <v>65</v>
      </c>
      <c r="B4420">
        <v>3587701</v>
      </c>
      <c r="C4420">
        <v>3587794</v>
      </c>
      <c r="D4420" s="1">
        <v>43641.052453703705</v>
      </c>
      <c r="E4420">
        <v>41.865893458055197</v>
      </c>
      <c r="F4420">
        <v>-87.812702218152396</v>
      </c>
      <c r="G4420" t="s">
        <v>27</v>
      </c>
      <c r="H4420" t="s">
        <v>5661</v>
      </c>
      <c r="I4420">
        <v>34059</v>
      </c>
      <c r="J4420" t="s">
        <v>12</v>
      </c>
    </row>
    <row r="4421" spans="1:10" x14ac:dyDescent="0.3">
      <c r="A4421">
        <v>65</v>
      </c>
      <c r="B4421">
        <v>3585557</v>
      </c>
      <c r="C4421">
        <v>3585650</v>
      </c>
      <c r="D4421" s="1">
        <v>43640.675497685188</v>
      </c>
      <c r="E4421">
        <v>41.8654610775801</v>
      </c>
      <c r="F4421">
        <v>-87.812909251160704</v>
      </c>
      <c r="G4421" t="s">
        <v>2205</v>
      </c>
      <c r="H4421" t="s">
        <v>5662</v>
      </c>
      <c r="I4421">
        <v>34059</v>
      </c>
      <c r="J4421" t="s">
        <v>12</v>
      </c>
    </row>
    <row r="4422" spans="1:10" x14ac:dyDescent="0.3">
      <c r="A4422">
        <v>65</v>
      </c>
      <c r="B4422">
        <v>3583421</v>
      </c>
      <c r="C4422">
        <v>3583514</v>
      </c>
      <c r="D4422" s="1">
        <v>43640.018113425926</v>
      </c>
      <c r="E4422">
        <v>41.874421122522897</v>
      </c>
      <c r="F4422">
        <v>-87.804772602476007</v>
      </c>
      <c r="G4422" t="s">
        <v>13</v>
      </c>
      <c r="H4422" t="s">
        <v>5663</v>
      </c>
      <c r="I4422">
        <v>34059</v>
      </c>
      <c r="J4422" t="s">
        <v>12</v>
      </c>
    </row>
    <row r="4423" spans="1:10" x14ac:dyDescent="0.3">
      <c r="A4423">
        <v>65</v>
      </c>
      <c r="B4423">
        <v>3583420</v>
      </c>
      <c r="C4423">
        <v>3583513</v>
      </c>
      <c r="D4423" s="1">
        <v>43640.017835648148</v>
      </c>
      <c r="E4423">
        <v>41.8744360842201</v>
      </c>
      <c r="F4423">
        <v>-87.804716359905697</v>
      </c>
      <c r="G4423" t="s">
        <v>32</v>
      </c>
      <c r="H4423" t="s">
        <v>5664</v>
      </c>
      <c r="I4423">
        <v>34059</v>
      </c>
      <c r="J4423" t="s">
        <v>12</v>
      </c>
    </row>
    <row r="4424" spans="1:10" x14ac:dyDescent="0.3">
      <c r="A4424">
        <v>65</v>
      </c>
      <c r="B4424">
        <v>3583419</v>
      </c>
      <c r="C4424">
        <v>3583512</v>
      </c>
      <c r="D4424" s="1">
        <v>43640.017766203702</v>
      </c>
      <c r="E4424">
        <v>41.874446184413401</v>
      </c>
      <c r="F4424">
        <v>-87.804708229459607</v>
      </c>
      <c r="G4424" t="s">
        <v>17</v>
      </c>
      <c r="H4424" t="s">
        <v>5665</v>
      </c>
      <c r="I4424">
        <v>34059</v>
      </c>
      <c r="J4424" t="s">
        <v>12</v>
      </c>
    </row>
    <row r="4425" spans="1:10" x14ac:dyDescent="0.3">
      <c r="A4425">
        <v>65</v>
      </c>
      <c r="B4425">
        <v>3583410</v>
      </c>
      <c r="C4425">
        <v>3583503</v>
      </c>
      <c r="D4425" s="1">
        <v>43640.017546296294</v>
      </c>
      <c r="E4425">
        <v>41.874397443646401</v>
      </c>
      <c r="F4425">
        <v>-87.804718120105406</v>
      </c>
      <c r="G4425" t="s">
        <v>2335</v>
      </c>
      <c r="H4425" t="s">
        <v>5666</v>
      </c>
      <c r="I4425">
        <v>34059</v>
      </c>
      <c r="J4425" t="s">
        <v>12</v>
      </c>
    </row>
    <row r="4426" spans="1:10" x14ac:dyDescent="0.3">
      <c r="A4426">
        <v>65</v>
      </c>
      <c r="B4426">
        <v>3583407</v>
      </c>
      <c r="C4426">
        <v>3583500</v>
      </c>
      <c r="D4426" s="1">
        <v>43640.01734953704</v>
      </c>
      <c r="E4426">
        <v>41.874434072563297</v>
      </c>
      <c r="F4426">
        <v>-87.804725831456295</v>
      </c>
      <c r="G4426" t="s">
        <v>42</v>
      </c>
      <c r="H4426" t="s">
        <v>5667</v>
      </c>
      <c r="I4426">
        <v>34059</v>
      </c>
      <c r="J4426" t="s">
        <v>12</v>
      </c>
    </row>
    <row r="4427" spans="1:10" x14ac:dyDescent="0.3">
      <c r="A4427">
        <v>65</v>
      </c>
      <c r="B4427">
        <v>3583406</v>
      </c>
      <c r="C4427">
        <v>3583499</v>
      </c>
      <c r="D4427" s="1">
        <v>43640.017199074071</v>
      </c>
      <c r="E4427">
        <v>41.874470240475503</v>
      </c>
      <c r="F4427">
        <v>-87.804721221409594</v>
      </c>
      <c r="G4427" t="s">
        <v>32</v>
      </c>
      <c r="H4427" t="s">
        <v>5668</v>
      </c>
      <c r="I4427">
        <v>34059</v>
      </c>
      <c r="J4427" t="s">
        <v>12</v>
      </c>
    </row>
    <row r="4428" spans="1:10" x14ac:dyDescent="0.3">
      <c r="A4428">
        <v>65</v>
      </c>
      <c r="B4428">
        <v>3583405</v>
      </c>
      <c r="C4428">
        <v>3583498</v>
      </c>
      <c r="D4428" s="1">
        <v>43640.017071759263</v>
      </c>
      <c r="E4428">
        <v>41.874480969311499</v>
      </c>
      <c r="F4428">
        <v>-87.804725915275299</v>
      </c>
      <c r="G4428" t="s">
        <v>5669</v>
      </c>
      <c r="H4428" t="s">
        <v>5670</v>
      </c>
      <c r="I4428">
        <v>34059</v>
      </c>
      <c r="J4428" t="s">
        <v>12</v>
      </c>
    </row>
    <row r="4429" spans="1:10" x14ac:dyDescent="0.3">
      <c r="A4429">
        <v>65</v>
      </c>
      <c r="B4429">
        <v>3583404</v>
      </c>
      <c r="C4429">
        <v>3583497</v>
      </c>
      <c r="D4429" s="1">
        <v>43640.016793981478</v>
      </c>
      <c r="E4429">
        <v>41.874462780581702</v>
      </c>
      <c r="F4429">
        <v>-87.804747792042605</v>
      </c>
      <c r="G4429" t="s">
        <v>5671</v>
      </c>
      <c r="H4429" t="s">
        <v>5672</v>
      </c>
      <c r="I4429">
        <v>34059</v>
      </c>
      <c r="J4429" t="s">
        <v>12</v>
      </c>
    </row>
    <row r="4430" spans="1:10" x14ac:dyDescent="0.3">
      <c r="A4430">
        <v>65</v>
      </c>
      <c r="B4430">
        <v>3583403</v>
      </c>
      <c r="C4430">
        <v>3583496</v>
      </c>
      <c r="D4430" s="1">
        <v>43640.016724537039</v>
      </c>
      <c r="E4430">
        <v>41.874462780581702</v>
      </c>
      <c r="F4430">
        <v>-87.804747792042605</v>
      </c>
      <c r="G4430" t="s">
        <v>5673</v>
      </c>
      <c r="H4430" t="s">
        <v>5674</v>
      </c>
      <c r="I4430">
        <v>34059</v>
      </c>
      <c r="J4430" t="s">
        <v>12</v>
      </c>
    </row>
    <row r="4431" spans="1:10" x14ac:dyDescent="0.3">
      <c r="A4431">
        <v>65</v>
      </c>
      <c r="B4431">
        <v>3583402</v>
      </c>
      <c r="C4431">
        <v>3583495</v>
      </c>
      <c r="D4431" s="1">
        <v>43640.016446759262</v>
      </c>
      <c r="E4431">
        <v>41.874373471403402</v>
      </c>
      <c r="F4431">
        <v>-87.804758688516699</v>
      </c>
      <c r="G4431" t="s">
        <v>27</v>
      </c>
      <c r="H4431" t="s">
        <v>5675</v>
      </c>
      <c r="I4431">
        <v>34059</v>
      </c>
      <c r="J4431" t="s">
        <v>12</v>
      </c>
    </row>
    <row r="4432" spans="1:10" x14ac:dyDescent="0.3">
      <c r="A4432">
        <v>65</v>
      </c>
      <c r="B4432">
        <v>3583401</v>
      </c>
      <c r="C4432">
        <v>3583494</v>
      </c>
      <c r="D4432" s="1">
        <v>43640.016099537039</v>
      </c>
      <c r="E4432">
        <v>41.8746025069075</v>
      </c>
      <c r="F4432">
        <v>-87.804742343805501</v>
      </c>
      <c r="G4432" t="s">
        <v>13</v>
      </c>
      <c r="H4432" t="s">
        <v>5676</v>
      </c>
      <c r="I4432">
        <v>34059</v>
      </c>
      <c r="J4432" t="s">
        <v>12</v>
      </c>
    </row>
    <row r="4433" spans="1:10" x14ac:dyDescent="0.3">
      <c r="A4433">
        <v>65</v>
      </c>
      <c r="B4433">
        <v>3583400</v>
      </c>
      <c r="C4433">
        <v>3583493</v>
      </c>
      <c r="D4433" s="1">
        <v>43640.015949074077</v>
      </c>
      <c r="E4433">
        <v>41.874600369522199</v>
      </c>
      <c r="F4433">
        <v>-87.804735303006893</v>
      </c>
      <c r="G4433" t="s">
        <v>32</v>
      </c>
      <c r="H4433" t="s">
        <v>5677</v>
      </c>
      <c r="I4433">
        <v>34059</v>
      </c>
      <c r="J4433" t="s">
        <v>12</v>
      </c>
    </row>
    <row r="4434" spans="1:10" x14ac:dyDescent="0.3">
      <c r="A4434">
        <v>65</v>
      </c>
      <c r="B4434">
        <v>3583399</v>
      </c>
      <c r="C4434">
        <v>3583492</v>
      </c>
      <c r="D4434" s="1">
        <v>43640.015775462962</v>
      </c>
      <c r="E4434">
        <v>41.874596052842101</v>
      </c>
      <c r="F4434">
        <v>-87.804746031842896</v>
      </c>
      <c r="G4434" t="s">
        <v>27</v>
      </c>
      <c r="H4434" t="s">
        <v>5678</v>
      </c>
      <c r="I4434">
        <v>34059</v>
      </c>
      <c r="J4434" t="s">
        <v>12</v>
      </c>
    </row>
    <row r="4435" spans="1:10" x14ac:dyDescent="0.3">
      <c r="A4435">
        <v>65</v>
      </c>
      <c r="B4435">
        <v>3583398</v>
      </c>
      <c r="C4435">
        <v>3583491</v>
      </c>
      <c r="D4435" s="1">
        <v>43640.015590277777</v>
      </c>
      <c r="E4435">
        <v>41.874543121123601</v>
      </c>
      <c r="F4435">
        <v>-87.804792551405498</v>
      </c>
      <c r="G4435" t="s">
        <v>27</v>
      </c>
      <c r="H4435" t="s">
        <v>5679</v>
      </c>
      <c r="I4435">
        <v>34059</v>
      </c>
      <c r="J4435" t="s">
        <v>12</v>
      </c>
    </row>
    <row r="4436" spans="1:10" x14ac:dyDescent="0.3">
      <c r="A4436">
        <v>65</v>
      </c>
      <c r="B4436">
        <v>3583397</v>
      </c>
      <c r="C4436">
        <v>3583490</v>
      </c>
      <c r="D4436" s="1">
        <v>43640.014930555553</v>
      </c>
      <c r="E4436">
        <v>41.8745227111893</v>
      </c>
      <c r="F4436">
        <v>-87.805149536661602</v>
      </c>
      <c r="G4436" t="s">
        <v>27</v>
      </c>
      <c r="H4436" t="s">
        <v>5680</v>
      </c>
      <c r="I4436">
        <v>34059</v>
      </c>
      <c r="J4436" t="s">
        <v>12</v>
      </c>
    </row>
    <row r="4437" spans="1:10" x14ac:dyDescent="0.3">
      <c r="A4437">
        <v>65</v>
      </c>
      <c r="B4437">
        <v>3583396</v>
      </c>
      <c r="C4437">
        <v>3583489</v>
      </c>
      <c r="D4437" s="1">
        <v>43640.014814814815</v>
      </c>
      <c r="E4437">
        <v>41.8745525926741</v>
      </c>
      <c r="F4437">
        <v>-87.805131012655593</v>
      </c>
      <c r="G4437" t="s">
        <v>5681</v>
      </c>
      <c r="H4437" t="s">
        <v>5682</v>
      </c>
      <c r="I4437">
        <v>34059</v>
      </c>
      <c r="J4437" t="s">
        <v>12</v>
      </c>
    </row>
    <row r="4438" spans="1:10" x14ac:dyDescent="0.3">
      <c r="A4438">
        <v>65</v>
      </c>
      <c r="B4438">
        <v>3583395</v>
      </c>
      <c r="C4438">
        <v>3583488</v>
      </c>
      <c r="D4438" s="1">
        <v>43640.014444444445</v>
      </c>
      <c r="E4438">
        <v>41.874678614588298</v>
      </c>
      <c r="F4438">
        <v>-87.805039230815893</v>
      </c>
      <c r="G4438" t="s">
        <v>74</v>
      </c>
      <c r="H4438" t="s">
        <v>5683</v>
      </c>
      <c r="I4438">
        <v>34059</v>
      </c>
      <c r="J4438" t="s">
        <v>12</v>
      </c>
    </row>
    <row r="4439" spans="1:10" x14ac:dyDescent="0.3">
      <c r="A4439">
        <v>65</v>
      </c>
      <c r="B4439">
        <v>3583394</v>
      </c>
      <c r="C4439">
        <v>3583487</v>
      </c>
      <c r="D4439" s="1">
        <v>43640.012291666666</v>
      </c>
      <c r="E4439">
        <v>41.8744393112528</v>
      </c>
      <c r="F4439">
        <v>-87.804674031294695</v>
      </c>
      <c r="G4439" t="s">
        <v>5684</v>
      </c>
      <c r="H4439" t="s">
        <v>5685</v>
      </c>
      <c r="I4439">
        <v>34059</v>
      </c>
      <c r="J4439" t="s">
        <v>12</v>
      </c>
    </row>
    <row r="4440" spans="1:10" x14ac:dyDescent="0.3">
      <c r="A4440">
        <v>65</v>
      </c>
      <c r="B4440">
        <v>3583393</v>
      </c>
      <c r="C4440">
        <v>3583486</v>
      </c>
      <c r="D4440" s="1">
        <v>43640.012164351851</v>
      </c>
      <c r="E4440">
        <v>41.874450794460103</v>
      </c>
      <c r="F4440">
        <v>-87.804680066265007</v>
      </c>
      <c r="G4440" t="s">
        <v>492</v>
      </c>
      <c r="H4440" t="s">
        <v>5686</v>
      </c>
      <c r="I4440">
        <v>34059</v>
      </c>
      <c r="J4440" t="s">
        <v>12</v>
      </c>
    </row>
    <row r="4441" spans="1:10" x14ac:dyDescent="0.3">
      <c r="A4441">
        <v>65</v>
      </c>
      <c r="B4441">
        <v>3583392</v>
      </c>
      <c r="C4441">
        <v>3583485</v>
      </c>
      <c r="D4441" s="1">
        <v>43640.012083333335</v>
      </c>
      <c r="E4441">
        <v>41.874450794460103</v>
      </c>
      <c r="F4441">
        <v>-87.804680066265007</v>
      </c>
      <c r="G4441" t="s">
        <v>293</v>
      </c>
      <c r="H4441" t="s">
        <v>5687</v>
      </c>
      <c r="I4441">
        <v>34059</v>
      </c>
      <c r="J4441" t="s">
        <v>12</v>
      </c>
    </row>
    <row r="4442" spans="1:10" x14ac:dyDescent="0.3">
      <c r="A4442">
        <v>65</v>
      </c>
      <c r="B4442">
        <v>3583391</v>
      </c>
      <c r="C4442">
        <v>3583484</v>
      </c>
      <c r="D4442" s="1">
        <v>43640.011979166666</v>
      </c>
      <c r="E4442">
        <v>41.874462361486501</v>
      </c>
      <c r="F4442">
        <v>-87.804694818414603</v>
      </c>
      <c r="G4442" t="s">
        <v>3947</v>
      </c>
      <c r="H4442" t="s">
        <v>5688</v>
      </c>
      <c r="I4442">
        <v>34059</v>
      </c>
      <c r="J4442" t="s">
        <v>12</v>
      </c>
    </row>
    <row r="4443" spans="1:10" x14ac:dyDescent="0.3">
      <c r="A4443">
        <v>65</v>
      </c>
      <c r="B4443">
        <v>3583390</v>
      </c>
      <c r="C4443">
        <v>3583483</v>
      </c>
      <c r="D4443" s="1">
        <v>43640.011874999997</v>
      </c>
      <c r="E4443">
        <v>41.874462361486501</v>
      </c>
      <c r="F4443">
        <v>-87.804694818414603</v>
      </c>
      <c r="G4443" t="s">
        <v>5689</v>
      </c>
      <c r="H4443" t="s">
        <v>5690</v>
      </c>
      <c r="I4443">
        <v>34059</v>
      </c>
      <c r="J4443" t="s">
        <v>12</v>
      </c>
    </row>
    <row r="4444" spans="1:10" x14ac:dyDescent="0.3">
      <c r="A4444">
        <v>65</v>
      </c>
      <c r="B4444">
        <v>3583389</v>
      </c>
      <c r="C4444">
        <v>3583482</v>
      </c>
      <c r="D4444" s="1">
        <v>43640.011793981481</v>
      </c>
      <c r="E4444">
        <v>41.874462361486501</v>
      </c>
      <c r="F4444">
        <v>-87.804694818414603</v>
      </c>
      <c r="G4444" t="s">
        <v>81</v>
      </c>
      <c r="H4444" t="s">
        <v>5691</v>
      </c>
      <c r="I4444">
        <v>34059</v>
      </c>
      <c r="J4444" t="s">
        <v>12</v>
      </c>
    </row>
    <row r="4445" spans="1:10" x14ac:dyDescent="0.3">
      <c r="A4445">
        <v>65</v>
      </c>
      <c r="B4445">
        <v>3583388</v>
      </c>
      <c r="C4445">
        <v>3583481</v>
      </c>
      <c r="D4445" s="1">
        <v>43640.011712962965</v>
      </c>
      <c r="E4445">
        <v>41.874466636257097</v>
      </c>
      <c r="F4445">
        <v>-87.804705211974493</v>
      </c>
      <c r="G4445" t="s">
        <v>973</v>
      </c>
      <c r="H4445" t="s">
        <v>5692</v>
      </c>
      <c r="I4445">
        <v>34059</v>
      </c>
      <c r="J4445" t="s">
        <v>12</v>
      </c>
    </row>
    <row r="4446" spans="1:10" x14ac:dyDescent="0.3">
      <c r="A4446">
        <v>65</v>
      </c>
      <c r="B4446">
        <v>3583387</v>
      </c>
      <c r="C4446">
        <v>3583480</v>
      </c>
      <c r="D4446" s="1">
        <v>43640.011608796296</v>
      </c>
      <c r="E4446">
        <v>41.8744758563506</v>
      </c>
      <c r="F4446">
        <v>-87.804708564735805</v>
      </c>
      <c r="G4446" t="s">
        <v>13</v>
      </c>
      <c r="H4446" t="s">
        <v>5693</v>
      </c>
      <c r="I4446">
        <v>34059</v>
      </c>
      <c r="J4446" t="s">
        <v>12</v>
      </c>
    </row>
    <row r="4447" spans="1:10" x14ac:dyDescent="0.3">
      <c r="A4447">
        <v>65</v>
      </c>
      <c r="B4447">
        <v>3583386</v>
      </c>
      <c r="C4447">
        <v>3583479</v>
      </c>
      <c r="D4447" s="1">
        <v>43640.011504629627</v>
      </c>
      <c r="E4447">
        <v>41.874473090322603</v>
      </c>
      <c r="F4447">
        <v>-87.8046962433381</v>
      </c>
      <c r="G4447" t="s">
        <v>27</v>
      </c>
      <c r="H4447" t="s">
        <v>5694</v>
      </c>
      <c r="I4447">
        <v>34059</v>
      </c>
      <c r="J4447" t="s">
        <v>12</v>
      </c>
    </row>
    <row r="4448" spans="1:10" x14ac:dyDescent="0.3">
      <c r="A4448">
        <v>65</v>
      </c>
      <c r="B4448">
        <v>3583385</v>
      </c>
      <c r="C4448">
        <v>3583478</v>
      </c>
      <c r="D4448" s="1">
        <v>43640.011423611111</v>
      </c>
      <c r="E4448">
        <v>41.874473090322603</v>
      </c>
      <c r="F4448">
        <v>-87.8046962433381</v>
      </c>
      <c r="G4448" t="s">
        <v>42</v>
      </c>
      <c r="H4448" t="s">
        <v>5695</v>
      </c>
      <c r="I4448">
        <v>34059</v>
      </c>
      <c r="J4448" t="s">
        <v>12</v>
      </c>
    </row>
    <row r="4449" spans="1:10" x14ac:dyDescent="0.3">
      <c r="A4449">
        <v>65</v>
      </c>
      <c r="B4449">
        <v>3583384</v>
      </c>
      <c r="C4449">
        <v>3583477</v>
      </c>
      <c r="D4449" s="1">
        <v>43640.011076388888</v>
      </c>
      <c r="E4449">
        <v>41.874515041747898</v>
      </c>
      <c r="F4449">
        <v>-87.804697165347406</v>
      </c>
      <c r="G4449" t="s">
        <v>32</v>
      </c>
      <c r="H4449" t="s">
        <v>5696</v>
      </c>
      <c r="I4449">
        <v>34059</v>
      </c>
      <c r="J4449" t="s">
        <v>12</v>
      </c>
    </row>
    <row r="4450" spans="1:10" x14ac:dyDescent="0.3">
      <c r="A4450">
        <v>65</v>
      </c>
      <c r="B4450">
        <v>3583383</v>
      </c>
      <c r="C4450">
        <v>3583476</v>
      </c>
      <c r="D4450" s="1">
        <v>43640.010995370372</v>
      </c>
      <c r="E4450">
        <v>41.874515041747898</v>
      </c>
      <c r="F4450">
        <v>-87.804697165347406</v>
      </c>
      <c r="G4450" t="s">
        <v>13</v>
      </c>
      <c r="H4450" t="s">
        <v>5697</v>
      </c>
      <c r="I4450">
        <v>34059</v>
      </c>
      <c r="J4450" t="s">
        <v>12</v>
      </c>
    </row>
    <row r="4451" spans="1:10" x14ac:dyDescent="0.3">
      <c r="A4451">
        <v>65</v>
      </c>
      <c r="B4451">
        <v>3583382</v>
      </c>
      <c r="C4451">
        <v>3583475</v>
      </c>
      <c r="D4451" s="1">
        <v>43640.010821759257</v>
      </c>
      <c r="E4451">
        <v>41.874500666784002</v>
      </c>
      <c r="F4451">
        <v>-87.804700266651594</v>
      </c>
      <c r="G4451" t="s">
        <v>132</v>
      </c>
      <c r="H4451" t="s">
        <v>5698</v>
      </c>
      <c r="I4451">
        <v>34059</v>
      </c>
      <c r="J4451" t="s">
        <v>12</v>
      </c>
    </row>
    <row r="4452" spans="1:10" x14ac:dyDescent="0.3">
      <c r="A4452">
        <v>65</v>
      </c>
      <c r="B4452">
        <v>3583381</v>
      </c>
      <c r="C4452">
        <v>3583474</v>
      </c>
      <c r="D4452" s="1">
        <v>43640.010740740741</v>
      </c>
      <c r="E4452">
        <v>41.874500666784002</v>
      </c>
      <c r="F4452">
        <v>-87.804700266651594</v>
      </c>
      <c r="G4452" t="s">
        <v>5699</v>
      </c>
      <c r="H4452" t="s">
        <v>5700</v>
      </c>
      <c r="I4452">
        <v>34059</v>
      </c>
      <c r="J4452" t="s">
        <v>12</v>
      </c>
    </row>
    <row r="4453" spans="1:10" x14ac:dyDescent="0.3">
      <c r="A4453">
        <v>65</v>
      </c>
      <c r="B4453">
        <v>3583380</v>
      </c>
      <c r="C4453">
        <v>3583473</v>
      </c>
      <c r="D4453" s="1">
        <v>43640.010520833333</v>
      </c>
      <c r="E4453">
        <v>41.874509551601399</v>
      </c>
      <c r="F4453">
        <v>-87.804709235288001</v>
      </c>
      <c r="G4453" t="s">
        <v>410</v>
      </c>
      <c r="H4453" t="s">
        <v>5701</v>
      </c>
      <c r="I4453">
        <v>34059</v>
      </c>
      <c r="J4453" t="s">
        <v>12</v>
      </c>
    </row>
    <row r="4454" spans="1:10" x14ac:dyDescent="0.3">
      <c r="A4454">
        <v>65</v>
      </c>
      <c r="B4454">
        <v>3583379</v>
      </c>
      <c r="C4454">
        <v>3583472</v>
      </c>
      <c r="D4454" s="1">
        <v>43640.010370370372</v>
      </c>
      <c r="E4454">
        <v>41.874509551601399</v>
      </c>
      <c r="F4454">
        <v>-87.804709235288001</v>
      </c>
      <c r="G4454" t="s">
        <v>4161</v>
      </c>
      <c r="H4454" t="s">
        <v>5702</v>
      </c>
      <c r="I4454">
        <v>34059</v>
      </c>
      <c r="J4454" t="s">
        <v>12</v>
      </c>
    </row>
    <row r="4455" spans="1:10" x14ac:dyDescent="0.3">
      <c r="A4455">
        <v>65</v>
      </c>
      <c r="B4455">
        <v>3583378</v>
      </c>
      <c r="C4455">
        <v>3583471</v>
      </c>
      <c r="D4455" s="1">
        <v>43640.010231481479</v>
      </c>
      <c r="E4455">
        <v>41.874497481660804</v>
      </c>
      <c r="F4455">
        <v>-87.804708397097698</v>
      </c>
      <c r="G4455" t="s">
        <v>5703</v>
      </c>
      <c r="H4455" t="s">
        <v>5704</v>
      </c>
      <c r="I4455">
        <v>34059</v>
      </c>
      <c r="J4455" t="s">
        <v>12</v>
      </c>
    </row>
    <row r="4456" spans="1:10" x14ac:dyDescent="0.3">
      <c r="A4456">
        <v>65</v>
      </c>
      <c r="B4456">
        <v>3583377</v>
      </c>
      <c r="C4456">
        <v>3583470</v>
      </c>
      <c r="D4456" s="1">
        <v>43640.010127314818</v>
      </c>
      <c r="E4456">
        <v>41.874497481660804</v>
      </c>
      <c r="F4456">
        <v>-87.804708397097698</v>
      </c>
      <c r="G4456" t="s">
        <v>4950</v>
      </c>
      <c r="H4456" t="s">
        <v>5705</v>
      </c>
      <c r="I4456">
        <v>34059</v>
      </c>
      <c r="J4456" t="s">
        <v>12</v>
      </c>
    </row>
    <row r="4457" spans="1:10" x14ac:dyDescent="0.3">
      <c r="A4457">
        <v>65</v>
      </c>
      <c r="B4457">
        <v>3583376</v>
      </c>
      <c r="C4457">
        <v>3583469</v>
      </c>
      <c r="D4457" s="1">
        <v>43640.009976851848</v>
      </c>
      <c r="E4457">
        <v>41.874509551601399</v>
      </c>
      <c r="F4457">
        <v>-87.804699931375495</v>
      </c>
      <c r="G4457" t="s">
        <v>4950</v>
      </c>
      <c r="H4457" t="s">
        <v>5706</v>
      </c>
      <c r="I4457">
        <v>34059</v>
      </c>
      <c r="J4457" t="s">
        <v>12</v>
      </c>
    </row>
    <row r="4458" spans="1:10" x14ac:dyDescent="0.3">
      <c r="A4458">
        <v>65</v>
      </c>
      <c r="B4458">
        <v>3583375</v>
      </c>
      <c r="C4458">
        <v>3583468</v>
      </c>
      <c r="D4458" s="1">
        <v>43640.009641203702</v>
      </c>
      <c r="E4458">
        <v>41.874509551601399</v>
      </c>
      <c r="F4458">
        <v>-87.804699931375495</v>
      </c>
      <c r="G4458" t="s">
        <v>13</v>
      </c>
      <c r="H4458" t="s">
        <v>5707</v>
      </c>
      <c r="I4458">
        <v>34059</v>
      </c>
      <c r="J4458" t="s">
        <v>12</v>
      </c>
    </row>
    <row r="4459" spans="1:10" x14ac:dyDescent="0.3">
      <c r="A4459">
        <v>65</v>
      </c>
      <c r="B4459">
        <v>3583374</v>
      </c>
      <c r="C4459">
        <v>3583467</v>
      </c>
      <c r="D4459" s="1">
        <v>43640.009548611109</v>
      </c>
      <c r="E4459">
        <v>41.874509551601399</v>
      </c>
      <c r="F4459">
        <v>-87.804699931375495</v>
      </c>
      <c r="G4459" t="s">
        <v>4161</v>
      </c>
      <c r="H4459" t="s">
        <v>5708</v>
      </c>
      <c r="I4459">
        <v>34059</v>
      </c>
      <c r="J4459" t="s">
        <v>12</v>
      </c>
    </row>
    <row r="4460" spans="1:10" x14ac:dyDescent="0.3">
      <c r="A4460">
        <v>65</v>
      </c>
      <c r="B4460">
        <v>3583373</v>
      </c>
      <c r="C4460">
        <v>3583466</v>
      </c>
      <c r="D4460" s="1">
        <v>43640.009386574071</v>
      </c>
      <c r="E4460">
        <v>41.874509551601399</v>
      </c>
      <c r="F4460">
        <v>-87.804699931375495</v>
      </c>
      <c r="G4460" t="s">
        <v>4161</v>
      </c>
      <c r="H4460" t="s">
        <v>5709</v>
      </c>
      <c r="I4460">
        <v>34059</v>
      </c>
      <c r="J4460" t="s">
        <v>12</v>
      </c>
    </row>
    <row r="4461" spans="1:10" x14ac:dyDescent="0.3">
      <c r="A4461">
        <v>65</v>
      </c>
      <c r="B4461">
        <v>3583372</v>
      </c>
      <c r="C4461">
        <v>3583465</v>
      </c>
      <c r="D4461" s="1">
        <v>43640.009293981479</v>
      </c>
      <c r="E4461">
        <v>41.874509551601399</v>
      </c>
      <c r="F4461">
        <v>-87.804699931375495</v>
      </c>
      <c r="G4461" t="s">
        <v>30</v>
      </c>
      <c r="H4461" t="s">
        <v>5710</v>
      </c>
      <c r="I4461">
        <v>34059</v>
      </c>
      <c r="J4461" t="s">
        <v>12</v>
      </c>
    </row>
    <row r="4462" spans="1:10" x14ac:dyDescent="0.3">
      <c r="A4462">
        <v>65</v>
      </c>
      <c r="B4462">
        <v>3583371</v>
      </c>
      <c r="C4462">
        <v>3583464</v>
      </c>
      <c r="D4462" s="1">
        <v>43640.009131944447</v>
      </c>
      <c r="E4462">
        <v>41.874509551601399</v>
      </c>
      <c r="F4462">
        <v>-87.804699931375495</v>
      </c>
      <c r="G4462" t="s">
        <v>13</v>
      </c>
      <c r="H4462" t="s">
        <v>5711</v>
      </c>
      <c r="I4462">
        <v>34059</v>
      </c>
      <c r="J4462" t="s">
        <v>12</v>
      </c>
    </row>
    <row r="4463" spans="1:10" x14ac:dyDescent="0.3">
      <c r="A4463">
        <v>65</v>
      </c>
      <c r="B4463">
        <v>3583370</v>
      </c>
      <c r="C4463">
        <v>3583463</v>
      </c>
      <c r="D4463" s="1">
        <v>43640.008935185186</v>
      </c>
      <c r="E4463">
        <v>41.874509551601399</v>
      </c>
      <c r="F4463">
        <v>-87.804699931375495</v>
      </c>
      <c r="G4463" t="s">
        <v>13</v>
      </c>
      <c r="H4463" t="s">
        <v>5712</v>
      </c>
      <c r="I4463">
        <v>34059</v>
      </c>
      <c r="J4463" t="s">
        <v>12</v>
      </c>
    </row>
    <row r="4464" spans="1:10" x14ac:dyDescent="0.3">
      <c r="A4464">
        <v>65</v>
      </c>
      <c r="B4464">
        <v>3583369</v>
      </c>
      <c r="C4464">
        <v>3583462</v>
      </c>
      <c r="D4464" s="1">
        <v>43640.00885416667</v>
      </c>
      <c r="E4464">
        <v>41.874509551601399</v>
      </c>
      <c r="F4464">
        <v>-87.804699931375495</v>
      </c>
      <c r="G4464" t="s">
        <v>13</v>
      </c>
      <c r="H4464" t="s">
        <v>5713</v>
      </c>
      <c r="I4464">
        <v>34059</v>
      </c>
      <c r="J4464" t="s">
        <v>12</v>
      </c>
    </row>
    <row r="4465" spans="1:10" x14ac:dyDescent="0.3">
      <c r="A4465">
        <v>65</v>
      </c>
      <c r="B4465">
        <v>3583368</v>
      </c>
      <c r="C4465">
        <v>3583461</v>
      </c>
      <c r="D4465" s="1">
        <v>43640.008680555555</v>
      </c>
      <c r="E4465">
        <v>41.874509551601399</v>
      </c>
      <c r="F4465">
        <v>-87.804699931375495</v>
      </c>
      <c r="G4465" t="s">
        <v>4161</v>
      </c>
      <c r="H4465" t="s">
        <v>5714</v>
      </c>
      <c r="I4465">
        <v>34059</v>
      </c>
      <c r="J4465" t="s">
        <v>12</v>
      </c>
    </row>
    <row r="4466" spans="1:10" x14ac:dyDescent="0.3">
      <c r="A4466">
        <v>65</v>
      </c>
      <c r="B4466">
        <v>3583367</v>
      </c>
      <c r="C4466">
        <v>3583460</v>
      </c>
      <c r="D4466" s="1">
        <v>43640.008460648147</v>
      </c>
      <c r="E4466">
        <v>41.874518687875799</v>
      </c>
      <c r="F4466">
        <v>-87.804702194489394</v>
      </c>
      <c r="G4466" t="s">
        <v>32</v>
      </c>
      <c r="H4466" t="s">
        <v>5715</v>
      </c>
      <c r="I4466">
        <v>34059</v>
      </c>
      <c r="J4466" t="s">
        <v>12</v>
      </c>
    </row>
    <row r="4467" spans="1:10" x14ac:dyDescent="0.3">
      <c r="A4467">
        <v>65</v>
      </c>
      <c r="B4467">
        <v>3583366</v>
      </c>
      <c r="C4467">
        <v>3583459</v>
      </c>
      <c r="D4467" s="1">
        <v>43640.008368055554</v>
      </c>
      <c r="E4467">
        <v>41.874518687875799</v>
      </c>
      <c r="F4467">
        <v>-87.804702194489394</v>
      </c>
      <c r="G4467" t="s">
        <v>13</v>
      </c>
      <c r="H4467" t="s">
        <v>5716</v>
      </c>
      <c r="I4467">
        <v>34059</v>
      </c>
      <c r="J4467" t="s">
        <v>12</v>
      </c>
    </row>
    <row r="4468" spans="1:10" x14ac:dyDescent="0.3">
      <c r="A4468">
        <v>65</v>
      </c>
      <c r="B4468">
        <v>3583365</v>
      </c>
      <c r="C4468">
        <v>3583458</v>
      </c>
      <c r="D4468" s="1">
        <v>43640.008194444446</v>
      </c>
      <c r="E4468">
        <v>41.874531637916199</v>
      </c>
      <c r="F4468">
        <v>-87.804702865041605</v>
      </c>
      <c r="G4468" t="s">
        <v>13</v>
      </c>
      <c r="H4468" t="s">
        <v>5717</v>
      </c>
      <c r="I4468">
        <v>34059</v>
      </c>
      <c r="J4468" t="s">
        <v>12</v>
      </c>
    </row>
    <row r="4469" spans="1:10" x14ac:dyDescent="0.3">
      <c r="A4469">
        <v>65</v>
      </c>
      <c r="B4469">
        <v>3583364</v>
      </c>
      <c r="C4469">
        <v>3583457</v>
      </c>
      <c r="D4469" s="1">
        <v>43640.008067129631</v>
      </c>
      <c r="E4469">
        <v>41.874531637916199</v>
      </c>
      <c r="F4469">
        <v>-87.804702865041605</v>
      </c>
      <c r="G4469" t="s">
        <v>32</v>
      </c>
      <c r="H4469" t="s">
        <v>5718</v>
      </c>
      <c r="I4469">
        <v>34059</v>
      </c>
      <c r="J4469" t="s">
        <v>12</v>
      </c>
    </row>
    <row r="4470" spans="1:10" x14ac:dyDescent="0.3">
      <c r="A4470">
        <v>65</v>
      </c>
      <c r="B4470">
        <v>3583363</v>
      </c>
      <c r="C4470">
        <v>3583456</v>
      </c>
      <c r="D4470" s="1">
        <v>43640.007974537039</v>
      </c>
      <c r="E4470">
        <v>41.874531637916199</v>
      </c>
      <c r="F4470">
        <v>-87.804702865041605</v>
      </c>
      <c r="G4470" t="s">
        <v>13</v>
      </c>
      <c r="H4470" t="s">
        <v>5719</v>
      </c>
      <c r="I4470">
        <v>34059</v>
      </c>
      <c r="J4470" t="s">
        <v>12</v>
      </c>
    </row>
    <row r="4471" spans="1:10" x14ac:dyDescent="0.3">
      <c r="A4471">
        <v>65</v>
      </c>
      <c r="B4471">
        <v>3583362</v>
      </c>
      <c r="C4471">
        <v>3583455</v>
      </c>
      <c r="D4471" s="1">
        <v>43640.007881944446</v>
      </c>
      <c r="E4471">
        <v>41.874531637916199</v>
      </c>
      <c r="F4471">
        <v>-87.804702865041605</v>
      </c>
      <c r="G4471" t="s">
        <v>32</v>
      </c>
      <c r="H4471" t="s">
        <v>5720</v>
      </c>
      <c r="I4471">
        <v>34059</v>
      </c>
      <c r="J4471" t="s">
        <v>12</v>
      </c>
    </row>
    <row r="4472" spans="1:10" x14ac:dyDescent="0.3">
      <c r="A4472">
        <v>65</v>
      </c>
      <c r="B4472">
        <v>3583361</v>
      </c>
      <c r="C4472">
        <v>3583454</v>
      </c>
      <c r="D4472" s="1">
        <v>43640.0077662037</v>
      </c>
      <c r="E4472">
        <v>41.874531637916199</v>
      </c>
      <c r="F4472">
        <v>-87.804702865041605</v>
      </c>
      <c r="G4472" t="s">
        <v>13</v>
      </c>
      <c r="H4472" t="s">
        <v>5721</v>
      </c>
      <c r="I4472">
        <v>34059</v>
      </c>
      <c r="J4472" t="s">
        <v>12</v>
      </c>
    </row>
    <row r="4473" spans="1:10" x14ac:dyDescent="0.3">
      <c r="A4473">
        <v>65</v>
      </c>
      <c r="B4473">
        <v>3583360</v>
      </c>
      <c r="C4473">
        <v>3583453</v>
      </c>
      <c r="D4473" s="1">
        <v>43640.007581018515</v>
      </c>
      <c r="E4473">
        <v>41.874533775301501</v>
      </c>
      <c r="F4473">
        <v>-87.804716192267605</v>
      </c>
      <c r="G4473" t="s">
        <v>32</v>
      </c>
      <c r="H4473" t="s">
        <v>5722</v>
      </c>
      <c r="I4473">
        <v>34059</v>
      </c>
      <c r="J4473" t="s">
        <v>12</v>
      </c>
    </row>
    <row r="4474" spans="1:10" x14ac:dyDescent="0.3">
      <c r="A4474">
        <v>65</v>
      </c>
      <c r="B4474">
        <v>3583359</v>
      </c>
      <c r="C4474">
        <v>3583452</v>
      </c>
      <c r="D4474" s="1">
        <v>43640.0075</v>
      </c>
      <c r="E4474">
        <v>41.874533775301501</v>
      </c>
      <c r="F4474">
        <v>-87.804716192267605</v>
      </c>
      <c r="G4474" t="s">
        <v>4161</v>
      </c>
      <c r="H4474" t="s">
        <v>5723</v>
      </c>
      <c r="I4474">
        <v>34059</v>
      </c>
      <c r="J4474" t="s">
        <v>12</v>
      </c>
    </row>
    <row r="4475" spans="1:10" x14ac:dyDescent="0.3">
      <c r="A4475">
        <v>65</v>
      </c>
      <c r="B4475">
        <v>3583358</v>
      </c>
      <c r="C4475">
        <v>3583451</v>
      </c>
      <c r="D4475" s="1">
        <v>43640.007303240738</v>
      </c>
      <c r="E4475">
        <v>41.874533775301501</v>
      </c>
      <c r="F4475">
        <v>-87.804716192267605</v>
      </c>
      <c r="G4475" t="s">
        <v>5703</v>
      </c>
      <c r="H4475" t="s">
        <v>5724</v>
      </c>
      <c r="I4475">
        <v>34059</v>
      </c>
      <c r="J4475" t="s">
        <v>12</v>
      </c>
    </row>
    <row r="4476" spans="1:10" x14ac:dyDescent="0.3">
      <c r="A4476">
        <v>65</v>
      </c>
      <c r="B4476">
        <v>3583357</v>
      </c>
      <c r="C4476">
        <v>3583450</v>
      </c>
      <c r="D4476" s="1">
        <v>43640.007222222222</v>
      </c>
      <c r="E4476">
        <v>41.874533775301501</v>
      </c>
      <c r="F4476">
        <v>-87.804716192267605</v>
      </c>
      <c r="G4476" t="s">
        <v>4161</v>
      </c>
      <c r="H4476" t="s">
        <v>5725</v>
      </c>
      <c r="I4476">
        <v>34059</v>
      </c>
      <c r="J4476" t="s">
        <v>12</v>
      </c>
    </row>
    <row r="4477" spans="1:10" x14ac:dyDescent="0.3">
      <c r="A4477">
        <v>65</v>
      </c>
      <c r="B4477">
        <v>3583356</v>
      </c>
      <c r="C4477">
        <v>3583449</v>
      </c>
      <c r="D4477" s="1">
        <v>43640.007141203707</v>
      </c>
      <c r="E4477">
        <v>41.874533775301501</v>
      </c>
      <c r="F4477">
        <v>-87.804716192267605</v>
      </c>
      <c r="G4477" t="s">
        <v>256</v>
      </c>
      <c r="H4477" t="s">
        <v>5726</v>
      </c>
      <c r="I4477">
        <v>34059</v>
      </c>
      <c r="J4477" t="s">
        <v>12</v>
      </c>
    </row>
    <row r="4478" spans="1:10" x14ac:dyDescent="0.3">
      <c r="A4478">
        <v>65</v>
      </c>
      <c r="B4478">
        <v>3583355</v>
      </c>
      <c r="C4478">
        <v>3583448</v>
      </c>
      <c r="D4478" s="1">
        <v>43640.007025462961</v>
      </c>
      <c r="E4478">
        <v>41.874533775301501</v>
      </c>
      <c r="F4478">
        <v>-87.804716192267605</v>
      </c>
      <c r="G4478" t="s">
        <v>4161</v>
      </c>
      <c r="H4478" t="s">
        <v>5727</v>
      </c>
      <c r="I4478">
        <v>34059</v>
      </c>
      <c r="J4478" t="s">
        <v>12</v>
      </c>
    </row>
    <row r="4479" spans="1:10" x14ac:dyDescent="0.3">
      <c r="A4479">
        <v>65</v>
      </c>
      <c r="B4479">
        <v>3583354</v>
      </c>
      <c r="C4479">
        <v>3583447</v>
      </c>
      <c r="D4479" s="1">
        <v>43640.006898148145</v>
      </c>
      <c r="E4479">
        <v>41.874533775301501</v>
      </c>
      <c r="F4479">
        <v>-87.804716192267605</v>
      </c>
      <c r="G4479" t="s">
        <v>4161</v>
      </c>
      <c r="H4479" t="s">
        <v>5728</v>
      </c>
      <c r="I4479">
        <v>34059</v>
      </c>
      <c r="J4479" t="s">
        <v>12</v>
      </c>
    </row>
    <row r="4480" spans="1:10" x14ac:dyDescent="0.3">
      <c r="A4480">
        <v>65</v>
      </c>
      <c r="B4480">
        <v>3583353</v>
      </c>
      <c r="C4480">
        <v>3583446</v>
      </c>
      <c r="D4480" s="1">
        <v>43640.00675925926</v>
      </c>
      <c r="E4480">
        <v>41.874533775301501</v>
      </c>
      <c r="F4480">
        <v>-87.804716192267605</v>
      </c>
      <c r="G4480" t="s">
        <v>17</v>
      </c>
      <c r="H4480" t="s">
        <v>5729</v>
      </c>
      <c r="I4480">
        <v>34059</v>
      </c>
      <c r="J4480" t="s">
        <v>12</v>
      </c>
    </row>
    <row r="4481" spans="1:10" x14ac:dyDescent="0.3">
      <c r="A4481">
        <v>65</v>
      </c>
      <c r="B4481">
        <v>3583352</v>
      </c>
      <c r="C4481">
        <v>3583445</v>
      </c>
      <c r="D4481" s="1">
        <v>43640.006631944445</v>
      </c>
      <c r="E4481">
        <v>41.874533984849101</v>
      </c>
      <c r="F4481">
        <v>-87.804711582220904</v>
      </c>
      <c r="G4481" t="s">
        <v>1342</v>
      </c>
      <c r="H4481" t="s">
        <v>5730</v>
      </c>
      <c r="I4481">
        <v>34059</v>
      </c>
      <c r="J4481" t="s">
        <v>12</v>
      </c>
    </row>
    <row r="4482" spans="1:10" x14ac:dyDescent="0.3">
      <c r="A4482">
        <v>65</v>
      </c>
      <c r="B4482">
        <v>3583351</v>
      </c>
      <c r="C4482">
        <v>3583444</v>
      </c>
      <c r="D4482" s="1">
        <v>43640.006481481483</v>
      </c>
      <c r="E4482">
        <v>41.874533984849101</v>
      </c>
      <c r="F4482">
        <v>-87.804711582220904</v>
      </c>
      <c r="G4482" t="s">
        <v>4161</v>
      </c>
      <c r="H4482" t="s">
        <v>5731</v>
      </c>
      <c r="I4482">
        <v>34059</v>
      </c>
      <c r="J4482" t="s">
        <v>12</v>
      </c>
    </row>
    <row r="4483" spans="1:10" x14ac:dyDescent="0.3">
      <c r="A4483">
        <v>65</v>
      </c>
      <c r="B4483">
        <v>3583350</v>
      </c>
      <c r="C4483">
        <v>3583443</v>
      </c>
      <c r="D4483" s="1">
        <v>43640.00640046296</v>
      </c>
      <c r="E4483">
        <v>41.874533984849101</v>
      </c>
      <c r="F4483">
        <v>-87.804711582220904</v>
      </c>
      <c r="G4483" t="s">
        <v>4161</v>
      </c>
      <c r="H4483" t="s">
        <v>5732</v>
      </c>
      <c r="I4483">
        <v>34059</v>
      </c>
      <c r="J4483" t="s">
        <v>12</v>
      </c>
    </row>
    <row r="4484" spans="1:10" x14ac:dyDescent="0.3">
      <c r="A4484">
        <v>65</v>
      </c>
      <c r="B4484">
        <v>3583349</v>
      </c>
      <c r="C4484">
        <v>3583442</v>
      </c>
      <c r="D4484" s="1">
        <v>43640.006249999999</v>
      </c>
      <c r="E4484">
        <v>41.874533984849101</v>
      </c>
      <c r="F4484">
        <v>-87.804711582220904</v>
      </c>
      <c r="G4484" t="s">
        <v>5733</v>
      </c>
      <c r="H4484" t="s">
        <v>5734</v>
      </c>
      <c r="I4484">
        <v>34059</v>
      </c>
      <c r="J4484" t="s">
        <v>12</v>
      </c>
    </row>
    <row r="4485" spans="1:10" x14ac:dyDescent="0.3">
      <c r="A4485">
        <v>65</v>
      </c>
      <c r="B4485">
        <v>3583348</v>
      </c>
      <c r="C4485">
        <v>3583441</v>
      </c>
      <c r="D4485" s="1">
        <v>43640.006099537037</v>
      </c>
      <c r="E4485">
        <v>41.874533984849101</v>
      </c>
      <c r="F4485">
        <v>-87.804711582220904</v>
      </c>
      <c r="G4485" t="s">
        <v>4161</v>
      </c>
      <c r="H4485" t="s">
        <v>5735</v>
      </c>
      <c r="I4485">
        <v>34059</v>
      </c>
      <c r="J4485" t="s">
        <v>12</v>
      </c>
    </row>
    <row r="4486" spans="1:10" x14ac:dyDescent="0.3">
      <c r="A4486">
        <v>65</v>
      </c>
      <c r="B4486">
        <v>3583347</v>
      </c>
      <c r="C4486">
        <v>3583440</v>
      </c>
      <c r="D4486" s="1">
        <v>43640.005868055552</v>
      </c>
      <c r="E4486">
        <v>41.874538301529199</v>
      </c>
      <c r="F4486">
        <v>-87.804714767344095</v>
      </c>
      <c r="G4486" t="s">
        <v>5736</v>
      </c>
      <c r="H4486" t="s">
        <v>5737</v>
      </c>
      <c r="I4486">
        <v>34059</v>
      </c>
      <c r="J4486" t="s">
        <v>12</v>
      </c>
    </row>
    <row r="4487" spans="1:10" x14ac:dyDescent="0.3">
      <c r="A4487">
        <v>65</v>
      </c>
      <c r="B4487">
        <v>3583346</v>
      </c>
      <c r="C4487">
        <v>3583439</v>
      </c>
      <c r="D4487" s="1">
        <v>43640.00576388889</v>
      </c>
      <c r="E4487">
        <v>41.874538301529199</v>
      </c>
      <c r="F4487">
        <v>-87.804714767344095</v>
      </c>
      <c r="G4487" t="s">
        <v>13</v>
      </c>
      <c r="H4487" t="s">
        <v>5738</v>
      </c>
      <c r="I4487">
        <v>34059</v>
      </c>
      <c r="J4487" t="s">
        <v>12</v>
      </c>
    </row>
    <row r="4488" spans="1:10" x14ac:dyDescent="0.3">
      <c r="A4488">
        <v>65</v>
      </c>
      <c r="B4488">
        <v>3583345</v>
      </c>
      <c r="C4488">
        <v>3583438</v>
      </c>
      <c r="D4488" s="1">
        <v>43640.005520833336</v>
      </c>
      <c r="E4488">
        <v>41.874538301529199</v>
      </c>
      <c r="F4488">
        <v>-87.804714767344095</v>
      </c>
      <c r="G4488" t="s">
        <v>4161</v>
      </c>
      <c r="H4488" t="s">
        <v>5739</v>
      </c>
      <c r="I4488">
        <v>34059</v>
      </c>
      <c r="J4488" t="s">
        <v>12</v>
      </c>
    </row>
    <row r="4489" spans="1:10" x14ac:dyDescent="0.3">
      <c r="A4489">
        <v>65</v>
      </c>
      <c r="B4489">
        <v>3583344</v>
      </c>
      <c r="C4489">
        <v>3583437</v>
      </c>
      <c r="D4489" s="1">
        <v>43640.005428240744</v>
      </c>
      <c r="E4489">
        <v>41.874538301529199</v>
      </c>
      <c r="F4489">
        <v>-87.804714767344095</v>
      </c>
      <c r="G4489" t="s">
        <v>328</v>
      </c>
      <c r="H4489" t="s">
        <v>5740</v>
      </c>
      <c r="I4489">
        <v>34059</v>
      </c>
      <c r="J4489" t="s">
        <v>12</v>
      </c>
    </row>
    <row r="4490" spans="1:10" x14ac:dyDescent="0.3">
      <c r="A4490">
        <v>65</v>
      </c>
      <c r="B4490">
        <v>3583343</v>
      </c>
      <c r="C4490">
        <v>3583436</v>
      </c>
      <c r="D4490" s="1">
        <v>43640.005243055559</v>
      </c>
      <c r="E4490">
        <v>41.874538301529199</v>
      </c>
      <c r="F4490">
        <v>-87.804714767344095</v>
      </c>
      <c r="G4490" t="s">
        <v>17</v>
      </c>
      <c r="H4490" t="s">
        <v>5741</v>
      </c>
      <c r="I4490">
        <v>34059</v>
      </c>
      <c r="J4490" t="s">
        <v>12</v>
      </c>
    </row>
    <row r="4491" spans="1:10" x14ac:dyDescent="0.3">
      <c r="A4491">
        <v>65</v>
      </c>
      <c r="B4491">
        <v>3583342</v>
      </c>
      <c r="C4491">
        <v>3583435</v>
      </c>
      <c r="D4491" s="1">
        <v>43640.005127314813</v>
      </c>
      <c r="E4491">
        <v>41.874538301529199</v>
      </c>
      <c r="F4491">
        <v>-87.804714767344095</v>
      </c>
      <c r="G4491" t="s">
        <v>4161</v>
      </c>
      <c r="H4491" t="s">
        <v>5742</v>
      </c>
      <c r="I4491">
        <v>34059</v>
      </c>
      <c r="J4491" t="s">
        <v>12</v>
      </c>
    </row>
    <row r="4492" spans="1:10" x14ac:dyDescent="0.3">
      <c r="A4492">
        <v>65</v>
      </c>
      <c r="B4492">
        <v>3583341</v>
      </c>
      <c r="C4492">
        <v>3583434</v>
      </c>
      <c r="D4492" s="1">
        <v>43640.004965277774</v>
      </c>
      <c r="E4492">
        <v>41.874532853292202</v>
      </c>
      <c r="F4492">
        <v>-87.804704373784205</v>
      </c>
      <c r="G4492" t="s">
        <v>4161</v>
      </c>
      <c r="H4492" t="s">
        <v>5743</v>
      </c>
      <c r="I4492">
        <v>34059</v>
      </c>
      <c r="J4492" t="s">
        <v>12</v>
      </c>
    </row>
    <row r="4493" spans="1:10" x14ac:dyDescent="0.3">
      <c r="A4493">
        <v>65</v>
      </c>
      <c r="B4493">
        <v>3583340</v>
      </c>
      <c r="C4493">
        <v>3583433</v>
      </c>
      <c r="D4493" s="1">
        <v>43640.004884259259</v>
      </c>
      <c r="E4493">
        <v>41.874532853292202</v>
      </c>
      <c r="F4493">
        <v>-87.804704373784205</v>
      </c>
      <c r="G4493" t="s">
        <v>410</v>
      </c>
      <c r="H4493" t="s">
        <v>5744</v>
      </c>
      <c r="I4493">
        <v>34059</v>
      </c>
      <c r="J4493" t="s">
        <v>12</v>
      </c>
    </row>
    <row r="4494" spans="1:10" x14ac:dyDescent="0.3">
      <c r="A4494">
        <v>65</v>
      </c>
      <c r="B4494">
        <v>3583339</v>
      </c>
      <c r="C4494">
        <v>3583432</v>
      </c>
      <c r="D4494" s="1">
        <v>43640.004780092589</v>
      </c>
      <c r="E4494">
        <v>41.874532853292202</v>
      </c>
      <c r="F4494">
        <v>-87.804704373784205</v>
      </c>
      <c r="G4494" t="s">
        <v>4161</v>
      </c>
      <c r="H4494" t="s">
        <v>5745</v>
      </c>
      <c r="I4494">
        <v>34059</v>
      </c>
      <c r="J4494" t="s">
        <v>12</v>
      </c>
    </row>
    <row r="4495" spans="1:10" x14ac:dyDescent="0.3">
      <c r="A4495">
        <v>65</v>
      </c>
      <c r="B4495">
        <v>3583338</v>
      </c>
      <c r="C4495">
        <v>3583431</v>
      </c>
      <c r="D4495" s="1">
        <v>43640.004490740743</v>
      </c>
      <c r="E4495">
        <v>41.874549659007997</v>
      </c>
      <c r="F4495">
        <v>-87.804710576392495</v>
      </c>
      <c r="G4495" t="s">
        <v>17</v>
      </c>
      <c r="H4495" t="s">
        <v>5746</v>
      </c>
      <c r="I4495">
        <v>34059</v>
      </c>
      <c r="J4495" t="s">
        <v>12</v>
      </c>
    </row>
    <row r="4496" spans="1:10" x14ac:dyDescent="0.3">
      <c r="A4496">
        <v>65</v>
      </c>
      <c r="B4496">
        <v>3583337</v>
      </c>
      <c r="C4496">
        <v>3583430</v>
      </c>
      <c r="D4496" s="1">
        <v>43640.00440972222</v>
      </c>
      <c r="E4496">
        <v>41.874549659007997</v>
      </c>
      <c r="F4496">
        <v>-87.804710576392495</v>
      </c>
      <c r="G4496" t="s">
        <v>74</v>
      </c>
      <c r="H4496" t="s">
        <v>5747</v>
      </c>
      <c r="I4496">
        <v>34059</v>
      </c>
      <c r="J4496" t="s">
        <v>12</v>
      </c>
    </row>
    <row r="4497" spans="1:10" x14ac:dyDescent="0.3">
      <c r="A4497">
        <v>65</v>
      </c>
      <c r="B4497">
        <v>3583336</v>
      </c>
      <c r="C4497">
        <v>3583429</v>
      </c>
      <c r="D4497" s="1">
        <v>43640.004340277781</v>
      </c>
      <c r="E4497">
        <v>41.874549659007997</v>
      </c>
      <c r="F4497">
        <v>-87.804710576392495</v>
      </c>
      <c r="G4497" t="s">
        <v>4161</v>
      </c>
      <c r="H4497" t="s">
        <v>5748</v>
      </c>
      <c r="I4497">
        <v>34059</v>
      </c>
      <c r="J4497" t="s">
        <v>12</v>
      </c>
    </row>
    <row r="4498" spans="1:10" x14ac:dyDescent="0.3">
      <c r="A4498">
        <v>65</v>
      </c>
      <c r="B4498">
        <v>3583335</v>
      </c>
      <c r="C4498">
        <v>3583428</v>
      </c>
      <c r="D4498" s="1">
        <v>43640.004201388889</v>
      </c>
      <c r="E4498">
        <v>41.874561058396402</v>
      </c>
      <c r="F4498">
        <v>-87.804709486745097</v>
      </c>
      <c r="G4498" t="s">
        <v>5736</v>
      </c>
      <c r="H4498" t="s">
        <v>5749</v>
      </c>
      <c r="I4498">
        <v>34059</v>
      </c>
      <c r="J4498" t="s">
        <v>12</v>
      </c>
    </row>
    <row r="4499" spans="1:10" x14ac:dyDescent="0.3">
      <c r="A4499">
        <v>65</v>
      </c>
      <c r="B4499">
        <v>3583334</v>
      </c>
      <c r="C4499">
        <v>3583427</v>
      </c>
      <c r="D4499" s="1">
        <v>43640.004120370373</v>
      </c>
      <c r="E4499">
        <v>41.874561058396402</v>
      </c>
      <c r="F4499">
        <v>-87.804709486745097</v>
      </c>
      <c r="G4499" t="s">
        <v>4950</v>
      </c>
      <c r="H4499" t="s">
        <v>5750</v>
      </c>
      <c r="I4499">
        <v>34059</v>
      </c>
      <c r="J4499" t="s">
        <v>12</v>
      </c>
    </row>
    <row r="4500" spans="1:10" x14ac:dyDescent="0.3">
      <c r="A4500">
        <v>65</v>
      </c>
      <c r="B4500">
        <v>3583333</v>
      </c>
      <c r="C4500">
        <v>3583426</v>
      </c>
      <c r="D4500" s="1">
        <v>43640.003831018519</v>
      </c>
      <c r="E4500">
        <v>41.874561058396402</v>
      </c>
      <c r="F4500">
        <v>-87.804709486745097</v>
      </c>
      <c r="G4500" t="s">
        <v>13</v>
      </c>
      <c r="H4500" t="s">
        <v>5751</v>
      </c>
      <c r="I4500">
        <v>34059</v>
      </c>
      <c r="J4500" t="s">
        <v>12</v>
      </c>
    </row>
    <row r="4501" spans="1:10" x14ac:dyDescent="0.3">
      <c r="A4501">
        <v>65</v>
      </c>
      <c r="B4501">
        <v>3583332</v>
      </c>
      <c r="C4501">
        <v>3583425</v>
      </c>
      <c r="D4501" s="1">
        <v>43640.003657407404</v>
      </c>
      <c r="E4501">
        <v>41.874561058396402</v>
      </c>
      <c r="F4501">
        <v>-87.804709486745097</v>
      </c>
      <c r="G4501" t="s">
        <v>32</v>
      </c>
      <c r="H4501" t="s">
        <v>5752</v>
      </c>
      <c r="I4501">
        <v>34059</v>
      </c>
      <c r="J4501" t="s">
        <v>12</v>
      </c>
    </row>
    <row r="4502" spans="1:10" x14ac:dyDescent="0.3">
      <c r="A4502">
        <v>65</v>
      </c>
      <c r="B4502">
        <v>3583331</v>
      </c>
      <c r="C4502">
        <v>3583424</v>
      </c>
      <c r="D4502" s="1">
        <v>43640.003495370373</v>
      </c>
      <c r="E4502">
        <v>41.874561058396402</v>
      </c>
      <c r="F4502">
        <v>-87.804709486745097</v>
      </c>
      <c r="G4502" t="s">
        <v>256</v>
      </c>
      <c r="H4502" t="s">
        <v>5753</v>
      </c>
      <c r="I4502">
        <v>34059</v>
      </c>
      <c r="J4502" t="s">
        <v>12</v>
      </c>
    </row>
    <row r="4503" spans="1:10" x14ac:dyDescent="0.3">
      <c r="A4503">
        <v>65</v>
      </c>
      <c r="B4503">
        <v>3583330</v>
      </c>
      <c r="C4503">
        <v>3583423</v>
      </c>
      <c r="D4503" s="1">
        <v>43640.00340277778</v>
      </c>
      <c r="E4503">
        <v>41.874570152761301</v>
      </c>
      <c r="F4503">
        <v>-87.8047103249354</v>
      </c>
      <c r="G4503" t="s">
        <v>4161</v>
      </c>
      <c r="H4503" t="s">
        <v>5754</v>
      </c>
      <c r="I4503">
        <v>34059</v>
      </c>
      <c r="J4503" t="s">
        <v>12</v>
      </c>
    </row>
    <row r="4504" spans="1:10" x14ac:dyDescent="0.3">
      <c r="A4504">
        <v>65</v>
      </c>
      <c r="B4504">
        <v>3583329</v>
      </c>
      <c r="C4504">
        <v>3583422</v>
      </c>
      <c r="D4504" s="1">
        <v>43640.003321759257</v>
      </c>
      <c r="E4504">
        <v>41.874570152761301</v>
      </c>
      <c r="F4504">
        <v>-87.8047103249354</v>
      </c>
      <c r="G4504" t="s">
        <v>4161</v>
      </c>
      <c r="H4504" t="s">
        <v>5755</v>
      </c>
      <c r="I4504">
        <v>34059</v>
      </c>
      <c r="J4504" t="s">
        <v>12</v>
      </c>
    </row>
    <row r="4505" spans="1:10" x14ac:dyDescent="0.3">
      <c r="A4505">
        <v>65</v>
      </c>
      <c r="B4505">
        <v>3583328</v>
      </c>
      <c r="C4505">
        <v>3583421</v>
      </c>
      <c r="D4505" s="1">
        <v>43640.003217592595</v>
      </c>
      <c r="E4505">
        <v>41.874570152761301</v>
      </c>
      <c r="F4505">
        <v>-87.8047103249354</v>
      </c>
      <c r="G4505" t="s">
        <v>4161</v>
      </c>
      <c r="H4505" t="s">
        <v>5756</v>
      </c>
      <c r="I4505">
        <v>34059</v>
      </c>
      <c r="J4505" t="s">
        <v>12</v>
      </c>
    </row>
    <row r="4506" spans="1:10" x14ac:dyDescent="0.3">
      <c r="A4506">
        <v>65</v>
      </c>
      <c r="B4506">
        <v>3583327</v>
      </c>
      <c r="C4506">
        <v>3583420</v>
      </c>
      <c r="D4506" s="1">
        <v>43640.003032407411</v>
      </c>
      <c r="E4506">
        <v>41.874570152761301</v>
      </c>
      <c r="F4506">
        <v>-87.8047103249354</v>
      </c>
      <c r="G4506" t="s">
        <v>5757</v>
      </c>
      <c r="H4506" t="s">
        <v>5758</v>
      </c>
      <c r="I4506">
        <v>34059</v>
      </c>
      <c r="J4506" t="s">
        <v>12</v>
      </c>
    </row>
    <row r="4507" spans="1:10" x14ac:dyDescent="0.3">
      <c r="A4507">
        <v>65</v>
      </c>
      <c r="B4507">
        <v>3583326</v>
      </c>
      <c r="C4507">
        <v>3583419</v>
      </c>
      <c r="D4507" s="1">
        <v>43640.002939814818</v>
      </c>
      <c r="E4507">
        <v>41.874570152761301</v>
      </c>
      <c r="F4507">
        <v>-87.8047103249354</v>
      </c>
      <c r="G4507" t="s">
        <v>4161</v>
      </c>
      <c r="H4507" t="s">
        <v>5759</v>
      </c>
      <c r="I4507">
        <v>34059</v>
      </c>
      <c r="J4507" t="s">
        <v>12</v>
      </c>
    </row>
    <row r="4508" spans="1:10" x14ac:dyDescent="0.3">
      <c r="A4508">
        <v>65</v>
      </c>
      <c r="B4508">
        <v>3583325</v>
      </c>
      <c r="C4508">
        <v>3583418</v>
      </c>
      <c r="D4508" s="1">
        <v>43640.002743055556</v>
      </c>
      <c r="E4508">
        <v>41.874570152761301</v>
      </c>
      <c r="F4508">
        <v>-87.8047103249354</v>
      </c>
      <c r="G4508" t="s">
        <v>17</v>
      </c>
      <c r="H4508" t="s">
        <v>5760</v>
      </c>
      <c r="I4508">
        <v>34059</v>
      </c>
      <c r="J4508" t="s">
        <v>12</v>
      </c>
    </row>
    <row r="4509" spans="1:10" x14ac:dyDescent="0.3">
      <c r="A4509">
        <v>65</v>
      </c>
      <c r="B4509">
        <v>3583324</v>
      </c>
      <c r="C4509">
        <v>3583417</v>
      </c>
      <c r="D4509" s="1">
        <v>43640.00267361111</v>
      </c>
      <c r="E4509">
        <v>41.874570152761301</v>
      </c>
      <c r="F4509">
        <v>-87.8047103249354</v>
      </c>
      <c r="G4509" t="s">
        <v>27</v>
      </c>
      <c r="H4509" t="s">
        <v>5761</v>
      </c>
      <c r="I4509">
        <v>34059</v>
      </c>
      <c r="J4509" t="s">
        <v>12</v>
      </c>
    </row>
    <row r="4510" spans="1:10" x14ac:dyDescent="0.3">
      <c r="A4510">
        <v>65</v>
      </c>
      <c r="B4510">
        <v>3583323</v>
      </c>
      <c r="C4510">
        <v>3583416</v>
      </c>
      <c r="D4510" s="1">
        <v>43640.002581018518</v>
      </c>
      <c r="E4510">
        <v>41.874570152761301</v>
      </c>
      <c r="F4510">
        <v>-87.8047103249354</v>
      </c>
      <c r="G4510" t="s">
        <v>13</v>
      </c>
      <c r="H4510" t="s">
        <v>5762</v>
      </c>
      <c r="I4510">
        <v>34059</v>
      </c>
      <c r="J4510" t="s">
        <v>12</v>
      </c>
    </row>
    <row r="4511" spans="1:10" x14ac:dyDescent="0.3">
      <c r="A4511">
        <v>65</v>
      </c>
      <c r="B4511">
        <v>3583322</v>
      </c>
      <c r="C4511">
        <v>3583415</v>
      </c>
      <c r="D4511" s="1">
        <v>43640.002488425926</v>
      </c>
      <c r="E4511">
        <v>41.874570152761301</v>
      </c>
      <c r="F4511">
        <v>-87.8047103249354</v>
      </c>
      <c r="G4511" t="s">
        <v>17</v>
      </c>
      <c r="H4511" t="s">
        <v>5763</v>
      </c>
      <c r="I4511">
        <v>34059</v>
      </c>
      <c r="J4511" t="s">
        <v>12</v>
      </c>
    </row>
    <row r="4512" spans="1:10" x14ac:dyDescent="0.3">
      <c r="A4512">
        <v>65</v>
      </c>
      <c r="B4512">
        <v>3583321</v>
      </c>
      <c r="C4512">
        <v>3583414</v>
      </c>
      <c r="D4512" s="1">
        <v>43640.002384259256</v>
      </c>
      <c r="E4512">
        <v>41.874570152761301</v>
      </c>
      <c r="F4512">
        <v>-87.8047103249354</v>
      </c>
      <c r="G4512" t="s">
        <v>17</v>
      </c>
      <c r="H4512" t="s">
        <v>5764</v>
      </c>
      <c r="I4512">
        <v>34059</v>
      </c>
      <c r="J4512" t="s">
        <v>12</v>
      </c>
    </row>
    <row r="4513" spans="1:10" x14ac:dyDescent="0.3">
      <c r="A4513">
        <v>65</v>
      </c>
      <c r="B4513">
        <v>3583320</v>
      </c>
      <c r="C4513">
        <v>3583413</v>
      </c>
      <c r="D4513" s="1">
        <v>43640.002175925925</v>
      </c>
      <c r="E4513">
        <v>41.874570152761301</v>
      </c>
      <c r="F4513">
        <v>-87.8047103249354</v>
      </c>
      <c r="G4513" t="s">
        <v>4161</v>
      </c>
      <c r="H4513" t="s">
        <v>5765</v>
      </c>
      <c r="I4513">
        <v>34059</v>
      </c>
      <c r="J4513" t="s">
        <v>12</v>
      </c>
    </row>
    <row r="4514" spans="1:10" x14ac:dyDescent="0.3">
      <c r="A4514">
        <v>65</v>
      </c>
      <c r="B4514">
        <v>3583319</v>
      </c>
      <c r="C4514">
        <v>3583412</v>
      </c>
      <c r="D4514" s="1">
        <v>43640.002060185187</v>
      </c>
      <c r="E4514">
        <v>41.874570152761301</v>
      </c>
      <c r="F4514">
        <v>-87.8047103249354</v>
      </c>
      <c r="G4514" t="s">
        <v>53</v>
      </c>
      <c r="H4514" t="s">
        <v>5766</v>
      </c>
      <c r="I4514">
        <v>34059</v>
      </c>
      <c r="J4514" t="s">
        <v>12</v>
      </c>
    </row>
    <row r="4515" spans="1:10" x14ac:dyDescent="0.3">
      <c r="A4515">
        <v>65</v>
      </c>
      <c r="B4515">
        <v>3583318</v>
      </c>
      <c r="C4515">
        <v>3583411</v>
      </c>
      <c r="D4515" s="1">
        <v>43640.001840277779</v>
      </c>
      <c r="E4515">
        <v>41.874570152761301</v>
      </c>
      <c r="F4515">
        <v>-87.8047103249354</v>
      </c>
      <c r="G4515" t="s">
        <v>4161</v>
      </c>
      <c r="H4515" t="s">
        <v>5767</v>
      </c>
      <c r="I4515">
        <v>34059</v>
      </c>
      <c r="J4515" t="s">
        <v>12</v>
      </c>
    </row>
    <row r="4516" spans="1:10" x14ac:dyDescent="0.3">
      <c r="A4516">
        <v>65</v>
      </c>
      <c r="B4516">
        <v>3583317</v>
      </c>
      <c r="C4516">
        <v>3583410</v>
      </c>
      <c r="D4516" s="1">
        <v>43640.001712962963</v>
      </c>
      <c r="E4516">
        <v>41.874570152761301</v>
      </c>
      <c r="F4516">
        <v>-87.8047103249354</v>
      </c>
      <c r="G4516" t="s">
        <v>4161</v>
      </c>
      <c r="H4516" t="s">
        <v>5768</v>
      </c>
      <c r="I4516">
        <v>34059</v>
      </c>
      <c r="J4516" t="s">
        <v>12</v>
      </c>
    </row>
    <row r="4517" spans="1:10" x14ac:dyDescent="0.3">
      <c r="A4517">
        <v>65</v>
      </c>
      <c r="B4517">
        <v>3583316</v>
      </c>
      <c r="C4517">
        <v>3583409</v>
      </c>
      <c r="D4517" s="1">
        <v>43640.001539351855</v>
      </c>
      <c r="E4517">
        <v>41.8745825160685</v>
      </c>
      <c r="F4517">
        <v>-87.8047297709508</v>
      </c>
      <c r="G4517" t="s">
        <v>17</v>
      </c>
      <c r="H4517" t="s">
        <v>5769</v>
      </c>
      <c r="I4517">
        <v>34059</v>
      </c>
      <c r="J4517" t="s">
        <v>12</v>
      </c>
    </row>
    <row r="4518" spans="1:10" x14ac:dyDescent="0.3">
      <c r="A4518">
        <v>65</v>
      </c>
      <c r="B4518">
        <v>3583315</v>
      </c>
      <c r="C4518">
        <v>3583408</v>
      </c>
      <c r="D4518" s="1">
        <v>43640.001446759263</v>
      </c>
      <c r="E4518">
        <v>41.874582557978002</v>
      </c>
      <c r="F4518">
        <v>-87.804727507836901</v>
      </c>
      <c r="G4518" t="s">
        <v>4161</v>
      </c>
      <c r="H4518" t="s">
        <v>5770</v>
      </c>
      <c r="I4518">
        <v>34059</v>
      </c>
      <c r="J4518" t="s">
        <v>12</v>
      </c>
    </row>
    <row r="4519" spans="1:10" x14ac:dyDescent="0.3">
      <c r="A4519">
        <v>65</v>
      </c>
      <c r="B4519">
        <v>3583314</v>
      </c>
      <c r="C4519">
        <v>3583407</v>
      </c>
      <c r="D4519" s="1">
        <v>43640.001238425924</v>
      </c>
      <c r="E4519">
        <v>41.874573715070099</v>
      </c>
      <c r="F4519">
        <v>-87.804721975780794</v>
      </c>
      <c r="G4519" t="s">
        <v>27</v>
      </c>
      <c r="H4519" t="s">
        <v>5771</v>
      </c>
      <c r="I4519">
        <v>34059</v>
      </c>
      <c r="J4519" t="s">
        <v>12</v>
      </c>
    </row>
    <row r="4520" spans="1:10" x14ac:dyDescent="0.3">
      <c r="A4520">
        <v>65</v>
      </c>
      <c r="B4520">
        <v>3583313</v>
      </c>
      <c r="C4520">
        <v>3583406</v>
      </c>
      <c r="D4520" s="1">
        <v>43640.001087962963</v>
      </c>
      <c r="E4520">
        <v>41.874583731444403</v>
      </c>
      <c r="F4520">
        <v>-87.804721556685706</v>
      </c>
      <c r="G4520" t="s">
        <v>4161</v>
      </c>
      <c r="H4520" t="s">
        <v>5772</v>
      </c>
      <c r="I4520">
        <v>34059</v>
      </c>
      <c r="J4520" t="s">
        <v>12</v>
      </c>
    </row>
    <row r="4521" spans="1:10" x14ac:dyDescent="0.3">
      <c r="A4521">
        <v>65</v>
      </c>
      <c r="B4521">
        <v>3583312</v>
      </c>
      <c r="C4521">
        <v>3583405</v>
      </c>
      <c r="D4521" s="1">
        <v>43640.00099537037</v>
      </c>
      <c r="E4521">
        <v>41.874583731444403</v>
      </c>
      <c r="F4521">
        <v>-87.804721556685706</v>
      </c>
      <c r="G4521" t="s">
        <v>3777</v>
      </c>
      <c r="H4521" t="s">
        <v>5773</v>
      </c>
      <c r="I4521">
        <v>34059</v>
      </c>
      <c r="J4521" t="s">
        <v>12</v>
      </c>
    </row>
    <row r="4522" spans="1:10" x14ac:dyDescent="0.3">
      <c r="A4522">
        <v>65</v>
      </c>
      <c r="B4522">
        <v>3583311</v>
      </c>
      <c r="C4522">
        <v>3583404</v>
      </c>
      <c r="D4522" s="1">
        <v>43640.000902777778</v>
      </c>
      <c r="E4522">
        <v>41.874583731444403</v>
      </c>
      <c r="F4522">
        <v>-87.804721556685706</v>
      </c>
      <c r="G4522" t="s">
        <v>4161</v>
      </c>
      <c r="H4522" t="s">
        <v>5774</v>
      </c>
      <c r="I4522">
        <v>34059</v>
      </c>
      <c r="J4522" t="s">
        <v>12</v>
      </c>
    </row>
    <row r="4523" spans="1:10" x14ac:dyDescent="0.3">
      <c r="A4523">
        <v>65</v>
      </c>
      <c r="B4523">
        <v>3583310</v>
      </c>
      <c r="C4523">
        <v>3583403</v>
      </c>
      <c r="D4523" s="1">
        <v>43640.000833333332</v>
      </c>
      <c r="E4523">
        <v>41.874583731444403</v>
      </c>
      <c r="F4523">
        <v>-87.804721556685706</v>
      </c>
      <c r="G4523" t="s">
        <v>4161</v>
      </c>
      <c r="H4523" t="s">
        <v>5775</v>
      </c>
      <c r="I4523">
        <v>34059</v>
      </c>
      <c r="J4523" t="s">
        <v>12</v>
      </c>
    </row>
    <row r="4524" spans="1:10" x14ac:dyDescent="0.3">
      <c r="A4524">
        <v>65</v>
      </c>
      <c r="B4524">
        <v>3583309</v>
      </c>
      <c r="C4524">
        <v>3583402</v>
      </c>
      <c r="D4524" s="1">
        <v>43640.00072916667</v>
      </c>
      <c r="E4524">
        <v>41.874583731444403</v>
      </c>
      <c r="F4524">
        <v>-87.804721556685706</v>
      </c>
      <c r="G4524" t="s">
        <v>1396</v>
      </c>
      <c r="H4524" t="s">
        <v>5776</v>
      </c>
      <c r="I4524">
        <v>34059</v>
      </c>
      <c r="J4524" t="s">
        <v>12</v>
      </c>
    </row>
    <row r="4525" spans="1:10" x14ac:dyDescent="0.3">
      <c r="A4525">
        <v>65</v>
      </c>
      <c r="B4525">
        <v>3583308</v>
      </c>
      <c r="C4525">
        <v>3583401</v>
      </c>
      <c r="D4525" s="1">
        <v>43640.000648148147</v>
      </c>
      <c r="E4525">
        <v>41.874583731444403</v>
      </c>
      <c r="F4525">
        <v>-87.804721556685706</v>
      </c>
      <c r="G4525" t="s">
        <v>13</v>
      </c>
      <c r="H4525" t="s">
        <v>5777</v>
      </c>
      <c r="I4525">
        <v>34059</v>
      </c>
      <c r="J4525" t="s">
        <v>12</v>
      </c>
    </row>
    <row r="4526" spans="1:10" x14ac:dyDescent="0.3">
      <c r="A4526">
        <v>65</v>
      </c>
      <c r="B4526">
        <v>3583307</v>
      </c>
      <c r="C4526">
        <v>3583400</v>
      </c>
      <c r="D4526" s="1">
        <v>43640.000543981485</v>
      </c>
      <c r="E4526">
        <v>41.874583731444403</v>
      </c>
      <c r="F4526">
        <v>-87.804721556685706</v>
      </c>
      <c r="G4526" t="s">
        <v>1342</v>
      </c>
      <c r="H4526" t="s">
        <v>5778</v>
      </c>
      <c r="I4526">
        <v>34059</v>
      </c>
      <c r="J4526" t="s">
        <v>12</v>
      </c>
    </row>
    <row r="4527" spans="1:10" x14ac:dyDescent="0.3">
      <c r="A4527">
        <v>65</v>
      </c>
      <c r="B4527">
        <v>3583306</v>
      </c>
      <c r="C4527">
        <v>3583399</v>
      </c>
      <c r="D4527" s="1">
        <v>43640.000439814816</v>
      </c>
      <c r="E4527">
        <v>41.874583731444403</v>
      </c>
      <c r="F4527">
        <v>-87.804721556685706</v>
      </c>
      <c r="G4527" t="s">
        <v>4161</v>
      </c>
      <c r="H4527" t="s">
        <v>5779</v>
      </c>
      <c r="I4527">
        <v>34059</v>
      </c>
      <c r="J4527" t="s">
        <v>12</v>
      </c>
    </row>
    <row r="4528" spans="1:10" x14ac:dyDescent="0.3">
      <c r="A4528">
        <v>65</v>
      </c>
      <c r="B4528">
        <v>3583305</v>
      </c>
      <c r="C4528">
        <v>3583398</v>
      </c>
      <c r="D4528" s="1">
        <v>43640.000347222223</v>
      </c>
      <c r="E4528">
        <v>41.874583731444403</v>
      </c>
      <c r="F4528">
        <v>-87.804721556685706</v>
      </c>
      <c r="G4528" t="s">
        <v>4161</v>
      </c>
      <c r="H4528" t="s">
        <v>5780</v>
      </c>
      <c r="I4528">
        <v>34059</v>
      </c>
      <c r="J4528" t="s">
        <v>12</v>
      </c>
    </row>
    <row r="4529" spans="1:10" x14ac:dyDescent="0.3">
      <c r="A4529">
        <v>65</v>
      </c>
      <c r="B4529">
        <v>3583304</v>
      </c>
      <c r="C4529">
        <v>3583397</v>
      </c>
      <c r="D4529" s="1">
        <v>43640.000115740739</v>
      </c>
      <c r="E4529">
        <v>41.874583731444403</v>
      </c>
      <c r="F4529">
        <v>-87.804721556685706</v>
      </c>
      <c r="G4529" t="s">
        <v>27</v>
      </c>
      <c r="H4529" t="s">
        <v>5781</v>
      </c>
      <c r="I4529">
        <v>34059</v>
      </c>
      <c r="J4529" t="s">
        <v>12</v>
      </c>
    </row>
    <row r="4530" spans="1:10" x14ac:dyDescent="0.3">
      <c r="A4530">
        <v>65</v>
      </c>
      <c r="B4530">
        <v>3583303</v>
      </c>
      <c r="C4530">
        <v>3583396</v>
      </c>
      <c r="D4530" s="1">
        <v>43639.9999537037</v>
      </c>
      <c r="E4530">
        <v>41.874572206327599</v>
      </c>
      <c r="F4530">
        <v>-87.804717533372198</v>
      </c>
      <c r="G4530" t="s">
        <v>5782</v>
      </c>
      <c r="H4530" t="s">
        <v>5783</v>
      </c>
      <c r="I4530">
        <v>34059</v>
      </c>
      <c r="J4530" t="s">
        <v>12</v>
      </c>
    </row>
    <row r="4531" spans="1:10" x14ac:dyDescent="0.3">
      <c r="A4531">
        <v>65</v>
      </c>
      <c r="B4531">
        <v>3583302</v>
      </c>
      <c r="C4531">
        <v>3583395</v>
      </c>
      <c r="D4531" s="1">
        <v>43639.999826388892</v>
      </c>
      <c r="E4531">
        <v>41.874572206327599</v>
      </c>
      <c r="F4531">
        <v>-87.804717533372198</v>
      </c>
      <c r="G4531" t="s">
        <v>4161</v>
      </c>
      <c r="H4531" t="s">
        <v>5784</v>
      </c>
      <c r="I4531">
        <v>34059</v>
      </c>
      <c r="J4531" t="s">
        <v>12</v>
      </c>
    </row>
    <row r="4532" spans="1:10" x14ac:dyDescent="0.3">
      <c r="A4532">
        <v>65</v>
      </c>
      <c r="B4532">
        <v>3583301</v>
      </c>
      <c r="C4532">
        <v>3583394</v>
      </c>
      <c r="D4532" s="1">
        <v>43639.999652777777</v>
      </c>
      <c r="E4532">
        <v>41.874585114458498</v>
      </c>
      <c r="F4532">
        <v>-87.804722059599897</v>
      </c>
      <c r="G4532" t="s">
        <v>4161</v>
      </c>
      <c r="H4532" t="s">
        <v>5785</v>
      </c>
      <c r="I4532">
        <v>34059</v>
      </c>
      <c r="J4532" t="s">
        <v>12</v>
      </c>
    </row>
    <row r="4533" spans="1:10" x14ac:dyDescent="0.3">
      <c r="A4533">
        <v>65</v>
      </c>
      <c r="B4533">
        <v>3583300</v>
      </c>
      <c r="C4533">
        <v>3583393</v>
      </c>
      <c r="D4533" s="1">
        <v>43639.999548611115</v>
      </c>
      <c r="E4533">
        <v>41.874585114458498</v>
      </c>
      <c r="F4533">
        <v>-87.804722059599897</v>
      </c>
      <c r="G4533" t="s">
        <v>27</v>
      </c>
      <c r="H4533" t="s">
        <v>5786</v>
      </c>
      <c r="I4533">
        <v>34059</v>
      </c>
      <c r="J4533" t="s">
        <v>12</v>
      </c>
    </row>
    <row r="4534" spans="1:10" x14ac:dyDescent="0.3">
      <c r="A4534">
        <v>65</v>
      </c>
      <c r="B4534">
        <v>3583299</v>
      </c>
      <c r="C4534">
        <v>3583392</v>
      </c>
      <c r="D4534" s="1">
        <v>43639.999421296299</v>
      </c>
      <c r="E4534">
        <v>41.874585114458498</v>
      </c>
      <c r="F4534">
        <v>-87.804722059599897</v>
      </c>
      <c r="G4534" t="s">
        <v>13</v>
      </c>
      <c r="H4534" t="s">
        <v>5787</v>
      </c>
      <c r="I4534">
        <v>34059</v>
      </c>
      <c r="J4534" t="s">
        <v>12</v>
      </c>
    </row>
    <row r="4535" spans="1:10" x14ac:dyDescent="0.3">
      <c r="A4535">
        <v>65</v>
      </c>
      <c r="B4535">
        <v>3583298</v>
      </c>
      <c r="C4535">
        <v>3583391</v>
      </c>
      <c r="D4535" s="1">
        <v>43639.999212962961</v>
      </c>
      <c r="E4535">
        <v>41.874585114458498</v>
      </c>
      <c r="F4535">
        <v>-87.804722059599897</v>
      </c>
      <c r="G4535" t="s">
        <v>4161</v>
      </c>
      <c r="H4535" t="s">
        <v>5788</v>
      </c>
      <c r="I4535">
        <v>34059</v>
      </c>
      <c r="J4535" t="s">
        <v>12</v>
      </c>
    </row>
    <row r="4536" spans="1:10" x14ac:dyDescent="0.3">
      <c r="A4536">
        <v>65</v>
      </c>
      <c r="B4536">
        <v>3583297</v>
      </c>
      <c r="C4536">
        <v>3583390</v>
      </c>
      <c r="D4536" s="1">
        <v>43639.999097222222</v>
      </c>
      <c r="E4536">
        <v>41.874585114458498</v>
      </c>
      <c r="F4536">
        <v>-87.804722059599897</v>
      </c>
      <c r="G4536" t="s">
        <v>1342</v>
      </c>
      <c r="H4536" t="s">
        <v>5789</v>
      </c>
      <c r="I4536">
        <v>34059</v>
      </c>
      <c r="J4536" t="s">
        <v>12</v>
      </c>
    </row>
    <row r="4537" spans="1:10" x14ac:dyDescent="0.3">
      <c r="A4537">
        <v>65</v>
      </c>
      <c r="B4537">
        <v>3583296</v>
      </c>
      <c r="C4537">
        <v>3583389</v>
      </c>
      <c r="D4537" s="1">
        <v>43639.998969907407</v>
      </c>
      <c r="E4537">
        <v>41.874590604604997</v>
      </c>
      <c r="F4537">
        <v>-87.804712336592203</v>
      </c>
      <c r="G4537" t="s">
        <v>107</v>
      </c>
      <c r="H4537" t="s">
        <v>5790</v>
      </c>
      <c r="I4537">
        <v>34059</v>
      </c>
      <c r="J4537" t="s">
        <v>12</v>
      </c>
    </row>
    <row r="4538" spans="1:10" x14ac:dyDescent="0.3">
      <c r="A4538">
        <v>65</v>
      </c>
      <c r="B4538">
        <v>3583295</v>
      </c>
      <c r="C4538">
        <v>3583388</v>
      </c>
      <c r="D4538" s="1">
        <v>43639.998854166668</v>
      </c>
      <c r="E4538">
        <v>41.874596513846797</v>
      </c>
      <c r="F4538">
        <v>-87.804718287743398</v>
      </c>
      <c r="G4538" t="s">
        <v>32</v>
      </c>
      <c r="H4538" t="s">
        <v>5791</v>
      </c>
      <c r="I4538">
        <v>34059</v>
      </c>
      <c r="J4538" t="s">
        <v>12</v>
      </c>
    </row>
    <row r="4539" spans="1:10" x14ac:dyDescent="0.3">
      <c r="A4539">
        <v>65</v>
      </c>
      <c r="B4539">
        <v>3583294</v>
      </c>
      <c r="C4539">
        <v>3583387</v>
      </c>
      <c r="D4539" s="1">
        <v>43639.998703703706</v>
      </c>
      <c r="E4539">
        <v>41.874596513846797</v>
      </c>
      <c r="F4539">
        <v>-87.804718287743398</v>
      </c>
      <c r="G4539" t="s">
        <v>17</v>
      </c>
      <c r="H4539" t="s">
        <v>5792</v>
      </c>
      <c r="I4539">
        <v>34059</v>
      </c>
      <c r="J4539" t="s">
        <v>12</v>
      </c>
    </row>
    <row r="4540" spans="1:10" x14ac:dyDescent="0.3">
      <c r="A4540">
        <v>65</v>
      </c>
      <c r="B4540">
        <v>3583293</v>
      </c>
      <c r="C4540">
        <v>3583386</v>
      </c>
      <c r="D4540" s="1">
        <v>43639.99858796296</v>
      </c>
      <c r="E4540">
        <v>41.874596513846797</v>
      </c>
      <c r="F4540">
        <v>-87.804718287743398</v>
      </c>
      <c r="G4540" t="s">
        <v>4161</v>
      </c>
      <c r="H4540" t="s">
        <v>5793</v>
      </c>
      <c r="I4540">
        <v>34059</v>
      </c>
      <c r="J4540" t="s">
        <v>12</v>
      </c>
    </row>
    <row r="4541" spans="1:10" x14ac:dyDescent="0.3">
      <c r="A4541">
        <v>65</v>
      </c>
      <c r="B4541">
        <v>3583292</v>
      </c>
      <c r="C4541">
        <v>3583385</v>
      </c>
      <c r="D4541" s="1">
        <v>43639.998460648145</v>
      </c>
      <c r="E4541">
        <v>41.874596513846797</v>
      </c>
      <c r="F4541">
        <v>-87.804718287743398</v>
      </c>
      <c r="G4541" t="s">
        <v>4161</v>
      </c>
      <c r="H4541" t="s">
        <v>5794</v>
      </c>
      <c r="I4541">
        <v>34059</v>
      </c>
      <c r="J4541" t="s">
        <v>12</v>
      </c>
    </row>
    <row r="4542" spans="1:10" x14ac:dyDescent="0.3">
      <c r="A4542">
        <v>65</v>
      </c>
      <c r="B4542">
        <v>3583291</v>
      </c>
      <c r="C4542">
        <v>3583384</v>
      </c>
      <c r="D4542" s="1">
        <v>43639.998368055552</v>
      </c>
      <c r="E4542">
        <v>41.874596513846797</v>
      </c>
      <c r="F4542">
        <v>-87.804718287743398</v>
      </c>
      <c r="G4542" t="s">
        <v>1872</v>
      </c>
      <c r="H4542" t="s">
        <v>5795</v>
      </c>
      <c r="I4542">
        <v>34059</v>
      </c>
      <c r="J4542" t="s">
        <v>12</v>
      </c>
    </row>
    <row r="4543" spans="1:10" x14ac:dyDescent="0.3">
      <c r="A4543">
        <v>65</v>
      </c>
      <c r="B4543">
        <v>3583290</v>
      </c>
      <c r="C4543">
        <v>3583383</v>
      </c>
      <c r="D4543" s="1">
        <v>43639.998206018521</v>
      </c>
      <c r="E4543">
        <v>41.874596513846797</v>
      </c>
      <c r="F4543">
        <v>-87.804718287743398</v>
      </c>
      <c r="G4543" t="s">
        <v>4161</v>
      </c>
      <c r="H4543" t="s">
        <v>5796</v>
      </c>
      <c r="I4543">
        <v>34059</v>
      </c>
      <c r="J4543" t="s">
        <v>12</v>
      </c>
    </row>
    <row r="4544" spans="1:10" x14ac:dyDescent="0.3">
      <c r="A4544">
        <v>65</v>
      </c>
      <c r="B4544">
        <v>3583289</v>
      </c>
      <c r="C4544">
        <v>3583382</v>
      </c>
      <c r="D4544" s="1">
        <v>43639.998090277775</v>
      </c>
      <c r="E4544">
        <v>41.874596513846797</v>
      </c>
      <c r="F4544">
        <v>-87.804718287743398</v>
      </c>
      <c r="G4544" t="s">
        <v>4161</v>
      </c>
      <c r="H4544" t="s">
        <v>5797</v>
      </c>
      <c r="I4544">
        <v>34059</v>
      </c>
      <c r="J4544" t="s">
        <v>12</v>
      </c>
    </row>
    <row r="4545" spans="1:10" x14ac:dyDescent="0.3">
      <c r="A4545">
        <v>65</v>
      </c>
      <c r="B4545">
        <v>3583288</v>
      </c>
      <c r="C4545">
        <v>3583381</v>
      </c>
      <c r="D4545" s="1">
        <v>43639.997997685183</v>
      </c>
      <c r="E4545">
        <v>41.874596513846797</v>
      </c>
      <c r="F4545">
        <v>-87.804718287743398</v>
      </c>
      <c r="G4545" t="s">
        <v>4161</v>
      </c>
      <c r="H4545" t="s">
        <v>5798</v>
      </c>
      <c r="I4545">
        <v>34059</v>
      </c>
      <c r="J4545" t="s">
        <v>12</v>
      </c>
    </row>
    <row r="4546" spans="1:10" x14ac:dyDescent="0.3">
      <c r="A4546">
        <v>65</v>
      </c>
      <c r="B4546">
        <v>3583287</v>
      </c>
      <c r="C4546">
        <v>3583380</v>
      </c>
      <c r="D4546" s="1">
        <v>43639.997847222221</v>
      </c>
      <c r="E4546">
        <v>41.874596513846797</v>
      </c>
      <c r="F4546">
        <v>-87.804718287743398</v>
      </c>
      <c r="G4546" t="s">
        <v>85</v>
      </c>
      <c r="H4546" t="s">
        <v>5799</v>
      </c>
      <c r="I4546">
        <v>34059</v>
      </c>
      <c r="J4546" t="s">
        <v>12</v>
      </c>
    </row>
    <row r="4547" spans="1:10" x14ac:dyDescent="0.3">
      <c r="A4547">
        <v>65</v>
      </c>
      <c r="B4547">
        <v>3583286</v>
      </c>
      <c r="C4547">
        <v>3583379</v>
      </c>
      <c r="D4547" s="1">
        <v>43639.997662037036</v>
      </c>
      <c r="E4547">
        <v>41.874593244904503</v>
      </c>
      <c r="F4547">
        <v>-87.804705128155504</v>
      </c>
      <c r="G4547" t="s">
        <v>32</v>
      </c>
      <c r="H4547" t="s">
        <v>5800</v>
      </c>
      <c r="I4547">
        <v>34059</v>
      </c>
      <c r="J4547" t="s">
        <v>12</v>
      </c>
    </row>
    <row r="4548" spans="1:10" x14ac:dyDescent="0.3">
      <c r="A4548">
        <v>65</v>
      </c>
      <c r="B4548">
        <v>3583285</v>
      </c>
      <c r="C4548">
        <v>3583378</v>
      </c>
      <c r="D4548" s="1">
        <v>43639.997581018521</v>
      </c>
      <c r="E4548">
        <v>41.874593244904503</v>
      </c>
      <c r="F4548">
        <v>-87.804705128155504</v>
      </c>
      <c r="G4548" t="s">
        <v>27</v>
      </c>
      <c r="H4548" t="s">
        <v>5801</v>
      </c>
      <c r="I4548">
        <v>34059</v>
      </c>
      <c r="J4548" t="s">
        <v>12</v>
      </c>
    </row>
    <row r="4549" spans="1:10" x14ac:dyDescent="0.3">
      <c r="A4549">
        <v>65</v>
      </c>
      <c r="B4549">
        <v>3583284</v>
      </c>
      <c r="C4549">
        <v>3583377</v>
      </c>
      <c r="D4549" s="1">
        <v>43639.997453703705</v>
      </c>
      <c r="E4549">
        <v>41.874593244904503</v>
      </c>
      <c r="F4549">
        <v>-87.804705128155504</v>
      </c>
      <c r="G4549" t="s">
        <v>4161</v>
      </c>
      <c r="H4549" t="s">
        <v>5802</v>
      </c>
      <c r="I4549">
        <v>34059</v>
      </c>
      <c r="J4549" t="s">
        <v>12</v>
      </c>
    </row>
    <row r="4550" spans="1:10" x14ac:dyDescent="0.3">
      <c r="A4550">
        <v>65</v>
      </c>
      <c r="B4550">
        <v>3583283</v>
      </c>
      <c r="C4550">
        <v>3583376</v>
      </c>
      <c r="D4550" s="1">
        <v>43639.997361111113</v>
      </c>
      <c r="E4550">
        <v>41.874593244904503</v>
      </c>
      <c r="F4550">
        <v>-87.804705128155504</v>
      </c>
      <c r="G4550" t="s">
        <v>4161</v>
      </c>
      <c r="H4550" t="s">
        <v>5803</v>
      </c>
      <c r="I4550">
        <v>34059</v>
      </c>
      <c r="J4550" t="s">
        <v>12</v>
      </c>
    </row>
    <row r="4551" spans="1:10" x14ac:dyDescent="0.3">
      <c r="A4551">
        <v>65</v>
      </c>
      <c r="B4551">
        <v>3583282</v>
      </c>
      <c r="C4551">
        <v>3583375</v>
      </c>
      <c r="D4551" s="1">
        <v>43639.997291666667</v>
      </c>
      <c r="E4551">
        <v>41.874593244904503</v>
      </c>
      <c r="F4551">
        <v>-87.804705128155504</v>
      </c>
      <c r="G4551" t="s">
        <v>4161</v>
      </c>
      <c r="H4551" t="s">
        <v>5804</v>
      </c>
      <c r="I4551">
        <v>34059</v>
      </c>
      <c r="J4551" t="s">
        <v>12</v>
      </c>
    </row>
    <row r="4552" spans="1:10" x14ac:dyDescent="0.3">
      <c r="A4552">
        <v>65</v>
      </c>
      <c r="B4552">
        <v>3583281</v>
      </c>
      <c r="C4552">
        <v>3583374</v>
      </c>
      <c r="D4552" s="1">
        <v>43639.997094907405</v>
      </c>
      <c r="E4552">
        <v>41.874593244904503</v>
      </c>
      <c r="F4552">
        <v>-87.804705128155504</v>
      </c>
      <c r="G4552" t="s">
        <v>398</v>
      </c>
      <c r="H4552" t="s">
        <v>5805</v>
      </c>
      <c r="I4552">
        <v>34059</v>
      </c>
      <c r="J4552" t="s">
        <v>12</v>
      </c>
    </row>
    <row r="4553" spans="1:10" x14ac:dyDescent="0.3">
      <c r="A4553">
        <v>65</v>
      </c>
      <c r="B4553">
        <v>3583280</v>
      </c>
      <c r="C4553">
        <v>3583373</v>
      </c>
      <c r="D4553" s="1">
        <v>43639.99695601852</v>
      </c>
      <c r="E4553">
        <v>41.874593244904503</v>
      </c>
      <c r="F4553">
        <v>-87.804705128155504</v>
      </c>
      <c r="G4553" t="s">
        <v>5806</v>
      </c>
      <c r="H4553" t="s">
        <v>5807</v>
      </c>
      <c r="I4553">
        <v>34059</v>
      </c>
      <c r="J4553" t="s">
        <v>12</v>
      </c>
    </row>
    <row r="4554" spans="1:10" x14ac:dyDescent="0.3">
      <c r="A4554">
        <v>65</v>
      </c>
      <c r="B4554">
        <v>3583279</v>
      </c>
      <c r="C4554">
        <v>3583372</v>
      </c>
      <c r="D4554" s="1">
        <v>43639.996828703705</v>
      </c>
      <c r="E4554">
        <v>41.874593244904503</v>
      </c>
      <c r="F4554">
        <v>-87.804705128155504</v>
      </c>
      <c r="G4554" t="s">
        <v>17</v>
      </c>
      <c r="H4554" t="s">
        <v>5808</v>
      </c>
      <c r="I4554">
        <v>34059</v>
      </c>
      <c r="J4554" t="s">
        <v>12</v>
      </c>
    </row>
    <row r="4555" spans="1:10" x14ac:dyDescent="0.3">
      <c r="A4555">
        <v>65</v>
      </c>
      <c r="B4555">
        <v>3583278</v>
      </c>
      <c r="C4555">
        <v>3583371</v>
      </c>
      <c r="D4555" s="1">
        <v>43639.996689814812</v>
      </c>
      <c r="E4555">
        <v>41.874593244904503</v>
      </c>
      <c r="F4555">
        <v>-87.804705128155504</v>
      </c>
      <c r="G4555" t="s">
        <v>17</v>
      </c>
      <c r="H4555" t="s">
        <v>5809</v>
      </c>
      <c r="I4555">
        <v>34059</v>
      </c>
      <c r="J4555" t="s">
        <v>12</v>
      </c>
    </row>
    <row r="4556" spans="1:10" x14ac:dyDescent="0.3">
      <c r="A4556">
        <v>65</v>
      </c>
      <c r="B4556">
        <v>3583277</v>
      </c>
      <c r="C4556">
        <v>3583370</v>
      </c>
      <c r="D4556" s="1">
        <v>43639.996550925927</v>
      </c>
      <c r="E4556">
        <v>41.874607116954301</v>
      </c>
      <c r="F4556">
        <v>-87.804705295793497</v>
      </c>
      <c r="G4556" t="s">
        <v>4174</v>
      </c>
      <c r="H4556" t="s">
        <v>5810</v>
      </c>
      <c r="I4556">
        <v>34059</v>
      </c>
      <c r="J4556" t="s">
        <v>12</v>
      </c>
    </row>
    <row r="4557" spans="1:10" x14ac:dyDescent="0.3">
      <c r="A4557">
        <v>65</v>
      </c>
      <c r="B4557">
        <v>3583276</v>
      </c>
      <c r="C4557">
        <v>3583369</v>
      </c>
      <c r="D4557" s="1">
        <v>43639.996458333335</v>
      </c>
      <c r="E4557">
        <v>41.874607116954301</v>
      </c>
      <c r="F4557">
        <v>-87.804705295793497</v>
      </c>
      <c r="G4557" t="s">
        <v>410</v>
      </c>
      <c r="H4557" t="s">
        <v>5811</v>
      </c>
      <c r="I4557">
        <v>34059</v>
      </c>
      <c r="J4557" t="s">
        <v>12</v>
      </c>
    </row>
    <row r="4558" spans="1:10" x14ac:dyDescent="0.3">
      <c r="A4558">
        <v>65</v>
      </c>
      <c r="B4558">
        <v>3583275</v>
      </c>
      <c r="C4558">
        <v>3583368</v>
      </c>
      <c r="D4558" s="1">
        <v>43639.996342592596</v>
      </c>
      <c r="E4558">
        <v>41.874607116954301</v>
      </c>
      <c r="F4558">
        <v>-87.804705295793497</v>
      </c>
      <c r="G4558" t="s">
        <v>27</v>
      </c>
      <c r="H4558" t="s">
        <v>5812</v>
      </c>
      <c r="I4558">
        <v>34059</v>
      </c>
      <c r="J4558" t="s">
        <v>12</v>
      </c>
    </row>
    <row r="4559" spans="1:10" x14ac:dyDescent="0.3">
      <c r="A4559">
        <v>65</v>
      </c>
      <c r="B4559">
        <v>3583274</v>
      </c>
      <c r="C4559">
        <v>3583367</v>
      </c>
      <c r="D4559" s="1">
        <v>43639.996145833335</v>
      </c>
      <c r="E4559">
        <v>41.874615415038399</v>
      </c>
      <c r="F4559">
        <v>-87.804711246944805</v>
      </c>
      <c r="G4559" t="s">
        <v>5813</v>
      </c>
      <c r="H4559" t="s">
        <v>5814</v>
      </c>
      <c r="I4559">
        <v>34059</v>
      </c>
      <c r="J4559" t="s">
        <v>12</v>
      </c>
    </row>
    <row r="4560" spans="1:10" x14ac:dyDescent="0.3">
      <c r="A4560">
        <v>65</v>
      </c>
      <c r="B4560">
        <v>3583273</v>
      </c>
      <c r="C4560">
        <v>3583366</v>
      </c>
      <c r="D4560" s="1">
        <v>43639.995925925927</v>
      </c>
      <c r="E4560">
        <v>41.874605692030698</v>
      </c>
      <c r="F4560">
        <v>-87.804709738202206</v>
      </c>
      <c r="G4560" t="s">
        <v>4161</v>
      </c>
      <c r="H4560" t="s">
        <v>5815</v>
      </c>
      <c r="I4560">
        <v>34059</v>
      </c>
      <c r="J4560" t="s">
        <v>12</v>
      </c>
    </row>
    <row r="4561" spans="1:10" x14ac:dyDescent="0.3">
      <c r="A4561">
        <v>65</v>
      </c>
      <c r="B4561">
        <v>3583272</v>
      </c>
      <c r="C4561">
        <v>3583365</v>
      </c>
      <c r="D4561" s="1">
        <v>43639.995833333334</v>
      </c>
      <c r="E4561">
        <v>41.874605692030698</v>
      </c>
      <c r="F4561">
        <v>-87.804709738202206</v>
      </c>
      <c r="G4561" t="s">
        <v>4161</v>
      </c>
      <c r="H4561" t="s">
        <v>5816</v>
      </c>
      <c r="I4561">
        <v>34059</v>
      </c>
      <c r="J4561" t="s">
        <v>12</v>
      </c>
    </row>
    <row r="4562" spans="1:10" x14ac:dyDescent="0.3">
      <c r="A4562">
        <v>65</v>
      </c>
      <c r="B4562">
        <v>3583271</v>
      </c>
      <c r="C4562">
        <v>3583364</v>
      </c>
      <c r="D4562" s="1">
        <v>43639.99559027778</v>
      </c>
      <c r="E4562">
        <v>41.874605692030698</v>
      </c>
      <c r="F4562">
        <v>-87.804709738202206</v>
      </c>
      <c r="G4562" t="s">
        <v>1342</v>
      </c>
      <c r="H4562" t="s">
        <v>5817</v>
      </c>
      <c r="I4562">
        <v>34059</v>
      </c>
      <c r="J4562" t="s">
        <v>12</v>
      </c>
    </row>
    <row r="4563" spans="1:10" x14ac:dyDescent="0.3">
      <c r="A4563">
        <v>65</v>
      </c>
      <c r="B4563">
        <v>3583270</v>
      </c>
      <c r="C4563">
        <v>3583363</v>
      </c>
      <c r="D4563" s="1">
        <v>43639.995451388888</v>
      </c>
      <c r="E4563">
        <v>41.874605692030698</v>
      </c>
      <c r="F4563">
        <v>-87.804709738202206</v>
      </c>
      <c r="G4563" t="s">
        <v>4161</v>
      </c>
      <c r="H4563" t="s">
        <v>5818</v>
      </c>
      <c r="I4563">
        <v>34059</v>
      </c>
      <c r="J4563" t="s">
        <v>12</v>
      </c>
    </row>
    <row r="4564" spans="1:10" x14ac:dyDescent="0.3">
      <c r="A4564">
        <v>65</v>
      </c>
      <c r="B4564">
        <v>3583269</v>
      </c>
      <c r="C4564">
        <v>3583362</v>
      </c>
      <c r="D4564" s="1">
        <v>43639.995312500003</v>
      </c>
      <c r="E4564">
        <v>41.874605692030698</v>
      </c>
      <c r="F4564">
        <v>-87.804709738202206</v>
      </c>
      <c r="G4564" t="s">
        <v>5819</v>
      </c>
      <c r="H4564" t="s">
        <v>5820</v>
      </c>
      <c r="I4564">
        <v>34059</v>
      </c>
      <c r="J4564" t="s">
        <v>12</v>
      </c>
    </row>
    <row r="4565" spans="1:10" x14ac:dyDescent="0.3">
      <c r="A4565">
        <v>65</v>
      </c>
      <c r="B4565">
        <v>3583268</v>
      </c>
      <c r="C4565">
        <v>3583361</v>
      </c>
      <c r="D4565" s="1">
        <v>43639.995208333334</v>
      </c>
      <c r="E4565">
        <v>41.874605692030698</v>
      </c>
      <c r="F4565">
        <v>-87.804709738202206</v>
      </c>
      <c r="G4565" t="s">
        <v>4161</v>
      </c>
      <c r="H4565" t="s">
        <v>5821</v>
      </c>
      <c r="I4565">
        <v>34059</v>
      </c>
      <c r="J4565" t="s">
        <v>12</v>
      </c>
    </row>
    <row r="4566" spans="1:10" x14ac:dyDescent="0.3">
      <c r="A4566">
        <v>65</v>
      </c>
      <c r="B4566">
        <v>3583267</v>
      </c>
      <c r="C4566">
        <v>3583360</v>
      </c>
      <c r="D4566" s="1">
        <v>43639.995092592595</v>
      </c>
      <c r="E4566">
        <v>41.874605692030698</v>
      </c>
      <c r="F4566">
        <v>-87.804709738202206</v>
      </c>
      <c r="G4566" t="s">
        <v>5822</v>
      </c>
      <c r="H4566" t="s">
        <v>5823</v>
      </c>
      <c r="I4566">
        <v>34059</v>
      </c>
      <c r="J4566" t="s">
        <v>12</v>
      </c>
    </row>
    <row r="4567" spans="1:10" x14ac:dyDescent="0.3">
      <c r="A4567">
        <v>65</v>
      </c>
      <c r="B4567">
        <v>3583266</v>
      </c>
      <c r="C4567">
        <v>3583359</v>
      </c>
      <c r="D4567" s="1">
        <v>43639.994895833333</v>
      </c>
      <c r="E4567">
        <v>41.874605692030698</v>
      </c>
      <c r="F4567">
        <v>-87.804709738202206</v>
      </c>
      <c r="G4567" t="s">
        <v>4161</v>
      </c>
      <c r="H4567" t="s">
        <v>5824</v>
      </c>
      <c r="I4567">
        <v>34059</v>
      </c>
      <c r="J4567" t="s">
        <v>12</v>
      </c>
    </row>
    <row r="4568" spans="1:10" x14ac:dyDescent="0.3">
      <c r="A4568">
        <v>65</v>
      </c>
      <c r="B4568">
        <v>3583265</v>
      </c>
      <c r="C4568">
        <v>3583358</v>
      </c>
      <c r="D4568" s="1">
        <v>43639.994803240741</v>
      </c>
      <c r="E4568">
        <v>41.874605692030698</v>
      </c>
      <c r="F4568">
        <v>-87.804709738202206</v>
      </c>
      <c r="G4568" t="s">
        <v>4161</v>
      </c>
      <c r="H4568" t="s">
        <v>5825</v>
      </c>
      <c r="I4568">
        <v>34059</v>
      </c>
      <c r="J4568" t="s">
        <v>12</v>
      </c>
    </row>
    <row r="4569" spans="1:10" x14ac:dyDescent="0.3">
      <c r="A4569">
        <v>65</v>
      </c>
      <c r="B4569">
        <v>3583264</v>
      </c>
      <c r="C4569">
        <v>3583357</v>
      </c>
      <c r="D4569" s="1">
        <v>43639.994699074072</v>
      </c>
      <c r="E4569">
        <v>41.874605692030698</v>
      </c>
      <c r="F4569">
        <v>-87.804709738202206</v>
      </c>
      <c r="G4569" t="s">
        <v>4161</v>
      </c>
      <c r="H4569" t="s">
        <v>5826</v>
      </c>
      <c r="I4569">
        <v>34059</v>
      </c>
      <c r="J4569" t="s">
        <v>12</v>
      </c>
    </row>
    <row r="4570" spans="1:10" x14ac:dyDescent="0.3">
      <c r="A4570">
        <v>65</v>
      </c>
      <c r="B4570">
        <v>3583256</v>
      </c>
      <c r="C4570">
        <v>3583349</v>
      </c>
      <c r="D4570" s="1">
        <v>43639.99454861111</v>
      </c>
      <c r="E4570">
        <v>41.874605692030698</v>
      </c>
      <c r="F4570">
        <v>-87.804709738202206</v>
      </c>
      <c r="G4570" t="s">
        <v>85</v>
      </c>
      <c r="H4570" t="s">
        <v>5827</v>
      </c>
      <c r="I4570">
        <v>34059</v>
      </c>
      <c r="J4570" t="s">
        <v>12</v>
      </c>
    </row>
    <row r="4571" spans="1:10" x14ac:dyDescent="0.3">
      <c r="A4571">
        <v>65</v>
      </c>
      <c r="B4571">
        <v>3583248</v>
      </c>
      <c r="C4571">
        <v>3583341</v>
      </c>
      <c r="D4571" s="1">
        <v>43639.994432870371</v>
      </c>
      <c r="E4571">
        <v>41.874605692030698</v>
      </c>
      <c r="F4571">
        <v>-87.804709738202206</v>
      </c>
      <c r="G4571" t="s">
        <v>4161</v>
      </c>
      <c r="H4571" t="s">
        <v>5828</v>
      </c>
      <c r="I4571">
        <v>34059</v>
      </c>
      <c r="J4571" t="s">
        <v>12</v>
      </c>
    </row>
    <row r="4572" spans="1:10" x14ac:dyDescent="0.3">
      <c r="A4572">
        <v>65</v>
      </c>
      <c r="B4572">
        <v>3583242</v>
      </c>
      <c r="C4572">
        <v>3583335</v>
      </c>
      <c r="D4572" s="1">
        <v>43639.994340277779</v>
      </c>
      <c r="E4572">
        <v>41.874605692030698</v>
      </c>
      <c r="F4572">
        <v>-87.804709738202206</v>
      </c>
      <c r="G4572" t="s">
        <v>4161</v>
      </c>
      <c r="H4572" t="s">
        <v>5829</v>
      </c>
      <c r="I4572">
        <v>34059</v>
      </c>
      <c r="J4572" t="s">
        <v>12</v>
      </c>
    </row>
    <row r="4573" spans="1:10" x14ac:dyDescent="0.3">
      <c r="A4573">
        <v>65</v>
      </c>
      <c r="B4573">
        <v>3583234</v>
      </c>
      <c r="C4573">
        <v>3583327</v>
      </c>
      <c r="D4573" s="1">
        <v>43639.99423611111</v>
      </c>
      <c r="E4573">
        <v>41.874615247400399</v>
      </c>
      <c r="F4573">
        <v>-87.804711833677999</v>
      </c>
      <c r="G4573" t="s">
        <v>4161</v>
      </c>
      <c r="H4573" t="s">
        <v>5830</v>
      </c>
      <c r="I4573">
        <v>34059</v>
      </c>
      <c r="J4573" t="s">
        <v>12</v>
      </c>
    </row>
    <row r="4574" spans="1:10" x14ac:dyDescent="0.3">
      <c r="A4574">
        <v>65</v>
      </c>
      <c r="B4574">
        <v>3583226</v>
      </c>
      <c r="C4574">
        <v>3583319</v>
      </c>
      <c r="D4574" s="1">
        <v>43639.994108796294</v>
      </c>
      <c r="E4574">
        <v>41.874615247400399</v>
      </c>
      <c r="F4574">
        <v>-87.804711833677999</v>
      </c>
      <c r="G4574" t="s">
        <v>13</v>
      </c>
      <c r="H4574" t="s">
        <v>5831</v>
      </c>
      <c r="I4574">
        <v>34059</v>
      </c>
      <c r="J4574" t="s">
        <v>12</v>
      </c>
    </row>
    <row r="4575" spans="1:10" x14ac:dyDescent="0.3">
      <c r="A4575">
        <v>65</v>
      </c>
      <c r="B4575">
        <v>3583222</v>
      </c>
      <c r="C4575">
        <v>3583315</v>
      </c>
      <c r="D4575" s="1">
        <v>43639.994050925925</v>
      </c>
      <c r="E4575">
        <v>41.874615247400399</v>
      </c>
      <c r="F4575">
        <v>-87.804711833677999</v>
      </c>
      <c r="G4575" t="s">
        <v>265</v>
      </c>
      <c r="H4575" t="s">
        <v>5832</v>
      </c>
      <c r="I4575">
        <v>34059</v>
      </c>
      <c r="J4575" t="s">
        <v>12</v>
      </c>
    </row>
    <row r="4576" spans="1:10" x14ac:dyDescent="0.3">
      <c r="A4576">
        <v>65</v>
      </c>
      <c r="B4576">
        <v>3583208</v>
      </c>
      <c r="C4576">
        <v>3583301</v>
      </c>
      <c r="D4576" s="1">
        <v>43639.993831018517</v>
      </c>
      <c r="E4576">
        <v>41.874615247400399</v>
      </c>
      <c r="F4576">
        <v>-87.804711833677999</v>
      </c>
      <c r="G4576" t="s">
        <v>5833</v>
      </c>
      <c r="H4576" t="s">
        <v>5834</v>
      </c>
      <c r="I4576">
        <v>34059</v>
      </c>
      <c r="J4576" t="s">
        <v>12</v>
      </c>
    </row>
    <row r="4577" spans="1:10" x14ac:dyDescent="0.3">
      <c r="A4577">
        <v>65</v>
      </c>
      <c r="B4577">
        <v>3583200</v>
      </c>
      <c r="C4577">
        <v>3583293</v>
      </c>
      <c r="D4577" s="1">
        <v>43639.993703703702</v>
      </c>
      <c r="E4577">
        <v>41.874615247400399</v>
      </c>
      <c r="F4577">
        <v>-87.804711833677999</v>
      </c>
      <c r="G4577" t="s">
        <v>5806</v>
      </c>
      <c r="H4577" t="s">
        <v>5835</v>
      </c>
      <c r="I4577">
        <v>34059</v>
      </c>
      <c r="J4577" t="s">
        <v>12</v>
      </c>
    </row>
    <row r="4578" spans="1:10" x14ac:dyDescent="0.3">
      <c r="A4578">
        <v>65</v>
      </c>
      <c r="B4578">
        <v>3583194</v>
      </c>
      <c r="C4578">
        <v>3583287</v>
      </c>
      <c r="D4578" s="1">
        <v>43639.993611111109</v>
      </c>
      <c r="E4578">
        <v>41.874615247400399</v>
      </c>
      <c r="F4578">
        <v>-87.804711833677999</v>
      </c>
      <c r="G4578" t="s">
        <v>4161</v>
      </c>
      <c r="H4578" t="s">
        <v>5836</v>
      </c>
      <c r="I4578">
        <v>34059</v>
      </c>
      <c r="J4578" t="s">
        <v>12</v>
      </c>
    </row>
    <row r="4579" spans="1:10" x14ac:dyDescent="0.3">
      <c r="A4579">
        <v>65</v>
      </c>
      <c r="B4579">
        <v>3583186</v>
      </c>
      <c r="C4579">
        <v>3583279</v>
      </c>
      <c r="D4579" s="1">
        <v>43639.993483796294</v>
      </c>
      <c r="E4579">
        <v>41.874624425584301</v>
      </c>
      <c r="F4579">
        <v>-87.804708397097698</v>
      </c>
      <c r="G4579" t="s">
        <v>4161</v>
      </c>
      <c r="H4579" t="s">
        <v>5837</v>
      </c>
      <c r="I4579">
        <v>34059</v>
      </c>
      <c r="J4579" t="s">
        <v>12</v>
      </c>
    </row>
    <row r="4580" spans="1:10" x14ac:dyDescent="0.3">
      <c r="A4580">
        <v>65</v>
      </c>
      <c r="B4580">
        <v>3583179</v>
      </c>
      <c r="C4580">
        <v>3583272</v>
      </c>
      <c r="D4580" s="1">
        <v>43639.993391203701</v>
      </c>
      <c r="E4580">
        <v>41.874624425584301</v>
      </c>
      <c r="F4580">
        <v>-87.804708397097698</v>
      </c>
      <c r="G4580" t="s">
        <v>4161</v>
      </c>
      <c r="H4580" t="s">
        <v>5838</v>
      </c>
      <c r="I4580">
        <v>34059</v>
      </c>
      <c r="J4580" t="s">
        <v>12</v>
      </c>
    </row>
    <row r="4581" spans="1:10" x14ac:dyDescent="0.3">
      <c r="A4581">
        <v>65</v>
      </c>
      <c r="B4581">
        <v>3583174</v>
      </c>
      <c r="C4581">
        <v>3583267</v>
      </c>
      <c r="D4581" s="1">
        <v>43639.993298611109</v>
      </c>
      <c r="E4581">
        <v>41.874624425584301</v>
      </c>
      <c r="F4581">
        <v>-87.804708397097698</v>
      </c>
      <c r="G4581" t="s">
        <v>4161</v>
      </c>
      <c r="H4581" t="s">
        <v>5839</v>
      </c>
      <c r="I4581">
        <v>34059</v>
      </c>
      <c r="J4581" t="s">
        <v>12</v>
      </c>
    </row>
    <row r="4582" spans="1:10" x14ac:dyDescent="0.3">
      <c r="A4582">
        <v>65</v>
      </c>
      <c r="B4582">
        <v>3583162</v>
      </c>
      <c r="C4582">
        <v>3583255</v>
      </c>
      <c r="D4582" s="1">
        <v>43639.993113425924</v>
      </c>
      <c r="E4582">
        <v>41.874624425584301</v>
      </c>
      <c r="F4582">
        <v>-87.804708397097698</v>
      </c>
      <c r="G4582" t="s">
        <v>42</v>
      </c>
      <c r="H4582" t="s">
        <v>5840</v>
      </c>
      <c r="I4582">
        <v>34059</v>
      </c>
      <c r="J4582" t="s">
        <v>12</v>
      </c>
    </row>
    <row r="4583" spans="1:10" x14ac:dyDescent="0.3">
      <c r="A4583">
        <v>65</v>
      </c>
      <c r="B4583">
        <v>3583155</v>
      </c>
      <c r="C4583">
        <v>3583248</v>
      </c>
      <c r="D4583" s="1">
        <v>43639.992997685185</v>
      </c>
      <c r="E4583">
        <v>41.874624425584301</v>
      </c>
      <c r="F4583">
        <v>-87.804708397097698</v>
      </c>
      <c r="G4583" t="s">
        <v>85</v>
      </c>
      <c r="H4583" t="s">
        <v>5841</v>
      </c>
      <c r="I4583">
        <v>34059</v>
      </c>
      <c r="J4583" t="s">
        <v>12</v>
      </c>
    </row>
    <row r="4584" spans="1:10" x14ac:dyDescent="0.3">
      <c r="A4584">
        <v>65</v>
      </c>
      <c r="B4584">
        <v>3583150</v>
      </c>
      <c r="C4584">
        <v>3583243</v>
      </c>
      <c r="D4584" s="1">
        <v>43639.992905092593</v>
      </c>
      <c r="E4584">
        <v>41.874635363967997</v>
      </c>
      <c r="F4584">
        <v>-87.804706804536096</v>
      </c>
      <c r="G4584" t="s">
        <v>4161</v>
      </c>
      <c r="H4584" t="s">
        <v>5842</v>
      </c>
      <c r="I4584">
        <v>34059</v>
      </c>
      <c r="J4584" t="s">
        <v>12</v>
      </c>
    </row>
    <row r="4585" spans="1:10" x14ac:dyDescent="0.3">
      <c r="A4585">
        <v>65</v>
      </c>
      <c r="B4585">
        <v>3583143</v>
      </c>
      <c r="C4585">
        <v>3583236</v>
      </c>
      <c r="D4585" s="1">
        <v>43639.992766203701</v>
      </c>
      <c r="E4585">
        <v>41.874635363967997</v>
      </c>
      <c r="F4585">
        <v>-87.804706804536096</v>
      </c>
      <c r="G4585" t="s">
        <v>13</v>
      </c>
      <c r="H4585" t="s">
        <v>5843</v>
      </c>
      <c r="I4585">
        <v>34059</v>
      </c>
      <c r="J4585" t="s">
        <v>12</v>
      </c>
    </row>
    <row r="4586" spans="1:10" x14ac:dyDescent="0.3">
      <c r="A4586">
        <v>65</v>
      </c>
      <c r="B4586">
        <v>3583132</v>
      </c>
      <c r="C4586">
        <v>3583225</v>
      </c>
      <c r="D4586" s="1">
        <v>43639.992581018516</v>
      </c>
      <c r="E4586">
        <v>41.874635363967997</v>
      </c>
      <c r="F4586">
        <v>-87.804706804536096</v>
      </c>
      <c r="G4586" t="s">
        <v>4161</v>
      </c>
      <c r="H4586" t="s">
        <v>5844</v>
      </c>
      <c r="I4586">
        <v>34059</v>
      </c>
      <c r="J4586" t="s">
        <v>12</v>
      </c>
    </row>
    <row r="4587" spans="1:10" x14ac:dyDescent="0.3">
      <c r="A4587">
        <v>65</v>
      </c>
      <c r="B4587">
        <v>3583124</v>
      </c>
      <c r="C4587">
        <v>3583217</v>
      </c>
      <c r="D4587" s="1">
        <v>43639.992442129631</v>
      </c>
      <c r="E4587">
        <v>41.874635363967997</v>
      </c>
      <c r="F4587">
        <v>-87.804706804536096</v>
      </c>
      <c r="G4587" t="s">
        <v>4161</v>
      </c>
      <c r="H4587" t="s">
        <v>5845</v>
      </c>
      <c r="I4587">
        <v>34059</v>
      </c>
      <c r="J4587" t="s">
        <v>12</v>
      </c>
    </row>
    <row r="4588" spans="1:10" x14ac:dyDescent="0.3">
      <c r="A4588">
        <v>65</v>
      </c>
      <c r="B4588">
        <v>3583116</v>
      </c>
      <c r="C4588">
        <v>3583209</v>
      </c>
      <c r="D4588" s="1">
        <v>43639.992303240739</v>
      </c>
      <c r="E4588">
        <v>41.874635363967997</v>
      </c>
      <c r="F4588">
        <v>-87.804706804536096</v>
      </c>
      <c r="G4588" t="s">
        <v>4161</v>
      </c>
      <c r="H4588" t="s">
        <v>5846</v>
      </c>
      <c r="I4588">
        <v>34059</v>
      </c>
      <c r="J4588" t="s">
        <v>12</v>
      </c>
    </row>
    <row r="4589" spans="1:10" x14ac:dyDescent="0.3">
      <c r="A4589">
        <v>65</v>
      </c>
      <c r="B4589">
        <v>3583106</v>
      </c>
      <c r="C4589">
        <v>3583199</v>
      </c>
      <c r="D4589" s="1">
        <v>43639.992129629631</v>
      </c>
      <c r="E4589">
        <v>41.874635363967997</v>
      </c>
      <c r="F4589">
        <v>-87.804706804536096</v>
      </c>
      <c r="G4589" t="s">
        <v>85</v>
      </c>
      <c r="H4589" t="s">
        <v>5847</v>
      </c>
      <c r="I4589">
        <v>34059</v>
      </c>
      <c r="J4589" t="s">
        <v>12</v>
      </c>
    </row>
    <row r="4590" spans="1:10" x14ac:dyDescent="0.3">
      <c r="A4590">
        <v>65</v>
      </c>
      <c r="B4590">
        <v>3583095</v>
      </c>
      <c r="C4590">
        <v>3583188</v>
      </c>
      <c r="D4590" s="1">
        <v>43639.991967592592</v>
      </c>
      <c r="E4590">
        <v>41.874623419755899</v>
      </c>
      <c r="F4590">
        <v>-87.804689705453598</v>
      </c>
      <c r="G4590" t="s">
        <v>13</v>
      </c>
      <c r="H4590" t="s">
        <v>5848</v>
      </c>
      <c r="I4590">
        <v>34059</v>
      </c>
      <c r="J4590" t="s">
        <v>12</v>
      </c>
    </row>
    <row r="4591" spans="1:10" x14ac:dyDescent="0.3">
      <c r="A4591">
        <v>65</v>
      </c>
      <c r="B4591">
        <v>3583087</v>
      </c>
      <c r="C4591">
        <v>3583180</v>
      </c>
      <c r="D4591" s="1">
        <v>43639.991851851853</v>
      </c>
      <c r="E4591">
        <v>41.874623419755899</v>
      </c>
      <c r="F4591">
        <v>-87.804689705453598</v>
      </c>
      <c r="G4591" t="s">
        <v>4161</v>
      </c>
      <c r="H4591" t="s">
        <v>5849</v>
      </c>
      <c r="I4591">
        <v>34059</v>
      </c>
      <c r="J4591" t="s">
        <v>12</v>
      </c>
    </row>
    <row r="4592" spans="1:10" x14ac:dyDescent="0.3">
      <c r="A4592">
        <v>65</v>
      </c>
      <c r="B4592">
        <v>3583079</v>
      </c>
      <c r="C4592">
        <v>3583172</v>
      </c>
      <c r="D4592" s="1">
        <v>43639.991724537038</v>
      </c>
      <c r="E4592">
        <v>41.874623419755899</v>
      </c>
      <c r="F4592">
        <v>-87.804689705453598</v>
      </c>
      <c r="G4592" t="s">
        <v>4161</v>
      </c>
      <c r="H4592" t="s">
        <v>5850</v>
      </c>
      <c r="I4592">
        <v>34059</v>
      </c>
      <c r="J4592" t="s">
        <v>12</v>
      </c>
    </row>
    <row r="4593" spans="1:10" x14ac:dyDescent="0.3">
      <c r="A4593">
        <v>65</v>
      </c>
      <c r="B4593">
        <v>3583073</v>
      </c>
      <c r="C4593">
        <v>3583166</v>
      </c>
      <c r="D4593" s="1">
        <v>43639.991631944446</v>
      </c>
      <c r="E4593">
        <v>41.874623419755899</v>
      </c>
      <c r="F4593">
        <v>-87.804689705453598</v>
      </c>
      <c r="G4593" t="s">
        <v>32</v>
      </c>
      <c r="H4593" t="s">
        <v>5851</v>
      </c>
      <c r="I4593">
        <v>34059</v>
      </c>
      <c r="J4593" t="s">
        <v>12</v>
      </c>
    </row>
    <row r="4594" spans="1:10" x14ac:dyDescent="0.3">
      <c r="A4594">
        <v>65</v>
      </c>
      <c r="B4594">
        <v>3583071</v>
      </c>
      <c r="C4594">
        <v>3583164</v>
      </c>
      <c r="D4594" s="1">
        <v>43639.991527777776</v>
      </c>
      <c r="E4594">
        <v>41.874631801659099</v>
      </c>
      <c r="F4594">
        <v>-87.804710660211597</v>
      </c>
      <c r="G4594" t="s">
        <v>4161</v>
      </c>
      <c r="H4594" t="s">
        <v>5852</v>
      </c>
      <c r="I4594">
        <v>34059</v>
      </c>
      <c r="J4594" t="s">
        <v>12</v>
      </c>
    </row>
    <row r="4595" spans="1:10" x14ac:dyDescent="0.3">
      <c r="A4595">
        <v>65</v>
      </c>
      <c r="B4595">
        <v>3583070</v>
      </c>
      <c r="C4595">
        <v>3583163</v>
      </c>
      <c r="D4595" s="1">
        <v>43639.991412037038</v>
      </c>
      <c r="E4595">
        <v>41.874631801659099</v>
      </c>
      <c r="F4595">
        <v>-87.804710660211597</v>
      </c>
      <c r="G4595" t="s">
        <v>4161</v>
      </c>
      <c r="H4595" t="s">
        <v>5853</v>
      </c>
      <c r="I4595">
        <v>34059</v>
      </c>
      <c r="J4595" t="s">
        <v>12</v>
      </c>
    </row>
    <row r="4596" spans="1:10" x14ac:dyDescent="0.3">
      <c r="A4596">
        <v>65</v>
      </c>
      <c r="B4596">
        <v>3583068</v>
      </c>
      <c r="C4596">
        <v>3583161</v>
      </c>
      <c r="D4596" s="1">
        <v>43639.991226851853</v>
      </c>
      <c r="E4596">
        <v>41.874623000660797</v>
      </c>
      <c r="F4596">
        <v>-87.804704038508007</v>
      </c>
      <c r="G4596" t="s">
        <v>4161</v>
      </c>
      <c r="H4596" t="s">
        <v>5854</v>
      </c>
      <c r="I4596">
        <v>34059</v>
      </c>
      <c r="J4596" t="s">
        <v>12</v>
      </c>
    </row>
    <row r="4597" spans="1:10" x14ac:dyDescent="0.3">
      <c r="A4597">
        <v>65</v>
      </c>
      <c r="B4597">
        <v>3583067</v>
      </c>
      <c r="C4597">
        <v>3583160</v>
      </c>
      <c r="D4597" s="1">
        <v>43639.991111111114</v>
      </c>
      <c r="E4597">
        <v>41.874623000660797</v>
      </c>
      <c r="F4597">
        <v>-87.804704038508007</v>
      </c>
      <c r="G4597" t="s">
        <v>42</v>
      </c>
      <c r="H4597" t="s">
        <v>5855</v>
      </c>
      <c r="I4597">
        <v>34059</v>
      </c>
      <c r="J4597" t="s">
        <v>12</v>
      </c>
    </row>
    <row r="4598" spans="1:10" x14ac:dyDescent="0.3">
      <c r="A4598">
        <v>65</v>
      </c>
      <c r="B4598">
        <v>3583065</v>
      </c>
      <c r="C4598">
        <v>3583158</v>
      </c>
      <c r="D4598" s="1">
        <v>43639.990891203706</v>
      </c>
      <c r="E4598">
        <v>41.874632430301901</v>
      </c>
      <c r="F4598">
        <v>-87.804713258601495</v>
      </c>
      <c r="G4598" t="s">
        <v>4161</v>
      </c>
      <c r="H4598" t="s">
        <v>5856</v>
      </c>
      <c r="I4598">
        <v>34059</v>
      </c>
      <c r="J4598" t="s">
        <v>12</v>
      </c>
    </row>
    <row r="4599" spans="1:10" x14ac:dyDescent="0.3">
      <c r="A4599">
        <v>65</v>
      </c>
      <c r="B4599">
        <v>3583063</v>
      </c>
      <c r="C4599">
        <v>3583156</v>
      </c>
      <c r="D4599" s="1">
        <v>43639.990752314814</v>
      </c>
      <c r="E4599">
        <v>41.874632430301901</v>
      </c>
      <c r="F4599">
        <v>-87.804713258601495</v>
      </c>
      <c r="G4599" t="s">
        <v>328</v>
      </c>
      <c r="H4599" t="s">
        <v>5857</v>
      </c>
      <c r="I4599">
        <v>34059</v>
      </c>
      <c r="J4599" t="s">
        <v>12</v>
      </c>
    </row>
    <row r="4600" spans="1:10" x14ac:dyDescent="0.3">
      <c r="A4600">
        <v>65</v>
      </c>
      <c r="B4600">
        <v>3583060</v>
      </c>
      <c r="C4600">
        <v>3583153</v>
      </c>
      <c r="D4600" s="1">
        <v>43639.990648148145</v>
      </c>
      <c r="E4600">
        <v>41.874632430301901</v>
      </c>
      <c r="F4600">
        <v>-87.804713258601495</v>
      </c>
      <c r="G4600" t="s">
        <v>4668</v>
      </c>
      <c r="H4600" t="s">
        <v>5858</v>
      </c>
      <c r="I4600">
        <v>34059</v>
      </c>
      <c r="J4600" t="s">
        <v>12</v>
      </c>
    </row>
    <row r="4601" spans="1:10" x14ac:dyDescent="0.3">
      <c r="A4601">
        <v>65</v>
      </c>
      <c r="B4601">
        <v>3583059</v>
      </c>
      <c r="C4601">
        <v>3583152</v>
      </c>
      <c r="D4601" s="1">
        <v>43639.990567129629</v>
      </c>
      <c r="E4601">
        <v>41.874632430301901</v>
      </c>
      <c r="F4601">
        <v>-87.804713258601495</v>
      </c>
      <c r="G4601" t="s">
        <v>4161</v>
      </c>
      <c r="H4601" t="s">
        <v>5859</v>
      </c>
      <c r="I4601">
        <v>34059</v>
      </c>
      <c r="J4601" t="s">
        <v>12</v>
      </c>
    </row>
    <row r="4602" spans="1:10" x14ac:dyDescent="0.3">
      <c r="A4602">
        <v>65</v>
      </c>
      <c r="B4602">
        <v>3583056</v>
      </c>
      <c r="C4602">
        <v>3583149</v>
      </c>
      <c r="D4602" s="1">
        <v>43639.990474537037</v>
      </c>
      <c r="E4602">
        <v>41.874632430301901</v>
      </c>
      <c r="F4602">
        <v>-87.804713258601495</v>
      </c>
      <c r="G4602" t="s">
        <v>17</v>
      </c>
      <c r="H4602" t="s">
        <v>5860</v>
      </c>
      <c r="I4602">
        <v>34059</v>
      </c>
      <c r="J4602" t="s">
        <v>12</v>
      </c>
    </row>
    <row r="4603" spans="1:10" x14ac:dyDescent="0.3">
      <c r="A4603">
        <v>65</v>
      </c>
      <c r="B4603">
        <v>3583054</v>
      </c>
      <c r="C4603">
        <v>3583147</v>
      </c>
      <c r="D4603" s="1">
        <v>43639.990324074075</v>
      </c>
      <c r="E4603">
        <v>41.874639135824403</v>
      </c>
      <c r="F4603">
        <v>-87.804699344642302</v>
      </c>
      <c r="G4603" t="s">
        <v>74</v>
      </c>
      <c r="H4603" t="s">
        <v>5861</v>
      </c>
      <c r="I4603">
        <v>34059</v>
      </c>
      <c r="J4603" t="s">
        <v>12</v>
      </c>
    </row>
    <row r="4604" spans="1:10" x14ac:dyDescent="0.3">
      <c r="A4604">
        <v>65</v>
      </c>
      <c r="B4604">
        <v>3583051</v>
      </c>
      <c r="C4604">
        <v>3583144</v>
      </c>
      <c r="D4604" s="1">
        <v>43639.990185185183</v>
      </c>
      <c r="E4604">
        <v>41.874624467493803</v>
      </c>
      <c r="F4604">
        <v>-87.804706720717107</v>
      </c>
      <c r="G4604" t="s">
        <v>4161</v>
      </c>
      <c r="H4604" t="s">
        <v>5862</v>
      </c>
      <c r="I4604">
        <v>34059</v>
      </c>
      <c r="J4604" t="s">
        <v>12</v>
      </c>
    </row>
    <row r="4605" spans="1:10" x14ac:dyDescent="0.3">
      <c r="A4605">
        <v>65</v>
      </c>
      <c r="B4605">
        <v>3583049</v>
      </c>
      <c r="C4605">
        <v>3583142</v>
      </c>
      <c r="D4605" s="1">
        <v>43639.990069444444</v>
      </c>
      <c r="E4605">
        <v>41.874624467493803</v>
      </c>
      <c r="F4605">
        <v>-87.804706720717107</v>
      </c>
      <c r="G4605" t="s">
        <v>34</v>
      </c>
      <c r="H4605" t="s">
        <v>5863</v>
      </c>
      <c r="I4605">
        <v>34059</v>
      </c>
      <c r="J4605" t="s">
        <v>12</v>
      </c>
    </row>
    <row r="4606" spans="1:10" x14ac:dyDescent="0.3">
      <c r="A4606">
        <v>65</v>
      </c>
      <c r="B4606">
        <v>3583047</v>
      </c>
      <c r="C4606">
        <v>3583140</v>
      </c>
      <c r="D4606" s="1">
        <v>43639.989953703705</v>
      </c>
      <c r="E4606">
        <v>41.874624467493803</v>
      </c>
      <c r="F4606">
        <v>-87.804706720717107</v>
      </c>
      <c r="G4606" t="s">
        <v>4161</v>
      </c>
      <c r="H4606" t="s">
        <v>5864</v>
      </c>
      <c r="I4606">
        <v>34059</v>
      </c>
      <c r="J4606" t="s">
        <v>12</v>
      </c>
    </row>
    <row r="4607" spans="1:10" x14ac:dyDescent="0.3">
      <c r="A4607">
        <v>65</v>
      </c>
      <c r="B4607">
        <v>3583044</v>
      </c>
      <c r="C4607">
        <v>3583137</v>
      </c>
      <c r="D4607" s="1">
        <v>43639.989791666667</v>
      </c>
      <c r="E4607">
        <v>41.874624467493803</v>
      </c>
      <c r="F4607">
        <v>-87.804706720717107</v>
      </c>
      <c r="G4607" t="s">
        <v>42</v>
      </c>
      <c r="H4607" t="s">
        <v>5865</v>
      </c>
      <c r="I4607">
        <v>34059</v>
      </c>
      <c r="J4607" t="s">
        <v>12</v>
      </c>
    </row>
    <row r="4608" spans="1:10" x14ac:dyDescent="0.3">
      <c r="A4608">
        <v>65</v>
      </c>
      <c r="B4608">
        <v>3583043</v>
      </c>
      <c r="C4608">
        <v>3583136</v>
      </c>
      <c r="D4608" s="1">
        <v>43639.989687499998</v>
      </c>
      <c r="E4608">
        <v>41.874624467493803</v>
      </c>
      <c r="F4608">
        <v>-87.804706720717107</v>
      </c>
      <c r="G4608" t="s">
        <v>85</v>
      </c>
      <c r="H4608" t="s">
        <v>5866</v>
      </c>
      <c r="I4608">
        <v>34059</v>
      </c>
      <c r="J4608" t="s">
        <v>12</v>
      </c>
    </row>
    <row r="4609" spans="1:10" x14ac:dyDescent="0.3">
      <c r="A4609">
        <v>65</v>
      </c>
      <c r="B4609">
        <v>3583041</v>
      </c>
      <c r="C4609">
        <v>3583134</v>
      </c>
      <c r="D4609" s="1">
        <v>43639.989583333336</v>
      </c>
      <c r="E4609">
        <v>41.874624467493803</v>
      </c>
      <c r="F4609">
        <v>-87.804706720717107</v>
      </c>
      <c r="G4609" t="s">
        <v>4161</v>
      </c>
      <c r="H4609" t="s">
        <v>5867</v>
      </c>
      <c r="I4609">
        <v>34059</v>
      </c>
      <c r="J4609" t="s">
        <v>12</v>
      </c>
    </row>
    <row r="4610" spans="1:10" x14ac:dyDescent="0.3">
      <c r="A4610">
        <v>65</v>
      </c>
      <c r="B4610">
        <v>3583039</v>
      </c>
      <c r="C4610">
        <v>3583132</v>
      </c>
      <c r="D4610" s="1">
        <v>43639.989502314813</v>
      </c>
      <c r="E4610">
        <v>41.874638129996001</v>
      </c>
      <c r="F4610">
        <v>-87.804725496180197</v>
      </c>
      <c r="G4610" t="s">
        <v>32</v>
      </c>
      <c r="H4610" t="s">
        <v>5868</v>
      </c>
      <c r="I4610">
        <v>34059</v>
      </c>
      <c r="J4610" t="s">
        <v>12</v>
      </c>
    </row>
    <row r="4611" spans="1:10" x14ac:dyDescent="0.3">
      <c r="A4611">
        <v>65</v>
      </c>
      <c r="B4611">
        <v>3583035</v>
      </c>
      <c r="C4611">
        <v>3583128</v>
      </c>
      <c r="D4611" s="1">
        <v>43639.989328703705</v>
      </c>
      <c r="E4611">
        <v>41.874654809983298</v>
      </c>
      <c r="F4611">
        <v>-87.804722311057006</v>
      </c>
      <c r="G4611" t="s">
        <v>4161</v>
      </c>
      <c r="H4611" t="s">
        <v>5869</v>
      </c>
      <c r="I4611">
        <v>34059</v>
      </c>
      <c r="J4611" t="s">
        <v>12</v>
      </c>
    </row>
    <row r="4612" spans="1:10" x14ac:dyDescent="0.3">
      <c r="A4612">
        <v>65</v>
      </c>
      <c r="B4612">
        <v>3583034</v>
      </c>
      <c r="C4612">
        <v>3583127</v>
      </c>
      <c r="D4612" s="1">
        <v>43639.989201388889</v>
      </c>
      <c r="E4612">
        <v>41.8746655388194</v>
      </c>
      <c r="F4612">
        <v>-87.804711833677999</v>
      </c>
      <c r="G4612" t="s">
        <v>13</v>
      </c>
      <c r="H4612" t="s">
        <v>5870</v>
      </c>
      <c r="I4612">
        <v>34059</v>
      </c>
      <c r="J4612" t="s">
        <v>12</v>
      </c>
    </row>
    <row r="4613" spans="1:10" x14ac:dyDescent="0.3">
      <c r="A4613">
        <v>65</v>
      </c>
      <c r="B4613">
        <v>3583032</v>
      </c>
      <c r="C4613">
        <v>3583125</v>
      </c>
      <c r="D4613" s="1">
        <v>43639.989074074074</v>
      </c>
      <c r="E4613">
        <v>41.8746655388194</v>
      </c>
      <c r="F4613">
        <v>-87.804711833677999</v>
      </c>
      <c r="G4613" t="s">
        <v>151</v>
      </c>
      <c r="H4613" t="s">
        <v>5871</v>
      </c>
      <c r="I4613">
        <v>34059</v>
      </c>
      <c r="J4613" t="s">
        <v>12</v>
      </c>
    </row>
    <row r="4614" spans="1:10" x14ac:dyDescent="0.3">
      <c r="A4614">
        <v>65</v>
      </c>
      <c r="B4614">
        <v>3583031</v>
      </c>
      <c r="C4614">
        <v>3583124</v>
      </c>
      <c r="D4614" s="1">
        <v>43639.988888888889</v>
      </c>
      <c r="E4614">
        <v>41.8746655388194</v>
      </c>
      <c r="F4614">
        <v>-87.804711833677999</v>
      </c>
      <c r="G4614" t="s">
        <v>13</v>
      </c>
      <c r="H4614" t="s">
        <v>5872</v>
      </c>
      <c r="I4614">
        <v>34059</v>
      </c>
      <c r="J4614" t="s">
        <v>12</v>
      </c>
    </row>
    <row r="4615" spans="1:10" x14ac:dyDescent="0.3">
      <c r="A4615">
        <v>65</v>
      </c>
      <c r="B4615">
        <v>3583030</v>
      </c>
      <c r="C4615">
        <v>3583123</v>
      </c>
      <c r="D4615" s="1">
        <v>43639.988726851851</v>
      </c>
      <c r="E4615">
        <v>41.874675094189001</v>
      </c>
      <c r="F4615">
        <v>-87.804713510058605</v>
      </c>
      <c r="G4615" t="s">
        <v>4161</v>
      </c>
      <c r="H4615" t="s">
        <v>5873</v>
      </c>
      <c r="I4615">
        <v>34059</v>
      </c>
      <c r="J4615" t="s">
        <v>12</v>
      </c>
    </row>
    <row r="4616" spans="1:10" x14ac:dyDescent="0.3">
      <c r="A4616">
        <v>65</v>
      </c>
      <c r="B4616">
        <v>3583027</v>
      </c>
      <c r="C4616">
        <v>3583120</v>
      </c>
      <c r="D4616" s="1">
        <v>43639.988611111112</v>
      </c>
      <c r="E4616">
        <v>41.874675094189001</v>
      </c>
      <c r="F4616">
        <v>-87.804713510058605</v>
      </c>
      <c r="G4616" t="s">
        <v>4161</v>
      </c>
      <c r="H4616" t="s">
        <v>5874</v>
      </c>
      <c r="I4616">
        <v>34059</v>
      </c>
      <c r="J4616" t="s">
        <v>12</v>
      </c>
    </row>
    <row r="4617" spans="1:10" x14ac:dyDescent="0.3">
      <c r="A4617">
        <v>65</v>
      </c>
      <c r="B4617">
        <v>3583014</v>
      </c>
      <c r="C4617">
        <v>3583107</v>
      </c>
      <c r="D4617" s="1">
        <v>43639.98846064815</v>
      </c>
      <c r="E4617">
        <v>41.874679075593001</v>
      </c>
      <c r="F4617">
        <v>-87.804727256379806</v>
      </c>
      <c r="G4617" t="s">
        <v>4161</v>
      </c>
      <c r="H4617" t="s">
        <v>5875</v>
      </c>
      <c r="I4617">
        <v>34059</v>
      </c>
      <c r="J4617" t="s">
        <v>12</v>
      </c>
    </row>
    <row r="4618" spans="1:10" x14ac:dyDescent="0.3">
      <c r="A4618">
        <v>65</v>
      </c>
      <c r="B4618">
        <v>3583008</v>
      </c>
      <c r="C4618">
        <v>3583101</v>
      </c>
      <c r="D4618" s="1">
        <v>43639.988344907404</v>
      </c>
      <c r="E4618">
        <v>41.874691857995302</v>
      </c>
      <c r="F4618">
        <v>-87.804716192267605</v>
      </c>
      <c r="G4618" t="s">
        <v>4161</v>
      </c>
      <c r="H4618" t="s">
        <v>5876</v>
      </c>
      <c r="I4618">
        <v>34059</v>
      </c>
      <c r="J4618" t="s">
        <v>12</v>
      </c>
    </row>
    <row r="4619" spans="1:10" x14ac:dyDescent="0.3">
      <c r="A4619">
        <v>65</v>
      </c>
      <c r="B4619">
        <v>3583007</v>
      </c>
      <c r="C4619">
        <v>3583100</v>
      </c>
      <c r="D4619" s="1">
        <v>43639.988252314812</v>
      </c>
      <c r="E4619">
        <v>41.874691857995302</v>
      </c>
      <c r="F4619">
        <v>-87.804716192267605</v>
      </c>
      <c r="G4619" t="s">
        <v>17</v>
      </c>
      <c r="H4619" t="s">
        <v>5877</v>
      </c>
      <c r="I4619">
        <v>34059</v>
      </c>
      <c r="J4619" t="s">
        <v>12</v>
      </c>
    </row>
    <row r="4620" spans="1:10" x14ac:dyDescent="0.3">
      <c r="A4620">
        <v>65</v>
      </c>
      <c r="B4620">
        <v>3583006</v>
      </c>
      <c r="C4620">
        <v>3583099</v>
      </c>
      <c r="D4620" s="1">
        <v>43639.988159722219</v>
      </c>
      <c r="E4620">
        <v>41.874691857995302</v>
      </c>
      <c r="F4620">
        <v>-87.804716192267605</v>
      </c>
      <c r="G4620" t="s">
        <v>34</v>
      </c>
      <c r="H4620" t="s">
        <v>5878</v>
      </c>
      <c r="I4620">
        <v>34059</v>
      </c>
      <c r="J4620" t="s">
        <v>12</v>
      </c>
    </row>
    <row r="4621" spans="1:10" x14ac:dyDescent="0.3">
      <c r="A4621">
        <v>65</v>
      </c>
      <c r="B4621">
        <v>3583005</v>
      </c>
      <c r="C4621">
        <v>3583098</v>
      </c>
      <c r="D4621" s="1">
        <v>43639.988009259258</v>
      </c>
      <c r="E4621">
        <v>41.8747043889406</v>
      </c>
      <c r="F4621">
        <v>-87.804706553079001</v>
      </c>
      <c r="G4621" t="s">
        <v>5879</v>
      </c>
      <c r="H4621" t="s">
        <v>5880</v>
      </c>
      <c r="I4621">
        <v>34059</v>
      </c>
      <c r="J4621" t="s">
        <v>12</v>
      </c>
    </row>
    <row r="4622" spans="1:10" x14ac:dyDescent="0.3">
      <c r="A4622">
        <v>65</v>
      </c>
      <c r="B4622">
        <v>3583004</v>
      </c>
      <c r="C4622">
        <v>3583097</v>
      </c>
      <c r="D4622" s="1">
        <v>43639.987766203703</v>
      </c>
      <c r="E4622">
        <v>41.874690726438402</v>
      </c>
      <c r="F4622">
        <v>-87.804744942195498</v>
      </c>
      <c r="G4622" t="s">
        <v>1872</v>
      </c>
      <c r="H4622" t="s">
        <v>5881</v>
      </c>
      <c r="I4622">
        <v>34059</v>
      </c>
      <c r="J4622" t="s">
        <v>12</v>
      </c>
    </row>
    <row r="4623" spans="1:10" x14ac:dyDescent="0.3">
      <c r="A4623">
        <v>65</v>
      </c>
      <c r="B4623">
        <v>3583003</v>
      </c>
      <c r="C4623">
        <v>3583096</v>
      </c>
      <c r="D4623" s="1">
        <v>43639.987685185188</v>
      </c>
      <c r="E4623">
        <v>41.874690726438402</v>
      </c>
      <c r="F4623">
        <v>-87.804744942195498</v>
      </c>
      <c r="G4623" t="s">
        <v>4161</v>
      </c>
      <c r="H4623" t="s">
        <v>5882</v>
      </c>
      <c r="I4623">
        <v>34059</v>
      </c>
      <c r="J4623" t="s">
        <v>12</v>
      </c>
    </row>
    <row r="4624" spans="1:10" x14ac:dyDescent="0.3">
      <c r="A4624">
        <v>65</v>
      </c>
      <c r="B4624">
        <v>3583002</v>
      </c>
      <c r="C4624">
        <v>3583095</v>
      </c>
      <c r="D4624" s="1">
        <v>43639.987592592595</v>
      </c>
      <c r="E4624">
        <v>41.874690726438402</v>
      </c>
      <c r="F4624">
        <v>-87.804744942195498</v>
      </c>
      <c r="G4624" t="s">
        <v>42</v>
      </c>
      <c r="H4624" t="s">
        <v>5883</v>
      </c>
      <c r="I4624">
        <v>34059</v>
      </c>
      <c r="J4624" t="s">
        <v>12</v>
      </c>
    </row>
    <row r="4625" spans="1:10" x14ac:dyDescent="0.3">
      <c r="A4625">
        <v>65</v>
      </c>
      <c r="B4625">
        <v>3583001</v>
      </c>
      <c r="C4625">
        <v>3583094</v>
      </c>
      <c r="D4625" s="1">
        <v>43639.98746527778</v>
      </c>
      <c r="E4625">
        <v>41.874690726438402</v>
      </c>
      <c r="F4625">
        <v>-87.804744942195498</v>
      </c>
      <c r="G4625" t="s">
        <v>4161</v>
      </c>
      <c r="H4625" t="s">
        <v>5884</v>
      </c>
      <c r="I4625">
        <v>34059</v>
      </c>
      <c r="J4625" t="s">
        <v>12</v>
      </c>
    </row>
    <row r="4626" spans="1:10" x14ac:dyDescent="0.3">
      <c r="A4626">
        <v>65</v>
      </c>
      <c r="B4626">
        <v>3583000</v>
      </c>
      <c r="C4626">
        <v>3583093</v>
      </c>
      <c r="D4626" s="1">
        <v>43639.987361111111</v>
      </c>
      <c r="E4626">
        <v>41.874690726438402</v>
      </c>
      <c r="F4626">
        <v>-87.804744942195498</v>
      </c>
      <c r="G4626" t="s">
        <v>4161</v>
      </c>
      <c r="H4626" t="s">
        <v>5885</v>
      </c>
      <c r="I4626">
        <v>34059</v>
      </c>
      <c r="J4626" t="s">
        <v>12</v>
      </c>
    </row>
    <row r="4627" spans="1:10" x14ac:dyDescent="0.3">
      <c r="A4627">
        <v>65</v>
      </c>
      <c r="B4627">
        <v>3582999</v>
      </c>
      <c r="C4627">
        <v>3583092</v>
      </c>
      <c r="D4627" s="1">
        <v>43639.987222222226</v>
      </c>
      <c r="E4627">
        <v>41.874691313171603</v>
      </c>
      <c r="F4627">
        <v>-87.804758185602495</v>
      </c>
      <c r="G4627" t="s">
        <v>13</v>
      </c>
      <c r="H4627" t="s">
        <v>5886</v>
      </c>
      <c r="I4627">
        <v>34059</v>
      </c>
      <c r="J4627" t="s">
        <v>12</v>
      </c>
    </row>
    <row r="4628" spans="1:10" x14ac:dyDescent="0.3">
      <c r="A4628">
        <v>65</v>
      </c>
      <c r="B4628">
        <v>3582998</v>
      </c>
      <c r="C4628">
        <v>3583091</v>
      </c>
      <c r="D4628" s="1">
        <v>43639.987071759257</v>
      </c>
      <c r="E4628">
        <v>41.874676058107902</v>
      </c>
      <c r="F4628">
        <v>-87.804725328542105</v>
      </c>
      <c r="G4628" t="s">
        <v>4161</v>
      </c>
      <c r="H4628" t="s">
        <v>5887</v>
      </c>
      <c r="I4628">
        <v>34059</v>
      </c>
      <c r="J4628" t="s">
        <v>12</v>
      </c>
    </row>
    <row r="4629" spans="1:10" x14ac:dyDescent="0.3">
      <c r="A4629">
        <v>65</v>
      </c>
      <c r="B4629">
        <v>3582997</v>
      </c>
      <c r="C4629">
        <v>3583090</v>
      </c>
      <c r="D4629" s="1">
        <v>43639.987002314818</v>
      </c>
      <c r="E4629">
        <v>41.874676058107902</v>
      </c>
      <c r="F4629">
        <v>-87.804725328542105</v>
      </c>
      <c r="G4629" t="s">
        <v>5703</v>
      </c>
      <c r="H4629" t="s">
        <v>5888</v>
      </c>
      <c r="I4629">
        <v>34059</v>
      </c>
      <c r="J4629" t="s">
        <v>12</v>
      </c>
    </row>
    <row r="4630" spans="1:10" x14ac:dyDescent="0.3">
      <c r="A4630">
        <v>65</v>
      </c>
      <c r="B4630">
        <v>3582996</v>
      </c>
      <c r="C4630">
        <v>3583089</v>
      </c>
      <c r="D4630" s="1">
        <v>43639.986840277779</v>
      </c>
      <c r="E4630">
        <v>41.874663024248399</v>
      </c>
      <c r="F4630">
        <v>-87.804725160903999</v>
      </c>
      <c r="G4630" t="s">
        <v>13</v>
      </c>
      <c r="H4630" t="s">
        <v>5889</v>
      </c>
      <c r="I4630">
        <v>34059</v>
      </c>
      <c r="J4630" t="s">
        <v>12</v>
      </c>
    </row>
    <row r="4631" spans="1:10" x14ac:dyDescent="0.3">
      <c r="A4631">
        <v>65</v>
      </c>
      <c r="B4631">
        <v>3582995</v>
      </c>
      <c r="C4631">
        <v>3583088</v>
      </c>
      <c r="D4631" s="1">
        <v>43639.986655092594</v>
      </c>
      <c r="E4631">
        <v>41.874658833296799</v>
      </c>
      <c r="F4631">
        <v>-87.804712671868302</v>
      </c>
      <c r="G4631" t="s">
        <v>72</v>
      </c>
      <c r="H4631" t="s">
        <v>5890</v>
      </c>
      <c r="I4631">
        <v>34059</v>
      </c>
      <c r="J4631" t="s">
        <v>12</v>
      </c>
    </row>
    <row r="4632" spans="1:10" x14ac:dyDescent="0.3">
      <c r="A4632">
        <v>65</v>
      </c>
      <c r="B4632">
        <v>3582994</v>
      </c>
      <c r="C4632">
        <v>3583087</v>
      </c>
      <c r="D4632" s="1">
        <v>43639.986458333333</v>
      </c>
      <c r="E4632">
        <v>41.874666963742897</v>
      </c>
      <c r="F4632">
        <v>-87.804752066813194</v>
      </c>
      <c r="G4632" t="s">
        <v>32</v>
      </c>
      <c r="H4632" t="s">
        <v>5891</v>
      </c>
      <c r="I4632">
        <v>34059</v>
      </c>
      <c r="J4632" t="s">
        <v>12</v>
      </c>
    </row>
    <row r="4633" spans="1:10" x14ac:dyDescent="0.3">
      <c r="A4633">
        <v>65</v>
      </c>
      <c r="B4633">
        <v>3582993</v>
      </c>
      <c r="C4633">
        <v>3583086</v>
      </c>
      <c r="D4633" s="1">
        <v>43639.986273148148</v>
      </c>
      <c r="E4633">
        <v>41.874658791387297</v>
      </c>
      <c r="F4633">
        <v>-87.804750977165796</v>
      </c>
      <c r="G4633" t="s">
        <v>42</v>
      </c>
      <c r="H4633" t="s">
        <v>5892</v>
      </c>
      <c r="I4633">
        <v>34059</v>
      </c>
      <c r="J4633" t="s">
        <v>12</v>
      </c>
    </row>
    <row r="4634" spans="1:10" x14ac:dyDescent="0.3">
      <c r="A4634">
        <v>65</v>
      </c>
      <c r="B4634">
        <v>3582992</v>
      </c>
      <c r="C4634">
        <v>3583085</v>
      </c>
      <c r="D4634" s="1">
        <v>43639.986064814817</v>
      </c>
      <c r="E4634">
        <v>41.874620318451797</v>
      </c>
      <c r="F4634">
        <v>-87.804780062369801</v>
      </c>
      <c r="G4634" t="s">
        <v>5893</v>
      </c>
      <c r="H4634" t="s">
        <v>5894</v>
      </c>
      <c r="I4634">
        <v>34059</v>
      </c>
      <c r="J4634" t="s">
        <v>12</v>
      </c>
    </row>
    <row r="4635" spans="1:10" x14ac:dyDescent="0.3">
      <c r="A4635">
        <v>65</v>
      </c>
      <c r="B4635">
        <v>3582991</v>
      </c>
      <c r="C4635">
        <v>3583084</v>
      </c>
      <c r="D4635" s="1">
        <v>43639.985914351855</v>
      </c>
      <c r="E4635">
        <v>41.874643494414002</v>
      </c>
      <c r="F4635">
        <v>-87.804822810076004</v>
      </c>
      <c r="G4635" t="s">
        <v>5895</v>
      </c>
      <c r="H4635" t="s">
        <v>5896</v>
      </c>
      <c r="I4635">
        <v>34059</v>
      </c>
      <c r="J4635" t="s">
        <v>12</v>
      </c>
    </row>
    <row r="4636" spans="1:10" x14ac:dyDescent="0.3">
      <c r="A4636">
        <v>65</v>
      </c>
      <c r="B4636">
        <v>3582990</v>
      </c>
      <c r="C4636">
        <v>3583083</v>
      </c>
      <c r="D4636" s="1">
        <v>43639.985659722224</v>
      </c>
      <c r="E4636">
        <v>41.874641608485803</v>
      </c>
      <c r="F4636">
        <v>-87.804881315760099</v>
      </c>
      <c r="G4636" t="s">
        <v>5897</v>
      </c>
      <c r="H4636" t="s">
        <v>5898</v>
      </c>
      <c r="I4636">
        <v>34059</v>
      </c>
      <c r="J4636" t="s">
        <v>12</v>
      </c>
    </row>
    <row r="4637" spans="1:10" x14ac:dyDescent="0.3">
      <c r="A4637">
        <v>65</v>
      </c>
      <c r="B4637">
        <v>3582989</v>
      </c>
      <c r="C4637">
        <v>3583082</v>
      </c>
      <c r="D4637" s="1">
        <v>43639.985312500001</v>
      </c>
      <c r="E4637">
        <v>41.874646469989699</v>
      </c>
      <c r="F4637">
        <v>-87.804948203347394</v>
      </c>
      <c r="G4637" t="s">
        <v>5899</v>
      </c>
      <c r="H4637" t="s">
        <v>5900</v>
      </c>
      <c r="I4637">
        <v>34059</v>
      </c>
      <c r="J4637" t="s">
        <v>12</v>
      </c>
    </row>
    <row r="4638" spans="1:10" x14ac:dyDescent="0.3">
      <c r="A4638">
        <v>65</v>
      </c>
      <c r="B4638">
        <v>3582988</v>
      </c>
      <c r="C4638">
        <v>3583081</v>
      </c>
      <c r="D4638" s="1">
        <v>43639.985127314816</v>
      </c>
      <c r="E4638">
        <v>41.874644625971001</v>
      </c>
      <c r="F4638">
        <v>-87.805073848076006</v>
      </c>
      <c r="G4638" t="s">
        <v>27</v>
      </c>
      <c r="H4638" t="s">
        <v>5901</v>
      </c>
      <c r="I4638">
        <v>34059</v>
      </c>
      <c r="J4638" t="s">
        <v>12</v>
      </c>
    </row>
    <row r="4639" spans="1:10" x14ac:dyDescent="0.3">
      <c r="A4639">
        <v>65</v>
      </c>
      <c r="B4639">
        <v>3582987</v>
      </c>
      <c r="C4639">
        <v>3583080</v>
      </c>
      <c r="D4639" s="1">
        <v>43639.984444444446</v>
      </c>
      <c r="E4639">
        <v>41.874333908820397</v>
      </c>
      <c r="F4639">
        <v>-87.804994052357799</v>
      </c>
      <c r="G4639" t="s">
        <v>25</v>
      </c>
      <c r="H4639" t="s">
        <v>5902</v>
      </c>
      <c r="I4639">
        <v>34059</v>
      </c>
      <c r="J4639" t="s">
        <v>12</v>
      </c>
    </row>
    <row r="4640" spans="1:10" x14ac:dyDescent="0.3">
      <c r="A4640">
        <v>65</v>
      </c>
      <c r="B4640">
        <v>3582983</v>
      </c>
      <c r="C4640">
        <v>3583076</v>
      </c>
      <c r="D4640" s="1">
        <v>43639.983807870369</v>
      </c>
      <c r="E4640">
        <v>41.874466133342899</v>
      </c>
      <c r="F4640">
        <v>-87.805031938560106</v>
      </c>
      <c r="G4640" t="s">
        <v>85</v>
      </c>
      <c r="H4640" t="s">
        <v>5903</v>
      </c>
      <c r="I4640">
        <v>34059</v>
      </c>
      <c r="J4640" t="s">
        <v>12</v>
      </c>
    </row>
    <row r="4641" spans="1:10" x14ac:dyDescent="0.3">
      <c r="A4641">
        <v>65</v>
      </c>
      <c r="B4641">
        <v>3582982</v>
      </c>
      <c r="C4641">
        <v>3583075</v>
      </c>
      <c r="D4641" s="1">
        <v>43639.983715277776</v>
      </c>
      <c r="E4641">
        <v>41.874458882996699</v>
      </c>
      <c r="F4641">
        <v>-87.805011319078304</v>
      </c>
      <c r="G4641" t="s">
        <v>34</v>
      </c>
      <c r="H4641" t="s">
        <v>5904</v>
      </c>
      <c r="I4641">
        <v>34059</v>
      </c>
      <c r="J4641" t="s">
        <v>12</v>
      </c>
    </row>
    <row r="4642" spans="1:10" x14ac:dyDescent="0.3">
      <c r="A4642">
        <v>65</v>
      </c>
      <c r="B4642">
        <v>3582975</v>
      </c>
      <c r="C4642">
        <v>3583068</v>
      </c>
      <c r="D4642" s="1">
        <v>43639.983344907407</v>
      </c>
      <c r="E4642">
        <v>41.874492578247398</v>
      </c>
      <c r="F4642">
        <v>-87.805071836419202</v>
      </c>
      <c r="G4642" t="s">
        <v>27</v>
      </c>
      <c r="H4642" t="s">
        <v>5905</v>
      </c>
      <c r="I4642">
        <v>34059</v>
      </c>
      <c r="J4642" t="s">
        <v>12</v>
      </c>
    </row>
    <row r="4643" spans="1:10" x14ac:dyDescent="0.3">
      <c r="A4643">
        <v>65</v>
      </c>
      <c r="B4643">
        <v>3582974</v>
      </c>
      <c r="C4643">
        <v>3583067</v>
      </c>
      <c r="D4643" s="1">
        <v>43639.983263888891</v>
      </c>
      <c r="E4643">
        <v>41.874492578247398</v>
      </c>
      <c r="F4643">
        <v>-87.805071836419202</v>
      </c>
      <c r="G4643" t="s">
        <v>27</v>
      </c>
      <c r="H4643" t="s">
        <v>5906</v>
      </c>
      <c r="I4643">
        <v>34059</v>
      </c>
      <c r="J4643" t="s">
        <v>12</v>
      </c>
    </row>
    <row r="4644" spans="1:10" x14ac:dyDescent="0.3">
      <c r="A4644">
        <v>65</v>
      </c>
      <c r="B4644">
        <v>3582972</v>
      </c>
      <c r="C4644">
        <v>3583065</v>
      </c>
      <c r="D4644" s="1">
        <v>43639.983182870368</v>
      </c>
      <c r="E4644">
        <v>41.874492578247398</v>
      </c>
      <c r="F4644">
        <v>-87.805071836419202</v>
      </c>
      <c r="G4644" t="s">
        <v>27</v>
      </c>
      <c r="H4644" t="s">
        <v>5907</v>
      </c>
      <c r="I4644">
        <v>34059</v>
      </c>
      <c r="J4644" t="s">
        <v>12</v>
      </c>
    </row>
    <row r="4645" spans="1:10" x14ac:dyDescent="0.3">
      <c r="A4645">
        <v>65</v>
      </c>
      <c r="B4645">
        <v>3582962</v>
      </c>
      <c r="C4645">
        <v>3583055</v>
      </c>
      <c r="D4645" s="1">
        <v>43639.982800925929</v>
      </c>
      <c r="E4645">
        <v>41.874535912686802</v>
      </c>
      <c r="F4645">
        <v>-87.805081224150797</v>
      </c>
      <c r="G4645" t="s">
        <v>2335</v>
      </c>
      <c r="H4645" t="s">
        <v>5908</v>
      </c>
      <c r="I4645">
        <v>34059</v>
      </c>
      <c r="J4645" t="s">
        <v>12</v>
      </c>
    </row>
    <row r="4646" spans="1:10" x14ac:dyDescent="0.3">
      <c r="A4646">
        <v>65</v>
      </c>
      <c r="B4646">
        <v>3582961</v>
      </c>
      <c r="C4646">
        <v>3583054</v>
      </c>
      <c r="D4646" s="1">
        <v>43639.982291666667</v>
      </c>
      <c r="E4646">
        <v>41.874571410046798</v>
      </c>
      <c r="F4646">
        <v>-87.8050862532927</v>
      </c>
      <c r="G4646" t="s">
        <v>405</v>
      </c>
      <c r="H4646" t="s">
        <v>5909</v>
      </c>
      <c r="I4646">
        <v>34059</v>
      </c>
      <c r="J4646" t="s">
        <v>12</v>
      </c>
    </row>
    <row r="4647" spans="1:10" x14ac:dyDescent="0.3">
      <c r="A4647">
        <v>65</v>
      </c>
      <c r="B4647">
        <v>3582960</v>
      </c>
      <c r="C4647">
        <v>3583053</v>
      </c>
      <c r="D4647" s="1">
        <v>43639.981874999998</v>
      </c>
      <c r="E4647">
        <v>41.874625640960303</v>
      </c>
      <c r="F4647">
        <v>-87.804891793139106</v>
      </c>
      <c r="G4647" t="s">
        <v>13</v>
      </c>
      <c r="H4647" t="s">
        <v>5910</v>
      </c>
      <c r="I4647">
        <v>34059</v>
      </c>
      <c r="J4647" t="s">
        <v>12</v>
      </c>
    </row>
    <row r="4648" spans="1:10" x14ac:dyDescent="0.3">
      <c r="A4648">
        <v>65</v>
      </c>
      <c r="B4648">
        <v>3582959</v>
      </c>
      <c r="C4648">
        <v>3583052</v>
      </c>
      <c r="D4648" s="1">
        <v>43639.98170138889</v>
      </c>
      <c r="E4648">
        <v>41.874622036741897</v>
      </c>
      <c r="F4648">
        <v>-87.804861702106706</v>
      </c>
      <c r="G4648" t="s">
        <v>132</v>
      </c>
      <c r="H4648" t="s">
        <v>5911</v>
      </c>
      <c r="I4648">
        <v>34059</v>
      </c>
      <c r="J4648" t="s">
        <v>12</v>
      </c>
    </row>
    <row r="4649" spans="1:10" x14ac:dyDescent="0.3">
      <c r="A4649">
        <v>65</v>
      </c>
      <c r="B4649">
        <v>3582958</v>
      </c>
      <c r="C4649">
        <v>3583051</v>
      </c>
      <c r="D4649" s="1">
        <v>43639.981481481482</v>
      </c>
      <c r="E4649">
        <v>41.8746196478995</v>
      </c>
      <c r="F4649">
        <v>-87.804867904715096</v>
      </c>
      <c r="G4649" t="s">
        <v>34</v>
      </c>
      <c r="H4649" t="s">
        <v>5912</v>
      </c>
      <c r="I4649">
        <v>34059</v>
      </c>
      <c r="J4649" t="s">
        <v>12</v>
      </c>
    </row>
    <row r="4650" spans="1:10" x14ac:dyDescent="0.3">
      <c r="A4650">
        <v>65</v>
      </c>
      <c r="B4650">
        <v>3582957</v>
      </c>
      <c r="C4650">
        <v>3583050</v>
      </c>
      <c r="D4650" s="1">
        <v>43639.981400462966</v>
      </c>
      <c r="E4650">
        <v>41.8746196478995</v>
      </c>
      <c r="F4650">
        <v>-87.804867904715096</v>
      </c>
      <c r="G4650" t="s">
        <v>83</v>
      </c>
      <c r="H4650" t="s">
        <v>5913</v>
      </c>
      <c r="I4650">
        <v>34059</v>
      </c>
      <c r="J4650" t="s">
        <v>12</v>
      </c>
    </row>
    <row r="4651" spans="1:10" x14ac:dyDescent="0.3">
      <c r="A4651">
        <v>65</v>
      </c>
      <c r="B4651">
        <v>3582956</v>
      </c>
      <c r="C4651">
        <v>3583049</v>
      </c>
      <c r="D4651" s="1">
        <v>43639.981307870374</v>
      </c>
      <c r="E4651">
        <v>41.8746196478995</v>
      </c>
      <c r="F4651">
        <v>-87.804867904715096</v>
      </c>
      <c r="G4651" t="s">
        <v>5914</v>
      </c>
      <c r="H4651" t="s">
        <v>5915</v>
      </c>
      <c r="I4651">
        <v>34059</v>
      </c>
      <c r="J4651" t="s">
        <v>12</v>
      </c>
    </row>
    <row r="4652" spans="1:10" x14ac:dyDescent="0.3">
      <c r="A4652">
        <v>65</v>
      </c>
      <c r="B4652">
        <v>3582952</v>
      </c>
      <c r="C4652">
        <v>3583045</v>
      </c>
      <c r="D4652" s="1">
        <v>43639.980081018519</v>
      </c>
      <c r="E4652">
        <v>41.874586958477202</v>
      </c>
      <c r="F4652">
        <v>-87.804739913053595</v>
      </c>
      <c r="G4652" t="s">
        <v>2335</v>
      </c>
      <c r="H4652" t="s">
        <v>5916</v>
      </c>
      <c r="I4652">
        <v>34059</v>
      </c>
      <c r="J4652" t="s">
        <v>12</v>
      </c>
    </row>
    <row r="4653" spans="1:10" x14ac:dyDescent="0.3">
      <c r="A4653">
        <v>65</v>
      </c>
      <c r="B4653">
        <v>3582951</v>
      </c>
      <c r="C4653">
        <v>3583044</v>
      </c>
      <c r="D4653" s="1">
        <v>43639.98</v>
      </c>
      <c r="E4653">
        <v>41.874586958477202</v>
      </c>
      <c r="F4653">
        <v>-87.804739913053595</v>
      </c>
      <c r="G4653" t="s">
        <v>970</v>
      </c>
      <c r="H4653" t="s">
        <v>5917</v>
      </c>
      <c r="I4653">
        <v>34059</v>
      </c>
      <c r="J4653" t="s">
        <v>12</v>
      </c>
    </row>
    <row r="4654" spans="1:10" x14ac:dyDescent="0.3">
      <c r="A4654">
        <v>65</v>
      </c>
      <c r="B4654">
        <v>3582950</v>
      </c>
      <c r="C4654">
        <v>3583043</v>
      </c>
      <c r="D4654" s="1">
        <v>43639.979409722226</v>
      </c>
      <c r="E4654">
        <v>41.874661138320199</v>
      </c>
      <c r="F4654">
        <v>-87.804716276086694</v>
      </c>
      <c r="G4654" t="s">
        <v>13</v>
      </c>
      <c r="H4654" t="s">
        <v>5918</v>
      </c>
      <c r="I4654">
        <v>34059</v>
      </c>
      <c r="J4654" t="s">
        <v>12</v>
      </c>
    </row>
    <row r="4655" spans="1:10" x14ac:dyDescent="0.3">
      <c r="A4655">
        <v>65</v>
      </c>
      <c r="B4655">
        <v>3582949</v>
      </c>
      <c r="C4655">
        <v>3583042</v>
      </c>
      <c r="D4655" s="1">
        <v>43639.979247685187</v>
      </c>
      <c r="E4655">
        <v>41.874655731992704</v>
      </c>
      <c r="F4655">
        <v>-87.804726418189503</v>
      </c>
      <c r="G4655" t="s">
        <v>85</v>
      </c>
      <c r="H4655" t="s">
        <v>5919</v>
      </c>
      <c r="I4655">
        <v>34059</v>
      </c>
      <c r="J4655" t="s">
        <v>12</v>
      </c>
    </row>
    <row r="4656" spans="1:10" x14ac:dyDescent="0.3">
      <c r="A4656">
        <v>65</v>
      </c>
      <c r="B4656">
        <v>3582948</v>
      </c>
      <c r="C4656">
        <v>3583041</v>
      </c>
      <c r="D4656" s="1">
        <v>43639.979143518518</v>
      </c>
      <c r="E4656">
        <v>41.874652043955301</v>
      </c>
      <c r="F4656">
        <v>-87.804712588049298</v>
      </c>
      <c r="G4656" t="s">
        <v>42</v>
      </c>
      <c r="H4656" t="s">
        <v>5920</v>
      </c>
      <c r="I4656">
        <v>34059</v>
      </c>
      <c r="J4656" t="s">
        <v>12</v>
      </c>
    </row>
    <row r="4657" spans="1:10" x14ac:dyDescent="0.3">
      <c r="A4657">
        <v>65</v>
      </c>
      <c r="B4657">
        <v>3582946</v>
      </c>
      <c r="C4657">
        <v>3583039</v>
      </c>
      <c r="D4657" s="1">
        <v>43639.979074074072</v>
      </c>
      <c r="E4657">
        <v>41.874652043955301</v>
      </c>
      <c r="F4657">
        <v>-87.804712588049298</v>
      </c>
      <c r="G4657" t="s">
        <v>32</v>
      </c>
      <c r="H4657" t="s">
        <v>5921</v>
      </c>
      <c r="I4657">
        <v>34059</v>
      </c>
      <c r="J4657" t="s">
        <v>12</v>
      </c>
    </row>
    <row r="4658" spans="1:10" x14ac:dyDescent="0.3">
      <c r="A4658">
        <v>65</v>
      </c>
      <c r="B4658">
        <v>3582945</v>
      </c>
      <c r="C4658">
        <v>3583038</v>
      </c>
      <c r="D4658" s="1">
        <v>43639.979016203702</v>
      </c>
      <c r="E4658">
        <v>41.874652043955301</v>
      </c>
      <c r="F4658">
        <v>-87.804712588049298</v>
      </c>
      <c r="G4658" t="s">
        <v>27</v>
      </c>
      <c r="H4658" t="s">
        <v>5922</v>
      </c>
      <c r="I4658">
        <v>34059</v>
      </c>
      <c r="J4658" t="s">
        <v>12</v>
      </c>
    </row>
    <row r="4659" spans="1:10" x14ac:dyDescent="0.3">
      <c r="A4659">
        <v>65</v>
      </c>
      <c r="B4659">
        <v>3582944</v>
      </c>
      <c r="C4659">
        <v>3583037</v>
      </c>
      <c r="D4659" s="1">
        <v>43639.978912037041</v>
      </c>
      <c r="E4659">
        <v>41.874644793609001</v>
      </c>
      <c r="F4659">
        <v>-87.804726082913405</v>
      </c>
      <c r="G4659" t="s">
        <v>34</v>
      </c>
      <c r="H4659" t="s">
        <v>5923</v>
      </c>
      <c r="I4659">
        <v>34059</v>
      </c>
      <c r="J4659" t="s">
        <v>12</v>
      </c>
    </row>
    <row r="4660" spans="1:10" x14ac:dyDescent="0.3">
      <c r="A4660">
        <v>65</v>
      </c>
      <c r="B4660">
        <v>3582943</v>
      </c>
      <c r="C4660">
        <v>3583036</v>
      </c>
      <c r="D4660" s="1">
        <v>43639.978854166664</v>
      </c>
      <c r="E4660">
        <v>41.874644793609001</v>
      </c>
      <c r="F4660">
        <v>-87.804726082913405</v>
      </c>
      <c r="G4660" t="s">
        <v>702</v>
      </c>
      <c r="H4660" t="s">
        <v>5924</v>
      </c>
      <c r="I4660">
        <v>34059</v>
      </c>
      <c r="J4660" t="s">
        <v>12</v>
      </c>
    </row>
    <row r="4661" spans="1:10" x14ac:dyDescent="0.3">
      <c r="A4661">
        <v>65</v>
      </c>
      <c r="B4661">
        <v>3582942</v>
      </c>
      <c r="C4661">
        <v>3583035</v>
      </c>
      <c r="D4661" s="1">
        <v>43639.978796296295</v>
      </c>
      <c r="E4661">
        <v>41.874644793609001</v>
      </c>
      <c r="F4661">
        <v>-87.804726082913405</v>
      </c>
      <c r="G4661" t="s">
        <v>17</v>
      </c>
      <c r="H4661" t="s">
        <v>5925</v>
      </c>
      <c r="I4661">
        <v>34059</v>
      </c>
      <c r="J4661" t="s">
        <v>12</v>
      </c>
    </row>
    <row r="4662" spans="1:10" x14ac:dyDescent="0.3">
      <c r="A4662">
        <v>65</v>
      </c>
      <c r="B4662">
        <v>3582941</v>
      </c>
      <c r="C4662">
        <v>3583034</v>
      </c>
      <c r="D4662" s="1">
        <v>43639.978715277779</v>
      </c>
      <c r="E4662">
        <v>41.874644793609001</v>
      </c>
      <c r="F4662">
        <v>-87.804726082913405</v>
      </c>
      <c r="G4662" t="s">
        <v>169</v>
      </c>
      <c r="H4662" t="s">
        <v>5926</v>
      </c>
      <c r="I4662">
        <v>34059</v>
      </c>
      <c r="J4662" t="s">
        <v>12</v>
      </c>
    </row>
    <row r="4663" spans="1:10" x14ac:dyDescent="0.3">
      <c r="A4663">
        <v>65</v>
      </c>
      <c r="B4663">
        <v>3582940</v>
      </c>
      <c r="C4663">
        <v>3583033</v>
      </c>
      <c r="D4663" s="1">
        <v>43639.97865740741</v>
      </c>
      <c r="E4663">
        <v>41.874644793609001</v>
      </c>
      <c r="F4663">
        <v>-87.804726082913405</v>
      </c>
      <c r="G4663" t="s">
        <v>32</v>
      </c>
      <c r="H4663" t="s">
        <v>5927</v>
      </c>
      <c r="I4663">
        <v>34059</v>
      </c>
      <c r="J4663" t="s">
        <v>12</v>
      </c>
    </row>
    <row r="4664" spans="1:10" x14ac:dyDescent="0.3">
      <c r="A4664">
        <v>65</v>
      </c>
      <c r="B4664">
        <v>3582939</v>
      </c>
      <c r="C4664">
        <v>3583032</v>
      </c>
      <c r="D4664" s="1">
        <v>43639.978136574071</v>
      </c>
      <c r="E4664">
        <v>41.874597771132201</v>
      </c>
      <c r="F4664">
        <v>-87.804731782607504</v>
      </c>
      <c r="G4664" t="s">
        <v>5928</v>
      </c>
      <c r="H4664" t="s">
        <v>5929</v>
      </c>
      <c r="I4664">
        <v>34059</v>
      </c>
      <c r="J4664" t="s">
        <v>12</v>
      </c>
    </row>
    <row r="4665" spans="1:10" x14ac:dyDescent="0.3">
      <c r="A4665">
        <v>65</v>
      </c>
      <c r="B4665">
        <v>3582938</v>
      </c>
      <c r="C4665">
        <v>3583031</v>
      </c>
      <c r="D4665" s="1">
        <v>43639.977893518517</v>
      </c>
      <c r="E4665">
        <v>41.874597771132201</v>
      </c>
      <c r="F4665">
        <v>-87.804731782607504</v>
      </c>
      <c r="G4665" t="s">
        <v>522</v>
      </c>
      <c r="H4665" t="s">
        <v>5930</v>
      </c>
      <c r="I4665">
        <v>34059</v>
      </c>
      <c r="J4665" t="s">
        <v>12</v>
      </c>
    </row>
    <row r="4666" spans="1:10" x14ac:dyDescent="0.3">
      <c r="A4666">
        <v>65</v>
      </c>
      <c r="B4666">
        <v>3582937</v>
      </c>
      <c r="C4666">
        <v>3583030</v>
      </c>
      <c r="D4666" s="1">
        <v>43639.977812500001</v>
      </c>
      <c r="E4666">
        <v>41.874597771132201</v>
      </c>
      <c r="F4666">
        <v>-87.804731782607504</v>
      </c>
      <c r="G4666" t="s">
        <v>410</v>
      </c>
      <c r="H4666" t="s">
        <v>5931</v>
      </c>
      <c r="I4666">
        <v>34059</v>
      </c>
      <c r="J4666" t="s">
        <v>12</v>
      </c>
    </row>
    <row r="4667" spans="1:10" x14ac:dyDescent="0.3">
      <c r="A4667">
        <v>65</v>
      </c>
      <c r="B4667">
        <v>3582936</v>
      </c>
      <c r="C4667">
        <v>3583029</v>
      </c>
      <c r="D4667" s="1">
        <v>43639.977650462963</v>
      </c>
      <c r="E4667">
        <v>41.874599908517602</v>
      </c>
      <c r="F4667">
        <v>-87.804721556685706</v>
      </c>
      <c r="G4667" t="s">
        <v>5040</v>
      </c>
      <c r="H4667" t="s">
        <v>5932</v>
      </c>
      <c r="I4667">
        <v>34059</v>
      </c>
      <c r="J4667" t="s">
        <v>12</v>
      </c>
    </row>
    <row r="4668" spans="1:10" x14ac:dyDescent="0.3">
      <c r="A4668">
        <v>65</v>
      </c>
      <c r="B4668">
        <v>3582935</v>
      </c>
      <c r="C4668">
        <v>3583028</v>
      </c>
      <c r="D4668" s="1">
        <v>43639.977523148147</v>
      </c>
      <c r="E4668">
        <v>41.874599908517602</v>
      </c>
      <c r="F4668">
        <v>-87.804721556685706</v>
      </c>
      <c r="G4668" t="s">
        <v>13</v>
      </c>
      <c r="H4668" t="s">
        <v>5933</v>
      </c>
      <c r="I4668">
        <v>34059</v>
      </c>
      <c r="J4668" t="s">
        <v>12</v>
      </c>
    </row>
    <row r="4669" spans="1:10" x14ac:dyDescent="0.3">
      <c r="A4669">
        <v>65</v>
      </c>
      <c r="B4669">
        <v>3582934</v>
      </c>
      <c r="C4669">
        <v>3583027</v>
      </c>
      <c r="D4669" s="1">
        <v>43639.977303240739</v>
      </c>
      <c r="E4669">
        <v>41.8745775707456</v>
      </c>
      <c r="F4669">
        <v>-87.804727843113099</v>
      </c>
      <c r="G4669" t="s">
        <v>13</v>
      </c>
      <c r="H4669" t="s">
        <v>5934</v>
      </c>
      <c r="I4669">
        <v>34059</v>
      </c>
      <c r="J4669" t="s">
        <v>12</v>
      </c>
    </row>
    <row r="4670" spans="1:10" x14ac:dyDescent="0.3">
      <c r="A4670">
        <v>65</v>
      </c>
      <c r="B4670">
        <v>3582933</v>
      </c>
      <c r="C4670">
        <v>3583026</v>
      </c>
      <c r="D4670" s="1">
        <v>43639.977118055554</v>
      </c>
      <c r="E4670">
        <v>41.874577947931201</v>
      </c>
      <c r="F4670">
        <v>-87.804711163125702</v>
      </c>
      <c r="G4670" t="s">
        <v>34</v>
      </c>
      <c r="H4670" t="s">
        <v>5935</v>
      </c>
      <c r="I4670">
        <v>34059</v>
      </c>
      <c r="J4670" t="s">
        <v>12</v>
      </c>
    </row>
    <row r="4671" spans="1:10" x14ac:dyDescent="0.3">
      <c r="A4671">
        <v>65</v>
      </c>
      <c r="B4671">
        <v>3582932</v>
      </c>
      <c r="C4671">
        <v>3583025</v>
      </c>
      <c r="D4671" s="1">
        <v>43639.977048611108</v>
      </c>
      <c r="E4671">
        <v>41.874577947931201</v>
      </c>
      <c r="F4671">
        <v>-87.804711163125702</v>
      </c>
      <c r="G4671" t="s">
        <v>13</v>
      </c>
      <c r="H4671" t="s">
        <v>5936</v>
      </c>
      <c r="I4671">
        <v>34059</v>
      </c>
      <c r="J4671" t="s">
        <v>12</v>
      </c>
    </row>
    <row r="4672" spans="1:10" x14ac:dyDescent="0.3">
      <c r="A4672">
        <v>65</v>
      </c>
      <c r="B4672">
        <v>3582931</v>
      </c>
      <c r="C4672">
        <v>3583024</v>
      </c>
      <c r="D4672" s="1">
        <v>43639.976840277777</v>
      </c>
      <c r="E4672">
        <v>41.874554604330903</v>
      </c>
      <c r="F4672">
        <v>-87.804719712666994</v>
      </c>
      <c r="G4672" t="s">
        <v>13</v>
      </c>
      <c r="H4672" t="s">
        <v>5937</v>
      </c>
      <c r="I4672">
        <v>34059</v>
      </c>
      <c r="J4672" t="s">
        <v>12</v>
      </c>
    </row>
    <row r="4673" spans="1:10" x14ac:dyDescent="0.3">
      <c r="A4673">
        <v>65</v>
      </c>
      <c r="B4673">
        <v>3582930</v>
      </c>
      <c r="C4673">
        <v>3583023</v>
      </c>
      <c r="D4673" s="1">
        <v>43639.976689814815</v>
      </c>
      <c r="E4673">
        <v>41.874545719513499</v>
      </c>
      <c r="F4673">
        <v>-87.804714599706003</v>
      </c>
      <c r="G4673" t="s">
        <v>13</v>
      </c>
      <c r="H4673" t="s">
        <v>5938</v>
      </c>
      <c r="I4673">
        <v>34059</v>
      </c>
      <c r="J4673" t="s">
        <v>12</v>
      </c>
    </row>
    <row r="4674" spans="1:10" x14ac:dyDescent="0.3">
      <c r="A4674">
        <v>65</v>
      </c>
      <c r="B4674">
        <v>3582929</v>
      </c>
      <c r="C4674">
        <v>3583022</v>
      </c>
      <c r="D4674" s="1">
        <v>43639.976527777777</v>
      </c>
      <c r="E4674">
        <v>41.874538008162602</v>
      </c>
      <c r="F4674">
        <v>-87.804722394875995</v>
      </c>
      <c r="G4674" t="s">
        <v>32</v>
      </c>
      <c r="H4674" t="s">
        <v>5939</v>
      </c>
      <c r="I4674">
        <v>34059</v>
      </c>
      <c r="J4674" t="s">
        <v>12</v>
      </c>
    </row>
    <row r="4675" spans="1:10" x14ac:dyDescent="0.3">
      <c r="A4675">
        <v>65</v>
      </c>
      <c r="B4675">
        <v>3582927</v>
      </c>
      <c r="C4675">
        <v>3583020</v>
      </c>
      <c r="D4675" s="1">
        <v>43639.976354166669</v>
      </c>
      <c r="E4675">
        <v>41.874529751988</v>
      </c>
      <c r="F4675">
        <v>-87.804712671868302</v>
      </c>
      <c r="G4675" t="s">
        <v>17</v>
      </c>
      <c r="H4675" t="s">
        <v>5940</v>
      </c>
      <c r="I4675">
        <v>34059</v>
      </c>
      <c r="J4675" t="s">
        <v>12</v>
      </c>
    </row>
    <row r="4676" spans="1:10" x14ac:dyDescent="0.3">
      <c r="A4676">
        <v>65</v>
      </c>
      <c r="B4676">
        <v>3582926</v>
      </c>
      <c r="C4676">
        <v>3583019</v>
      </c>
      <c r="D4676" s="1">
        <v>43639.975960648146</v>
      </c>
      <c r="E4676">
        <v>41.874545509965998</v>
      </c>
      <c r="F4676">
        <v>-87.804716108448602</v>
      </c>
      <c r="G4676" t="s">
        <v>32</v>
      </c>
      <c r="H4676" t="s">
        <v>5941</v>
      </c>
      <c r="I4676">
        <v>34059</v>
      </c>
      <c r="J4676" t="s">
        <v>12</v>
      </c>
    </row>
    <row r="4677" spans="1:10" x14ac:dyDescent="0.3">
      <c r="A4677">
        <v>65</v>
      </c>
      <c r="B4677">
        <v>3582925</v>
      </c>
      <c r="C4677">
        <v>3583018</v>
      </c>
      <c r="D4677" s="1">
        <v>43639.975752314815</v>
      </c>
      <c r="E4677">
        <v>41.874509803058501</v>
      </c>
      <c r="F4677">
        <v>-87.804720299400202</v>
      </c>
      <c r="G4677" t="s">
        <v>5942</v>
      </c>
      <c r="H4677" t="s">
        <v>5943</v>
      </c>
      <c r="I4677">
        <v>34059</v>
      </c>
      <c r="J4677" t="s">
        <v>12</v>
      </c>
    </row>
    <row r="4678" spans="1:10" x14ac:dyDescent="0.3">
      <c r="A4678">
        <v>65</v>
      </c>
      <c r="B4678">
        <v>3582924</v>
      </c>
      <c r="C4678">
        <v>3583017</v>
      </c>
      <c r="D4678" s="1">
        <v>43639.975671296299</v>
      </c>
      <c r="E4678">
        <v>41.874509803058501</v>
      </c>
      <c r="F4678">
        <v>-87.804720299400202</v>
      </c>
      <c r="G4678" t="s">
        <v>34</v>
      </c>
      <c r="H4678" t="s">
        <v>5944</v>
      </c>
      <c r="I4678">
        <v>34059</v>
      </c>
      <c r="J4678" t="s">
        <v>12</v>
      </c>
    </row>
    <row r="4679" spans="1:10" x14ac:dyDescent="0.3">
      <c r="A4679">
        <v>65</v>
      </c>
      <c r="B4679">
        <v>3582923</v>
      </c>
      <c r="C4679">
        <v>3583016</v>
      </c>
      <c r="D4679" s="1">
        <v>43639.975532407407</v>
      </c>
      <c r="E4679">
        <v>41.874498319851099</v>
      </c>
      <c r="F4679">
        <v>-87.804714515886999</v>
      </c>
      <c r="G4679" t="s">
        <v>32</v>
      </c>
      <c r="H4679" t="s">
        <v>5945</v>
      </c>
      <c r="I4679">
        <v>34059</v>
      </c>
      <c r="J4679" t="s">
        <v>12</v>
      </c>
    </row>
    <row r="4680" spans="1:10" x14ac:dyDescent="0.3">
      <c r="A4680">
        <v>65</v>
      </c>
      <c r="B4680">
        <v>3582922</v>
      </c>
      <c r="C4680">
        <v>3583015</v>
      </c>
      <c r="D4680" s="1">
        <v>43639.975277777776</v>
      </c>
      <c r="E4680">
        <v>41.874498319851099</v>
      </c>
      <c r="F4680">
        <v>-87.804714515886999</v>
      </c>
      <c r="G4680" t="s">
        <v>13</v>
      </c>
      <c r="H4680" t="s">
        <v>5946</v>
      </c>
      <c r="I4680">
        <v>34059</v>
      </c>
      <c r="J4680" t="s">
        <v>12</v>
      </c>
    </row>
    <row r="4681" spans="1:10" x14ac:dyDescent="0.3">
      <c r="A4681">
        <v>65</v>
      </c>
      <c r="B4681">
        <v>3582921</v>
      </c>
      <c r="C4681">
        <v>3583014</v>
      </c>
      <c r="D4681" s="1">
        <v>43639.975173611114</v>
      </c>
      <c r="E4681">
        <v>41.874503684269101</v>
      </c>
      <c r="F4681">
        <v>-87.804729351855599</v>
      </c>
      <c r="G4681" t="s">
        <v>13</v>
      </c>
      <c r="H4681" t="s">
        <v>5947</v>
      </c>
      <c r="I4681">
        <v>34059</v>
      </c>
      <c r="J4681" t="s">
        <v>12</v>
      </c>
    </row>
    <row r="4682" spans="1:10" x14ac:dyDescent="0.3">
      <c r="A4682">
        <v>65</v>
      </c>
      <c r="B4682">
        <v>3582920</v>
      </c>
      <c r="C4682">
        <v>3583013</v>
      </c>
      <c r="D4682" s="1">
        <v>43639.975092592591</v>
      </c>
      <c r="E4682">
        <v>41.874503684269101</v>
      </c>
      <c r="F4682">
        <v>-87.804729351855599</v>
      </c>
      <c r="G4682" t="s">
        <v>32</v>
      </c>
      <c r="H4682" t="s">
        <v>5948</v>
      </c>
      <c r="I4682">
        <v>34059</v>
      </c>
      <c r="J4682" t="s">
        <v>12</v>
      </c>
    </row>
    <row r="4683" spans="1:10" x14ac:dyDescent="0.3">
      <c r="A4683">
        <v>65</v>
      </c>
      <c r="B4683">
        <v>3582919</v>
      </c>
      <c r="C4683">
        <v>3583012</v>
      </c>
      <c r="D4683" s="1">
        <v>43639.974895833337</v>
      </c>
      <c r="E4683">
        <v>41.874515879938301</v>
      </c>
      <c r="F4683">
        <v>-87.804734800092703</v>
      </c>
      <c r="G4683" t="s">
        <v>970</v>
      </c>
      <c r="H4683" t="s">
        <v>5949</v>
      </c>
      <c r="I4683">
        <v>34059</v>
      </c>
      <c r="J4683" t="s">
        <v>12</v>
      </c>
    </row>
    <row r="4684" spans="1:10" x14ac:dyDescent="0.3">
      <c r="A4684">
        <v>65</v>
      </c>
      <c r="B4684">
        <v>3582918</v>
      </c>
      <c r="C4684">
        <v>3583011</v>
      </c>
      <c r="D4684" s="1">
        <v>43639.972719907404</v>
      </c>
      <c r="E4684">
        <v>41.874344176651803</v>
      </c>
      <c r="F4684">
        <v>-87.804898079566499</v>
      </c>
      <c r="G4684" t="s">
        <v>115</v>
      </c>
      <c r="H4684" t="s">
        <v>5950</v>
      </c>
      <c r="I4684">
        <v>34059</v>
      </c>
      <c r="J4684" t="s">
        <v>12</v>
      </c>
    </row>
    <row r="4685" spans="1:10" x14ac:dyDescent="0.3">
      <c r="A4685">
        <v>65</v>
      </c>
      <c r="B4685">
        <v>3582917</v>
      </c>
      <c r="C4685">
        <v>3583010</v>
      </c>
      <c r="D4685" s="1">
        <v>43639.972627314812</v>
      </c>
      <c r="E4685">
        <v>41.874334244096502</v>
      </c>
      <c r="F4685">
        <v>-87.804892966605493</v>
      </c>
      <c r="G4685" t="s">
        <v>217</v>
      </c>
      <c r="H4685" t="s">
        <v>5951</v>
      </c>
      <c r="I4685">
        <v>34059</v>
      </c>
      <c r="J4685" t="s">
        <v>12</v>
      </c>
    </row>
    <row r="4686" spans="1:10" x14ac:dyDescent="0.3">
      <c r="A4686">
        <v>65</v>
      </c>
      <c r="B4686">
        <v>3582916</v>
      </c>
      <c r="C4686">
        <v>3583009</v>
      </c>
      <c r="D4686" s="1">
        <v>43639.972511574073</v>
      </c>
      <c r="E4686">
        <v>41.874322216065501</v>
      </c>
      <c r="F4686">
        <v>-87.804902019061004</v>
      </c>
      <c r="G4686" t="s">
        <v>5952</v>
      </c>
      <c r="H4686" t="s">
        <v>5953</v>
      </c>
      <c r="I4686">
        <v>34059</v>
      </c>
      <c r="J4686" t="s">
        <v>12</v>
      </c>
    </row>
    <row r="4687" spans="1:10" x14ac:dyDescent="0.3">
      <c r="A4687">
        <v>65</v>
      </c>
      <c r="B4687">
        <v>3582915</v>
      </c>
      <c r="C4687">
        <v>3583008</v>
      </c>
      <c r="D4687" s="1">
        <v>43639.972372685188</v>
      </c>
      <c r="E4687">
        <v>41.874303985426103</v>
      </c>
      <c r="F4687">
        <v>-87.804915094829894</v>
      </c>
      <c r="G4687" t="s">
        <v>2467</v>
      </c>
      <c r="H4687" t="s">
        <v>5954</v>
      </c>
      <c r="I4687">
        <v>34059</v>
      </c>
      <c r="J4687" t="s">
        <v>12</v>
      </c>
    </row>
    <row r="4688" spans="1:10" x14ac:dyDescent="0.3">
      <c r="A4688">
        <v>65</v>
      </c>
      <c r="B4688">
        <v>3582914</v>
      </c>
      <c r="C4688">
        <v>3583007</v>
      </c>
      <c r="D4688" s="1">
        <v>43639.972245370373</v>
      </c>
      <c r="E4688">
        <v>41.874278294892903</v>
      </c>
      <c r="F4688">
        <v>-87.804881818674303</v>
      </c>
      <c r="G4688" t="s">
        <v>5955</v>
      </c>
      <c r="H4688" t="s">
        <v>5956</v>
      </c>
      <c r="I4688">
        <v>34059</v>
      </c>
      <c r="J4688" t="s">
        <v>12</v>
      </c>
    </row>
    <row r="4689" spans="1:10" x14ac:dyDescent="0.3">
      <c r="A4689">
        <v>65</v>
      </c>
      <c r="B4689">
        <v>3582913</v>
      </c>
      <c r="C4689">
        <v>3583006</v>
      </c>
      <c r="D4689" s="1">
        <v>43639.971898148149</v>
      </c>
      <c r="E4689">
        <v>41.874169958794397</v>
      </c>
      <c r="F4689">
        <v>-87.804723735980502</v>
      </c>
      <c r="G4689" t="s">
        <v>34</v>
      </c>
      <c r="H4689" t="s">
        <v>5957</v>
      </c>
      <c r="I4689">
        <v>34059</v>
      </c>
      <c r="J4689" t="s">
        <v>12</v>
      </c>
    </row>
    <row r="4690" spans="1:10" x14ac:dyDescent="0.3">
      <c r="A4690">
        <v>65</v>
      </c>
      <c r="B4690">
        <v>3582912</v>
      </c>
      <c r="C4690">
        <v>3583005</v>
      </c>
      <c r="D4690" s="1">
        <v>43639.971712962964</v>
      </c>
      <c r="E4690">
        <v>41.874160068148598</v>
      </c>
      <c r="F4690">
        <v>-87.804723903618594</v>
      </c>
      <c r="G4690" t="s">
        <v>5958</v>
      </c>
      <c r="H4690" t="s">
        <v>5959</v>
      </c>
      <c r="I4690">
        <v>34059</v>
      </c>
      <c r="J4690" t="s">
        <v>12</v>
      </c>
    </row>
    <row r="4691" spans="1:10" x14ac:dyDescent="0.3">
      <c r="A4691">
        <v>65</v>
      </c>
      <c r="B4691">
        <v>3582911</v>
      </c>
      <c r="C4691">
        <v>3583004</v>
      </c>
      <c r="D4691" s="1">
        <v>43639.97152777778</v>
      </c>
      <c r="E4691">
        <v>41.874151225240801</v>
      </c>
      <c r="F4691">
        <v>-87.804754162289001</v>
      </c>
      <c r="G4691" t="s">
        <v>1551</v>
      </c>
      <c r="H4691" t="s">
        <v>5960</v>
      </c>
      <c r="I4691">
        <v>34059</v>
      </c>
      <c r="J4691" t="s">
        <v>12</v>
      </c>
    </row>
    <row r="4692" spans="1:10" x14ac:dyDescent="0.3">
      <c r="A4692">
        <v>65</v>
      </c>
      <c r="B4692">
        <v>3582910</v>
      </c>
      <c r="C4692">
        <v>3583003</v>
      </c>
      <c r="D4692" s="1">
        <v>43639.97115740741</v>
      </c>
      <c r="E4692">
        <v>41.874080230520903</v>
      </c>
      <c r="F4692">
        <v>-87.804748965509006</v>
      </c>
      <c r="G4692" t="s">
        <v>85</v>
      </c>
      <c r="H4692" t="s">
        <v>5961</v>
      </c>
      <c r="I4692">
        <v>34059</v>
      </c>
      <c r="J4692" t="s">
        <v>12</v>
      </c>
    </row>
    <row r="4693" spans="1:10" x14ac:dyDescent="0.3">
      <c r="A4693">
        <v>65</v>
      </c>
      <c r="B4693">
        <v>3582909</v>
      </c>
      <c r="C4693">
        <v>3583002</v>
      </c>
      <c r="D4693" s="1">
        <v>43639.971006944441</v>
      </c>
      <c r="E4693">
        <v>41.8740609102341</v>
      </c>
      <c r="F4693">
        <v>-87.804764891125103</v>
      </c>
      <c r="G4693" t="s">
        <v>83</v>
      </c>
      <c r="H4693" t="s">
        <v>5962</v>
      </c>
      <c r="I4693">
        <v>34059</v>
      </c>
      <c r="J4693" t="s">
        <v>12</v>
      </c>
    </row>
    <row r="4694" spans="1:10" x14ac:dyDescent="0.3">
      <c r="A4694">
        <v>65</v>
      </c>
      <c r="B4694">
        <v>3582908</v>
      </c>
      <c r="C4694">
        <v>3583001</v>
      </c>
      <c r="D4694" s="1">
        <v>43639.970717592594</v>
      </c>
      <c r="E4694">
        <v>41.8740355968865</v>
      </c>
      <c r="F4694">
        <v>-87.804750222794496</v>
      </c>
      <c r="G4694" t="s">
        <v>5963</v>
      </c>
      <c r="H4694" t="s">
        <v>5964</v>
      </c>
      <c r="I4694">
        <v>34059</v>
      </c>
      <c r="J4694" t="s">
        <v>12</v>
      </c>
    </row>
    <row r="4695" spans="1:10" x14ac:dyDescent="0.3">
      <c r="A4695">
        <v>65</v>
      </c>
      <c r="B4695">
        <v>3582907</v>
      </c>
      <c r="C4695">
        <v>3583000</v>
      </c>
      <c r="D4695" s="1">
        <v>43639.970648148148</v>
      </c>
      <c r="E4695">
        <v>41.8740355968865</v>
      </c>
      <c r="F4695">
        <v>-87.804750222794496</v>
      </c>
      <c r="G4695" t="s">
        <v>383</v>
      </c>
      <c r="H4695" t="s">
        <v>5965</v>
      </c>
      <c r="I4695">
        <v>34059</v>
      </c>
      <c r="J4695" t="s">
        <v>12</v>
      </c>
    </row>
    <row r="4696" spans="1:10" x14ac:dyDescent="0.3">
      <c r="A4696">
        <v>65</v>
      </c>
      <c r="B4696">
        <v>3582906</v>
      </c>
      <c r="C4696">
        <v>3582999</v>
      </c>
      <c r="D4696" s="1">
        <v>43639.970590277779</v>
      </c>
      <c r="E4696">
        <v>41.8740481697413</v>
      </c>
      <c r="F4696">
        <v>-87.804719042114698</v>
      </c>
      <c r="G4696" t="s">
        <v>42</v>
      </c>
      <c r="H4696" t="s">
        <v>5966</v>
      </c>
      <c r="I4696">
        <v>34059</v>
      </c>
      <c r="J4696" t="s">
        <v>12</v>
      </c>
    </row>
    <row r="4697" spans="1:10" x14ac:dyDescent="0.3">
      <c r="A4697">
        <v>65</v>
      </c>
      <c r="B4697">
        <v>3582905</v>
      </c>
      <c r="C4697">
        <v>3582998</v>
      </c>
      <c r="D4697" s="1">
        <v>43639.97047453704</v>
      </c>
      <c r="E4697">
        <v>41.874037943819403</v>
      </c>
      <c r="F4697">
        <v>-87.804710241116396</v>
      </c>
      <c r="G4697" t="s">
        <v>562</v>
      </c>
      <c r="H4697" t="s">
        <v>5967</v>
      </c>
      <c r="I4697">
        <v>34059</v>
      </c>
      <c r="J4697" t="s">
        <v>12</v>
      </c>
    </row>
    <row r="4698" spans="1:10" x14ac:dyDescent="0.3">
      <c r="A4698">
        <v>65</v>
      </c>
      <c r="B4698">
        <v>3582904</v>
      </c>
      <c r="C4698">
        <v>3582997</v>
      </c>
      <c r="D4698" s="1">
        <v>43639.970358796294</v>
      </c>
      <c r="E4698">
        <v>41.874067657666203</v>
      </c>
      <c r="F4698">
        <v>-87.804729100398504</v>
      </c>
      <c r="G4698" t="s">
        <v>5968</v>
      </c>
      <c r="H4698" t="s">
        <v>5969</v>
      </c>
      <c r="I4698">
        <v>34059</v>
      </c>
      <c r="J4698" t="s">
        <v>12</v>
      </c>
    </row>
    <row r="4699" spans="1:10" x14ac:dyDescent="0.3">
      <c r="A4699">
        <v>65</v>
      </c>
      <c r="B4699">
        <v>3582903</v>
      </c>
      <c r="C4699">
        <v>3582996</v>
      </c>
      <c r="D4699" s="1">
        <v>43639.970219907409</v>
      </c>
      <c r="E4699">
        <v>41.874076416755003</v>
      </c>
      <c r="F4699">
        <v>-87.804734297178499</v>
      </c>
      <c r="G4699" t="s">
        <v>5970</v>
      </c>
      <c r="H4699" t="s">
        <v>5971</v>
      </c>
      <c r="I4699">
        <v>34059</v>
      </c>
      <c r="J4699" t="s">
        <v>12</v>
      </c>
    </row>
    <row r="4700" spans="1:10" x14ac:dyDescent="0.3">
      <c r="A4700">
        <v>65</v>
      </c>
      <c r="B4700">
        <v>3582902</v>
      </c>
      <c r="C4700">
        <v>3582995</v>
      </c>
      <c r="D4700" s="1">
        <v>43639.970069444447</v>
      </c>
      <c r="E4700">
        <v>41.874070130327603</v>
      </c>
      <c r="F4700">
        <v>-87.804748714051996</v>
      </c>
      <c r="G4700" t="s">
        <v>5972</v>
      </c>
      <c r="H4700" t="s">
        <v>5973</v>
      </c>
      <c r="I4700">
        <v>34059</v>
      </c>
      <c r="J4700" t="s">
        <v>12</v>
      </c>
    </row>
    <row r="4701" spans="1:10" x14ac:dyDescent="0.3">
      <c r="A4701">
        <v>65</v>
      </c>
      <c r="B4701">
        <v>3582901</v>
      </c>
      <c r="C4701">
        <v>3582994</v>
      </c>
      <c r="D4701" s="1">
        <v>43639.969976851855</v>
      </c>
      <c r="E4701">
        <v>41.874086642676801</v>
      </c>
      <c r="F4701">
        <v>-87.804735889740101</v>
      </c>
      <c r="G4701" t="s">
        <v>151</v>
      </c>
      <c r="H4701" t="s">
        <v>5974</v>
      </c>
      <c r="I4701">
        <v>34059</v>
      </c>
      <c r="J4701" t="s">
        <v>12</v>
      </c>
    </row>
    <row r="4702" spans="1:10" x14ac:dyDescent="0.3">
      <c r="A4702">
        <v>65</v>
      </c>
      <c r="B4702">
        <v>3582900</v>
      </c>
      <c r="C4702">
        <v>3582993</v>
      </c>
      <c r="D4702" s="1">
        <v>43639.969872685186</v>
      </c>
      <c r="E4702">
        <v>41.874083331825098</v>
      </c>
      <c r="F4702">
        <v>-87.804727172560803</v>
      </c>
      <c r="G4702" t="s">
        <v>970</v>
      </c>
      <c r="H4702" t="s">
        <v>5975</v>
      </c>
      <c r="I4702">
        <v>34059</v>
      </c>
      <c r="J4702" t="s">
        <v>12</v>
      </c>
    </row>
    <row r="4703" spans="1:10" x14ac:dyDescent="0.3">
      <c r="A4703">
        <v>65</v>
      </c>
      <c r="B4703">
        <v>3582899</v>
      </c>
      <c r="C4703">
        <v>3582992</v>
      </c>
      <c r="D4703" s="1">
        <v>43639.969780092593</v>
      </c>
      <c r="E4703">
        <v>41.874083331825098</v>
      </c>
      <c r="F4703">
        <v>-87.804727172560803</v>
      </c>
      <c r="G4703" t="s">
        <v>215</v>
      </c>
      <c r="H4703" t="s">
        <v>5976</v>
      </c>
      <c r="I4703">
        <v>34059</v>
      </c>
      <c r="J4703" t="s">
        <v>12</v>
      </c>
    </row>
    <row r="4704" spans="1:10" x14ac:dyDescent="0.3">
      <c r="A4704">
        <v>65</v>
      </c>
      <c r="B4704">
        <v>3582898</v>
      </c>
      <c r="C4704">
        <v>3582991</v>
      </c>
      <c r="D4704" s="1">
        <v>43639.969456018516</v>
      </c>
      <c r="E4704">
        <v>41.874129390382997</v>
      </c>
      <c r="F4704">
        <v>-87.804800933308698</v>
      </c>
      <c r="G4704" t="s">
        <v>42</v>
      </c>
      <c r="H4704" t="s">
        <v>5977</v>
      </c>
      <c r="I4704">
        <v>34059</v>
      </c>
      <c r="J4704" t="s">
        <v>12</v>
      </c>
    </row>
    <row r="4705" spans="1:10" x14ac:dyDescent="0.3">
      <c r="A4705">
        <v>65</v>
      </c>
      <c r="B4705">
        <v>3582896</v>
      </c>
      <c r="C4705">
        <v>3582989</v>
      </c>
      <c r="D4705" s="1">
        <v>43639.969201388885</v>
      </c>
      <c r="E4705">
        <v>41.874106843063501</v>
      </c>
      <c r="F4705">
        <v>-87.804998997680698</v>
      </c>
      <c r="G4705" t="s">
        <v>359</v>
      </c>
      <c r="H4705" t="s">
        <v>5978</v>
      </c>
      <c r="I4705">
        <v>34059</v>
      </c>
      <c r="J4705" t="s">
        <v>12</v>
      </c>
    </row>
    <row r="4706" spans="1:10" x14ac:dyDescent="0.3">
      <c r="A4706">
        <v>65</v>
      </c>
      <c r="B4706">
        <v>3582895</v>
      </c>
      <c r="C4706">
        <v>3582988</v>
      </c>
      <c r="D4706" s="1">
        <v>43639.968923611108</v>
      </c>
      <c r="E4706">
        <v>41.874127252997702</v>
      </c>
      <c r="F4706">
        <v>-87.805076781742102</v>
      </c>
      <c r="G4706" t="s">
        <v>3611</v>
      </c>
      <c r="H4706" t="s">
        <v>5979</v>
      </c>
      <c r="I4706">
        <v>34059</v>
      </c>
      <c r="J4706" t="s">
        <v>12</v>
      </c>
    </row>
    <row r="4707" spans="1:10" x14ac:dyDescent="0.3">
      <c r="A4707">
        <v>65</v>
      </c>
      <c r="B4707">
        <v>3582893</v>
      </c>
      <c r="C4707">
        <v>3582986</v>
      </c>
      <c r="D4707" s="1">
        <v>43639.968657407408</v>
      </c>
      <c r="E4707">
        <v>41.874129893297201</v>
      </c>
      <c r="F4707">
        <v>-87.805260764516703</v>
      </c>
      <c r="G4707" t="s">
        <v>702</v>
      </c>
      <c r="H4707" t="s">
        <v>5980</v>
      </c>
      <c r="I4707">
        <v>34059</v>
      </c>
      <c r="J4707" t="s">
        <v>12</v>
      </c>
    </row>
    <row r="4708" spans="1:10" x14ac:dyDescent="0.3">
      <c r="A4708">
        <v>65</v>
      </c>
      <c r="B4708">
        <v>3582892</v>
      </c>
      <c r="C4708">
        <v>3582985</v>
      </c>
      <c r="D4708" s="1">
        <v>43639.9684375</v>
      </c>
      <c r="E4708">
        <v>41.8741355510818</v>
      </c>
      <c r="F4708">
        <v>-87.805333016521999</v>
      </c>
      <c r="G4708" t="s">
        <v>5981</v>
      </c>
      <c r="H4708" t="s">
        <v>5982</v>
      </c>
      <c r="I4708">
        <v>34059</v>
      </c>
      <c r="J4708" t="s">
        <v>12</v>
      </c>
    </row>
    <row r="4709" spans="1:10" x14ac:dyDescent="0.3">
      <c r="A4709">
        <v>65</v>
      </c>
      <c r="B4709">
        <v>3582891</v>
      </c>
      <c r="C4709">
        <v>3582984</v>
      </c>
      <c r="D4709" s="1">
        <v>43639.968333333331</v>
      </c>
      <c r="E4709">
        <v>41.874112165572001</v>
      </c>
      <c r="F4709">
        <v>-87.805343661539098</v>
      </c>
      <c r="G4709" t="s">
        <v>5983</v>
      </c>
      <c r="H4709" t="s">
        <v>5984</v>
      </c>
      <c r="I4709">
        <v>34059</v>
      </c>
      <c r="J4709" t="s">
        <v>12</v>
      </c>
    </row>
    <row r="4710" spans="1:10" x14ac:dyDescent="0.3">
      <c r="A4710">
        <v>65</v>
      </c>
      <c r="B4710">
        <v>3582890</v>
      </c>
      <c r="C4710">
        <v>3582983</v>
      </c>
      <c r="D4710" s="1">
        <v>43639.968113425923</v>
      </c>
      <c r="E4710">
        <v>41.874114261047801</v>
      </c>
      <c r="F4710">
        <v>-87.805424379266597</v>
      </c>
      <c r="G4710" t="s">
        <v>5985</v>
      </c>
      <c r="H4710" t="s">
        <v>5986</v>
      </c>
      <c r="I4710">
        <v>34059</v>
      </c>
      <c r="J4710" t="s">
        <v>12</v>
      </c>
    </row>
    <row r="4711" spans="1:10" x14ac:dyDescent="0.3">
      <c r="A4711">
        <v>65</v>
      </c>
      <c r="B4711">
        <v>3582883</v>
      </c>
      <c r="C4711">
        <v>3582976</v>
      </c>
      <c r="D4711" s="1">
        <v>43639.967893518522</v>
      </c>
      <c r="E4711">
        <v>41.874159439505902</v>
      </c>
      <c r="F4711">
        <v>-87.805424211628505</v>
      </c>
      <c r="G4711" t="s">
        <v>42</v>
      </c>
      <c r="H4711" t="s">
        <v>5987</v>
      </c>
      <c r="I4711">
        <v>34059</v>
      </c>
      <c r="J4711" t="s">
        <v>12</v>
      </c>
    </row>
    <row r="4712" spans="1:10" x14ac:dyDescent="0.3">
      <c r="A4712">
        <v>65</v>
      </c>
      <c r="B4712">
        <v>3582875</v>
      </c>
      <c r="C4712">
        <v>3582968</v>
      </c>
      <c r="D4712" s="1">
        <v>43639.967719907407</v>
      </c>
      <c r="E4712">
        <v>41.874136431181697</v>
      </c>
      <c r="F4712">
        <v>-87.805449860252295</v>
      </c>
      <c r="G4712" t="s">
        <v>5988</v>
      </c>
      <c r="H4712" t="s">
        <v>5989</v>
      </c>
      <c r="I4712">
        <v>34059</v>
      </c>
      <c r="J4712" t="s">
        <v>12</v>
      </c>
    </row>
    <row r="4713" spans="1:10" x14ac:dyDescent="0.3">
      <c r="A4713">
        <v>65</v>
      </c>
      <c r="B4713">
        <v>3582872</v>
      </c>
      <c r="C4713">
        <v>3582965</v>
      </c>
      <c r="D4713" s="1">
        <v>43639.967534722222</v>
      </c>
      <c r="E4713">
        <v>41.874124989883903</v>
      </c>
      <c r="F4713">
        <v>-87.805513395078293</v>
      </c>
      <c r="G4713" t="s">
        <v>4010</v>
      </c>
      <c r="H4713" t="s">
        <v>5990</v>
      </c>
      <c r="I4713">
        <v>34059</v>
      </c>
      <c r="J4713" t="s">
        <v>12</v>
      </c>
    </row>
    <row r="4714" spans="1:10" x14ac:dyDescent="0.3">
      <c r="A4714">
        <v>65</v>
      </c>
      <c r="B4714">
        <v>3582871</v>
      </c>
      <c r="C4714">
        <v>3582964</v>
      </c>
      <c r="D4714" s="1">
        <v>43639.967407407406</v>
      </c>
      <c r="E4714">
        <v>41.874119541646799</v>
      </c>
      <c r="F4714">
        <v>-87.805540049530407</v>
      </c>
      <c r="G4714" t="s">
        <v>42</v>
      </c>
      <c r="H4714" t="s">
        <v>5991</v>
      </c>
      <c r="I4714">
        <v>34059</v>
      </c>
      <c r="J4714" t="s">
        <v>12</v>
      </c>
    </row>
    <row r="4715" spans="1:10" x14ac:dyDescent="0.3">
      <c r="A4715">
        <v>65</v>
      </c>
      <c r="B4715">
        <v>3582870</v>
      </c>
      <c r="C4715">
        <v>3582963</v>
      </c>
      <c r="D4715" s="1">
        <v>43639.967349537037</v>
      </c>
      <c r="E4715">
        <v>41.874119541646799</v>
      </c>
      <c r="F4715">
        <v>-87.805540049530407</v>
      </c>
      <c r="G4715" t="s">
        <v>5448</v>
      </c>
      <c r="H4715" t="s">
        <v>5992</v>
      </c>
      <c r="I4715">
        <v>34059</v>
      </c>
      <c r="J4715" t="s">
        <v>12</v>
      </c>
    </row>
    <row r="4716" spans="1:10" x14ac:dyDescent="0.3">
      <c r="A4716">
        <v>65</v>
      </c>
      <c r="B4716">
        <v>3582869</v>
      </c>
      <c r="C4716">
        <v>3582962</v>
      </c>
      <c r="D4716" s="1">
        <v>43639.967175925929</v>
      </c>
      <c r="E4716">
        <v>41.874119541646799</v>
      </c>
      <c r="F4716">
        <v>-87.805540049530407</v>
      </c>
      <c r="G4716" t="s">
        <v>4272</v>
      </c>
      <c r="H4716" t="s">
        <v>5993</v>
      </c>
      <c r="I4716">
        <v>34059</v>
      </c>
      <c r="J4716" t="s">
        <v>12</v>
      </c>
    </row>
    <row r="4717" spans="1:10" x14ac:dyDescent="0.3">
      <c r="A4717">
        <v>65</v>
      </c>
      <c r="B4717">
        <v>3582868</v>
      </c>
      <c r="C4717">
        <v>3582961</v>
      </c>
      <c r="D4717" s="1">
        <v>43639.966990740744</v>
      </c>
      <c r="E4717">
        <v>41.874136389272202</v>
      </c>
      <c r="F4717">
        <v>-87.805515658192107</v>
      </c>
      <c r="G4717" t="s">
        <v>30</v>
      </c>
      <c r="H4717" t="s">
        <v>5994</v>
      </c>
      <c r="I4717">
        <v>34059</v>
      </c>
      <c r="J4717" t="s">
        <v>12</v>
      </c>
    </row>
    <row r="4718" spans="1:10" x14ac:dyDescent="0.3">
      <c r="A4718">
        <v>65</v>
      </c>
      <c r="B4718">
        <v>3582867</v>
      </c>
      <c r="C4718">
        <v>3582960</v>
      </c>
      <c r="D4718" s="1">
        <v>43639.966840277775</v>
      </c>
      <c r="E4718">
        <v>41.874141963237797</v>
      </c>
      <c r="F4718">
        <v>-87.805571649305307</v>
      </c>
      <c r="G4718" t="s">
        <v>5995</v>
      </c>
      <c r="H4718" t="s">
        <v>5996</v>
      </c>
      <c r="I4718">
        <v>34059</v>
      </c>
      <c r="J4718" t="s">
        <v>12</v>
      </c>
    </row>
    <row r="4719" spans="1:10" x14ac:dyDescent="0.3">
      <c r="A4719">
        <v>65</v>
      </c>
      <c r="B4719">
        <v>3582866</v>
      </c>
      <c r="C4719">
        <v>3582959</v>
      </c>
      <c r="D4719" s="1">
        <v>43639.96665509259</v>
      </c>
      <c r="E4719">
        <v>41.874189237171699</v>
      </c>
      <c r="F4719">
        <v>-87.805400993756805</v>
      </c>
      <c r="G4719" t="s">
        <v>5997</v>
      </c>
      <c r="H4719" t="s">
        <v>5998</v>
      </c>
      <c r="I4719">
        <v>34059</v>
      </c>
      <c r="J4719" t="s">
        <v>12</v>
      </c>
    </row>
    <row r="4720" spans="1:10" x14ac:dyDescent="0.3">
      <c r="A4720">
        <v>65</v>
      </c>
      <c r="B4720">
        <v>3580470</v>
      </c>
      <c r="C4720">
        <v>3580563</v>
      </c>
      <c r="D4720" s="1">
        <v>43639.706655092596</v>
      </c>
      <c r="E4720">
        <v>41.876904680000003</v>
      </c>
      <c r="F4720">
        <v>-87.808352909999996</v>
      </c>
      <c r="G4720" t="s">
        <v>5999</v>
      </c>
      <c r="H4720" t="s">
        <v>6000</v>
      </c>
      <c r="I4720">
        <v>133583</v>
      </c>
      <c r="J4720" t="s">
        <v>6001</v>
      </c>
    </row>
    <row r="4721" spans="1:10" x14ac:dyDescent="0.3">
      <c r="A4721">
        <v>65</v>
      </c>
      <c r="B4721">
        <v>3575709</v>
      </c>
      <c r="C4721">
        <v>3575802</v>
      </c>
      <c r="D4721" s="1">
        <v>43638.940578703703</v>
      </c>
      <c r="E4721">
        <v>41.877981050000002</v>
      </c>
      <c r="F4721">
        <v>-87.811002950000002</v>
      </c>
      <c r="H4721" t="s">
        <v>6002</v>
      </c>
      <c r="I4721">
        <v>133583</v>
      </c>
      <c r="J4721" t="s">
        <v>6001</v>
      </c>
    </row>
    <row r="4722" spans="1:10" x14ac:dyDescent="0.3">
      <c r="A4722">
        <v>65</v>
      </c>
      <c r="B4722">
        <v>3574875</v>
      </c>
      <c r="C4722">
        <v>3574968</v>
      </c>
      <c r="D4722" s="1">
        <v>43638.794722222221</v>
      </c>
      <c r="E4722">
        <v>41.879262845070897</v>
      </c>
      <c r="F4722">
        <v>-87.810928355984203</v>
      </c>
      <c r="G4722" t="s">
        <v>1747</v>
      </c>
      <c r="H4722" t="s">
        <v>6003</v>
      </c>
      <c r="I4722">
        <v>34059</v>
      </c>
      <c r="J4722" t="s">
        <v>12</v>
      </c>
    </row>
    <row r="4723" spans="1:10" x14ac:dyDescent="0.3">
      <c r="A4723">
        <v>65</v>
      </c>
      <c r="B4723">
        <v>3574515</v>
      </c>
      <c r="C4723">
        <v>3574608</v>
      </c>
      <c r="D4723" s="1">
        <v>43638.71806712963</v>
      </c>
      <c r="E4723">
        <v>41.874106298239802</v>
      </c>
      <c r="F4723">
        <v>-87.808128381229693</v>
      </c>
      <c r="G4723" t="s">
        <v>6004</v>
      </c>
      <c r="H4723" t="s">
        <v>6005</v>
      </c>
      <c r="I4723">
        <v>34059</v>
      </c>
      <c r="J4723" t="s">
        <v>12</v>
      </c>
    </row>
    <row r="4724" spans="1:10" x14ac:dyDescent="0.3">
      <c r="A4724">
        <v>65</v>
      </c>
      <c r="B4724">
        <v>3574507</v>
      </c>
      <c r="C4724">
        <v>3574600</v>
      </c>
      <c r="D4724" s="1">
        <v>43638.714942129627</v>
      </c>
      <c r="E4724">
        <v>41.871607066171102</v>
      </c>
      <c r="F4724">
        <v>-87.808096949092899</v>
      </c>
      <c r="G4724" t="s">
        <v>970</v>
      </c>
      <c r="H4724" t="s">
        <v>6006</v>
      </c>
      <c r="I4724">
        <v>34059</v>
      </c>
      <c r="J4724" t="s">
        <v>12</v>
      </c>
    </row>
    <row r="4725" spans="1:10" x14ac:dyDescent="0.3">
      <c r="A4725">
        <v>65</v>
      </c>
      <c r="B4725">
        <v>3574481</v>
      </c>
      <c r="C4725">
        <v>3574574</v>
      </c>
      <c r="D4725" s="1">
        <v>43638.709583333337</v>
      </c>
      <c r="E4725">
        <v>41.868787019246703</v>
      </c>
      <c r="F4725">
        <v>-87.809221925970505</v>
      </c>
      <c r="G4725" t="s">
        <v>2509</v>
      </c>
      <c r="H4725" t="s">
        <v>6007</v>
      </c>
      <c r="I4725">
        <v>34059</v>
      </c>
      <c r="J4725" t="s">
        <v>12</v>
      </c>
    </row>
    <row r="4726" spans="1:10" x14ac:dyDescent="0.3">
      <c r="A4726">
        <v>65</v>
      </c>
      <c r="B4726">
        <v>3574452</v>
      </c>
      <c r="C4726">
        <v>3574545</v>
      </c>
      <c r="D4726" s="1">
        <v>43638.702627314815</v>
      </c>
      <c r="E4726">
        <v>41.866034190209497</v>
      </c>
      <c r="F4726">
        <v>-87.812745887867905</v>
      </c>
      <c r="G4726" t="s">
        <v>6008</v>
      </c>
      <c r="H4726" t="s">
        <v>6009</v>
      </c>
      <c r="I4726">
        <v>34059</v>
      </c>
      <c r="J4726" t="s">
        <v>12</v>
      </c>
    </row>
    <row r="4727" spans="1:10" x14ac:dyDescent="0.3">
      <c r="A4727">
        <v>65</v>
      </c>
      <c r="B4727">
        <v>3569219</v>
      </c>
      <c r="C4727">
        <v>3569311</v>
      </c>
      <c r="D4727" s="1">
        <v>43637.836122685185</v>
      </c>
      <c r="E4727">
        <v>41.754465191663897</v>
      </c>
      <c r="F4727">
        <v>-70.116890603741695</v>
      </c>
      <c r="H4727" t="s">
        <v>6010</v>
      </c>
      <c r="I4727">
        <v>109777</v>
      </c>
      <c r="J4727" t="s">
        <v>4864</v>
      </c>
    </row>
    <row r="4728" spans="1:10" x14ac:dyDescent="0.3">
      <c r="A4728">
        <v>65</v>
      </c>
      <c r="B4728">
        <v>3569122</v>
      </c>
      <c r="C4728">
        <v>3569214</v>
      </c>
      <c r="D4728" s="1">
        <v>43637.827719907407</v>
      </c>
      <c r="E4728">
        <v>41.758746793532502</v>
      </c>
      <c r="F4728">
        <v>-70.1179952547607</v>
      </c>
      <c r="H4728" t="s">
        <v>6011</v>
      </c>
      <c r="I4728">
        <v>109777</v>
      </c>
      <c r="J4728" t="s">
        <v>4864</v>
      </c>
    </row>
    <row r="4729" spans="1:10" x14ac:dyDescent="0.3">
      <c r="A4729">
        <v>65</v>
      </c>
      <c r="B4729">
        <v>3562670</v>
      </c>
      <c r="C4729">
        <v>3562762</v>
      </c>
      <c r="D4729" s="1">
        <v>43636.676435185182</v>
      </c>
      <c r="E4729">
        <v>41.866749418007103</v>
      </c>
      <c r="F4729">
        <v>-87.813183507032505</v>
      </c>
      <c r="G4729" t="s">
        <v>755</v>
      </c>
      <c r="H4729" t="s">
        <v>6012</v>
      </c>
      <c r="I4729">
        <v>78043</v>
      </c>
      <c r="J4729" t="s">
        <v>6013</v>
      </c>
    </row>
    <row r="4730" spans="1:10" x14ac:dyDescent="0.3">
      <c r="A4730">
        <v>65</v>
      </c>
      <c r="B4730">
        <v>3559412</v>
      </c>
      <c r="C4730">
        <v>3559504</v>
      </c>
      <c r="D4730" s="1">
        <v>43636.028321759259</v>
      </c>
      <c r="E4730">
        <v>41.865459526927999</v>
      </c>
      <c r="F4730">
        <v>-87.813307307742406</v>
      </c>
      <c r="G4730" t="s">
        <v>6014</v>
      </c>
      <c r="H4730" t="s">
        <v>6015</v>
      </c>
      <c r="I4730">
        <v>34059</v>
      </c>
      <c r="J4730" t="s">
        <v>12</v>
      </c>
    </row>
    <row r="4731" spans="1:10" x14ac:dyDescent="0.3">
      <c r="A4731">
        <v>65</v>
      </c>
      <c r="B4731">
        <v>3559180</v>
      </c>
      <c r="C4731">
        <v>3559272</v>
      </c>
      <c r="D4731" s="1">
        <v>43636.028101851851</v>
      </c>
      <c r="E4731">
        <v>41.8654562998953</v>
      </c>
      <c r="F4731">
        <v>-87.813322478987104</v>
      </c>
      <c r="H4731" t="s">
        <v>6016</v>
      </c>
      <c r="I4731">
        <v>34059</v>
      </c>
      <c r="J4731" t="s">
        <v>12</v>
      </c>
    </row>
    <row r="4732" spans="1:10" x14ac:dyDescent="0.3">
      <c r="A4732">
        <v>65</v>
      </c>
      <c r="B4732">
        <v>3558967</v>
      </c>
      <c r="C4732">
        <v>3559059</v>
      </c>
      <c r="D4732" s="1">
        <v>43635.945011574076</v>
      </c>
      <c r="E4732">
        <v>41.865946180226203</v>
      </c>
      <c r="F4732">
        <v>-87.812881255604196</v>
      </c>
      <c r="G4732" t="s">
        <v>85</v>
      </c>
      <c r="H4732" t="s">
        <v>6017</v>
      </c>
      <c r="I4732">
        <v>74410</v>
      </c>
      <c r="J4732" t="s">
        <v>183</v>
      </c>
    </row>
    <row r="4733" spans="1:10" x14ac:dyDescent="0.3">
      <c r="A4733">
        <v>65</v>
      </c>
      <c r="B4733">
        <v>3558966</v>
      </c>
      <c r="C4733">
        <v>3559058</v>
      </c>
      <c r="D4733" s="1">
        <v>43635.943912037037</v>
      </c>
      <c r="E4733">
        <v>41.866575116330601</v>
      </c>
      <c r="F4733">
        <v>-87.812882429070598</v>
      </c>
      <c r="G4733" t="s">
        <v>3150</v>
      </c>
      <c r="H4733" t="s">
        <v>6018</v>
      </c>
      <c r="I4733">
        <v>74410</v>
      </c>
      <c r="J4733" t="s">
        <v>183</v>
      </c>
    </row>
    <row r="4734" spans="1:10" x14ac:dyDescent="0.3">
      <c r="A4734">
        <v>65</v>
      </c>
      <c r="B4734">
        <v>3557949</v>
      </c>
      <c r="C4734">
        <v>3558041</v>
      </c>
      <c r="D4734" s="1">
        <v>43635.701168981483</v>
      </c>
      <c r="E4734">
        <v>41.867948868350901</v>
      </c>
      <c r="F4734">
        <v>-87.812957028008796</v>
      </c>
      <c r="G4734" t="s">
        <v>17</v>
      </c>
      <c r="H4734" t="s">
        <v>6019</v>
      </c>
      <c r="I4734">
        <v>74410</v>
      </c>
      <c r="J4734" t="s">
        <v>183</v>
      </c>
    </row>
    <row r="4735" spans="1:10" x14ac:dyDescent="0.3">
      <c r="A4735">
        <v>65</v>
      </c>
      <c r="B4735">
        <v>3557948</v>
      </c>
      <c r="C4735">
        <v>3558040</v>
      </c>
      <c r="D4735" s="1">
        <v>43635.70103009259</v>
      </c>
      <c r="E4735">
        <v>41.867954484226097</v>
      </c>
      <c r="F4735">
        <v>-87.812944622792102</v>
      </c>
      <c r="G4735" t="s">
        <v>27</v>
      </c>
      <c r="H4735" t="s">
        <v>6020</v>
      </c>
      <c r="I4735">
        <v>74410</v>
      </c>
      <c r="J4735" t="s">
        <v>183</v>
      </c>
    </row>
    <row r="4736" spans="1:10" x14ac:dyDescent="0.3">
      <c r="A4736">
        <v>65</v>
      </c>
      <c r="B4736">
        <v>3557947</v>
      </c>
      <c r="C4736">
        <v>3558039</v>
      </c>
      <c r="D4736" s="1">
        <v>43635.700879629629</v>
      </c>
      <c r="E4736">
        <v>41.867958423720502</v>
      </c>
      <c r="F4736">
        <v>-87.812932049937402</v>
      </c>
      <c r="G4736" t="s">
        <v>17</v>
      </c>
      <c r="H4736" t="s">
        <v>6021</v>
      </c>
      <c r="I4736">
        <v>74410</v>
      </c>
      <c r="J4736" t="s">
        <v>183</v>
      </c>
    </row>
    <row r="4737" spans="1:10" x14ac:dyDescent="0.3">
      <c r="A4737">
        <v>65</v>
      </c>
      <c r="B4737">
        <v>3557946</v>
      </c>
      <c r="C4737">
        <v>3558038</v>
      </c>
      <c r="D4737" s="1">
        <v>43635.700798611113</v>
      </c>
      <c r="E4737">
        <v>41.867958423720502</v>
      </c>
      <c r="F4737">
        <v>-87.812932049937402</v>
      </c>
      <c r="G4737" t="s">
        <v>6022</v>
      </c>
      <c r="H4737" t="s">
        <v>6023</v>
      </c>
      <c r="I4737">
        <v>74410</v>
      </c>
      <c r="J4737" t="s">
        <v>183</v>
      </c>
    </row>
    <row r="4738" spans="1:10" x14ac:dyDescent="0.3">
      <c r="A4738">
        <v>65</v>
      </c>
      <c r="B4738">
        <v>3557941</v>
      </c>
      <c r="C4738">
        <v>3558033</v>
      </c>
      <c r="D4738" s="1">
        <v>43635.700428240743</v>
      </c>
      <c r="E4738">
        <v>41.867958423720502</v>
      </c>
      <c r="F4738">
        <v>-87.812932049937402</v>
      </c>
      <c r="G4738" t="s">
        <v>17</v>
      </c>
      <c r="H4738" t="s">
        <v>6024</v>
      </c>
      <c r="I4738">
        <v>74410</v>
      </c>
      <c r="J4738" t="s">
        <v>183</v>
      </c>
    </row>
    <row r="4739" spans="1:10" x14ac:dyDescent="0.3">
      <c r="A4739">
        <v>65</v>
      </c>
      <c r="B4739">
        <v>3557939</v>
      </c>
      <c r="C4739">
        <v>3558031</v>
      </c>
      <c r="D4739" s="1">
        <v>43635.700208333335</v>
      </c>
      <c r="E4739">
        <v>41.867958423720502</v>
      </c>
      <c r="F4739">
        <v>-87.812932049937402</v>
      </c>
      <c r="G4739" t="s">
        <v>27</v>
      </c>
      <c r="H4739" t="s">
        <v>6025</v>
      </c>
      <c r="I4739">
        <v>74410</v>
      </c>
      <c r="J4739" t="s">
        <v>183</v>
      </c>
    </row>
    <row r="4740" spans="1:10" x14ac:dyDescent="0.3">
      <c r="A4740">
        <v>65</v>
      </c>
      <c r="B4740">
        <v>3557938</v>
      </c>
      <c r="C4740">
        <v>3558030</v>
      </c>
      <c r="D4740" s="1">
        <v>43635.699826388889</v>
      </c>
      <c r="E4740">
        <v>41.867964626328899</v>
      </c>
      <c r="F4740">
        <v>-87.812922159291602</v>
      </c>
      <c r="G4740" t="s">
        <v>17</v>
      </c>
      <c r="H4740" t="s">
        <v>6026</v>
      </c>
      <c r="I4740">
        <v>74410</v>
      </c>
      <c r="J4740" t="s">
        <v>183</v>
      </c>
    </row>
    <row r="4741" spans="1:10" x14ac:dyDescent="0.3">
      <c r="A4741">
        <v>65</v>
      </c>
      <c r="B4741">
        <v>3557935</v>
      </c>
      <c r="C4741">
        <v>3558027</v>
      </c>
      <c r="D4741" s="1">
        <v>43635.699513888889</v>
      </c>
      <c r="E4741">
        <v>41.867964626328899</v>
      </c>
      <c r="F4741">
        <v>-87.812922159291602</v>
      </c>
      <c r="G4741" t="s">
        <v>17</v>
      </c>
      <c r="H4741" t="s">
        <v>6027</v>
      </c>
      <c r="I4741">
        <v>74410</v>
      </c>
      <c r="J4741" t="s">
        <v>183</v>
      </c>
    </row>
    <row r="4742" spans="1:10" x14ac:dyDescent="0.3">
      <c r="A4742">
        <v>65</v>
      </c>
      <c r="B4742">
        <v>3557932</v>
      </c>
      <c r="C4742">
        <v>3558024</v>
      </c>
      <c r="D4742" s="1">
        <v>43635.699236111112</v>
      </c>
      <c r="E4742">
        <v>41.867964626328899</v>
      </c>
      <c r="F4742">
        <v>-87.812922159291602</v>
      </c>
      <c r="G4742" t="s">
        <v>17</v>
      </c>
      <c r="H4742" t="s">
        <v>6028</v>
      </c>
      <c r="I4742">
        <v>74410</v>
      </c>
      <c r="J4742" t="s">
        <v>183</v>
      </c>
    </row>
    <row r="4743" spans="1:10" x14ac:dyDescent="0.3">
      <c r="A4743">
        <v>65</v>
      </c>
      <c r="B4743">
        <v>3557931</v>
      </c>
      <c r="C4743">
        <v>3558023</v>
      </c>
      <c r="D4743" s="1">
        <v>43635.699074074073</v>
      </c>
      <c r="E4743">
        <v>41.867964626328899</v>
      </c>
      <c r="F4743">
        <v>-87.812922159291602</v>
      </c>
      <c r="G4743" t="s">
        <v>17</v>
      </c>
      <c r="H4743" t="s">
        <v>6029</v>
      </c>
      <c r="I4743">
        <v>74410</v>
      </c>
      <c r="J4743" t="s">
        <v>183</v>
      </c>
    </row>
    <row r="4744" spans="1:10" x14ac:dyDescent="0.3">
      <c r="A4744">
        <v>65</v>
      </c>
      <c r="B4744">
        <v>3557930</v>
      </c>
      <c r="C4744">
        <v>3558022</v>
      </c>
      <c r="D4744" s="1">
        <v>43635.698865740742</v>
      </c>
      <c r="E4744">
        <v>41.867964626328899</v>
      </c>
      <c r="F4744">
        <v>-87.812922159291602</v>
      </c>
      <c r="G4744" t="s">
        <v>17</v>
      </c>
      <c r="H4744" t="s">
        <v>6030</v>
      </c>
      <c r="I4744">
        <v>74410</v>
      </c>
      <c r="J4744" t="s">
        <v>183</v>
      </c>
    </row>
    <row r="4745" spans="1:10" x14ac:dyDescent="0.3">
      <c r="A4745">
        <v>65</v>
      </c>
      <c r="B4745">
        <v>3557927</v>
      </c>
      <c r="C4745">
        <v>3558019</v>
      </c>
      <c r="D4745" s="1">
        <v>43635.697847222225</v>
      </c>
      <c r="E4745">
        <v>41.867951257193297</v>
      </c>
      <c r="F4745">
        <v>-87.812926685519301</v>
      </c>
      <c r="G4745" t="s">
        <v>17</v>
      </c>
      <c r="H4745" t="s">
        <v>6031</v>
      </c>
      <c r="I4745">
        <v>74410</v>
      </c>
      <c r="J4745" t="s">
        <v>183</v>
      </c>
    </row>
    <row r="4746" spans="1:10" x14ac:dyDescent="0.3">
      <c r="A4746">
        <v>65</v>
      </c>
      <c r="B4746">
        <v>3557925</v>
      </c>
      <c r="C4746">
        <v>3558017</v>
      </c>
      <c r="D4746" s="1">
        <v>43635.697453703702</v>
      </c>
      <c r="E4746">
        <v>41.867951257193297</v>
      </c>
      <c r="F4746">
        <v>-87.812926685519301</v>
      </c>
      <c r="G4746" t="s">
        <v>17</v>
      </c>
      <c r="H4746" t="s">
        <v>6032</v>
      </c>
      <c r="I4746">
        <v>74410</v>
      </c>
      <c r="J4746" t="s">
        <v>183</v>
      </c>
    </row>
    <row r="4747" spans="1:10" x14ac:dyDescent="0.3">
      <c r="A4747">
        <v>65</v>
      </c>
      <c r="B4747">
        <v>3557924</v>
      </c>
      <c r="C4747">
        <v>3558016</v>
      </c>
      <c r="D4747" s="1">
        <v>43635.697280092594</v>
      </c>
      <c r="E4747">
        <v>41.867951257193297</v>
      </c>
      <c r="F4747">
        <v>-87.812926685519301</v>
      </c>
      <c r="G4747" t="s">
        <v>17</v>
      </c>
      <c r="H4747" t="s">
        <v>6033</v>
      </c>
      <c r="I4747">
        <v>74410</v>
      </c>
      <c r="J4747" t="s">
        <v>183</v>
      </c>
    </row>
    <row r="4748" spans="1:10" x14ac:dyDescent="0.3">
      <c r="A4748">
        <v>65</v>
      </c>
      <c r="B4748">
        <v>3557923</v>
      </c>
      <c r="C4748">
        <v>3558015</v>
      </c>
      <c r="D4748" s="1">
        <v>43635.697013888886</v>
      </c>
      <c r="E4748">
        <v>41.867951257193297</v>
      </c>
      <c r="F4748">
        <v>-87.812926685519301</v>
      </c>
      <c r="G4748" t="s">
        <v>27</v>
      </c>
      <c r="H4748" t="s">
        <v>6034</v>
      </c>
      <c r="I4748">
        <v>74410</v>
      </c>
      <c r="J4748" t="s">
        <v>183</v>
      </c>
    </row>
    <row r="4749" spans="1:10" x14ac:dyDescent="0.3">
      <c r="A4749">
        <v>65</v>
      </c>
      <c r="B4749">
        <v>3557920</v>
      </c>
      <c r="C4749">
        <v>3558012</v>
      </c>
      <c r="D4749" s="1">
        <v>43635.696643518517</v>
      </c>
      <c r="E4749">
        <v>41.867951257193297</v>
      </c>
      <c r="F4749">
        <v>-87.812926685519301</v>
      </c>
      <c r="G4749" t="s">
        <v>27</v>
      </c>
      <c r="H4749" t="s">
        <v>6035</v>
      </c>
      <c r="I4749">
        <v>74410</v>
      </c>
      <c r="J4749" t="s">
        <v>183</v>
      </c>
    </row>
    <row r="4750" spans="1:10" x14ac:dyDescent="0.3">
      <c r="A4750">
        <v>65</v>
      </c>
      <c r="B4750">
        <v>3557918</v>
      </c>
      <c r="C4750">
        <v>3558010</v>
      </c>
      <c r="D4750" s="1">
        <v>43635.696423611109</v>
      </c>
      <c r="E4750">
        <v>41.867951257193297</v>
      </c>
      <c r="F4750">
        <v>-87.812926685519301</v>
      </c>
      <c r="G4750" t="s">
        <v>17</v>
      </c>
      <c r="H4750" t="s">
        <v>6036</v>
      </c>
      <c r="I4750">
        <v>74410</v>
      </c>
      <c r="J4750" t="s">
        <v>183</v>
      </c>
    </row>
    <row r="4751" spans="1:10" x14ac:dyDescent="0.3">
      <c r="A4751">
        <v>65</v>
      </c>
      <c r="B4751">
        <v>3557917</v>
      </c>
      <c r="C4751">
        <v>3558009</v>
      </c>
      <c r="D4751" s="1">
        <v>43635.69635416667</v>
      </c>
      <c r="E4751">
        <v>41.867951257193297</v>
      </c>
      <c r="F4751">
        <v>-87.812926685519301</v>
      </c>
      <c r="G4751" t="s">
        <v>17</v>
      </c>
      <c r="H4751" t="s">
        <v>6037</v>
      </c>
      <c r="I4751">
        <v>74410</v>
      </c>
      <c r="J4751" t="s">
        <v>183</v>
      </c>
    </row>
    <row r="4752" spans="1:10" x14ac:dyDescent="0.3">
      <c r="A4752">
        <v>65</v>
      </c>
      <c r="B4752">
        <v>3557915</v>
      </c>
      <c r="C4752">
        <v>3558007</v>
      </c>
      <c r="D4752" s="1">
        <v>43635.696145833332</v>
      </c>
      <c r="E4752">
        <v>41.8679616088437</v>
      </c>
      <c r="F4752">
        <v>-87.812927691347696</v>
      </c>
      <c r="G4752" t="s">
        <v>27</v>
      </c>
      <c r="H4752" t="s">
        <v>6038</v>
      </c>
      <c r="I4752">
        <v>74410</v>
      </c>
      <c r="J4752" t="s">
        <v>183</v>
      </c>
    </row>
    <row r="4753" spans="1:10" x14ac:dyDescent="0.3">
      <c r="A4753">
        <v>65</v>
      </c>
      <c r="B4753">
        <v>3557911</v>
      </c>
      <c r="C4753">
        <v>3558003</v>
      </c>
      <c r="D4753" s="1">
        <v>43635.695763888885</v>
      </c>
      <c r="E4753">
        <v>41.8679616088437</v>
      </c>
      <c r="F4753">
        <v>-87.812927691347696</v>
      </c>
      <c r="G4753" t="s">
        <v>4987</v>
      </c>
      <c r="H4753" t="s">
        <v>6039</v>
      </c>
      <c r="I4753">
        <v>74410</v>
      </c>
      <c r="J4753" t="s">
        <v>183</v>
      </c>
    </row>
    <row r="4754" spans="1:10" x14ac:dyDescent="0.3">
      <c r="A4754">
        <v>65</v>
      </c>
      <c r="B4754">
        <v>3557910</v>
      </c>
      <c r="C4754">
        <v>3558002</v>
      </c>
      <c r="D4754" s="1">
        <v>43635.695497685185</v>
      </c>
      <c r="E4754">
        <v>41.8679616088437</v>
      </c>
      <c r="F4754">
        <v>-87.812927691347696</v>
      </c>
      <c r="G4754" t="s">
        <v>17</v>
      </c>
      <c r="H4754" t="s">
        <v>6040</v>
      </c>
      <c r="I4754">
        <v>74410</v>
      </c>
      <c r="J4754" t="s">
        <v>183</v>
      </c>
    </row>
    <row r="4755" spans="1:10" x14ac:dyDescent="0.3">
      <c r="A4755">
        <v>65</v>
      </c>
      <c r="B4755">
        <v>3557909</v>
      </c>
      <c r="C4755">
        <v>3558001</v>
      </c>
      <c r="D4755" s="1">
        <v>43635.695138888892</v>
      </c>
      <c r="E4755">
        <v>41.867962153667499</v>
      </c>
      <c r="F4755">
        <v>-87.812943700782796</v>
      </c>
      <c r="G4755" t="s">
        <v>27</v>
      </c>
      <c r="H4755" t="s">
        <v>6041</v>
      </c>
      <c r="I4755">
        <v>74410</v>
      </c>
      <c r="J4755" t="s">
        <v>183</v>
      </c>
    </row>
    <row r="4756" spans="1:10" x14ac:dyDescent="0.3">
      <c r="A4756">
        <v>65</v>
      </c>
      <c r="B4756">
        <v>3557907</v>
      </c>
      <c r="C4756">
        <v>3557999</v>
      </c>
      <c r="D4756" s="1">
        <v>43635.694849537038</v>
      </c>
      <c r="E4756">
        <v>41.867962153667499</v>
      </c>
      <c r="F4756">
        <v>-87.812943700782796</v>
      </c>
      <c r="G4756" t="s">
        <v>27</v>
      </c>
      <c r="H4756" t="s">
        <v>6042</v>
      </c>
      <c r="I4756">
        <v>74410</v>
      </c>
      <c r="J4756" t="s">
        <v>183</v>
      </c>
    </row>
    <row r="4757" spans="1:10" x14ac:dyDescent="0.3">
      <c r="A4757">
        <v>65</v>
      </c>
      <c r="B4757">
        <v>3557904</v>
      </c>
      <c r="C4757">
        <v>3557996</v>
      </c>
      <c r="D4757" s="1">
        <v>43635.694351851853</v>
      </c>
      <c r="E4757">
        <v>41.867962153667499</v>
      </c>
      <c r="F4757">
        <v>-87.812943700782796</v>
      </c>
      <c r="G4757" t="s">
        <v>27</v>
      </c>
      <c r="H4757" t="s">
        <v>6043</v>
      </c>
      <c r="I4757">
        <v>74410</v>
      </c>
      <c r="J4757" t="s">
        <v>183</v>
      </c>
    </row>
    <row r="4758" spans="1:10" x14ac:dyDescent="0.3">
      <c r="A4758">
        <v>65</v>
      </c>
      <c r="B4758">
        <v>3557902</v>
      </c>
      <c r="C4758">
        <v>3557994</v>
      </c>
      <c r="D4758" s="1">
        <v>43635.694074074076</v>
      </c>
      <c r="E4758">
        <v>41.8679766543599</v>
      </c>
      <c r="F4758">
        <v>-87.812944622792102</v>
      </c>
      <c r="G4758" t="s">
        <v>27</v>
      </c>
      <c r="H4758" t="s">
        <v>6044</v>
      </c>
      <c r="I4758">
        <v>74410</v>
      </c>
      <c r="J4758" t="s">
        <v>183</v>
      </c>
    </row>
    <row r="4759" spans="1:10" x14ac:dyDescent="0.3">
      <c r="A4759">
        <v>65</v>
      </c>
      <c r="B4759">
        <v>3557901</v>
      </c>
      <c r="C4759">
        <v>3557993</v>
      </c>
      <c r="D4759" s="1">
        <v>43635.693865740737</v>
      </c>
      <c r="E4759">
        <v>41.8679766543599</v>
      </c>
      <c r="F4759">
        <v>-87.812944622792102</v>
      </c>
      <c r="G4759" t="s">
        <v>27</v>
      </c>
      <c r="H4759" t="s">
        <v>6045</v>
      </c>
      <c r="I4759">
        <v>74410</v>
      </c>
      <c r="J4759" t="s">
        <v>183</v>
      </c>
    </row>
    <row r="4760" spans="1:10" x14ac:dyDescent="0.3">
      <c r="A4760">
        <v>65</v>
      </c>
      <c r="B4760">
        <v>3557900</v>
      </c>
      <c r="C4760">
        <v>3557992</v>
      </c>
      <c r="D4760" s="1">
        <v>43635.693287037036</v>
      </c>
      <c r="E4760">
        <v>41.867972211951297</v>
      </c>
      <c r="F4760">
        <v>-87.812953507609507</v>
      </c>
      <c r="G4760" t="s">
        <v>17</v>
      </c>
      <c r="H4760" t="s">
        <v>6046</v>
      </c>
      <c r="I4760">
        <v>74410</v>
      </c>
      <c r="J4760" t="s">
        <v>183</v>
      </c>
    </row>
    <row r="4761" spans="1:10" x14ac:dyDescent="0.3">
      <c r="A4761">
        <v>65</v>
      </c>
      <c r="B4761">
        <v>3557899</v>
      </c>
      <c r="C4761">
        <v>3557991</v>
      </c>
      <c r="D4761" s="1">
        <v>43635.693009259259</v>
      </c>
      <c r="E4761">
        <v>41.867972211951297</v>
      </c>
      <c r="F4761">
        <v>-87.812953507609507</v>
      </c>
      <c r="G4761" t="s">
        <v>27</v>
      </c>
      <c r="H4761" t="s">
        <v>6047</v>
      </c>
      <c r="I4761">
        <v>74410</v>
      </c>
      <c r="J4761" t="s">
        <v>183</v>
      </c>
    </row>
    <row r="4762" spans="1:10" x14ac:dyDescent="0.3">
      <c r="A4762">
        <v>65</v>
      </c>
      <c r="B4762">
        <v>3557897</v>
      </c>
      <c r="C4762">
        <v>3557989</v>
      </c>
      <c r="D4762" s="1">
        <v>43635.692754629628</v>
      </c>
      <c r="E4762">
        <v>41.867978624107202</v>
      </c>
      <c r="F4762">
        <v>-87.812944538973099</v>
      </c>
      <c r="G4762" t="s">
        <v>27</v>
      </c>
      <c r="H4762" t="s">
        <v>6048</v>
      </c>
      <c r="I4762">
        <v>74410</v>
      </c>
      <c r="J4762" t="s">
        <v>183</v>
      </c>
    </row>
    <row r="4763" spans="1:10" x14ac:dyDescent="0.3">
      <c r="A4763">
        <v>65</v>
      </c>
      <c r="B4763">
        <v>3557896</v>
      </c>
      <c r="C4763">
        <v>3557988</v>
      </c>
      <c r="D4763" s="1">
        <v>43635.692349537036</v>
      </c>
      <c r="E4763">
        <v>41.867978624107202</v>
      </c>
      <c r="F4763">
        <v>-87.812944538973099</v>
      </c>
      <c r="G4763" t="s">
        <v>17</v>
      </c>
      <c r="H4763" t="s">
        <v>6049</v>
      </c>
      <c r="I4763">
        <v>74410</v>
      </c>
      <c r="J4763" t="s">
        <v>183</v>
      </c>
    </row>
    <row r="4764" spans="1:10" x14ac:dyDescent="0.3">
      <c r="A4764">
        <v>65</v>
      </c>
      <c r="B4764">
        <v>3557895</v>
      </c>
      <c r="C4764">
        <v>3557987</v>
      </c>
      <c r="D4764" s="1">
        <v>43635.692303240743</v>
      </c>
      <c r="E4764">
        <v>41.867978624107202</v>
      </c>
      <c r="F4764">
        <v>-87.812944538973099</v>
      </c>
      <c r="H4764" t="s">
        <v>6050</v>
      </c>
      <c r="I4764">
        <v>74410</v>
      </c>
      <c r="J4764" t="s">
        <v>183</v>
      </c>
    </row>
    <row r="4765" spans="1:10" x14ac:dyDescent="0.3">
      <c r="A4765">
        <v>65</v>
      </c>
      <c r="B4765">
        <v>3557892</v>
      </c>
      <c r="C4765">
        <v>3557984</v>
      </c>
      <c r="D4765" s="1">
        <v>43635.692141203705</v>
      </c>
      <c r="E4765">
        <v>41.867976989636098</v>
      </c>
      <c r="F4765">
        <v>-87.812929032452203</v>
      </c>
      <c r="G4765" t="s">
        <v>17</v>
      </c>
      <c r="H4765" t="s">
        <v>6051</v>
      </c>
      <c r="I4765">
        <v>74410</v>
      </c>
      <c r="J4765" t="s">
        <v>183</v>
      </c>
    </row>
    <row r="4766" spans="1:10" x14ac:dyDescent="0.3">
      <c r="A4766">
        <v>65</v>
      </c>
      <c r="B4766">
        <v>3557891</v>
      </c>
      <c r="C4766">
        <v>3557983</v>
      </c>
      <c r="D4766" s="1">
        <v>43635.691712962966</v>
      </c>
      <c r="E4766">
        <v>41.8679772410932</v>
      </c>
      <c r="F4766">
        <v>-87.812926769338404</v>
      </c>
      <c r="G4766" t="s">
        <v>17</v>
      </c>
      <c r="H4766" t="s">
        <v>6052</v>
      </c>
      <c r="I4766">
        <v>74410</v>
      </c>
      <c r="J4766" t="s">
        <v>183</v>
      </c>
    </row>
    <row r="4767" spans="1:10" x14ac:dyDescent="0.3">
      <c r="A4767">
        <v>65</v>
      </c>
      <c r="B4767">
        <v>3557888</v>
      </c>
      <c r="C4767">
        <v>3557980</v>
      </c>
      <c r="D4767" s="1">
        <v>43635.69121527778</v>
      </c>
      <c r="E4767">
        <v>41.867975774260103</v>
      </c>
      <c r="F4767">
        <v>-87.812912436283995</v>
      </c>
      <c r="G4767" t="s">
        <v>17</v>
      </c>
      <c r="H4767" t="s">
        <v>6053</v>
      </c>
      <c r="I4767">
        <v>74410</v>
      </c>
      <c r="J4767" t="s">
        <v>183</v>
      </c>
    </row>
    <row r="4768" spans="1:10" x14ac:dyDescent="0.3">
      <c r="A4768">
        <v>65</v>
      </c>
      <c r="B4768">
        <v>3557885</v>
      </c>
      <c r="C4768">
        <v>3557977</v>
      </c>
      <c r="D4768" s="1">
        <v>43635.69090277778</v>
      </c>
      <c r="E4768">
        <v>41.867955951059102</v>
      </c>
      <c r="F4768">
        <v>-87.812923081300994</v>
      </c>
      <c r="G4768" t="s">
        <v>27</v>
      </c>
      <c r="H4768" t="s">
        <v>6054</v>
      </c>
      <c r="I4768">
        <v>74410</v>
      </c>
      <c r="J4768" t="s">
        <v>183</v>
      </c>
    </row>
    <row r="4769" spans="1:10" x14ac:dyDescent="0.3">
      <c r="A4769">
        <v>65</v>
      </c>
      <c r="B4769">
        <v>3557882</v>
      </c>
      <c r="C4769">
        <v>3557974</v>
      </c>
      <c r="D4769" s="1">
        <v>43635.690405092595</v>
      </c>
      <c r="E4769">
        <v>41.867955951059102</v>
      </c>
      <c r="F4769">
        <v>-87.812923081300994</v>
      </c>
      <c r="G4769" t="s">
        <v>27</v>
      </c>
      <c r="H4769" t="s">
        <v>6055</v>
      </c>
      <c r="I4769">
        <v>74410</v>
      </c>
      <c r="J4769" t="s">
        <v>183</v>
      </c>
    </row>
    <row r="4770" spans="1:10" x14ac:dyDescent="0.3">
      <c r="A4770">
        <v>65</v>
      </c>
      <c r="B4770">
        <v>3557881</v>
      </c>
      <c r="C4770">
        <v>3557973</v>
      </c>
      <c r="D4770" s="1">
        <v>43635.689942129633</v>
      </c>
      <c r="E4770">
        <v>41.867955951059102</v>
      </c>
      <c r="F4770">
        <v>-87.812923081300994</v>
      </c>
      <c r="G4770" t="s">
        <v>17</v>
      </c>
      <c r="H4770" t="s">
        <v>6056</v>
      </c>
      <c r="I4770">
        <v>74410</v>
      </c>
      <c r="J4770" t="s">
        <v>183</v>
      </c>
    </row>
    <row r="4771" spans="1:10" x14ac:dyDescent="0.3">
      <c r="A4771">
        <v>65</v>
      </c>
      <c r="B4771">
        <v>3557880</v>
      </c>
      <c r="C4771">
        <v>3557972</v>
      </c>
      <c r="D4771" s="1">
        <v>43635.689513888887</v>
      </c>
      <c r="E4771">
        <v>41.867955951059102</v>
      </c>
      <c r="F4771">
        <v>-87.812923081300994</v>
      </c>
      <c r="G4771" t="s">
        <v>27</v>
      </c>
      <c r="H4771" t="s">
        <v>6057</v>
      </c>
      <c r="I4771">
        <v>74410</v>
      </c>
      <c r="J4771" t="s">
        <v>183</v>
      </c>
    </row>
    <row r="4772" spans="1:10" x14ac:dyDescent="0.3">
      <c r="A4772">
        <v>65</v>
      </c>
      <c r="B4772">
        <v>3557877</v>
      </c>
      <c r="C4772">
        <v>3557969</v>
      </c>
      <c r="D4772" s="1">
        <v>43635.68818287037</v>
      </c>
      <c r="E4772">
        <v>41.868014666290797</v>
      </c>
      <c r="F4772">
        <v>-87.812909921713</v>
      </c>
      <c r="G4772" t="s">
        <v>17</v>
      </c>
      <c r="H4772" t="s">
        <v>6058</v>
      </c>
      <c r="I4772">
        <v>74410</v>
      </c>
      <c r="J4772" t="s">
        <v>183</v>
      </c>
    </row>
    <row r="4773" spans="1:10" x14ac:dyDescent="0.3">
      <c r="A4773">
        <v>65</v>
      </c>
      <c r="B4773">
        <v>3557874</v>
      </c>
      <c r="C4773">
        <v>3557966</v>
      </c>
      <c r="D4773" s="1">
        <v>43635.68787037037</v>
      </c>
      <c r="E4773">
        <v>41.868041572199999</v>
      </c>
      <c r="F4773">
        <v>-87.812897432677303</v>
      </c>
      <c r="G4773" t="s">
        <v>17</v>
      </c>
      <c r="H4773" t="s">
        <v>6059</v>
      </c>
      <c r="I4773">
        <v>74410</v>
      </c>
      <c r="J4773" t="s">
        <v>183</v>
      </c>
    </row>
    <row r="4774" spans="1:10" x14ac:dyDescent="0.3">
      <c r="A4774">
        <v>65</v>
      </c>
      <c r="B4774">
        <v>3557873</v>
      </c>
      <c r="C4774">
        <v>3557965</v>
      </c>
      <c r="D4774" s="1">
        <v>43635.687592592592</v>
      </c>
      <c r="E4774">
        <v>41.868041572199999</v>
      </c>
      <c r="F4774">
        <v>-87.812897432677303</v>
      </c>
      <c r="G4774" t="s">
        <v>4987</v>
      </c>
      <c r="H4774" t="s">
        <v>6060</v>
      </c>
      <c r="I4774">
        <v>74410</v>
      </c>
      <c r="J4774" t="s">
        <v>183</v>
      </c>
    </row>
    <row r="4775" spans="1:10" x14ac:dyDescent="0.3">
      <c r="A4775">
        <v>65</v>
      </c>
      <c r="B4775">
        <v>3557866</v>
      </c>
      <c r="C4775">
        <v>3557958</v>
      </c>
      <c r="D4775" s="1">
        <v>43635.685891203706</v>
      </c>
      <c r="E4775">
        <v>41.867925901936196</v>
      </c>
      <c r="F4775">
        <v>-87.812926098786093</v>
      </c>
      <c r="G4775" t="s">
        <v>3170</v>
      </c>
      <c r="H4775" t="s">
        <v>6061</v>
      </c>
      <c r="I4775">
        <v>74410</v>
      </c>
      <c r="J4775" t="s">
        <v>183</v>
      </c>
    </row>
    <row r="4776" spans="1:10" x14ac:dyDescent="0.3">
      <c r="A4776">
        <v>65</v>
      </c>
      <c r="B4776">
        <v>3557864</v>
      </c>
      <c r="C4776">
        <v>3557956</v>
      </c>
      <c r="D4776" s="1">
        <v>43635.684884259259</v>
      </c>
      <c r="E4776">
        <v>41.867916514204701</v>
      </c>
      <c r="F4776">
        <v>-87.812925176776801</v>
      </c>
      <c r="G4776" t="s">
        <v>17</v>
      </c>
      <c r="H4776" t="s">
        <v>6062</v>
      </c>
      <c r="I4776">
        <v>74410</v>
      </c>
      <c r="J4776" t="s">
        <v>183</v>
      </c>
    </row>
    <row r="4777" spans="1:10" x14ac:dyDescent="0.3">
      <c r="A4777">
        <v>65</v>
      </c>
      <c r="B4777">
        <v>3557863</v>
      </c>
      <c r="C4777">
        <v>3557955</v>
      </c>
      <c r="D4777" s="1">
        <v>43635.684733796297</v>
      </c>
      <c r="E4777">
        <v>41.867916514204701</v>
      </c>
      <c r="F4777">
        <v>-87.812925176776801</v>
      </c>
      <c r="G4777" t="s">
        <v>17</v>
      </c>
      <c r="H4777" t="s">
        <v>6063</v>
      </c>
      <c r="I4777">
        <v>74410</v>
      </c>
      <c r="J4777" t="s">
        <v>183</v>
      </c>
    </row>
    <row r="4778" spans="1:10" x14ac:dyDescent="0.3">
      <c r="A4778">
        <v>65</v>
      </c>
      <c r="B4778">
        <v>3557861</v>
      </c>
      <c r="C4778">
        <v>3557953</v>
      </c>
      <c r="D4778" s="1">
        <v>43635.683692129627</v>
      </c>
      <c r="E4778">
        <v>41.8679073360207</v>
      </c>
      <c r="F4778">
        <v>-87.812924673862597</v>
      </c>
      <c r="G4778" t="s">
        <v>17</v>
      </c>
      <c r="H4778" t="s">
        <v>6064</v>
      </c>
      <c r="I4778">
        <v>74410</v>
      </c>
      <c r="J4778" t="s">
        <v>183</v>
      </c>
    </row>
    <row r="4779" spans="1:10" x14ac:dyDescent="0.3">
      <c r="A4779">
        <v>65</v>
      </c>
      <c r="B4779">
        <v>3557857</v>
      </c>
      <c r="C4779">
        <v>3557949</v>
      </c>
      <c r="D4779" s="1">
        <v>43635.682615740741</v>
      </c>
      <c r="E4779">
        <v>41.867959052363297</v>
      </c>
      <c r="F4779">
        <v>-87.812895840115701</v>
      </c>
      <c r="G4779" t="s">
        <v>27</v>
      </c>
      <c r="H4779" t="s">
        <v>6065</v>
      </c>
      <c r="I4779">
        <v>74410</v>
      </c>
      <c r="J4779" t="s">
        <v>183</v>
      </c>
    </row>
    <row r="4780" spans="1:10" x14ac:dyDescent="0.3">
      <c r="A4780">
        <v>65</v>
      </c>
      <c r="B4780">
        <v>3557855</v>
      </c>
      <c r="C4780">
        <v>3557947</v>
      </c>
      <c r="D4780" s="1">
        <v>43635.682233796295</v>
      </c>
      <c r="E4780">
        <v>41.867958423720502</v>
      </c>
      <c r="F4780">
        <v>-87.812896426848894</v>
      </c>
      <c r="G4780" t="s">
        <v>27</v>
      </c>
      <c r="H4780" t="s">
        <v>6066</v>
      </c>
      <c r="I4780">
        <v>74410</v>
      </c>
      <c r="J4780" t="s">
        <v>183</v>
      </c>
    </row>
    <row r="4781" spans="1:10" x14ac:dyDescent="0.3">
      <c r="A4781">
        <v>65</v>
      </c>
      <c r="B4781">
        <v>3557853</v>
      </c>
      <c r="C4781">
        <v>3557945</v>
      </c>
      <c r="D4781" s="1">
        <v>43635.681354166663</v>
      </c>
      <c r="E4781">
        <v>41.867951005736202</v>
      </c>
      <c r="F4781">
        <v>-87.812898689962793</v>
      </c>
      <c r="G4781" t="s">
        <v>17</v>
      </c>
      <c r="H4781" t="s">
        <v>6067</v>
      </c>
      <c r="I4781">
        <v>74410</v>
      </c>
      <c r="J4781" t="s">
        <v>183</v>
      </c>
    </row>
    <row r="4782" spans="1:10" x14ac:dyDescent="0.3">
      <c r="A4782">
        <v>65</v>
      </c>
      <c r="B4782">
        <v>3557850</v>
      </c>
      <c r="C4782">
        <v>3557942</v>
      </c>
      <c r="D4782" s="1">
        <v>43635.681076388886</v>
      </c>
      <c r="E4782">
        <v>41.867954400407001</v>
      </c>
      <c r="F4782">
        <v>-87.812910927541395</v>
      </c>
      <c r="G4782" t="s">
        <v>17</v>
      </c>
      <c r="H4782" t="s">
        <v>6068</v>
      </c>
      <c r="I4782">
        <v>74410</v>
      </c>
      <c r="J4782" t="s">
        <v>183</v>
      </c>
    </row>
    <row r="4783" spans="1:10" x14ac:dyDescent="0.3">
      <c r="A4783">
        <v>65</v>
      </c>
      <c r="B4783">
        <v>3557846</v>
      </c>
      <c r="C4783">
        <v>3557938</v>
      </c>
      <c r="D4783" s="1">
        <v>43635.680821759262</v>
      </c>
      <c r="E4783">
        <v>41.867954400407001</v>
      </c>
      <c r="F4783">
        <v>-87.812910927541395</v>
      </c>
      <c r="G4783" t="s">
        <v>17</v>
      </c>
      <c r="H4783" t="s">
        <v>6069</v>
      </c>
      <c r="I4783">
        <v>74410</v>
      </c>
      <c r="J4783" t="s">
        <v>183</v>
      </c>
    </row>
    <row r="4784" spans="1:10" x14ac:dyDescent="0.3">
      <c r="A4784">
        <v>65</v>
      </c>
      <c r="B4784">
        <v>3557844</v>
      </c>
      <c r="C4784">
        <v>3557936</v>
      </c>
      <c r="D4784" s="1">
        <v>43635.680590277778</v>
      </c>
      <c r="E4784">
        <v>41.867954400407001</v>
      </c>
      <c r="F4784">
        <v>-87.812910927541395</v>
      </c>
      <c r="G4784" t="s">
        <v>17</v>
      </c>
      <c r="H4784" t="s">
        <v>6070</v>
      </c>
      <c r="I4784">
        <v>74410</v>
      </c>
      <c r="J4784" t="s">
        <v>183</v>
      </c>
    </row>
    <row r="4785" spans="1:10" x14ac:dyDescent="0.3">
      <c r="A4785">
        <v>65</v>
      </c>
      <c r="B4785">
        <v>3557835</v>
      </c>
      <c r="C4785">
        <v>3557927</v>
      </c>
      <c r="D4785" s="1">
        <v>43635.679965277777</v>
      </c>
      <c r="E4785">
        <v>41.867935624943897</v>
      </c>
      <c r="F4785">
        <v>-87.812887961126705</v>
      </c>
      <c r="G4785" t="s">
        <v>17</v>
      </c>
      <c r="H4785" t="s">
        <v>6071</v>
      </c>
      <c r="I4785">
        <v>74410</v>
      </c>
      <c r="J4785" t="s">
        <v>183</v>
      </c>
    </row>
    <row r="4786" spans="1:10" x14ac:dyDescent="0.3">
      <c r="A4786">
        <v>65</v>
      </c>
      <c r="B4786">
        <v>3557830</v>
      </c>
      <c r="C4786">
        <v>3557922</v>
      </c>
      <c r="D4786" s="1">
        <v>43635.679780092592</v>
      </c>
      <c r="E4786">
        <v>41.867934409568001</v>
      </c>
      <c r="F4786">
        <v>-87.812862480141007</v>
      </c>
      <c r="G4786" t="s">
        <v>17</v>
      </c>
      <c r="H4786" t="s">
        <v>6072</v>
      </c>
      <c r="I4786">
        <v>74410</v>
      </c>
      <c r="J4786" t="s">
        <v>183</v>
      </c>
    </row>
    <row r="4787" spans="1:10" x14ac:dyDescent="0.3">
      <c r="A4787">
        <v>65</v>
      </c>
      <c r="B4787">
        <v>3557828</v>
      </c>
      <c r="C4787">
        <v>3557920</v>
      </c>
      <c r="D4787" s="1">
        <v>43635.679548611108</v>
      </c>
      <c r="E4787">
        <v>41.867934409568001</v>
      </c>
      <c r="F4787">
        <v>-87.812862480141007</v>
      </c>
      <c r="G4787" t="s">
        <v>6022</v>
      </c>
      <c r="H4787" t="s">
        <v>6073</v>
      </c>
      <c r="I4787">
        <v>74410</v>
      </c>
      <c r="J4787" t="s">
        <v>183</v>
      </c>
    </row>
    <row r="4788" spans="1:10" x14ac:dyDescent="0.3">
      <c r="A4788">
        <v>65</v>
      </c>
      <c r="B4788">
        <v>3557822</v>
      </c>
      <c r="C4788">
        <v>3557914</v>
      </c>
      <c r="D4788" s="1">
        <v>43635.679282407407</v>
      </c>
      <c r="E4788">
        <v>41.867944006847097</v>
      </c>
      <c r="F4788">
        <v>-87.812870945863295</v>
      </c>
      <c r="G4788" t="s">
        <v>3030</v>
      </c>
      <c r="H4788" t="s">
        <v>6074</v>
      </c>
      <c r="I4788">
        <v>74410</v>
      </c>
      <c r="J4788" t="s">
        <v>183</v>
      </c>
    </row>
    <row r="4789" spans="1:10" x14ac:dyDescent="0.3">
      <c r="A4789">
        <v>65</v>
      </c>
      <c r="B4789">
        <v>3557820</v>
      </c>
      <c r="C4789">
        <v>3557912</v>
      </c>
      <c r="D4789" s="1">
        <v>43635.679108796299</v>
      </c>
      <c r="E4789">
        <v>41.867944006847097</v>
      </c>
      <c r="F4789">
        <v>-87.812870945863295</v>
      </c>
      <c r="G4789" t="s">
        <v>17</v>
      </c>
      <c r="H4789" t="s">
        <v>6075</v>
      </c>
      <c r="I4789">
        <v>74410</v>
      </c>
      <c r="J4789" t="s">
        <v>183</v>
      </c>
    </row>
    <row r="4790" spans="1:10" x14ac:dyDescent="0.3">
      <c r="A4790">
        <v>65</v>
      </c>
      <c r="B4790">
        <v>3557816</v>
      </c>
      <c r="C4790">
        <v>3557908</v>
      </c>
      <c r="D4790" s="1">
        <v>43635.678946759261</v>
      </c>
      <c r="E4790">
        <v>41.867952514478802</v>
      </c>
      <c r="F4790">
        <v>-87.812875555909997</v>
      </c>
      <c r="G4790" t="s">
        <v>410</v>
      </c>
      <c r="H4790" t="s">
        <v>6076</v>
      </c>
      <c r="I4790">
        <v>74410</v>
      </c>
      <c r="J4790" t="s">
        <v>183</v>
      </c>
    </row>
    <row r="4791" spans="1:10" x14ac:dyDescent="0.3">
      <c r="A4791">
        <v>65</v>
      </c>
      <c r="B4791">
        <v>3557807</v>
      </c>
      <c r="C4791">
        <v>3557899</v>
      </c>
      <c r="D4791" s="1">
        <v>43635.678576388891</v>
      </c>
      <c r="E4791">
        <v>41.867937007957899</v>
      </c>
      <c r="F4791">
        <v>-87.812858708284594</v>
      </c>
      <c r="G4791" t="s">
        <v>6022</v>
      </c>
      <c r="H4791" t="s">
        <v>6077</v>
      </c>
      <c r="I4791">
        <v>74410</v>
      </c>
      <c r="J4791" t="s">
        <v>183</v>
      </c>
    </row>
    <row r="4792" spans="1:10" x14ac:dyDescent="0.3">
      <c r="A4792">
        <v>65</v>
      </c>
      <c r="B4792">
        <v>3557800</v>
      </c>
      <c r="C4792">
        <v>3557892</v>
      </c>
      <c r="D4792" s="1">
        <v>43635.677893518521</v>
      </c>
      <c r="E4792">
        <v>41.8679254409316</v>
      </c>
      <c r="F4792">
        <v>-87.812837669707704</v>
      </c>
      <c r="G4792" t="s">
        <v>6078</v>
      </c>
      <c r="H4792" t="s">
        <v>6079</v>
      </c>
      <c r="I4792">
        <v>74410</v>
      </c>
      <c r="J4792" t="s">
        <v>183</v>
      </c>
    </row>
    <row r="4793" spans="1:10" x14ac:dyDescent="0.3">
      <c r="A4793">
        <v>65</v>
      </c>
      <c r="B4793">
        <v>3557797</v>
      </c>
      <c r="C4793">
        <v>3557889</v>
      </c>
      <c r="D4793" s="1">
        <v>43635.677557870367</v>
      </c>
      <c r="E4793">
        <v>41.8679254409316</v>
      </c>
      <c r="F4793">
        <v>-87.812837669707704</v>
      </c>
      <c r="G4793" t="s">
        <v>4704</v>
      </c>
      <c r="H4793" t="s">
        <v>6080</v>
      </c>
      <c r="I4793">
        <v>74410</v>
      </c>
      <c r="J4793" t="s">
        <v>183</v>
      </c>
    </row>
    <row r="4794" spans="1:10" x14ac:dyDescent="0.3">
      <c r="A4794">
        <v>65</v>
      </c>
      <c r="B4794">
        <v>3557792</v>
      </c>
      <c r="C4794">
        <v>3557884</v>
      </c>
      <c r="D4794" s="1">
        <v>43635.677337962959</v>
      </c>
      <c r="E4794">
        <v>41.8679254409316</v>
      </c>
      <c r="F4794">
        <v>-87.812837669707704</v>
      </c>
      <c r="G4794" t="s">
        <v>3028</v>
      </c>
      <c r="H4794" t="s">
        <v>6081</v>
      </c>
      <c r="I4794">
        <v>74410</v>
      </c>
      <c r="J4794" t="s">
        <v>183</v>
      </c>
    </row>
    <row r="4795" spans="1:10" x14ac:dyDescent="0.3">
      <c r="A4795">
        <v>65</v>
      </c>
      <c r="B4795">
        <v>3557783</v>
      </c>
      <c r="C4795">
        <v>3557875</v>
      </c>
      <c r="D4795" s="1">
        <v>43635.676793981482</v>
      </c>
      <c r="E4795">
        <v>41.8679128680768</v>
      </c>
      <c r="F4795">
        <v>-87.812863988883606</v>
      </c>
      <c r="G4795" t="s">
        <v>17</v>
      </c>
      <c r="H4795" t="s">
        <v>6082</v>
      </c>
      <c r="I4795">
        <v>74410</v>
      </c>
      <c r="J4795" t="s">
        <v>183</v>
      </c>
    </row>
    <row r="4796" spans="1:10" x14ac:dyDescent="0.3">
      <c r="A4796">
        <v>65</v>
      </c>
      <c r="B4796">
        <v>3557780</v>
      </c>
      <c r="C4796">
        <v>3557872</v>
      </c>
      <c r="D4796" s="1">
        <v>43635.676493055558</v>
      </c>
      <c r="E4796">
        <v>41.867921585256099</v>
      </c>
      <c r="F4796">
        <v>-87.812868515111305</v>
      </c>
      <c r="G4796" t="s">
        <v>17</v>
      </c>
      <c r="H4796" t="s">
        <v>6083</v>
      </c>
      <c r="I4796">
        <v>74410</v>
      </c>
      <c r="J4796" t="s">
        <v>183</v>
      </c>
    </row>
    <row r="4797" spans="1:10" x14ac:dyDescent="0.3">
      <c r="A4797">
        <v>65</v>
      </c>
      <c r="B4797">
        <v>3557773</v>
      </c>
      <c r="C4797">
        <v>3557865</v>
      </c>
      <c r="D4797" s="1">
        <v>43635.676122685189</v>
      </c>
      <c r="E4797">
        <v>41.8679038994404</v>
      </c>
      <c r="F4797">
        <v>-87.812864491797797</v>
      </c>
      <c r="G4797" t="s">
        <v>3814</v>
      </c>
      <c r="H4797" t="s">
        <v>6084</v>
      </c>
      <c r="I4797">
        <v>74410</v>
      </c>
      <c r="J4797" t="s">
        <v>183</v>
      </c>
    </row>
    <row r="4798" spans="1:10" x14ac:dyDescent="0.3">
      <c r="A4798">
        <v>65</v>
      </c>
      <c r="B4798">
        <v>3557771</v>
      </c>
      <c r="C4798">
        <v>3557863</v>
      </c>
      <c r="D4798" s="1">
        <v>43635.675717592596</v>
      </c>
      <c r="E4798">
        <v>41.867816099004699</v>
      </c>
      <c r="F4798">
        <v>-87.812883183441897</v>
      </c>
      <c r="G4798" t="s">
        <v>3028</v>
      </c>
      <c r="H4798" t="s">
        <v>6085</v>
      </c>
      <c r="I4798">
        <v>74410</v>
      </c>
      <c r="J4798" t="s">
        <v>183</v>
      </c>
    </row>
    <row r="4799" spans="1:10" x14ac:dyDescent="0.3">
      <c r="A4799">
        <v>65</v>
      </c>
      <c r="B4799">
        <v>3557770</v>
      </c>
      <c r="C4799">
        <v>3557862</v>
      </c>
      <c r="D4799" s="1">
        <v>43635.675497685188</v>
      </c>
      <c r="E4799">
        <v>41.867827121207398</v>
      </c>
      <c r="F4799">
        <v>-87.812884859822503</v>
      </c>
      <c r="G4799" t="s">
        <v>17</v>
      </c>
      <c r="H4799" t="s">
        <v>6086</v>
      </c>
      <c r="I4799">
        <v>74410</v>
      </c>
      <c r="J4799" t="s">
        <v>183</v>
      </c>
    </row>
    <row r="4800" spans="1:10" x14ac:dyDescent="0.3">
      <c r="A4800">
        <v>65</v>
      </c>
      <c r="B4800">
        <v>3557769</v>
      </c>
      <c r="C4800">
        <v>3557861</v>
      </c>
      <c r="D4800" s="1">
        <v>43635.675000000003</v>
      </c>
      <c r="E4800">
        <v>41.867686305234102</v>
      </c>
      <c r="F4800">
        <v>-87.812843117944695</v>
      </c>
      <c r="G4800" t="s">
        <v>3030</v>
      </c>
      <c r="H4800" t="s">
        <v>6087</v>
      </c>
      <c r="I4800">
        <v>74410</v>
      </c>
      <c r="J4800" t="s">
        <v>183</v>
      </c>
    </row>
    <row r="4801" spans="1:10" x14ac:dyDescent="0.3">
      <c r="A4801">
        <v>65</v>
      </c>
      <c r="B4801">
        <v>3557768</v>
      </c>
      <c r="C4801">
        <v>3557860</v>
      </c>
      <c r="D4801" s="1">
        <v>43635.674560185187</v>
      </c>
      <c r="E4801">
        <v>41.867665392385703</v>
      </c>
      <c r="F4801">
        <v>-87.812856696627904</v>
      </c>
      <c r="G4801" t="s">
        <v>17</v>
      </c>
      <c r="H4801" t="s">
        <v>6088</v>
      </c>
      <c r="I4801">
        <v>74410</v>
      </c>
      <c r="J4801" t="s">
        <v>183</v>
      </c>
    </row>
    <row r="4802" spans="1:10" x14ac:dyDescent="0.3">
      <c r="A4802">
        <v>65</v>
      </c>
      <c r="B4802">
        <v>3557767</v>
      </c>
      <c r="C4802">
        <v>3557859</v>
      </c>
      <c r="D4802" s="1">
        <v>43635.673344907409</v>
      </c>
      <c r="E4802">
        <v>41.867355010511197</v>
      </c>
      <c r="F4802">
        <v>-87.812852421857201</v>
      </c>
      <c r="G4802" t="s">
        <v>17</v>
      </c>
      <c r="H4802" t="s">
        <v>6089</v>
      </c>
      <c r="I4802">
        <v>74410</v>
      </c>
      <c r="J4802" t="s">
        <v>183</v>
      </c>
    </row>
    <row r="4803" spans="1:10" x14ac:dyDescent="0.3">
      <c r="A4803">
        <v>65</v>
      </c>
      <c r="B4803">
        <v>3557730</v>
      </c>
      <c r="C4803">
        <v>3557822</v>
      </c>
      <c r="D4803" s="1">
        <v>43635.671747685185</v>
      </c>
      <c r="E4803">
        <v>41.866741664746598</v>
      </c>
      <c r="F4803">
        <v>-87.812780086032902</v>
      </c>
      <c r="G4803" t="s">
        <v>3030</v>
      </c>
      <c r="H4803" t="s">
        <v>6090</v>
      </c>
      <c r="I4803">
        <v>74410</v>
      </c>
      <c r="J4803" t="s">
        <v>183</v>
      </c>
    </row>
    <row r="4804" spans="1:10" x14ac:dyDescent="0.3">
      <c r="A4804">
        <v>65</v>
      </c>
      <c r="B4804">
        <v>3557705</v>
      </c>
      <c r="C4804">
        <v>3557797</v>
      </c>
      <c r="D4804" s="1">
        <v>43635.649502314816</v>
      </c>
      <c r="E4804">
        <v>41.868183142544602</v>
      </c>
      <c r="F4804">
        <v>-87.814124878577701</v>
      </c>
      <c r="G4804" t="s">
        <v>3028</v>
      </c>
      <c r="H4804" t="s">
        <v>6091</v>
      </c>
      <c r="I4804">
        <v>74410</v>
      </c>
      <c r="J4804" t="s">
        <v>183</v>
      </c>
    </row>
    <row r="4805" spans="1:10" x14ac:dyDescent="0.3">
      <c r="A4805">
        <v>65</v>
      </c>
      <c r="B4805">
        <v>3557701</v>
      </c>
      <c r="C4805">
        <v>3557793</v>
      </c>
      <c r="D4805" s="1">
        <v>43635.649016203701</v>
      </c>
      <c r="E4805">
        <v>41.868174215817703</v>
      </c>
      <c r="F4805">
        <v>-87.8141439054979</v>
      </c>
      <c r="G4805" t="s">
        <v>6092</v>
      </c>
      <c r="H4805" t="s">
        <v>6093</v>
      </c>
      <c r="I4805">
        <v>74410</v>
      </c>
      <c r="J4805" t="s">
        <v>183</v>
      </c>
    </row>
    <row r="4806" spans="1:10" x14ac:dyDescent="0.3">
      <c r="A4806">
        <v>65</v>
      </c>
      <c r="B4806">
        <v>3557698</v>
      </c>
      <c r="C4806">
        <v>3557790</v>
      </c>
      <c r="D4806" s="1">
        <v>43635.64875</v>
      </c>
      <c r="E4806">
        <v>41.868174215817703</v>
      </c>
      <c r="F4806">
        <v>-87.8141439054979</v>
      </c>
      <c r="G4806" t="s">
        <v>3028</v>
      </c>
      <c r="H4806" t="s">
        <v>6094</v>
      </c>
      <c r="I4806">
        <v>74410</v>
      </c>
      <c r="J4806" t="s">
        <v>183</v>
      </c>
    </row>
    <row r="4807" spans="1:10" x14ac:dyDescent="0.3">
      <c r="A4807">
        <v>65</v>
      </c>
      <c r="B4807">
        <v>3557695</v>
      </c>
      <c r="C4807">
        <v>3557787</v>
      </c>
      <c r="D4807" s="1">
        <v>43635.648460648146</v>
      </c>
      <c r="E4807">
        <v>41.868141400666801</v>
      </c>
      <c r="F4807">
        <v>-87.814159831113898</v>
      </c>
      <c r="G4807" t="s">
        <v>17</v>
      </c>
      <c r="H4807" t="s">
        <v>6095</v>
      </c>
      <c r="I4807">
        <v>74410</v>
      </c>
      <c r="J4807" t="s">
        <v>183</v>
      </c>
    </row>
    <row r="4808" spans="1:10" x14ac:dyDescent="0.3">
      <c r="A4808">
        <v>65</v>
      </c>
      <c r="B4808">
        <v>3557692</v>
      </c>
      <c r="C4808">
        <v>3557784</v>
      </c>
      <c r="D4808" s="1">
        <v>43635.648136574076</v>
      </c>
      <c r="E4808">
        <v>41.868141400666801</v>
      </c>
      <c r="F4808">
        <v>-87.814159831113898</v>
      </c>
      <c r="G4808" t="s">
        <v>17</v>
      </c>
      <c r="H4808" t="s">
        <v>6096</v>
      </c>
      <c r="I4808">
        <v>74410</v>
      </c>
      <c r="J4808" t="s">
        <v>183</v>
      </c>
    </row>
    <row r="4809" spans="1:10" x14ac:dyDescent="0.3">
      <c r="A4809">
        <v>65</v>
      </c>
      <c r="B4809">
        <v>3557689</v>
      </c>
      <c r="C4809">
        <v>3557781</v>
      </c>
      <c r="D4809" s="1">
        <v>43635.647939814815</v>
      </c>
      <c r="E4809">
        <v>41.868128953540598</v>
      </c>
      <c r="F4809">
        <v>-87.814170811407095</v>
      </c>
      <c r="G4809" t="s">
        <v>4984</v>
      </c>
      <c r="H4809" t="s">
        <v>6097</v>
      </c>
      <c r="I4809">
        <v>74410</v>
      </c>
      <c r="J4809" t="s">
        <v>183</v>
      </c>
    </row>
    <row r="4810" spans="1:10" x14ac:dyDescent="0.3">
      <c r="A4810">
        <v>65</v>
      </c>
      <c r="B4810">
        <v>3557678</v>
      </c>
      <c r="C4810">
        <v>3557770</v>
      </c>
      <c r="D4810" s="1">
        <v>43635.646620370368</v>
      </c>
      <c r="E4810">
        <v>41.868163696529201</v>
      </c>
      <c r="F4810">
        <v>-87.813871661282903</v>
      </c>
      <c r="G4810" t="s">
        <v>2715</v>
      </c>
      <c r="H4810" t="s">
        <v>6098</v>
      </c>
      <c r="I4810">
        <v>74410</v>
      </c>
      <c r="J4810" t="s">
        <v>183</v>
      </c>
    </row>
    <row r="4811" spans="1:10" x14ac:dyDescent="0.3">
      <c r="A4811">
        <v>65</v>
      </c>
      <c r="B4811">
        <v>3557676</v>
      </c>
      <c r="C4811">
        <v>3557768</v>
      </c>
      <c r="D4811" s="1">
        <v>43635.645740740743</v>
      </c>
      <c r="E4811">
        <v>41.867985497267803</v>
      </c>
      <c r="F4811">
        <v>-87.813990600488907</v>
      </c>
      <c r="G4811" t="s">
        <v>17</v>
      </c>
      <c r="H4811" t="s">
        <v>6099</v>
      </c>
      <c r="I4811">
        <v>74410</v>
      </c>
      <c r="J4811" t="s">
        <v>183</v>
      </c>
    </row>
    <row r="4812" spans="1:10" x14ac:dyDescent="0.3">
      <c r="A4812">
        <v>65</v>
      </c>
      <c r="B4812">
        <v>3557675</v>
      </c>
      <c r="C4812">
        <v>3557767</v>
      </c>
      <c r="D4812" s="1">
        <v>43635.644953703704</v>
      </c>
      <c r="E4812">
        <v>41.867958339901499</v>
      </c>
      <c r="F4812">
        <v>-87.814106689847804</v>
      </c>
      <c r="G4812" t="s">
        <v>6100</v>
      </c>
      <c r="H4812" t="s">
        <v>6101</v>
      </c>
      <c r="I4812">
        <v>74410</v>
      </c>
      <c r="J4812" t="s">
        <v>183</v>
      </c>
    </row>
    <row r="4813" spans="1:10" x14ac:dyDescent="0.3">
      <c r="A4813">
        <v>65</v>
      </c>
      <c r="B4813">
        <v>3557672</v>
      </c>
      <c r="C4813">
        <v>3557764</v>
      </c>
      <c r="D4813" s="1">
        <v>43635.644305555557</v>
      </c>
      <c r="E4813">
        <v>41.868006074840103</v>
      </c>
      <c r="F4813">
        <v>-87.814029576338697</v>
      </c>
      <c r="G4813" t="s">
        <v>3833</v>
      </c>
      <c r="H4813" t="s">
        <v>6102</v>
      </c>
      <c r="I4813">
        <v>74410</v>
      </c>
      <c r="J4813" t="s">
        <v>183</v>
      </c>
    </row>
    <row r="4814" spans="1:10" x14ac:dyDescent="0.3">
      <c r="A4814">
        <v>65</v>
      </c>
      <c r="B4814">
        <v>3557671</v>
      </c>
      <c r="C4814">
        <v>3557763</v>
      </c>
      <c r="D4814" s="1">
        <v>43635.643333333333</v>
      </c>
      <c r="E4814">
        <v>41.867824019903203</v>
      </c>
      <c r="F4814">
        <v>-87.813980709843193</v>
      </c>
      <c r="G4814" t="s">
        <v>6103</v>
      </c>
      <c r="H4814" t="s">
        <v>6104</v>
      </c>
      <c r="I4814">
        <v>74410</v>
      </c>
      <c r="J4814" t="s">
        <v>183</v>
      </c>
    </row>
    <row r="4815" spans="1:10" x14ac:dyDescent="0.3">
      <c r="A4815">
        <v>65</v>
      </c>
      <c r="B4815">
        <v>3557670</v>
      </c>
      <c r="C4815">
        <v>3557762</v>
      </c>
      <c r="D4815" s="1">
        <v>43635.642870370371</v>
      </c>
      <c r="E4815">
        <v>41.867802478412003</v>
      </c>
      <c r="F4815">
        <v>-87.813965454779407</v>
      </c>
      <c r="G4815" t="s">
        <v>3763</v>
      </c>
      <c r="H4815" t="s">
        <v>6105</v>
      </c>
      <c r="I4815">
        <v>74410</v>
      </c>
      <c r="J4815" t="s">
        <v>183</v>
      </c>
    </row>
    <row r="4816" spans="1:10" x14ac:dyDescent="0.3">
      <c r="A4816">
        <v>65</v>
      </c>
      <c r="B4816">
        <v>3557669</v>
      </c>
      <c r="C4816">
        <v>3557761</v>
      </c>
      <c r="D4816" s="1">
        <v>43635.642395833333</v>
      </c>
      <c r="E4816">
        <v>41.867746026294199</v>
      </c>
      <c r="F4816">
        <v>-87.813970316283203</v>
      </c>
      <c r="G4816" t="s">
        <v>4984</v>
      </c>
      <c r="H4816" t="s">
        <v>6106</v>
      </c>
      <c r="I4816">
        <v>74410</v>
      </c>
      <c r="J4816" t="s">
        <v>183</v>
      </c>
    </row>
    <row r="4817" spans="1:10" x14ac:dyDescent="0.3">
      <c r="A4817">
        <v>65</v>
      </c>
      <c r="B4817">
        <v>3557668</v>
      </c>
      <c r="C4817">
        <v>3557760</v>
      </c>
      <c r="D4817" s="1">
        <v>43635.642071759263</v>
      </c>
      <c r="E4817">
        <v>41.867720964403702</v>
      </c>
      <c r="F4817">
        <v>-87.814012812532297</v>
      </c>
      <c r="G4817" t="s">
        <v>5538</v>
      </c>
      <c r="H4817" t="s">
        <v>6107</v>
      </c>
      <c r="I4817">
        <v>74410</v>
      </c>
      <c r="J4817" t="s">
        <v>183</v>
      </c>
    </row>
    <row r="4818" spans="1:10" x14ac:dyDescent="0.3">
      <c r="A4818">
        <v>65</v>
      </c>
      <c r="B4818">
        <v>3557667</v>
      </c>
      <c r="C4818">
        <v>3557759</v>
      </c>
      <c r="D4818" s="1">
        <v>43635.641388888886</v>
      </c>
      <c r="E4818">
        <v>41.867711828129202</v>
      </c>
      <c r="F4818">
        <v>-87.813966963522006</v>
      </c>
      <c r="G4818" t="s">
        <v>27</v>
      </c>
      <c r="H4818" t="s">
        <v>6108</v>
      </c>
      <c r="I4818">
        <v>74410</v>
      </c>
      <c r="J4818" t="s">
        <v>183</v>
      </c>
    </row>
    <row r="4819" spans="1:10" x14ac:dyDescent="0.3">
      <c r="A4819">
        <v>65</v>
      </c>
      <c r="B4819">
        <v>3557665</v>
      </c>
      <c r="C4819">
        <v>3557757</v>
      </c>
      <c r="D4819" s="1">
        <v>43635.640821759262</v>
      </c>
      <c r="E4819">
        <v>41.867709942201003</v>
      </c>
      <c r="F4819">
        <v>-87.814017757855197</v>
      </c>
      <c r="G4819" t="s">
        <v>4732</v>
      </c>
      <c r="H4819" t="s">
        <v>6109</v>
      </c>
      <c r="I4819">
        <v>74410</v>
      </c>
      <c r="J4819" t="s">
        <v>183</v>
      </c>
    </row>
    <row r="4820" spans="1:10" x14ac:dyDescent="0.3">
      <c r="A4820">
        <v>65</v>
      </c>
      <c r="B4820">
        <v>3557664</v>
      </c>
      <c r="C4820">
        <v>3557756</v>
      </c>
      <c r="D4820" s="1">
        <v>43635.640416666669</v>
      </c>
      <c r="E4820">
        <v>41.867687352971998</v>
      </c>
      <c r="F4820">
        <v>-87.814021110616494</v>
      </c>
      <c r="G4820" t="s">
        <v>4732</v>
      </c>
      <c r="H4820" t="s">
        <v>6110</v>
      </c>
      <c r="I4820">
        <v>74410</v>
      </c>
      <c r="J4820" t="s">
        <v>183</v>
      </c>
    </row>
    <row r="4821" spans="1:10" x14ac:dyDescent="0.3">
      <c r="A4821">
        <v>65</v>
      </c>
      <c r="B4821">
        <v>3557663</v>
      </c>
      <c r="C4821">
        <v>3557755</v>
      </c>
      <c r="D4821" s="1">
        <v>43635.640092592592</v>
      </c>
      <c r="E4821">
        <v>41.867691502013997</v>
      </c>
      <c r="F4821">
        <v>-87.814045418135606</v>
      </c>
      <c r="G4821" t="s">
        <v>6103</v>
      </c>
      <c r="H4821" t="s">
        <v>6111</v>
      </c>
      <c r="I4821">
        <v>74410</v>
      </c>
      <c r="J4821" t="s">
        <v>183</v>
      </c>
    </row>
    <row r="4822" spans="1:10" x14ac:dyDescent="0.3">
      <c r="A4822">
        <v>65</v>
      </c>
      <c r="B4822">
        <v>3557661</v>
      </c>
      <c r="C4822">
        <v>3557753</v>
      </c>
      <c r="D4822" s="1">
        <v>43635.639791666668</v>
      </c>
      <c r="E4822">
        <v>41.867778506169003</v>
      </c>
      <c r="F4822">
        <v>-87.814347250468899</v>
      </c>
      <c r="G4822" t="s">
        <v>3819</v>
      </c>
      <c r="H4822" t="s">
        <v>6112</v>
      </c>
      <c r="I4822">
        <v>74410</v>
      </c>
      <c r="J4822" t="s">
        <v>183</v>
      </c>
    </row>
    <row r="4823" spans="1:10" x14ac:dyDescent="0.3">
      <c r="A4823">
        <v>65</v>
      </c>
      <c r="B4823">
        <v>3557657</v>
      </c>
      <c r="C4823">
        <v>3557749</v>
      </c>
      <c r="D4823" s="1">
        <v>43635.63858796296</v>
      </c>
      <c r="E4823">
        <v>41.867253840939902</v>
      </c>
      <c r="F4823">
        <v>-87.813959922723299</v>
      </c>
      <c r="G4823" t="s">
        <v>85</v>
      </c>
      <c r="H4823" t="s">
        <v>6113</v>
      </c>
      <c r="I4823">
        <v>74410</v>
      </c>
      <c r="J4823" t="s">
        <v>183</v>
      </c>
    </row>
    <row r="4824" spans="1:10" x14ac:dyDescent="0.3">
      <c r="A4824">
        <v>65</v>
      </c>
      <c r="B4824">
        <v>3557656</v>
      </c>
      <c r="C4824">
        <v>3557748</v>
      </c>
      <c r="D4824" s="1">
        <v>43635.63821759259</v>
      </c>
      <c r="E4824">
        <v>41.867223037445797</v>
      </c>
      <c r="F4824">
        <v>-87.813997473649493</v>
      </c>
      <c r="G4824" t="s">
        <v>6114</v>
      </c>
      <c r="H4824" t="s">
        <v>6115</v>
      </c>
      <c r="I4824">
        <v>74410</v>
      </c>
      <c r="J4824" t="s">
        <v>183</v>
      </c>
    </row>
    <row r="4825" spans="1:10" x14ac:dyDescent="0.3">
      <c r="A4825">
        <v>65</v>
      </c>
      <c r="B4825">
        <v>3557655</v>
      </c>
      <c r="C4825">
        <v>3557747</v>
      </c>
      <c r="D4825" s="1">
        <v>43635.637789351851</v>
      </c>
      <c r="E4825">
        <v>41.867206525096499</v>
      </c>
      <c r="F4825">
        <v>-87.814031420357395</v>
      </c>
      <c r="G4825" t="s">
        <v>5599</v>
      </c>
      <c r="H4825" t="s">
        <v>6116</v>
      </c>
      <c r="I4825">
        <v>74410</v>
      </c>
      <c r="J4825" t="s">
        <v>183</v>
      </c>
    </row>
    <row r="4826" spans="1:10" x14ac:dyDescent="0.3">
      <c r="A4826">
        <v>65</v>
      </c>
      <c r="B4826">
        <v>3557654</v>
      </c>
      <c r="C4826">
        <v>3557746</v>
      </c>
      <c r="D4826" s="1">
        <v>43635.637094907404</v>
      </c>
      <c r="E4826">
        <v>41.867106151806098</v>
      </c>
      <c r="F4826">
        <v>-87.813931591890594</v>
      </c>
      <c r="G4826" t="s">
        <v>3028</v>
      </c>
      <c r="H4826" t="s">
        <v>6117</v>
      </c>
      <c r="I4826">
        <v>74410</v>
      </c>
      <c r="J4826" t="s">
        <v>183</v>
      </c>
    </row>
    <row r="4827" spans="1:10" x14ac:dyDescent="0.3">
      <c r="A4827">
        <v>65</v>
      </c>
      <c r="B4827">
        <v>3557652</v>
      </c>
      <c r="C4827">
        <v>3557744</v>
      </c>
      <c r="D4827" s="1">
        <v>43635.636770833335</v>
      </c>
      <c r="E4827">
        <v>41.867093914227397</v>
      </c>
      <c r="F4827">
        <v>-87.813949361525303</v>
      </c>
      <c r="G4827" t="s">
        <v>3028</v>
      </c>
      <c r="H4827" t="s">
        <v>6118</v>
      </c>
      <c r="I4827">
        <v>74410</v>
      </c>
      <c r="J4827" t="s">
        <v>183</v>
      </c>
    </row>
    <row r="4828" spans="1:10" x14ac:dyDescent="0.3">
      <c r="A4828">
        <v>65</v>
      </c>
      <c r="B4828">
        <v>3557645</v>
      </c>
      <c r="C4828">
        <v>3557737</v>
      </c>
      <c r="D4828" s="1">
        <v>43635.634317129632</v>
      </c>
      <c r="E4828">
        <v>41.866654409134597</v>
      </c>
      <c r="F4828">
        <v>-87.813885491423093</v>
      </c>
      <c r="G4828" t="s">
        <v>6119</v>
      </c>
      <c r="H4828" t="s">
        <v>6120</v>
      </c>
      <c r="I4828">
        <v>74410</v>
      </c>
      <c r="J4828" t="s">
        <v>183</v>
      </c>
    </row>
    <row r="4829" spans="1:10" x14ac:dyDescent="0.3">
      <c r="A4829">
        <v>65</v>
      </c>
      <c r="B4829">
        <v>3557644</v>
      </c>
      <c r="C4829">
        <v>3557736</v>
      </c>
      <c r="D4829" s="1">
        <v>43635.633900462963</v>
      </c>
      <c r="E4829">
        <v>41.866664718875498</v>
      </c>
      <c r="F4829">
        <v>-87.813922204158999</v>
      </c>
      <c r="G4829" t="s">
        <v>3763</v>
      </c>
      <c r="H4829" t="s">
        <v>6121</v>
      </c>
      <c r="I4829">
        <v>74410</v>
      </c>
      <c r="J4829" t="s">
        <v>183</v>
      </c>
    </row>
    <row r="4830" spans="1:10" x14ac:dyDescent="0.3">
      <c r="A4830">
        <v>65</v>
      </c>
      <c r="B4830">
        <v>3557642</v>
      </c>
      <c r="C4830">
        <v>3557734</v>
      </c>
      <c r="D4830" s="1">
        <v>43635.633321759262</v>
      </c>
      <c r="E4830">
        <v>41.866644267031802</v>
      </c>
      <c r="F4830">
        <v>-87.8137363773657</v>
      </c>
      <c r="G4830" t="s">
        <v>5351</v>
      </c>
      <c r="H4830" t="s">
        <v>6122</v>
      </c>
      <c r="I4830">
        <v>74410</v>
      </c>
      <c r="J4830" t="s">
        <v>183</v>
      </c>
    </row>
    <row r="4831" spans="1:10" x14ac:dyDescent="0.3">
      <c r="A4831">
        <v>65</v>
      </c>
      <c r="B4831">
        <v>3557640</v>
      </c>
      <c r="C4831">
        <v>3557732</v>
      </c>
      <c r="D4831" s="1">
        <v>43635.6325462963</v>
      </c>
      <c r="E4831">
        <v>41.866639698894602</v>
      </c>
      <c r="F4831">
        <v>-87.813675189472605</v>
      </c>
      <c r="G4831" t="s">
        <v>5351</v>
      </c>
      <c r="H4831" t="s">
        <v>6123</v>
      </c>
      <c r="I4831">
        <v>74410</v>
      </c>
      <c r="J4831" t="s">
        <v>183</v>
      </c>
    </row>
    <row r="4832" spans="1:10" x14ac:dyDescent="0.3">
      <c r="A4832">
        <v>65</v>
      </c>
      <c r="B4832">
        <v>3557639</v>
      </c>
      <c r="C4832">
        <v>3557731</v>
      </c>
      <c r="D4832" s="1">
        <v>43635.631979166668</v>
      </c>
      <c r="E4832">
        <v>41.866629263425096</v>
      </c>
      <c r="F4832">
        <v>-87.8136502952201</v>
      </c>
      <c r="G4832" t="s">
        <v>4732</v>
      </c>
      <c r="H4832" t="s">
        <v>6124</v>
      </c>
      <c r="I4832">
        <v>74410</v>
      </c>
      <c r="J4832" t="s">
        <v>183</v>
      </c>
    </row>
    <row r="4833" spans="1:10" x14ac:dyDescent="0.3">
      <c r="A4833">
        <v>65</v>
      </c>
      <c r="B4833">
        <v>3557638</v>
      </c>
      <c r="C4833">
        <v>3557730</v>
      </c>
      <c r="D4833" s="1">
        <v>43635.631342592591</v>
      </c>
      <c r="E4833">
        <v>41.866618386700999</v>
      </c>
      <c r="F4833">
        <v>-87.813342610229</v>
      </c>
      <c r="G4833" t="s">
        <v>85</v>
      </c>
      <c r="H4833" t="s">
        <v>6125</v>
      </c>
      <c r="I4833">
        <v>74410</v>
      </c>
      <c r="J4833" t="s">
        <v>183</v>
      </c>
    </row>
    <row r="4834" spans="1:10" x14ac:dyDescent="0.3">
      <c r="A4834">
        <v>65</v>
      </c>
      <c r="B4834">
        <v>3557637</v>
      </c>
      <c r="C4834">
        <v>3557729</v>
      </c>
      <c r="D4834" s="1">
        <v>43635.630995370368</v>
      </c>
      <c r="E4834">
        <v>41.866618386700999</v>
      </c>
      <c r="F4834">
        <v>-87.813342610229</v>
      </c>
      <c r="G4834" t="s">
        <v>3030</v>
      </c>
      <c r="H4834" t="s">
        <v>6126</v>
      </c>
      <c r="I4834">
        <v>74410</v>
      </c>
      <c r="J4834" t="s">
        <v>183</v>
      </c>
    </row>
    <row r="4835" spans="1:10" x14ac:dyDescent="0.3">
      <c r="A4835">
        <v>65</v>
      </c>
      <c r="B4835">
        <v>3557636</v>
      </c>
      <c r="C4835">
        <v>3557728</v>
      </c>
      <c r="D4835" s="1">
        <v>43635.630636574075</v>
      </c>
      <c r="E4835">
        <v>41.866618386700999</v>
      </c>
      <c r="F4835">
        <v>-87.813342610229</v>
      </c>
      <c r="G4835" t="s">
        <v>3814</v>
      </c>
      <c r="H4835" t="s">
        <v>6127</v>
      </c>
      <c r="I4835">
        <v>74410</v>
      </c>
      <c r="J4835" t="s">
        <v>183</v>
      </c>
    </row>
    <row r="4836" spans="1:10" x14ac:dyDescent="0.3">
      <c r="A4836">
        <v>65</v>
      </c>
      <c r="B4836">
        <v>3557631</v>
      </c>
      <c r="C4836">
        <v>3557723</v>
      </c>
      <c r="D4836" s="1">
        <v>43635.630277777775</v>
      </c>
      <c r="E4836">
        <v>41.866618386700999</v>
      </c>
      <c r="F4836">
        <v>-87.813342610229</v>
      </c>
      <c r="G4836" t="s">
        <v>17</v>
      </c>
      <c r="H4836" t="s">
        <v>6128</v>
      </c>
      <c r="I4836">
        <v>74410</v>
      </c>
      <c r="J4836" t="s">
        <v>183</v>
      </c>
    </row>
    <row r="4837" spans="1:10" x14ac:dyDescent="0.3">
      <c r="A4837">
        <v>65</v>
      </c>
      <c r="B4837">
        <v>3557630</v>
      </c>
      <c r="C4837">
        <v>3557722</v>
      </c>
      <c r="D4837" s="1">
        <v>43635.629861111112</v>
      </c>
      <c r="E4837">
        <v>41.866618386700999</v>
      </c>
      <c r="F4837">
        <v>-87.813342610229</v>
      </c>
      <c r="G4837" t="s">
        <v>17</v>
      </c>
      <c r="H4837" t="s">
        <v>6129</v>
      </c>
      <c r="I4837">
        <v>74410</v>
      </c>
      <c r="J4837" t="s">
        <v>183</v>
      </c>
    </row>
    <row r="4838" spans="1:10" x14ac:dyDescent="0.3">
      <c r="A4838">
        <v>65</v>
      </c>
      <c r="B4838">
        <v>3554830</v>
      </c>
      <c r="C4838">
        <v>3554922</v>
      </c>
      <c r="D4838" s="1">
        <v>43635.06890046296</v>
      </c>
      <c r="E4838">
        <v>41.8663542446739</v>
      </c>
      <c r="F4838">
        <v>-87.810486635340396</v>
      </c>
      <c r="G4838" t="s">
        <v>6130</v>
      </c>
      <c r="H4838" t="s">
        <v>6131</v>
      </c>
      <c r="I4838">
        <v>107235</v>
      </c>
      <c r="J4838" t="s">
        <v>6132</v>
      </c>
    </row>
    <row r="4839" spans="1:10" x14ac:dyDescent="0.3">
      <c r="A4839">
        <v>65</v>
      </c>
      <c r="B4839">
        <v>3554129</v>
      </c>
      <c r="C4839">
        <v>3554221</v>
      </c>
      <c r="D4839" s="1">
        <v>43634.824444444443</v>
      </c>
      <c r="E4839">
        <v>41.865630811119303</v>
      </c>
      <c r="F4839">
        <v>-87.812739852897593</v>
      </c>
      <c r="G4839" t="s">
        <v>6133</v>
      </c>
      <c r="H4839" t="s">
        <v>6134</v>
      </c>
      <c r="I4839">
        <v>34059</v>
      </c>
      <c r="J4839" t="s">
        <v>12</v>
      </c>
    </row>
    <row r="4840" spans="1:10" x14ac:dyDescent="0.3">
      <c r="A4840">
        <v>65</v>
      </c>
      <c r="B4840">
        <v>3554126</v>
      </c>
      <c r="C4840">
        <v>3554218</v>
      </c>
      <c r="D4840" s="1">
        <v>43634.823645833334</v>
      </c>
      <c r="E4840">
        <v>41.865407385367902</v>
      </c>
      <c r="F4840">
        <v>-87.812773090082104</v>
      </c>
      <c r="G4840" t="s">
        <v>6135</v>
      </c>
      <c r="H4840" t="s">
        <v>6136</v>
      </c>
      <c r="I4840">
        <v>34059</v>
      </c>
      <c r="J4840" t="s">
        <v>12</v>
      </c>
    </row>
    <row r="4841" spans="1:10" x14ac:dyDescent="0.3">
      <c r="A4841">
        <v>65</v>
      </c>
      <c r="B4841">
        <v>3553525</v>
      </c>
      <c r="C4841">
        <v>3553617</v>
      </c>
      <c r="D4841" s="1">
        <v>43634.724085648151</v>
      </c>
      <c r="E4841">
        <v>41.8654128816369</v>
      </c>
      <c r="F4841">
        <v>-87.812782516784793</v>
      </c>
      <c r="G4841" t="s">
        <v>6137</v>
      </c>
      <c r="H4841" t="s">
        <v>6138</v>
      </c>
      <c r="I4841">
        <v>34059</v>
      </c>
      <c r="J4841" t="s">
        <v>12</v>
      </c>
    </row>
    <row r="4842" spans="1:10" x14ac:dyDescent="0.3">
      <c r="A4842">
        <v>65</v>
      </c>
      <c r="B4842">
        <v>3548762</v>
      </c>
      <c r="C4842">
        <v>3548854</v>
      </c>
      <c r="D4842" s="1">
        <v>43634.042141203703</v>
      </c>
      <c r="E4842">
        <v>41.867493500000002</v>
      </c>
      <c r="F4842">
        <v>-87.813902720000002</v>
      </c>
      <c r="H4842" t="s">
        <v>6139</v>
      </c>
      <c r="I4842">
        <v>123117</v>
      </c>
      <c r="J4842" t="s">
        <v>4837</v>
      </c>
    </row>
    <row r="4843" spans="1:10" x14ac:dyDescent="0.3">
      <c r="A4843">
        <v>65</v>
      </c>
      <c r="B4843">
        <v>3548112</v>
      </c>
      <c r="C4843">
        <v>3548204</v>
      </c>
      <c r="D4843" s="1">
        <v>43633.904710648145</v>
      </c>
      <c r="E4843">
        <v>41.865627919362701</v>
      </c>
      <c r="F4843">
        <v>-87.812812440179101</v>
      </c>
      <c r="G4843" t="s">
        <v>6140</v>
      </c>
      <c r="H4843" t="s">
        <v>6141</v>
      </c>
      <c r="I4843">
        <v>34059</v>
      </c>
      <c r="J4843" t="s">
        <v>12</v>
      </c>
    </row>
    <row r="4844" spans="1:10" x14ac:dyDescent="0.3">
      <c r="A4844">
        <v>65</v>
      </c>
      <c r="B4844">
        <v>3548111</v>
      </c>
      <c r="C4844">
        <v>3548203</v>
      </c>
      <c r="D4844" s="1">
        <v>43633.904606481483</v>
      </c>
      <c r="E4844">
        <v>41.865632906595103</v>
      </c>
      <c r="F4844">
        <v>-87.812849823467303</v>
      </c>
      <c r="G4844" t="s">
        <v>6142</v>
      </c>
      <c r="H4844" t="s">
        <v>6143</v>
      </c>
      <c r="I4844">
        <v>34059</v>
      </c>
      <c r="J4844" t="s">
        <v>12</v>
      </c>
    </row>
    <row r="4845" spans="1:10" x14ac:dyDescent="0.3">
      <c r="A4845">
        <v>65</v>
      </c>
      <c r="B4845">
        <v>3548110</v>
      </c>
      <c r="C4845">
        <v>3548202</v>
      </c>
      <c r="D4845" s="1">
        <v>43633.904513888891</v>
      </c>
      <c r="E4845">
        <v>41.865526037329701</v>
      </c>
      <c r="F4845">
        <v>-87.812836747698299</v>
      </c>
      <c r="G4845" t="s">
        <v>115</v>
      </c>
      <c r="H4845" t="s">
        <v>6144</v>
      </c>
      <c r="I4845">
        <v>34059</v>
      </c>
      <c r="J4845" t="s">
        <v>12</v>
      </c>
    </row>
    <row r="4846" spans="1:10" x14ac:dyDescent="0.3">
      <c r="A4846">
        <v>65</v>
      </c>
      <c r="B4846">
        <v>3538410</v>
      </c>
      <c r="C4846">
        <v>3538502</v>
      </c>
      <c r="D4846" s="1">
        <v>43632.564143518517</v>
      </c>
      <c r="E4846">
        <v>41.756105823481199</v>
      </c>
      <c r="F4846">
        <v>-70.156420245831995</v>
      </c>
      <c r="H4846" t="s">
        <v>6145</v>
      </c>
      <c r="I4846">
        <v>109777</v>
      </c>
      <c r="J4846" t="s">
        <v>4864</v>
      </c>
    </row>
    <row r="4847" spans="1:10" x14ac:dyDescent="0.3">
      <c r="A4847">
        <v>65</v>
      </c>
      <c r="B4847">
        <v>3534782</v>
      </c>
      <c r="C4847">
        <v>3534874</v>
      </c>
      <c r="D4847" s="1">
        <v>43631.924039351848</v>
      </c>
      <c r="E4847">
        <v>41.685192408078997</v>
      </c>
      <c r="F4847">
        <v>-70.161065999483796</v>
      </c>
      <c r="H4847" t="s">
        <v>6146</v>
      </c>
      <c r="I4847">
        <v>109777</v>
      </c>
      <c r="J4847" t="s">
        <v>4864</v>
      </c>
    </row>
    <row r="4848" spans="1:10" x14ac:dyDescent="0.3">
      <c r="A4848">
        <v>65</v>
      </c>
      <c r="B4848">
        <v>3534739</v>
      </c>
      <c r="C4848">
        <v>3534831</v>
      </c>
      <c r="D4848" s="1">
        <v>43631.907199074078</v>
      </c>
      <c r="E4848">
        <v>41.685197604858999</v>
      </c>
      <c r="F4848">
        <v>-70.161178484624401</v>
      </c>
      <c r="H4848" t="s">
        <v>6147</v>
      </c>
      <c r="I4848">
        <v>109777</v>
      </c>
      <c r="J4848" t="s">
        <v>4864</v>
      </c>
    </row>
    <row r="4849" spans="1:10" x14ac:dyDescent="0.3">
      <c r="A4849">
        <v>65</v>
      </c>
      <c r="B4849">
        <v>3534738</v>
      </c>
      <c r="C4849">
        <v>3534830</v>
      </c>
      <c r="D4849" s="1">
        <v>43631.906342592592</v>
      </c>
      <c r="E4849">
        <v>41.685197604858999</v>
      </c>
      <c r="F4849">
        <v>-70.161178484624401</v>
      </c>
      <c r="H4849" t="s">
        <v>6148</v>
      </c>
      <c r="I4849">
        <v>109777</v>
      </c>
      <c r="J4849" t="s">
        <v>4864</v>
      </c>
    </row>
    <row r="4850" spans="1:10" x14ac:dyDescent="0.3">
      <c r="A4850">
        <v>65</v>
      </c>
      <c r="B4850">
        <v>3534236</v>
      </c>
      <c r="C4850">
        <v>3534328</v>
      </c>
      <c r="D4850" s="1">
        <v>43631.814097222225</v>
      </c>
      <c r="E4850">
        <v>41.865510321261198</v>
      </c>
      <c r="F4850">
        <v>-87.812777655280996</v>
      </c>
      <c r="G4850" t="s">
        <v>17</v>
      </c>
      <c r="H4850" t="s">
        <v>6149</v>
      </c>
      <c r="I4850">
        <v>34059</v>
      </c>
      <c r="J4850" t="s">
        <v>12</v>
      </c>
    </row>
    <row r="4851" spans="1:10" x14ac:dyDescent="0.3">
      <c r="A4851">
        <v>65</v>
      </c>
      <c r="B4851">
        <v>3534234</v>
      </c>
      <c r="C4851">
        <v>3534326</v>
      </c>
      <c r="D4851" s="1">
        <v>43631.814027777778</v>
      </c>
      <c r="E4851">
        <v>41.865445487240201</v>
      </c>
      <c r="F4851">
        <v>-87.812706073827897</v>
      </c>
      <c r="G4851" t="s">
        <v>1916</v>
      </c>
      <c r="H4851" t="s">
        <v>6150</v>
      </c>
      <c r="I4851">
        <v>34059</v>
      </c>
      <c r="J4851" t="s">
        <v>12</v>
      </c>
    </row>
    <row r="4852" spans="1:10" x14ac:dyDescent="0.3">
      <c r="A4852">
        <v>65</v>
      </c>
      <c r="B4852">
        <v>3533960</v>
      </c>
      <c r="C4852">
        <v>3534052</v>
      </c>
      <c r="D4852" s="1">
        <v>43631.759363425925</v>
      </c>
      <c r="E4852">
        <v>41.865559858308998</v>
      </c>
      <c r="F4852">
        <v>-87.812825935043193</v>
      </c>
      <c r="G4852" t="s">
        <v>27</v>
      </c>
      <c r="H4852" t="s">
        <v>6151</v>
      </c>
      <c r="I4852">
        <v>34059</v>
      </c>
      <c r="J4852" t="s">
        <v>12</v>
      </c>
    </row>
    <row r="4853" spans="1:10" x14ac:dyDescent="0.3">
      <c r="A4853">
        <v>65</v>
      </c>
      <c r="B4853">
        <v>3533959</v>
      </c>
      <c r="C4853">
        <v>3534051</v>
      </c>
      <c r="D4853" s="1">
        <v>43631.75922453704</v>
      </c>
      <c r="E4853">
        <v>41.865568491669201</v>
      </c>
      <c r="F4853">
        <v>-87.812830796547104</v>
      </c>
      <c r="G4853" t="s">
        <v>27</v>
      </c>
      <c r="H4853" t="s">
        <v>6152</v>
      </c>
      <c r="I4853">
        <v>34059</v>
      </c>
      <c r="J4853" t="s">
        <v>12</v>
      </c>
    </row>
    <row r="4854" spans="1:10" x14ac:dyDescent="0.3">
      <c r="A4854">
        <v>65</v>
      </c>
      <c r="B4854">
        <v>3533957</v>
      </c>
      <c r="C4854">
        <v>3534049</v>
      </c>
      <c r="D4854" s="1">
        <v>43631.758530092593</v>
      </c>
      <c r="E4854">
        <v>41.865724353158697</v>
      </c>
      <c r="F4854">
        <v>-87.8127705306633</v>
      </c>
      <c r="G4854" t="s">
        <v>27</v>
      </c>
      <c r="H4854" t="s">
        <v>6153</v>
      </c>
      <c r="I4854">
        <v>34059</v>
      </c>
      <c r="J4854" t="s">
        <v>12</v>
      </c>
    </row>
    <row r="4855" spans="1:10" x14ac:dyDescent="0.3">
      <c r="A4855">
        <v>65</v>
      </c>
      <c r="B4855">
        <v>3533956</v>
      </c>
      <c r="C4855">
        <v>3534048</v>
      </c>
      <c r="D4855" s="1">
        <v>43631.757789351854</v>
      </c>
      <c r="E4855">
        <v>41.865999153854197</v>
      </c>
      <c r="F4855">
        <v>-87.812687382183796</v>
      </c>
      <c r="G4855" t="s">
        <v>55</v>
      </c>
      <c r="H4855" t="s">
        <v>6154</v>
      </c>
      <c r="I4855">
        <v>34059</v>
      </c>
      <c r="J4855" t="s">
        <v>12</v>
      </c>
    </row>
    <row r="4856" spans="1:10" x14ac:dyDescent="0.3">
      <c r="A4856">
        <v>65</v>
      </c>
      <c r="B4856">
        <v>3533955</v>
      </c>
      <c r="C4856">
        <v>3534047</v>
      </c>
      <c r="D4856" s="1">
        <v>43631.757604166669</v>
      </c>
      <c r="E4856">
        <v>41.865960722828198</v>
      </c>
      <c r="F4856">
        <v>-87.812702972523695</v>
      </c>
      <c r="G4856" t="s">
        <v>102</v>
      </c>
      <c r="H4856" t="s">
        <v>6155</v>
      </c>
      <c r="I4856">
        <v>34059</v>
      </c>
      <c r="J4856" t="s">
        <v>12</v>
      </c>
    </row>
    <row r="4857" spans="1:10" x14ac:dyDescent="0.3">
      <c r="A4857">
        <v>65</v>
      </c>
      <c r="B4857">
        <v>3533954</v>
      </c>
      <c r="C4857">
        <v>3534046</v>
      </c>
      <c r="D4857" s="1">
        <v>43631.757511574076</v>
      </c>
      <c r="E4857">
        <v>41.865982096681201</v>
      </c>
      <c r="F4857">
        <v>-87.812718646682598</v>
      </c>
      <c r="G4857" t="s">
        <v>13</v>
      </c>
      <c r="H4857" t="s">
        <v>6156</v>
      </c>
      <c r="I4857">
        <v>34059</v>
      </c>
      <c r="J4857" t="s">
        <v>12</v>
      </c>
    </row>
    <row r="4858" spans="1:10" x14ac:dyDescent="0.3">
      <c r="A4858">
        <v>65</v>
      </c>
      <c r="B4858">
        <v>3533953</v>
      </c>
      <c r="C4858">
        <v>3534045</v>
      </c>
      <c r="D4858" s="1">
        <v>43631.757384259261</v>
      </c>
      <c r="E4858">
        <v>41.865991191046199</v>
      </c>
      <c r="F4858">
        <v>-87.812696434639193</v>
      </c>
      <c r="G4858" t="s">
        <v>42</v>
      </c>
      <c r="H4858" t="s">
        <v>6157</v>
      </c>
      <c r="I4858">
        <v>34059</v>
      </c>
      <c r="J4858" t="s">
        <v>12</v>
      </c>
    </row>
    <row r="4859" spans="1:10" x14ac:dyDescent="0.3">
      <c r="A4859">
        <v>65</v>
      </c>
      <c r="B4859">
        <v>3533949</v>
      </c>
      <c r="C4859">
        <v>3534041</v>
      </c>
      <c r="D4859" s="1">
        <v>43631.757013888891</v>
      </c>
      <c r="E4859">
        <v>41.865797527173399</v>
      </c>
      <c r="F4859">
        <v>-87.812675144605194</v>
      </c>
      <c r="G4859" t="s">
        <v>6158</v>
      </c>
      <c r="H4859" t="s">
        <v>6159</v>
      </c>
      <c r="I4859">
        <v>34059</v>
      </c>
      <c r="J4859" t="s">
        <v>12</v>
      </c>
    </row>
    <row r="4860" spans="1:10" x14ac:dyDescent="0.3">
      <c r="A4860">
        <v>65</v>
      </c>
      <c r="B4860">
        <v>3533948</v>
      </c>
      <c r="C4860">
        <v>3534040</v>
      </c>
      <c r="D4860" s="1">
        <v>43631.756967592592</v>
      </c>
      <c r="E4860">
        <v>41.865797527173399</v>
      </c>
      <c r="F4860">
        <v>-87.812675144605194</v>
      </c>
      <c r="G4860" t="s">
        <v>27</v>
      </c>
      <c r="H4860" t="s">
        <v>6160</v>
      </c>
      <c r="I4860">
        <v>34059</v>
      </c>
      <c r="J4860" t="s">
        <v>12</v>
      </c>
    </row>
    <row r="4861" spans="1:10" x14ac:dyDescent="0.3">
      <c r="A4861">
        <v>65</v>
      </c>
      <c r="B4861">
        <v>3533946</v>
      </c>
      <c r="C4861">
        <v>3534038</v>
      </c>
      <c r="D4861" s="1">
        <v>43631.756840277776</v>
      </c>
      <c r="E4861">
        <v>41.865760353432798</v>
      </c>
      <c r="F4861">
        <v>-87.812688555650197</v>
      </c>
      <c r="G4861" t="s">
        <v>6161</v>
      </c>
      <c r="H4861" t="s">
        <v>6162</v>
      </c>
      <c r="I4861">
        <v>34059</v>
      </c>
      <c r="J4861" t="s">
        <v>12</v>
      </c>
    </row>
    <row r="4862" spans="1:10" x14ac:dyDescent="0.3">
      <c r="A4862">
        <v>65</v>
      </c>
      <c r="B4862">
        <v>3533945</v>
      </c>
      <c r="C4862">
        <v>3534037</v>
      </c>
      <c r="D4862" s="1">
        <v>43631.756747685184</v>
      </c>
      <c r="E4862">
        <v>41.865741787517301</v>
      </c>
      <c r="F4862">
        <v>-87.812687801278997</v>
      </c>
      <c r="G4862" t="s">
        <v>55</v>
      </c>
      <c r="H4862" t="s">
        <v>6163</v>
      </c>
      <c r="I4862">
        <v>34059</v>
      </c>
      <c r="J4862" t="s">
        <v>12</v>
      </c>
    </row>
    <row r="4863" spans="1:10" x14ac:dyDescent="0.3">
      <c r="A4863">
        <v>65</v>
      </c>
      <c r="B4863">
        <v>3533943</v>
      </c>
      <c r="C4863">
        <v>3534035</v>
      </c>
      <c r="D4863" s="1">
        <v>43631.756597222222</v>
      </c>
      <c r="E4863">
        <v>41.865697153882898</v>
      </c>
      <c r="F4863">
        <v>-87.8126909025831</v>
      </c>
      <c r="G4863" t="s">
        <v>6164</v>
      </c>
      <c r="H4863" t="s">
        <v>6165</v>
      </c>
      <c r="I4863">
        <v>34059</v>
      </c>
      <c r="J4863" t="s">
        <v>12</v>
      </c>
    </row>
    <row r="4864" spans="1:10" x14ac:dyDescent="0.3">
      <c r="A4864">
        <v>65</v>
      </c>
      <c r="B4864">
        <v>3533941</v>
      </c>
      <c r="C4864">
        <v>3534033</v>
      </c>
      <c r="D4864" s="1">
        <v>43631.756504629629</v>
      </c>
      <c r="E4864">
        <v>41.865665344560398</v>
      </c>
      <c r="F4864">
        <v>-87.812705067999502</v>
      </c>
      <c r="G4864" t="s">
        <v>929</v>
      </c>
      <c r="H4864" t="s">
        <v>6166</v>
      </c>
      <c r="I4864">
        <v>34059</v>
      </c>
      <c r="J4864" t="s">
        <v>12</v>
      </c>
    </row>
    <row r="4865" spans="1:10" x14ac:dyDescent="0.3">
      <c r="A4865">
        <v>65</v>
      </c>
      <c r="B4865">
        <v>3533939</v>
      </c>
      <c r="C4865">
        <v>3534031</v>
      </c>
      <c r="D4865" s="1">
        <v>43631.756354166668</v>
      </c>
      <c r="E4865">
        <v>41.865640240760399</v>
      </c>
      <c r="F4865">
        <v>-87.812630301423198</v>
      </c>
      <c r="G4865" t="s">
        <v>74</v>
      </c>
      <c r="H4865" t="s">
        <v>6167</v>
      </c>
      <c r="I4865">
        <v>34059</v>
      </c>
      <c r="J4865" t="s">
        <v>12</v>
      </c>
    </row>
    <row r="4866" spans="1:10" x14ac:dyDescent="0.3">
      <c r="A4866">
        <v>65</v>
      </c>
      <c r="B4866">
        <v>3533938</v>
      </c>
      <c r="C4866">
        <v>3534030</v>
      </c>
      <c r="D4866" s="1">
        <v>43631.756249999999</v>
      </c>
      <c r="E4866">
        <v>41.865640240760399</v>
      </c>
      <c r="F4866">
        <v>-87.812630301423198</v>
      </c>
      <c r="G4866" t="s">
        <v>17</v>
      </c>
      <c r="H4866" t="s">
        <v>6168</v>
      </c>
      <c r="I4866">
        <v>34059</v>
      </c>
      <c r="J4866" t="s">
        <v>12</v>
      </c>
    </row>
    <row r="4867" spans="1:10" x14ac:dyDescent="0.3">
      <c r="A4867">
        <v>65</v>
      </c>
      <c r="B4867">
        <v>3533937</v>
      </c>
      <c r="C4867">
        <v>3534029</v>
      </c>
      <c r="D4867" s="1">
        <v>43631.756157407406</v>
      </c>
      <c r="E4867">
        <v>41.865640240760399</v>
      </c>
      <c r="F4867">
        <v>-87.812630301423198</v>
      </c>
      <c r="G4867" t="s">
        <v>17</v>
      </c>
      <c r="H4867" t="s">
        <v>6169</v>
      </c>
      <c r="I4867">
        <v>34059</v>
      </c>
      <c r="J4867" t="s">
        <v>12</v>
      </c>
    </row>
    <row r="4868" spans="1:10" x14ac:dyDescent="0.3">
      <c r="A4868">
        <v>65</v>
      </c>
      <c r="B4868">
        <v>3533935</v>
      </c>
      <c r="C4868">
        <v>3534027</v>
      </c>
      <c r="D4868" s="1">
        <v>43631.756053240744</v>
      </c>
      <c r="E4868">
        <v>41.865646904373399</v>
      </c>
      <c r="F4868">
        <v>-87.812639353878595</v>
      </c>
      <c r="G4868" t="s">
        <v>6170</v>
      </c>
      <c r="H4868" t="s">
        <v>6171</v>
      </c>
      <c r="I4868">
        <v>34059</v>
      </c>
      <c r="J4868" t="s">
        <v>12</v>
      </c>
    </row>
    <row r="4869" spans="1:10" x14ac:dyDescent="0.3">
      <c r="A4869">
        <v>65</v>
      </c>
      <c r="B4869">
        <v>3533934</v>
      </c>
      <c r="C4869">
        <v>3534026</v>
      </c>
      <c r="D4869" s="1">
        <v>43631.755856481483</v>
      </c>
      <c r="E4869">
        <v>41.865655328186101</v>
      </c>
      <c r="F4869">
        <v>-87.812663326121694</v>
      </c>
      <c r="G4869" t="s">
        <v>27</v>
      </c>
      <c r="H4869" t="s">
        <v>6172</v>
      </c>
      <c r="I4869">
        <v>34059</v>
      </c>
      <c r="J4869" t="s">
        <v>12</v>
      </c>
    </row>
    <row r="4870" spans="1:10" x14ac:dyDescent="0.3">
      <c r="A4870">
        <v>65</v>
      </c>
      <c r="B4870">
        <v>3533932</v>
      </c>
      <c r="C4870">
        <v>3534024</v>
      </c>
      <c r="D4870" s="1">
        <v>43631.755787037036</v>
      </c>
      <c r="E4870">
        <v>41.865655328186101</v>
      </c>
      <c r="F4870">
        <v>-87.812663326121694</v>
      </c>
      <c r="G4870" t="s">
        <v>27</v>
      </c>
      <c r="H4870" t="s">
        <v>6173</v>
      </c>
      <c r="I4870">
        <v>34059</v>
      </c>
      <c r="J4870" t="s">
        <v>12</v>
      </c>
    </row>
    <row r="4871" spans="1:10" x14ac:dyDescent="0.3">
      <c r="A4871">
        <v>65</v>
      </c>
      <c r="B4871">
        <v>3533930</v>
      </c>
      <c r="C4871">
        <v>3534022</v>
      </c>
      <c r="D4871" s="1">
        <v>43631.755694444444</v>
      </c>
      <c r="E4871">
        <v>41.865620752835497</v>
      </c>
      <c r="F4871">
        <v>-87.812644383020498</v>
      </c>
      <c r="G4871" t="s">
        <v>492</v>
      </c>
      <c r="H4871" t="s">
        <v>6174</v>
      </c>
      <c r="I4871">
        <v>34059</v>
      </c>
      <c r="J4871" t="s">
        <v>12</v>
      </c>
    </row>
    <row r="4872" spans="1:10" x14ac:dyDescent="0.3">
      <c r="A4872">
        <v>65</v>
      </c>
      <c r="B4872">
        <v>3533928</v>
      </c>
      <c r="C4872">
        <v>3534020</v>
      </c>
      <c r="D4872" s="1">
        <v>43631.755590277775</v>
      </c>
      <c r="E4872">
        <v>41.865592422002798</v>
      </c>
      <c r="F4872">
        <v>-87.812615297816507</v>
      </c>
      <c r="G4872" t="s">
        <v>17</v>
      </c>
      <c r="H4872" t="s">
        <v>6175</v>
      </c>
      <c r="I4872">
        <v>34059</v>
      </c>
      <c r="J4872" t="s">
        <v>12</v>
      </c>
    </row>
    <row r="4873" spans="1:10" x14ac:dyDescent="0.3">
      <c r="A4873">
        <v>65</v>
      </c>
      <c r="B4873">
        <v>3533926</v>
      </c>
      <c r="C4873">
        <v>3534018</v>
      </c>
      <c r="D4873" s="1">
        <v>43631.755486111113</v>
      </c>
      <c r="E4873">
        <v>41.865607299880899</v>
      </c>
      <c r="F4873">
        <v>-87.812609514303304</v>
      </c>
      <c r="G4873" t="s">
        <v>42</v>
      </c>
      <c r="H4873" t="s">
        <v>6176</v>
      </c>
      <c r="I4873">
        <v>34059</v>
      </c>
      <c r="J4873" t="s">
        <v>12</v>
      </c>
    </row>
    <row r="4874" spans="1:10" x14ac:dyDescent="0.3">
      <c r="A4874">
        <v>65</v>
      </c>
      <c r="B4874">
        <v>3533924</v>
      </c>
      <c r="C4874">
        <v>3534016</v>
      </c>
      <c r="D4874" s="1">
        <v>43631.755428240744</v>
      </c>
      <c r="E4874">
        <v>41.865622429216202</v>
      </c>
      <c r="F4874">
        <v>-87.812631055794498</v>
      </c>
      <c r="G4874" t="s">
        <v>27</v>
      </c>
      <c r="H4874" t="s">
        <v>6177</v>
      </c>
      <c r="I4874">
        <v>34059</v>
      </c>
      <c r="J4874" t="s">
        <v>12</v>
      </c>
    </row>
    <row r="4875" spans="1:10" x14ac:dyDescent="0.3">
      <c r="A4875">
        <v>65</v>
      </c>
      <c r="B4875">
        <v>3533920</v>
      </c>
      <c r="C4875">
        <v>3534012</v>
      </c>
      <c r="D4875" s="1">
        <v>43631.755277777775</v>
      </c>
      <c r="E4875">
        <v>41.865663584360703</v>
      </c>
      <c r="F4875">
        <v>-87.812618902034899</v>
      </c>
      <c r="G4875" t="s">
        <v>74</v>
      </c>
      <c r="H4875" t="s">
        <v>6178</v>
      </c>
      <c r="I4875">
        <v>34059</v>
      </c>
      <c r="J4875" t="s">
        <v>12</v>
      </c>
    </row>
    <row r="4876" spans="1:10" x14ac:dyDescent="0.3">
      <c r="A4876">
        <v>65</v>
      </c>
      <c r="B4876">
        <v>3533918</v>
      </c>
      <c r="C4876">
        <v>3534010</v>
      </c>
      <c r="D4876" s="1">
        <v>43631.755231481482</v>
      </c>
      <c r="E4876">
        <v>41.865663584360703</v>
      </c>
      <c r="F4876">
        <v>-87.812618902034899</v>
      </c>
      <c r="G4876" t="s">
        <v>115</v>
      </c>
      <c r="H4876" t="s">
        <v>6179</v>
      </c>
      <c r="I4876">
        <v>34059</v>
      </c>
      <c r="J4876" t="s">
        <v>12</v>
      </c>
    </row>
    <row r="4877" spans="1:10" x14ac:dyDescent="0.3">
      <c r="A4877">
        <v>65</v>
      </c>
      <c r="B4877">
        <v>3533915</v>
      </c>
      <c r="C4877">
        <v>3534007</v>
      </c>
      <c r="D4877" s="1">
        <v>43631.755162037036</v>
      </c>
      <c r="E4877">
        <v>41.865678587967402</v>
      </c>
      <c r="F4877">
        <v>-87.8125976120008</v>
      </c>
      <c r="G4877" t="s">
        <v>34</v>
      </c>
      <c r="H4877" t="s">
        <v>6180</v>
      </c>
      <c r="I4877">
        <v>34059</v>
      </c>
      <c r="J4877" t="s">
        <v>12</v>
      </c>
    </row>
    <row r="4878" spans="1:10" x14ac:dyDescent="0.3">
      <c r="A4878">
        <v>65</v>
      </c>
      <c r="B4878">
        <v>3533914</v>
      </c>
      <c r="C4878">
        <v>3534006</v>
      </c>
      <c r="D4878" s="1">
        <v>43631.755046296297</v>
      </c>
      <c r="E4878">
        <v>41.865678587967402</v>
      </c>
      <c r="F4878">
        <v>-87.8125976120008</v>
      </c>
      <c r="G4878" t="s">
        <v>115</v>
      </c>
      <c r="H4878" t="s">
        <v>6181</v>
      </c>
      <c r="I4878">
        <v>34059</v>
      </c>
      <c r="J4878" t="s">
        <v>12</v>
      </c>
    </row>
    <row r="4879" spans="1:10" x14ac:dyDescent="0.3">
      <c r="A4879">
        <v>65</v>
      </c>
      <c r="B4879">
        <v>3533912</v>
      </c>
      <c r="C4879">
        <v>3534004</v>
      </c>
      <c r="D4879" s="1">
        <v>43631.75439814815</v>
      </c>
      <c r="E4879">
        <v>41.865404541643201</v>
      </c>
      <c r="F4879">
        <v>-87.812831467099301</v>
      </c>
      <c r="G4879" t="s">
        <v>6182</v>
      </c>
      <c r="H4879" t="s">
        <v>6183</v>
      </c>
      <c r="I4879">
        <v>34059</v>
      </c>
      <c r="J4879" t="s">
        <v>12</v>
      </c>
    </row>
    <row r="4880" spans="1:10" x14ac:dyDescent="0.3">
      <c r="A4880">
        <v>65</v>
      </c>
      <c r="B4880">
        <v>3533911</v>
      </c>
      <c r="C4880">
        <v>3534003</v>
      </c>
      <c r="D4880" s="1">
        <v>43631.753750000003</v>
      </c>
      <c r="E4880">
        <v>41.865443852769097</v>
      </c>
      <c r="F4880">
        <v>-87.812864240340701</v>
      </c>
      <c r="G4880" t="s">
        <v>6184</v>
      </c>
      <c r="H4880" t="s">
        <v>6185</v>
      </c>
      <c r="I4880">
        <v>34059</v>
      </c>
      <c r="J4880" t="s">
        <v>12</v>
      </c>
    </row>
    <row r="4881" spans="1:10" x14ac:dyDescent="0.3">
      <c r="A4881">
        <v>65</v>
      </c>
      <c r="B4881">
        <v>3533910</v>
      </c>
      <c r="C4881">
        <v>3534002</v>
      </c>
      <c r="D4881" s="1">
        <v>43631.753171296295</v>
      </c>
      <c r="E4881">
        <v>41.865486181380099</v>
      </c>
      <c r="F4881">
        <v>-87.812785869546104</v>
      </c>
      <c r="G4881" t="s">
        <v>993</v>
      </c>
      <c r="H4881" t="s">
        <v>6186</v>
      </c>
      <c r="I4881">
        <v>34059</v>
      </c>
      <c r="J4881" t="s">
        <v>12</v>
      </c>
    </row>
    <row r="4882" spans="1:10" x14ac:dyDescent="0.3">
      <c r="A4882">
        <v>65</v>
      </c>
      <c r="B4882">
        <v>3532968</v>
      </c>
      <c r="C4882">
        <v>3533060</v>
      </c>
      <c r="D4882" s="1">
        <v>43631.645960648151</v>
      </c>
      <c r="E4882">
        <v>41.860328149881298</v>
      </c>
      <c r="F4882">
        <v>-87.807559393348697</v>
      </c>
      <c r="H4882" t="s">
        <v>6187</v>
      </c>
      <c r="I4882">
        <v>109326</v>
      </c>
      <c r="J4882" t="s">
        <v>1770</v>
      </c>
    </row>
    <row r="4883" spans="1:10" x14ac:dyDescent="0.3">
      <c r="A4883">
        <v>65</v>
      </c>
      <c r="B4883">
        <v>3532967</v>
      </c>
      <c r="C4883">
        <v>3533059</v>
      </c>
      <c r="D4883" s="1">
        <v>43631.64570601852</v>
      </c>
      <c r="E4883">
        <v>41.860478974642398</v>
      </c>
      <c r="F4883">
        <v>-87.807693496621397</v>
      </c>
      <c r="H4883" t="s">
        <v>6188</v>
      </c>
      <c r="I4883">
        <v>109326</v>
      </c>
      <c r="J4883" t="s">
        <v>1770</v>
      </c>
    </row>
    <row r="4884" spans="1:10" x14ac:dyDescent="0.3">
      <c r="A4884">
        <v>65</v>
      </c>
      <c r="B4884">
        <v>3532955</v>
      </c>
      <c r="C4884">
        <v>3533047</v>
      </c>
      <c r="D4884" s="1">
        <v>43631.644016203703</v>
      </c>
      <c r="E4884">
        <v>41.85776869</v>
      </c>
      <c r="F4884">
        <v>-87.80593906</v>
      </c>
      <c r="G4884" t="s">
        <v>42</v>
      </c>
      <c r="H4884" t="s">
        <v>6189</v>
      </c>
      <c r="I4884">
        <v>119579</v>
      </c>
      <c r="J4884" t="s">
        <v>6190</v>
      </c>
    </row>
    <row r="4885" spans="1:10" x14ac:dyDescent="0.3">
      <c r="A4885">
        <v>65</v>
      </c>
      <c r="B4885">
        <v>3532954</v>
      </c>
      <c r="C4885">
        <v>3533046</v>
      </c>
      <c r="D4885" s="1">
        <v>43631.643888888888</v>
      </c>
      <c r="E4885">
        <v>41.857759170000001</v>
      </c>
      <c r="F4885">
        <v>-87.805876170000005</v>
      </c>
      <c r="G4885" t="s">
        <v>17</v>
      </c>
      <c r="H4885" t="s">
        <v>6191</v>
      </c>
      <c r="I4885">
        <v>119579</v>
      </c>
      <c r="J4885" t="s">
        <v>6190</v>
      </c>
    </row>
    <row r="4886" spans="1:10" x14ac:dyDescent="0.3">
      <c r="A4886">
        <v>65</v>
      </c>
      <c r="B4886">
        <v>3532953</v>
      </c>
      <c r="C4886">
        <v>3533045</v>
      </c>
      <c r="D4886" s="1">
        <v>43631.643750000003</v>
      </c>
      <c r="E4886">
        <v>41.857727820000001</v>
      </c>
      <c r="F4886">
        <v>-87.805821800000004</v>
      </c>
      <c r="G4886" t="s">
        <v>42</v>
      </c>
      <c r="H4886" t="s">
        <v>6192</v>
      </c>
      <c r="I4886">
        <v>119579</v>
      </c>
      <c r="J4886" t="s">
        <v>6190</v>
      </c>
    </row>
    <row r="4887" spans="1:10" x14ac:dyDescent="0.3">
      <c r="A4887">
        <v>65</v>
      </c>
      <c r="B4887">
        <v>3532927</v>
      </c>
      <c r="C4887">
        <v>3533019</v>
      </c>
      <c r="D4887" s="1">
        <v>43631.642488425925</v>
      </c>
      <c r="E4887">
        <v>41.858125639999997</v>
      </c>
      <c r="F4887">
        <v>-87.805091860000005</v>
      </c>
      <c r="G4887" t="s">
        <v>5486</v>
      </c>
      <c r="H4887" t="s">
        <v>6193</v>
      </c>
      <c r="I4887">
        <v>119579</v>
      </c>
      <c r="J4887" t="s">
        <v>6190</v>
      </c>
    </row>
    <row r="4888" spans="1:10" x14ac:dyDescent="0.3">
      <c r="A4888">
        <v>65</v>
      </c>
      <c r="B4888">
        <v>3532926</v>
      </c>
      <c r="C4888">
        <v>3533018</v>
      </c>
      <c r="D4888" s="1">
        <v>43631.642256944448</v>
      </c>
      <c r="E4888">
        <v>41.858154599999999</v>
      </c>
      <c r="F4888">
        <v>-87.805196769999995</v>
      </c>
      <c r="G4888" t="s">
        <v>970</v>
      </c>
      <c r="H4888" t="s">
        <v>6194</v>
      </c>
      <c r="I4888">
        <v>119579</v>
      </c>
      <c r="J4888" t="s">
        <v>6190</v>
      </c>
    </row>
    <row r="4889" spans="1:10" x14ac:dyDescent="0.3">
      <c r="A4889">
        <v>65</v>
      </c>
      <c r="B4889">
        <v>3529842</v>
      </c>
      <c r="C4889">
        <v>3529934</v>
      </c>
      <c r="D4889" s="1">
        <v>43631.114363425928</v>
      </c>
      <c r="E4889">
        <v>41.865521301554402</v>
      </c>
      <c r="F4889">
        <v>-87.812781678594504</v>
      </c>
      <c r="G4889" t="s">
        <v>2335</v>
      </c>
      <c r="H4889" t="s">
        <v>6195</v>
      </c>
      <c r="I4889">
        <v>34059</v>
      </c>
      <c r="J4889" t="s">
        <v>12</v>
      </c>
    </row>
    <row r="4890" spans="1:10" x14ac:dyDescent="0.3">
      <c r="A4890">
        <v>65</v>
      </c>
      <c r="B4890">
        <v>3529542</v>
      </c>
      <c r="C4890">
        <v>3529634</v>
      </c>
      <c r="D4890" s="1">
        <v>43630.986296296294</v>
      </c>
      <c r="E4890">
        <v>41.8655197089928</v>
      </c>
      <c r="F4890">
        <v>-87.812774134881593</v>
      </c>
      <c r="G4890" t="s">
        <v>27</v>
      </c>
      <c r="H4890" t="s">
        <v>6196</v>
      </c>
      <c r="I4890">
        <v>34059</v>
      </c>
      <c r="J4890" t="s">
        <v>12</v>
      </c>
    </row>
    <row r="4891" spans="1:10" x14ac:dyDescent="0.3">
      <c r="A4891">
        <v>65</v>
      </c>
      <c r="B4891">
        <v>3528510</v>
      </c>
      <c r="C4891">
        <v>3528602</v>
      </c>
      <c r="D4891" s="1">
        <v>43630.832361111112</v>
      </c>
      <c r="E4891">
        <v>41.7018797295556</v>
      </c>
      <c r="F4891">
        <v>-70.159714501416502</v>
      </c>
      <c r="H4891" t="s">
        <v>6197</v>
      </c>
      <c r="I4891">
        <v>109777</v>
      </c>
      <c r="J4891" t="s">
        <v>4864</v>
      </c>
    </row>
    <row r="4892" spans="1:10" x14ac:dyDescent="0.3">
      <c r="A4892">
        <v>65</v>
      </c>
      <c r="B4892">
        <v>3528509</v>
      </c>
      <c r="C4892">
        <v>3528601</v>
      </c>
      <c r="D4892" s="1">
        <v>43630.832152777781</v>
      </c>
      <c r="E4892">
        <v>41.701899301299498</v>
      </c>
      <c r="F4892">
        <v>-70.159742916068197</v>
      </c>
      <c r="H4892" t="s">
        <v>6198</v>
      </c>
      <c r="I4892">
        <v>109777</v>
      </c>
      <c r="J4892" t="s">
        <v>4864</v>
      </c>
    </row>
    <row r="4893" spans="1:10" x14ac:dyDescent="0.3">
      <c r="A4893">
        <v>65</v>
      </c>
      <c r="B4893">
        <v>3528505</v>
      </c>
      <c r="C4893">
        <v>3528597</v>
      </c>
      <c r="D4893" s="1">
        <v>43630.831458333334</v>
      </c>
      <c r="E4893">
        <v>41.701767412053101</v>
      </c>
      <c r="F4893">
        <v>-70.159439994087606</v>
      </c>
      <c r="H4893" t="s">
        <v>6199</v>
      </c>
      <c r="I4893">
        <v>109777</v>
      </c>
      <c r="J4893" t="s">
        <v>4864</v>
      </c>
    </row>
    <row r="4894" spans="1:10" x14ac:dyDescent="0.3">
      <c r="A4894">
        <v>65</v>
      </c>
      <c r="B4894">
        <v>3528503</v>
      </c>
      <c r="C4894">
        <v>3528595</v>
      </c>
      <c r="D4894" s="1">
        <v>43630.831261574072</v>
      </c>
      <c r="E4894">
        <v>41.701773530842502</v>
      </c>
      <c r="F4894">
        <v>-70.159439742630497</v>
      </c>
      <c r="H4894" t="s">
        <v>6200</v>
      </c>
      <c r="I4894">
        <v>109777</v>
      </c>
      <c r="J4894" t="s">
        <v>4864</v>
      </c>
    </row>
    <row r="4895" spans="1:10" x14ac:dyDescent="0.3">
      <c r="A4895">
        <v>65</v>
      </c>
      <c r="B4895">
        <v>3528500</v>
      </c>
      <c r="C4895">
        <v>3528592</v>
      </c>
      <c r="D4895" s="1">
        <v>43630.830625000002</v>
      </c>
      <c r="E4895">
        <v>41.701476727651198</v>
      </c>
      <c r="F4895">
        <v>-70.1593171992061</v>
      </c>
      <c r="H4895" t="s">
        <v>6201</v>
      </c>
      <c r="I4895">
        <v>109777</v>
      </c>
      <c r="J4895" t="s">
        <v>4864</v>
      </c>
    </row>
    <row r="4896" spans="1:10" x14ac:dyDescent="0.3">
      <c r="A4896">
        <v>65</v>
      </c>
      <c r="B4896">
        <v>3528498</v>
      </c>
      <c r="C4896">
        <v>3528590</v>
      </c>
      <c r="D4896" s="1">
        <v>43630.83053240741</v>
      </c>
      <c r="E4896">
        <v>41.701486031563697</v>
      </c>
      <c r="F4896">
        <v>-70.159322060709997</v>
      </c>
      <c r="H4896" t="s">
        <v>6202</v>
      </c>
      <c r="I4896">
        <v>109777</v>
      </c>
      <c r="J4896" t="s">
        <v>4864</v>
      </c>
    </row>
    <row r="4897" spans="1:10" x14ac:dyDescent="0.3">
      <c r="A4897">
        <v>65</v>
      </c>
      <c r="B4897">
        <v>3528497</v>
      </c>
      <c r="C4897">
        <v>3528589</v>
      </c>
      <c r="D4897" s="1">
        <v>43630.830451388887</v>
      </c>
      <c r="E4897">
        <v>41.701461807863502</v>
      </c>
      <c r="F4897">
        <v>-70.159328347137304</v>
      </c>
      <c r="H4897" t="s">
        <v>6203</v>
      </c>
      <c r="I4897">
        <v>109777</v>
      </c>
      <c r="J4897" t="s">
        <v>4864</v>
      </c>
    </row>
    <row r="4898" spans="1:10" x14ac:dyDescent="0.3">
      <c r="A4898">
        <v>65</v>
      </c>
      <c r="B4898">
        <v>3528455</v>
      </c>
      <c r="C4898">
        <v>3528547</v>
      </c>
      <c r="D4898" s="1">
        <v>43630.813576388886</v>
      </c>
      <c r="E4898">
        <v>41.701936391221103</v>
      </c>
      <c r="F4898">
        <v>-70.159545689886599</v>
      </c>
      <c r="H4898" t="s">
        <v>6204</v>
      </c>
      <c r="I4898">
        <v>109777</v>
      </c>
      <c r="J4898" t="s">
        <v>4864</v>
      </c>
    </row>
    <row r="4899" spans="1:10" x14ac:dyDescent="0.3">
      <c r="A4899">
        <v>65</v>
      </c>
      <c r="B4899">
        <v>3528453</v>
      </c>
      <c r="C4899">
        <v>3528545</v>
      </c>
      <c r="D4899" s="1">
        <v>43630.813437500001</v>
      </c>
      <c r="E4899">
        <v>41.7019212618859</v>
      </c>
      <c r="F4899">
        <v>-70.159597322410093</v>
      </c>
      <c r="H4899" t="s">
        <v>6205</v>
      </c>
      <c r="I4899">
        <v>109777</v>
      </c>
      <c r="J4899" t="s">
        <v>4864</v>
      </c>
    </row>
    <row r="4900" spans="1:10" x14ac:dyDescent="0.3">
      <c r="A4900">
        <v>65</v>
      </c>
      <c r="B4900">
        <v>3528451</v>
      </c>
      <c r="C4900">
        <v>3528543</v>
      </c>
      <c r="D4900" s="1">
        <v>43630.813333333332</v>
      </c>
      <c r="E4900">
        <v>41.7019126704351</v>
      </c>
      <c r="F4900">
        <v>-70.159613834759398</v>
      </c>
      <c r="H4900" t="s">
        <v>6206</v>
      </c>
      <c r="I4900">
        <v>109777</v>
      </c>
      <c r="J4900" t="s">
        <v>4864</v>
      </c>
    </row>
    <row r="4901" spans="1:10" x14ac:dyDescent="0.3">
      <c r="A4901">
        <v>65</v>
      </c>
      <c r="B4901">
        <v>3528449</v>
      </c>
      <c r="C4901">
        <v>3528541</v>
      </c>
      <c r="D4901" s="1">
        <v>43630.813194444447</v>
      </c>
      <c r="E4901">
        <v>41.701921471433401</v>
      </c>
      <c r="F4901">
        <v>-70.159616433149395</v>
      </c>
      <c r="H4901" t="s">
        <v>6207</v>
      </c>
      <c r="I4901">
        <v>109777</v>
      </c>
      <c r="J4901" t="s">
        <v>4864</v>
      </c>
    </row>
    <row r="4902" spans="1:10" x14ac:dyDescent="0.3">
      <c r="A4902">
        <v>65</v>
      </c>
      <c r="B4902">
        <v>3528433</v>
      </c>
      <c r="C4902">
        <v>3528525</v>
      </c>
      <c r="D4902" s="1">
        <v>43630.812152777777</v>
      </c>
      <c r="E4902">
        <v>41.701881238298199</v>
      </c>
      <c r="F4902">
        <v>-70.159609392350703</v>
      </c>
      <c r="H4902" t="s">
        <v>6208</v>
      </c>
      <c r="I4902">
        <v>109777</v>
      </c>
      <c r="J4902" t="s">
        <v>4864</v>
      </c>
    </row>
    <row r="4903" spans="1:10" x14ac:dyDescent="0.3">
      <c r="A4903">
        <v>65</v>
      </c>
      <c r="B4903">
        <v>3528427</v>
      </c>
      <c r="C4903">
        <v>3528519</v>
      </c>
      <c r="D4903" s="1">
        <v>43630.811979166669</v>
      </c>
      <c r="E4903">
        <v>41.701838658230102</v>
      </c>
      <c r="F4903">
        <v>-70.159522304376694</v>
      </c>
      <c r="H4903" t="s">
        <v>6209</v>
      </c>
      <c r="I4903">
        <v>109777</v>
      </c>
      <c r="J4903" t="s">
        <v>4864</v>
      </c>
    </row>
    <row r="4904" spans="1:10" x14ac:dyDescent="0.3">
      <c r="A4904">
        <v>65</v>
      </c>
      <c r="B4904">
        <v>3528425</v>
      </c>
      <c r="C4904">
        <v>3528517</v>
      </c>
      <c r="D4904" s="1">
        <v>43630.81181712963</v>
      </c>
      <c r="E4904">
        <v>41.701810578854499</v>
      </c>
      <c r="F4904">
        <v>-70.159541666573105</v>
      </c>
      <c r="H4904" t="s">
        <v>6210</v>
      </c>
      <c r="I4904">
        <v>109777</v>
      </c>
      <c r="J4904" t="s">
        <v>4864</v>
      </c>
    </row>
    <row r="4905" spans="1:10" x14ac:dyDescent="0.3">
      <c r="A4905">
        <v>65</v>
      </c>
      <c r="B4905">
        <v>3528417</v>
      </c>
      <c r="C4905">
        <v>3528509</v>
      </c>
      <c r="D4905" s="1">
        <v>43630.811192129629</v>
      </c>
      <c r="E4905">
        <v>41.701478781217403</v>
      </c>
      <c r="F4905">
        <v>-70.159372435948001</v>
      </c>
      <c r="H4905" t="s">
        <v>6211</v>
      </c>
      <c r="I4905">
        <v>109777</v>
      </c>
      <c r="J4905" t="s">
        <v>4864</v>
      </c>
    </row>
    <row r="4906" spans="1:10" x14ac:dyDescent="0.3">
      <c r="A4906">
        <v>65</v>
      </c>
      <c r="B4906">
        <v>3528416</v>
      </c>
      <c r="C4906">
        <v>3528508</v>
      </c>
      <c r="D4906" s="1">
        <v>43630.810868055552</v>
      </c>
      <c r="E4906">
        <v>41.701380754859798</v>
      </c>
      <c r="F4906">
        <v>-70.159289036011501</v>
      </c>
      <c r="H4906" t="s">
        <v>6212</v>
      </c>
      <c r="I4906">
        <v>109777</v>
      </c>
      <c r="J4906" t="s">
        <v>4864</v>
      </c>
    </row>
    <row r="4907" spans="1:10" x14ac:dyDescent="0.3">
      <c r="A4907">
        <v>65</v>
      </c>
      <c r="B4907">
        <v>3528415</v>
      </c>
      <c r="C4907">
        <v>3528507</v>
      </c>
      <c r="D4907" s="1">
        <v>43630.810671296298</v>
      </c>
      <c r="E4907">
        <v>41.701381048226501</v>
      </c>
      <c r="F4907">
        <v>-70.159286102345405</v>
      </c>
      <c r="H4907" t="s">
        <v>6213</v>
      </c>
      <c r="I4907">
        <v>109777</v>
      </c>
      <c r="J4907" t="s">
        <v>4864</v>
      </c>
    </row>
    <row r="4908" spans="1:10" x14ac:dyDescent="0.3">
      <c r="A4908">
        <v>65</v>
      </c>
      <c r="B4908">
        <v>3528414</v>
      </c>
      <c r="C4908">
        <v>3528506</v>
      </c>
      <c r="D4908" s="1">
        <v>43630.810532407406</v>
      </c>
      <c r="E4908">
        <v>41.7013566149787</v>
      </c>
      <c r="F4908">
        <v>-70.159249389609499</v>
      </c>
      <c r="H4908" t="s">
        <v>6214</v>
      </c>
      <c r="I4908">
        <v>109777</v>
      </c>
      <c r="J4908" t="s">
        <v>4864</v>
      </c>
    </row>
    <row r="4909" spans="1:10" x14ac:dyDescent="0.3">
      <c r="A4909">
        <v>65</v>
      </c>
      <c r="B4909">
        <v>3528397</v>
      </c>
      <c r="C4909">
        <v>3528489</v>
      </c>
      <c r="D4909" s="1">
        <v>43630.809872685182</v>
      </c>
      <c r="E4909">
        <v>41.701404349917297</v>
      </c>
      <c r="F4909">
        <v>-70.159141346877604</v>
      </c>
      <c r="H4909" t="s">
        <v>6215</v>
      </c>
      <c r="I4909">
        <v>109777</v>
      </c>
      <c r="J4909" t="s">
        <v>4864</v>
      </c>
    </row>
    <row r="4910" spans="1:10" x14ac:dyDescent="0.3">
      <c r="A4910">
        <v>65</v>
      </c>
      <c r="B4910">
        <v>3528396</v>
      </c>
      <c r="C4910">
        <v>3528488</v>
      </c>
      <c r="D4910" s="1">
        <v>43630.80972222222</v>
      </c>
      <c r="E4910">
        <v>41.701433267483203</v>
      </c>
      <c r="F4910">
        <v>-70.159200439294906</v>
      </c>
      <c r="H4910" t="s">
        <v>6216</v>
      </c>
      <c r="I4910">
        <v>109777</v>
      </c>
      <c r="J4910" t="s">
        <v>4864</v>
      </c>
    </row>
    <row r="4911" spans="1:10" x14ac:dyDescent="0.3">
      <c r="A4911">
        <v>65</v>
      </c>
      <c r="B4911">
        <v>3528392</v>
      </c>
      <c r="C4911">
        <v>3528484</v>
      </c>
      <c r="D4911" s="1">
        <v>43630.809039351851</v>
      </c>
      <c r="E4911">
        <v>41.701353262217403</v>
      </c>
      <c r="F4911">
        <v>-70.159392803972693</v>
      </c>
      <c r="H4911" t="s">
        <v>6217</v>
      </c>
      <c r="I4911">
        <v>109777</v>
      </c>
      <c r="J4911" t="s">
        <v>4864</v>
      </c>
    </row>
    <row r="4912" spans="1:10" x14ac:dyDescent="0.3">
      <c r="A4912">
        <v>65</v>
      </c>
      <c r="B4912">
        <v>3528391</v>
      </c>
      <c r="C4912">
        <v>3528483</v>
      </c>
      <c r="D4912" s="1">
        <v>43630.809004629627</v>
      </c>
      <c r="E4912">
        <v>41.701353262217403</v>
      </c>
      <c r="F4912">
        <v>-70.159392803972693</v>
      </c>
      <c r="H4912" t="s">
        <v>6218</v>
      </c>
      <c r="I4912">
        <v>109777</v>
      </c>
      <c r="J4912" t="s">
        <v>4864</v>
      </c>
    </row>
    <row r="4913" spans="1:10" x14ac:dyDescent="0.3">
      <c r="A4913">
        <v>65</v>
      </c>
      <c r="B4913">
        <v>3528387</v>
      </c>
      <c r="C4913">
        <v>3528479</v>
      </c>
      <c r="D4913" s="1">
        <v>43630.808541666665</v>
      </c>
      <c r="E4913">
        <v>41.7011383921296</v>
      </c>
      <c r="F4913">
        <v>-70.159466732358695</v>
      </c>
      <c r="H4913" t="s">
        <v>6219</v>
      </c>
      <c r="I4913">
        <v>109777</v>
      </c>
      <c r="J4913" t="s">
        <v>4864</v>
      </c>
    </row>
    <row r="4914" spans="1:10" x14ac:dyDescent="0.3">
      <c r="A4914">
        <v>65</v>
      </c>
      <c r="B4914">
        <v>3528384</v>
      </c>
      <c r="C4914">
        <v>3528476</v>
      </c>
      <c r="D4914" s="1">
        <v>43630.808263888888</v>
      </c>
      <c r="E4914">
        <v>41.701189940834098</v>
      </c>
      <c r="F4914">
        <v>-70.159549377923994</v>
      </c>
      <c r="H4914" t="s">
        <v>6220</v>
      </c>
      <c r="I4914">
        <v>109777</v>
      </c>
      <c r="J4914" t="s">
        <v>4864</v>
      </c>
    </row>
    <row r="4915" spans="1:10" x14ac:dyDescent="0.3">
      <c r="A4915">
        <v>65</v>
      </c>
      <c r="B4915">
        <v>3528383</v>
      </c>
      <c r="C4915">
        <v>3528475</v>
      </c>
      <c r="D4915" s="1">
        <v>43630.808229166665</v>
      </c>
      <c r="E4915">
        <v>41.701189940834098</v>
      </c>
      <c r="F4915">
        <v>-70.159549377923994</v>
      </c>
      <c r="H4915" t="s">
        <v>6221</v>
      </c>
      <c r="I4915">
        <v>109777</v>
      </c>
      <c r="J4915" t="s">
        <v>4864</v>
      </c>
    </row>
    <row r="4916" spans="1:10" x14ac:dyDescent="0.3">
      <c r="A4916">
        <v>65</v>
      </c>
      <c r="B4916">
        <v>3528382</v>
      </c>
      <c r="C4916">
        <v>3528474</v>
      </c>
      <c r="D4916" s="1">
        <v>43630.808148148149</v>
      </c>
      <c r="E4916">
        <v>41.701154946388399</v>
      </c>
      <c r="F4916">
        <v>-70.159490201687603</v>
      </c>
      <c r="H4916" t="s">
        <v>6222</v>
      </c>
      <c r="I4916">
        <v>109777</v>
      </c>
      <c r="J4916" t="s">
        <v>4864</v>
      </c>
    </row>
    <row r="4917" spans="1:10" x14ac:dyDescent="0.3">
      <c r="A4917">
        <v>65</v>
      </c>
      <c r="B4917">
        <v>3528043</v>
      </c>
      <c r="C4917">
        <v>3528135</v>
      </c>
      <c r="D4917" s="1">
        <v>43630.791759259257</v>
      </c>
      <c r="E4917">
        <v>41.701298821756303</v>
      </c>
      <c r="F4917">
        <v>-70.159246204486294</v>
      </c>
      <c r="H4917" t="s">
        <v>6223</v>
      </c>
      <c r="I4917">
        <v>109777</v>
      </c>
      <c r="J4917" t="s">
        <v>4864</v>
      </c>
    </row>
    <row r="4918" spans="1:10" x14ac:dyDescent="0.3">
      <c r="A4918">
        <v>65</v>
      </c>
      <c r="B4918">
        <v>3527913</v>
      </c>
      <c r="C4918">
        <v>3528005</v>
      </c>
      <c r="D4918" s="1">
        <v>43630.771192129629</v>
      </c>
      <c r="E4918">
        <v>41.701438422353696</v>
      </c>
      <c r="F4918">
        <v>-70.159465391254201</v>
      </c>
      <c r="H4918" t="s">
        <v>6224</v>
      </c>
      <c r="I4918">
        <v>109777</v>
      </c>
      <c r="J4918" t="s">
        <v>4864</v>
      </c>
    </row>
    <row r="4919" spans="1:10" x14ac:dyDescent="0.3">
      <c r="A4919">
        <v>65</v>
      </c>
      <c r="B4919">
        <v>3527867</v>
      </c>
      <c r="C4919">
        <v>3527959</v>
      </c>
      <c r="D4919" s="1">
        <v>43630.765486111108</v>
      </c>
      <c r="E4919">
        <v>41.701132273340299</v>
      </c>
      <c r="F4919">
        <v>-70.159506462579699</v>
      </c>
      <c r="H4919" t="s">
        <v>6225</v>
      </c>
      <c r="I4919">
        <v>109777</v>
      </c>
      <c r="J4919" t="s">
        <v>4864</v>
      </c>
    </row>
    <row r="4920" spans="1:10" x14ac:dyDescent="0.3">
      <c r="A4920">
        <v>65</v>
      </c>
      <c r="B4920">
        <v>3527858</v>
      </c>
      <c r="C4920">
        <v>3527950</v>
      </c>
      <c r="D4920" s="1">
        <v>43630.764988425923</v>
      </c>
      <c r="E4920">
        <v>41.701107882002098</v>
      </c>
      <c r="F4920">
        <v>-70.159507384589105</v>
      </c>
      <c r="H4920" t="s">
        <v>6226</v>
      </c>
      <c r="I4920">
        <v>109777</v>
      </c>
      <c r="J4920" t="s">
        <v>4864</v>
      </c>
    </row>
    <row r="4921" spans="1:10" x14ac:dyDescent="0.3">
      <c r="A4921">
        <v>65</v>
      </c>
      <c r="B4921">
        <v>3527854</v>
      </c>
      <c r="C4921">
        <v>3527946</v>
      </c>
      <c r="D4921" s="1">
        <v>43630.764803240738</v>
      </c>
      <c r="E4921">
        <v>41.7010277510078</v>
      </c>
      <c r="F4921">
        <v>-70.159523980757399</v>
      </c>
      <c r="H4921" t="s">
        <v>6227</v>
      </c>
      <c r="I4921">
        <v>109777</v>
      </c>
      <c r="J4921" t="s">
        <v>4864</v>
      </c>
    </row>
    <row r="4922" spans="1:10" x14ac:dyDescent="0.3">
      <c r="A4922">
        <v>65</v>
      </c>
      <c r="B4922">
        <v>3527853</v>
      </c>
      <c r="C4922">
        <v>3527945</v>
      </c>
      <c r="D4922" s="1">
        <v>43630.764756944445</v>
      </c>
      <c r="E4922">
        <v>41.7010003421844</v>
      </c>
      <c r="F4922">
        <v>-70.159529512813506</v>
      </c>
      <c r="H4922" t="s">
        <v>6228</v>
      </c>
      <c r="I4922">
        <v>109777</v>
      </c>
      <c r="J4922" t="s">
        <v>4864</v>
      </c>
    </row>
    <row r="4923" spans="1:10" x14ac:dyDescent="0.3">
      <c r="A4923">
        <v>65</v>
      </c>
      <c r="B4923">
        <v>3527692</v>
      </c>
      <c r="C4923">
        <v>3527784</v>
      </c>
      <c r="D4923" s="1">
        <v>43630.754791666666</v>
      </c>
      <c r="E4923">
        <v>41.701688664072798</v>
      </c>
      <c r="F4923">
        <v>-70.159598914971696</v>
      </c>
      <c r="H4923" t="s">
        <v>6229</v>
      </c>
      <c r="I4923">
        <v>109777</v>
      </c>
      <c r="J4923" t="s">
        <v>4864</v>
      </c>
    </row>
    <row r="4924" spans="1:10" x14ac:dyDescent="0.3">
      <c r="A4924">
        <v>65</v>
      </c>
      <c r="B4924">
        <v>3527688</v>
      </c>
      <c r="C4924">
        <v>3527780</v>
      </c>
      <c r="D4924" s="1">
        <v>43630.754699074074</v>
      </c>
      <c r="E4924">
        <v>41.701688664072798</v>
      </c>
      <c r="F4924">
        <v>-70.159598914971696</v>
      </c>
      <c r="H4924" t="s">
        <v>6230</v>
      </c>
      <c r="I4924">
        <v>109777</v>
      </c>
      <c r="J4924" t="s">
        <v>4864</v>
      </c>
    </row>
    <row r="4925" spans="1:10" x14ac:dyDescent="0.3">
      <c r="A4925">
        <v>65</v>
      </c>
      <c r="B4925">
        <v>3527673</v>
      </c>
      <c r="C4925">
        <v>3527765</v>
      </c>
      <c r="D4925" s="1">
        <v>43630.754421296297</v>
      </c>
      <c r="E4925">
        <v>41.701688664072798</v>
      </c>
      <c r="F4925">
        <v>-70.159598914971696</v>
      </c>
      <c r="H4925" t="s">
        <v>6231</v>
      </c>
      <c r="I4925">
        <v>109777</v>
      </c>
      <c r="J4925" t="s">
        <v>4864</v>
      </c>
    </row>
    <row r="4926" spans="1:10" x14ac:dyDescent="0.3">
      <c r="A4926">
        <v>65</v>
      </c>
      <c r="B4926">
        <v>3527670</v>
      </c>
      <c r="C4926">
        <v>3527762</v>
      </c>
      <c r="D4926" s="1">
        <v>43630.754374999997</v>
      </c>
      <c r="E4926">
        <v>41.701688664072798</v>
      </c>
      <c r="F4926">
        <v>-70.159598914971696</v>
      </c>
      <c r="H4926" t="s">
        <v>6232</v>
      </c>
      <c r="I4926">
        <v>109777</v>
      </c>
      <c r="J4926" t="s">
        <v>4864</v>
      </c>
    </row>
    <row r="4927" spans="1:10" x14ac:dyDescent="0.3">
      <c r="A4927">
        <v>65</v>
      </c>
      <c r="B4927">
        <v>3527664</v>
      </c>
      <c r="C4927">
        <v>3527756</v>
      </c>
      <c r="D4927" s="1">
        <v>43630.754259259258</v>
      </c>
      <c r="E4927">
        <v>41.701688664072798</v>
      </c>
      <c r="F4927">
        <v>-70.159598914971696</v>
      </c>
      <c r="H4927" t="s">
        <v>6233</v>
      </c>
      <c r="I4927">
        <v>109777</v>
      </c>
      <c r="J4927" t="s">
        <v>4864</v>
      </c>
    </row>
    <row r="4928" spans="1:10" x14ac:dyDescent="0.3">
      <c r="A4928">
        <v>65</v>
      </c>
      <c r="B4928">
        <v>3527660</v>
      </c>
      <c r="C4928">
        <v>3527752</v>
      </c>
      <c r="D4928" s="1">
        <v>43630.754178240742</v>
      </c>
      <c r="E4928">
        <v>41.701688664072798</v>
      </c>
      <c r="F4928">
        <v>-70.159598914971696</v>
      </c>
      <c r="H4928" t="s">
        <v>6234</v>
      </c>
      <c r="I4928">
        <v>109777</v>
      </c>
      <c r="J4928" t="s">
        <v>4864</v>
      </c>
    </row>
    <row r="4929" spans="1:10" x14ac:dyDescent="0.3">
      <c r="A4929">
        <v>65</v>
      </c>
      <c r="B4929">
        <v>3527651</v>
      </c>
      <c r="C4929">
        <v>3527743</v>
      </c>
      <c r="D4929" s="1">
        <v>43630.754027777781</v>
      </c>
      <c r="E4929">
        <v>41.701688664072798</v>
      </c>
      <c r="F4929">
        <v>-70.159598914971696</v>
      </c>
      <c r="H4929" t="s">
        <v>6235</v>
      </c>
      <c r="I4929">
        <v>109777</v>
      </c>
      <c r="J4929" t="s">
        <v>4864</v>
      </c>
    </row>
    <row r="4930" spans="1:10" x14ac:dyDescent="0.3">
      <c r="A4930">
        <v>65</v>
      </c>
      <c r="B4930">
        <v>3527642</v>
      </c>
      <c r="C4930">
        <v>3527734</v>
      </c>
      <c r="D4930" s="1">
        <v>43630.753888888888</v>
      </c>
      <c r="E4930">
        <v>41.701688664072798</v>
      </c>
      <c r="F4930">
        <v>-70.159598914971696</v>
      </c>
      <c r="H4930" t="s">
        <v>6236</v>
      </c>
      <c r="I4930">
        <v>109777</v>
      </c>
      <c r="J4930" t="s">
        <v>4864</v>
      </c>
    </row>
    <row r="4931" spans="1:10" x14ac:dyDescent="0.3">
      <c r="A4931">
        <v>65</v>
      </c>
      <c r="B4931">
        <v>3527636</v>
      </c>
      <c r="C4931">
        <v>3527728</v>
      </c>
      <c r="D4931" s="1">
        <v>43630.75377314815</v>
      </c>
      <c r="E4931">
        <v>41.701688664072798</v>
      </c>
      <c r="F4931">
        <v>-70.159598914971696</v>
      </c>
      <c r="H4931" t="s">
        <v>6237</v>
      </c>
      <c r="I4931">
        <v>109777</v>
      </c>
      <c r="J4931" t="s">
        <v>4864</v>
      </c>
    </row>
    <row r="4932" spans="1:10" x14ac:dyDescent="0.3">
      <c r="A4932">
        <v>65</v>
      </c>
      <c r="B4932">
        <v>3527632</v>
      </c>
      <c r="C4932">
        <v>3527724</v>
      </c>
      <c r="D4932" s="1">
        <v>43630.753703703704</v>
      </c>
      <c r="E4932">
        <v>41.701688664072798</v>
      </c>
      <c r="F4932">
        <v>-70.159598914971696</v>
      </c>
      <c r="H4932" t="s">
        <v>6238</v>
      </c>
      <c r="I4932">
        <v>109777</v>
      </c>
      <c r="J4932" t="s">
        <v>4864</v>
      </c>
    </row>
    <row r="4933" spans="1:10" x14ac:dyDescent="0.3">
      <c r="A4933">
        <v>65</v>
      </c>
      <c r="B4933">
        <v>3527628</v>
      </c>
      <c r="C4933">
        <v>3527720</v>
      </c>
      <c r="D4933" s="1">
        <v>43630.753622685188</v>
      </c>
      <c r="E4933">
        <v>41.701688664072798</v>
      </c>
      <c r="F4933">
        <v>-70.159598914971696</v>
      </c>
      <c r="H4933" t="s">
        <v>6239</v>
      </c>
      <c r="I4933">
        <v>109777</v>
      </c>
      <c r="J4933" t="s">
        <v>4864</v>
      </c>
    </row>
    <row r="4934" spans="1:10" x14ac:dyDescent="0.3">
      <c r="A4934">
        <v>65</v>
      </c>
      <c r="B4934">
        <v>3527621</v>
      </c>
      <c r="C4934">
        <v>3527713</v>
      </c>
      <c r="D4934" s="1">
        <v>43630.753518518519</v>
      </c>
      <c r="E4934">
        <v>41.701688664072798</v>
      </c>
      <c r="F4934">
        <v>-70.159598914971696</v>
      </c>
      <c r="H4934" t="s">
        <v>6240</v>
      </c>
      <c r="I4934">
        <v>109777</v>
      </c>
      <c r="J4934" t="s">
        <v>4864</v>
      </c>
    </row>
    <row r="4935" spans="1:10" x14ac:dyDescent="0.3">
      <c r="A4935">
        <v>65</v>
      </c>
      <c r="B4935">
        <v>3527619</v>
      </c>
      <c r="C4935">
        <v>3527711</v>
      </c>
      <c r="D4935" s="1">
        <v>43630.753483796296</v>
      </c>
      <c r="E4935">
        <v>41.701688664072798</v>
      </c>
      <c r="F4935">
        <v>-70.159598914971696</v>
      </c>
      <c r="H4935" t="s">
        <v>6241</v>
      </c>
      <c r="I4935">
        <v>109777</v>
      </c>
      <c r="J4935" t="s">
        <v>4864</v>
      </c>
    </row>
    <row r="4936" spans="1:10" x14ac:dyDescent="0.3">
      <c r="A4936">
        <v>65</v>
      </c>
      <c r="B4936">
        <v>3527611</v>
      </c>
      <c r="C4936">
        <v>3527703</v>
      </c>
      <c r="D4936" s="1">
        <v>43630.753310185188</v>
      </c>
      <c r="E4936">
        <v>41.701688664072798</v>
      </c>
      <c r="F4936">
        <v>-70.159598914971696</v>
      </c>
      <c r="H4936" t="s">
        <v>6242</v>
      </c>
      <c r="I4936">
        <v>109777</v>
      </c>
      <c r="J4936" t="s">
        <v>4864</v>
      </c>
    </row>
    <row r="4937" spans="1:10" x14ac:dyDescent="0.3">
      <c r="A4937">
        <v>65</v>
      </c>
      <c r="B4937">
        <v>3527607</v>
      </c>
      <c r="C4937">
        <v>3527699</v>
      </c>
      <c r="D4937" s="1">
        <v>43630.753240740742</v>
      </c>
      <c r="E4937">
        <v>41.701688664072798</v>
      </c>
      <c r="F4937">
        <v>-70.159598914971696</v>
      </c>
      <c r="H4937" t="s">
        <v>6243</v>
      </c>
      <c r="I4937">
        <v>109777</v>
      </c>
      <c r="J4937" t="s">
        <v>4864</v>
      </c>
    </row>
    <row r="4938" spans="1:10" x14ac:dyDescent="0.3">
      <c r="A4938">
        <v>65</v>
      </c>
      <c r="B4938">
        <v>3521945</v>
      </c>
      <c r="C4938">
        <v>3522037</v>
      </c>
      <c r="D4938" s="1">
        <v>43629.831655092596</v>
      </c>
      <c r="E4938">
        <v>41.865370888302003</v>
      </c>
      <c r="F4938">
        <v>-87.8128924035354</v>
      </c>
      <c r="G4938" t="s">
        <v>13</v>
      </c>
      <c r="H4938" t="s">
        <v>6244</v>
      </c>
      <c r="I4938">
        <v>34059</v>
      </c>
      <c r="J4938" t="s">
        <v>12</v>
      </c>
    </row>
    <row r="4939" spans="1:10" x14ac:dyDescent="0.3">
      <c r="A4939">
        <v>65</v>
      </c>
      <c r="B4939">
        <v>3521939</v>
      </c>
      <c r="C4939">
        <v>3522031</v>
      </c>
      <c r="D4939" s="1">
        <v>43629.828726851854</v>
      </c>
      <c r="E4939">
        <v>41.867346670517598</v>
      </c>
      <c r="F4939">
        <v>-87.812890140421501</v>
      </c>
      <c r="G4939" t="s">
        <v>569</v>
      </c>
      <c r="H4939" t="s">
        <v>6245</v>
      </c>
      <c r="I4939">
        <v>34059</v>
      </c>
      <c r="J4939" t="s">
        <v>12</v>
      </c>
    </row>
    <row r="4940" spans="1:10" x14ac:dyDescent="0.3">
      <c r="A4940">
        <v>65</v>
      </c>
      <c r="B4940">
        <v>3521937</v>
      </c>
      <c r="C4940">
        <v>3522029</v>
      </c>
      <c r="D4940" s="1">
        <v>43629.827962962961</v>
      </c>
      <c r="E4940">
        <v>41.867944970765997</v>
      </c>
      <c r="F4940">
        <v>-87.812876310281297</v>
      </c>
      <c r="G4940" t="s">
        <v>30</v>
      </c>
      <c r="H4940" t="s">
        <v>6246</v>
      </c>
      <c r="I4940">
        <v>34059</v>
      </c>
      <c r="J4940" t="s">
        <v>12</v>
      </c>
    </row>
    <row r="4941" spans="1:10" x14ac:dyDescent="0.3">
      <c r="A4941">
        <v>65</v>
      </c>
      <c r="B4941">
        <v>3521932</v>
      </c>
      <c r="C4941">
        <v>3522024</v>
      </c>
      <c r="D4941" s="1">
        <v>43629.827893518515</v>
      </c>
      <c r="E4941">
        <v>41.867945934684798</v>
      </c>
      <c r="F4941">
        <v>-87.812890643335706</v>
      </c>
      <c r="G4941" t="s">
        <v>6247</v>
      </c>
      <c r="H4941" t="s">
        <v>6248</v>
      </c>
      <c r="I4941">
        <v>34059</v>
      </c>
      <c r="J4941" t="s">
        <v>12</v>
      </c>
    </row>
    <row r="4942" spans="1:10" x14ac:dyDescent="0.3">
      <c r="A4942">
        <v>65</v>
      </c>
      <c r="B4942">
        <v>3521929</v>
      </c>
      <c r="C4942">
        <v>3522021</v>
      </c>
      <c r="D4942" s="1">
        <v>43629.827060185184</v>
      </c>
      <c r="E4942">
        <v>41.868547881061097</v>
      </c>
      <c r="F4942">
        <v>-87.812873711891299</v>
      </c>
      <c r="G4942" t="s">
        <v>102</v>
      </c>
      <c r="H4942" t="s">
        <v>6249</v>
      </c>
      <c r="I4942">
        <v>34059</v>
      </c>
      <c r="J4942" t="s">
        <v>12</v>
      </c>
    </row>
    <row r="4943" spans="1:10" x14ac:dyDescent="0.3">
      <c r="A4943">
        <v>65</v>
      </c>
      <c r="B4943">
        <v>3521928</v>
      </c>
      <c r="C4943">
        <v>3522020</v>
      </c>
      <c r="D4943" s="1">
        <v>43629.826666666668</v>
      </c>
      <c r="E4943">
        <v>41.868767277376598</v>
      </c>
      <c r="F4943">
        <v>-87.812916291959397</v>
      </c>
      <c r="G4943" t="s">
        <v>27</v>
      </c>
      <c r="H4943" t="s">
        <v>6250</v>
      </c>
      <c r="I4943">
        <v>34059</v>
      </c>
      <c r="J4943" t="s">
        <v>12</v>
      </c>
    </row>
    <row r="4944" spans="1:10" x14ac:dyDescent="0.3">
      <c r="A4944">
        <v>65</v>
      </c>
      <c r="B4944">
        <v>3521926</v>
      </c>
      <c r="C4944">
        <v>3522018</v>
      </c>
      <c r="D4944" s="1">
        <v>43629.825844907406</v>
      </c>
      <c r="E4944">
        <v>41.869533341416997</v>
      </c>
      <c r="F4944">
        <v>-87.812882848165799</v>
      </c>
      <c r="G4944" t="s">
        <v>6251</v>
      </c>
      <c r="H4944" t="s">
        <v>6252</v>
      </c>
      <c r="I4944">
        <v>34059</v>
      </c>
      <c r="J4944" t="s">
        <v>12</v>
      </c>
    </row>
    <row r="4945" spans="1:10" x14ac:dyDescent="0.3">
      <c r="A4945">
        <v>65</v>
      </c>
      <c r="B4945">
        <v>3521915</v>
      </c>
      <c r="C4945">
        <v>3522007</v>
      </c>
      <c r="D4945" s="1">
        <v>43629.819097222222</v>
      </c>
      <c r="E4945">
        <v>41.873379335777699</v>
      </c>
      <c r="F4945">
        <v>-87.815328938968307</v>
      </c>
      <c r="G4945" t="s">
        <v>27</v>
      </c>
      <c r="H4945" t="s">
        <v>6253</v>
      </c>
      <c r="I4945">
        <v>34059</v>
      </c>
      <c r="J4945" t="s">
        <v>12</v>
      </c>
    </row>
    <row r="4946" spans="1:10" x14ac:dyDescent="0.3">
      <c r="A4946">
        <v>65</v>
      </c>
      <c r="B4946">
        <v>3521914</v>
      </c>
      <c r="C4946">
        <v>3522006</v>
      </c>
      <c r="D4946" s="1">
        <v>43629.818472222221</v>
      </c>
      <c r="E4946">
        <v>41.873698686288499</v>
      </c>
      <c r="F4946">
        <v>-87.815238414414097</v>
      </c>
      <c r="G4946" t="s">
        <v>4161</v>
      </c>
      <c r="H4946" t="s">
        <v>6254</v>
      </c>
      <c r="I4946">
        <v>34059</v>
      </c>
      <c r="J4946" t="s">
        <v>12</v>
      </c>
    </row>
    <row r="4947" spans="1:10" x14ac:dyDescent="0.3">
      <c r="A4947">
        <v>65</v>
      </c>
      <c r="B4947">
        <v>3521913</v>
      </c>
      <c r="C4947">
        <v>3522005</v>
      </c>
      <c r="D4947" s="1">
        <v>43629.818402777775</v>
      </c>
      <c r="E4947">
        <v>41.873698686288499</v>
      </c>
      <c r="F4947">
        <v>-87.815238414414097</v>
      </c>
      <c r="G4947" t="s">
        <v>217</v>
      </c>
      <c r="H4947" t="s">
        <v>6255</v>
      </c>
      <c r="I4947">
        <v>34059</v>
      </c>
      <c r="J4947" t="s">
        <v>12</v>
      </c>
    </row>
    <row r="4948" spans="1:10" x14ac:dyDescent="0.3">
      <c r="A4948">
        <v>65</v>
      </c>
      <c r="B4948">
        <v>3521912</v>
      </c>
      <c r="C4948">
        <v>3522004</v>
      </c>
      <c r="D4948" s="1">
        <v>43629.818310185183</v>
      </c>
      <c r="E4948">
        <v>41.873679030725597</v>
      </c>
      <c r="F4948">
        <v>-87.815217878751298</v>
      </c>
      <c r="G4948" t="s">
        <v>6256</v>
      </c>
      <c r="H4948" t="s">
        <v>6257</v>
      </c>
      <c r="I4948">
        <v>34059</v>
      </c>
      <c r="J4948" t="s">
        <v>12</v>
      </c>
    </row>
    <row r="4949" spans="1:10" x14ac:dyDescent="0.3">
      <c r="A4949">
        <v>65</v>
      </c>
      <c r="B4949">
        <v>3521911</v>
      </c>
      <c r="C4949">
        <v>3522003</v>
      </c>
      <c r="D4949" s="1">
        <v>43629.818252314813</v>
      </c>
      <c r="E4949">
        <v>41.873672744298197</v>
      </c>
      <c r="F4949">
        <v>-87.815228942863499</v>
      </c>
      <c r="G4949" t="s">
        <v>27</v>
      </c>
      <c r="H4949" t="s">
        <v>6258</v>
      </c>
      <c r="I4949">
        <v>34059</v>
      </c>
      <c r="J4949" t="s">
        <v>12</v>
      </c>
    </row>
    <row r="4950" spans="1:10" x14ac:dyDescent="0.3">
      <c r="A4950">
        <v>65</v>
      </c>
      <c r="B4950">
        <v>3521910</v>
      </c>
      <c r="C4950">
        <v>3522002</v>
      </c>
      <c r="D4950" s="1">
        <v>43629.817453703705</v>
      </c>
      <c r="E4950">
        <v>41.8740117922815</v>
      </c>
      <c r="F4950">
        <v>-87.815159121610094</v>
      </c>
      <c r="G4950" t="s">
        <v>4161</v>
      </c>
      <c r="H4950" t="s">
        <v>6259</v>
      </c>
      <c r="I4950">
        <v>34059</v>
      </c>
      <c r="J4950" t="s">
        <v>12</v>
      </c>
    </row>
    <row r="4951" spans="1:10" x14ac:dyDescent="0.3">
      <c r="A4951">
        <v>65</v>
      </c>
      <c r="B4951">
        <v>3521909</v>
      </c>
      <c r="C4951">
        <v>3522001</v>
      </c>
      <c r="D4951" s="1">
        <v>43629.817060185182</v>
      </c>
      <c r="E4951">
        <v>41.874123900236398</v>
      </c>
      <c r="F4951">
        <v>-87.815109500743304</v>
      </c>
      <c r="G4951" t="s">
        <v>30</v>
      </c>
      <c r="H4951" t="s">
        <v>6260</v>
      </c>
      <c r="I4951">
        <v>34059</v>
      </c>
      <c r="J4951" t="s">
        <v>12</v>
      </c>
    </row>
    <row r="4952" spans="1:10" x14ac:dyDescent="0.3">
      <c r="A4952">
        <v>65</v>
      </c>
      <c r="B4952">
        <v>3521908</v>
      </c>
      <c r="C4952">
        <v>3522000</v>
      </c>
      <c r="D4952" s="1">
        <v>43629.817002314812</v>
      </c>
      <c r="E4952">
        <v>41.875549116088202</v>
      </c>
      <c r="F4952">
        <v>-87.815045830815706</v>
      </c>
      <c r="G4952" t="s">
        <v>72</v>
      </c>
      <c r="H4952" t="s">
        <v>6261</v>
      </c>
      <c r="I4952">
        <v>34059</v>
      </c>
      <c r="J4952" t="s">
        <v>12</v>
      </c>
    </row>
    <row r="4953" spans="1:10" x14ac:dyDescent="0.3">
      <c r="A4953">
        <v>65</v>
      </c>
      <c r="B4953">
        <v>3521907</v>
      </c>
      <c r="C4953">
        <v>3521999</v>
      </c>
      <c r="D4953" s="1">
        <v>43629.816504629627</v>
      </c>
      <c r="E4953">
        <v>41.874154661821102</v>
      </c>
      <c r="F4953">
        <v>-87.815058622590996</v>
      </c>
      <c r="G4953" t="s">
        <v>4161</v>
      </c>
      <c r="H4953" t="s">
        <v>6262</v>
      </c>
      <c r="I4953">
        <v>34059</v>
      </c>
      <c r="J4953" t="s">
        <v>12</v>
      </c>
    </row>
    <row r="4954" spans="1:10" x14ac:dyDescent="0.3">
      <c r="A4954">
        <v>65</v>
      </c>
      <c r="B4954">
        <v>3521906</v>
      </c>
      <c r="C4954">
        <v>3521998</v>
      </c>
      <c r="D4954" s="1">
        <v>43629.816423611112</v>
      </c>
      <c r="E4954">
        <v>41.8740902468952</v>
      </c>
      <c r="F4954">
        <v>-87.815040685318195</v>
      </c>
      <c r="G4954" t="s">
        <v>6263</v>
      </c>
      <c r="H4954" t="s">
        <v>6264</v>
      </c>
      <c r="I4954">
        <v>34059</v>
      </c>
      <c r="J4954" t="s">
        <v>12</v>
      </c>
    </row>
    <row r="4955" spans="1:10" x14ac:dyDescent="0.3">
      <c r="A4955">
        <v>65</v>
      </c>
      <c r="B4955">
        <v>3521905</v>
      </c>
      <c r="C4955">
        <v>3521997</v>
      </c>
      <c r="D4955" s="1">
        <v>43629.816365740742</v>
      </c>
      <c r="E4955">
        <v>41.874044733161</v>
      </c>
      <c r="F4955">
        <v>-87.815094413317595</v>
      </c>
      <c r="G4955" t="s">
        <v>4161</v>
      </c>
      <c r="H4955" t="s">
        <v>6265</v>
      </c>
      <c r="I4955">
        <v>34059</v>
      </c>
      <c r="J4955" t="s">
        <v>12</v>
      </c>
    </row>
    <row r="4956" spans="1:10" x14ac:dyDescent="0.3">
      <c r="A4956">
        <v>65</v>
      </c>
      <c r="B4956">
        <v>3521903</v>
      </c>
      <c r="C4956">
        <v>3521995</v>
      </c>
      <c r="D4956" s="1">
        <v>43629.81627314815</v>
      </c>
      <c r="E4956">
        <v>41.874066861385401</v>
      </c>
      <c r="F4956">
        <v>-87.815091144375302</v>
      </c>
      <c r="G4956" t="s">
        <v>4161</v>
      </c>
      <c r="H4956" t="s">
        <v>6266</v>
      </c>
      <c r="I4956">
        <v>34059</v>
      </c>
      <c r="J4956" t="s">
        <v>12</v>
      </c>
    </row>
    <row r="4957" spans="1:10" x14ac:dyDescent="0.3">
      <c r="A4957">
        <v>65</v>
      </c>
      <c r="B4957">
        <v>3521902</v>
      </c>
      <c r="C4957">
        <v>3521994</v>
      </c>
      <c r="D4957" s="1">
        <v>43629.815798611111</v>
      </c>
      <c r="E4957">
        <v>41.8743261974695</v>
      </c>
      <c r="F4957">
        <v>-87.815123498521601</v>
      </c>
      <c r="G4957" t="s">
        <v>17</v>
      </c>
      <c r="H4957" t="s">
        <v>6267</v>
      </c>
      <c r="I4957">
        <v>34059</v>
      </c>
      <c r="J4957" t="s">
        <v>12</v>
      </c>
    </row>
    <row r="4958" spans="1:10" x14ac:dyDescent="0.3">
      <c r="A4958">
        <v>65</v>
      </c>
      <c r="B4958">
        <v>3521901</v>
      </c>
      <c r="C4958">
        <v>3521993</v>
      </c>
      <c r="D4958" s="1">
        <v>43629.815416666665</v>
      </c>
      <c r="E4958">
        <v>41.874512401448399</v>
      </c>
      <c r="F4958">
        <v>-87.814985867671496</v>
      </c>
      <c r="G4958" t="s">
        <v>115</v>
      </c>
      <c r="H4958" t="s">
        <v>6268</v>
      </c>
      <c r="I4958">
        <v>34059</v>
      </c>
      <c r="J4958" t="s">
        <v>12</v>
      </c>
    </row>
    <row r="4959" spans="1:10" x14ac:dyDescent="0.3">
      <c r="A4959">
        <v>65</v>
      </c>
      <c r="B4959">
        <v>3521900</v>
      </c>
      <c r="C4959">
        <v>3521992</v>
      </c>
      <c r="D4959" s="1">
        <v>43629.815335648149</v>
      </c>
      <c r="E4959">
        <v>41.874512401448399</v>
      </c>
      <c r="F4959">
        <v>-87.814985867671496</v>
      </c>
      <c r="G4959" t="s">
        <v>102</v>
      </c>
      <c r="H4959" t="s">
        <v>6269</v>
      </c>
      <c r="I4959">
        <v>34059</v>
      </c>
      <c r="J4959" t="s">
        <v>12</v>
      </c>
    </row>
    <row r="4960" spans="1:10" x14ac:dyDescent="0.3">
      <c r="A4960">
        <v>65</v>
      </c>
      <c r="B4960">
        <v>3521899</v>
      </c>
      <c r="C4960">
        <v>3521991</v>
      </c>
      <c r="D4960" s="1">
        <v>43629.815057870372</v>
      </c>
      <c r="E4960">
        <v>41.874616420866801</v>
      </c>
      <c r="F4960">
        <v>-87.814933229319607</v>
      </c>
      <c r="G4960" t="s">
        <v>27</v>
      </c>
      <c r="H4960" t="s">
        <v>6270</v>
      </c>
      <c r="I4960">
        <v>34059</v>
      </c>
      <c r="J4960" t="s">
        <v>12</v>
      </c>
    </row>
    <row r="4961" spans="1:10" x14ac:dyDescent="0.3">
      <c r="A4961">
        <v>65</v>
      </c>
      <c r="B4961">
        <v>3521898</v>
      </c>
      <c r="C4961">
        <v>3521990</v>
      </c>
      <c r="D4961" s="1">
        <v>43629.814826388887</v>
      </c>
      <c r="E4961">
        <v>41.874615037852799</v>
      </c>
      <c r="F4961">
        <v>-87.814943539060494</v>
      </c>
      <c r="G4961" t="s">
        <v>6271</v>
      </c>
      <c r="H4961" t="s">
        <v>6272</v>
      </c>
      <c r="I4961">
        <v>34059</v>
      </c>
      <c r="J4961" t="s">
        <v>12</v>
      </c>
    </row>
    <row r="4962" spans="1:10" x14ac:dyDescent="0.3">
      <c r="A4962">
        <v>65</v>
      </c>
      <c r="B4962">
        <v>3521897</v>
      </c>
      <c r="C4962">
        <v>3521989</v>
      </c>
      <c r="D4962" s="1">
        <v>43629.814293981479</v>
      </c>
      <c r="E4962">
        <v>41.874922779427699</v>
      </c>
      <c r="F4962">
        <v>-87.814874304540297</v>
      </c>
      <c r="G4962" t="s">
        <v>6273</v>
      </c>
      <c r="H4962" t="s">
        <v>6274</v>
      </c>
      <c r="I4962">
        <v>34059</v>
      </c>
      <c r="J4962" t="s">
        <v>12</v>
      </c>
    </row>
    <row r="4963" spans="1:10" x14ac:dyDescent="0.3">
      <c r="A4963">
        <v>65</v>
      </c>
      <c r="B4963">
        <v>3521893</v>
      </c>
      <c r="C4963">
        <v>3521985</v>
      </c>
      <c r="D4963" s="1">
        <v>43629.813877314817</v>
      </c>
      <c r="E4963">
        <v>41.875055884050099</v>
      </c>
      <c r="F4963">
        <v>-87.814868185750996</v>
      </c>
      <c r="G4963" t="s">
        <v>6275</v>
      </c>
      <c r="H4963" t="s">
        <v>6276</v>
      </c>
      <c r="I4963">
        <v>34059</v>
      </c>
      <c r="J4963" t="s">
        <v>12</v>
      </c>
    </row>
    <row r="4964" spans="1:10" x14ac:dyDescent="0.3">
      <c r="A4964">
        <v>65</v>
      </c>
      <c r="B4964">
        <v>3521892</v>
      </c>
      <c r="C4964">
        <v>3521984</v>
      </c>
      <c r="D4964" s="1">
        <v>43629.813252314816</v>
      </c>
      <c r="E4964">
        <v>41.8754660943913</v>
      </c>
      <c r="F4964">
        <v>-87.814751509658805</v>
      </c>
      <c r="G4964" t="s">
        <v>6277</v>
      </c>
      <c r="H4964" t="s">
        <v>6278</v>
      </c>
      <c r="I4964">
        <v>34059</v>
      </c>
      <c r="J4964" t="s">
        <v>12</v>
      </c>
    </row>
    <row r="4965" spans="1:10" x14ac:dyDescent="0.3">
      <c r="A4965">
        <v>65</v>
      </c>
      <c r="B4965">
        <v>3521891</v>
      </c>
      <c r="C4965">
        <v>3521983</v>
      </c>
      <c r="D4965" s="1">
        <v>43629.812986111108</v>
      </c>
      <c r="E4965">
        <v>41.876009240071703</v>
      </c>
      <c r="F4965">
        <v>-87.814646091647603</v>
      </c>
      <c r="G4965" t="s">
        <v>27</v>
      </c>
      <c r="H4965" t="s">
        <v>6279</v>
      </c>
      <c r="I4965">
        <v>34059</v>
      </c>
      <c r="J4965" t="s">
        <v>12</v>
      </c>
    </row>
    <row r="4966" spans="1:10" x14ac:dyDescent="0.3">
      <c r="A4966">
        <v>65</v>
      </c>
      <c r="B4966">
        <v>3521889</v>
      </c>
      <c r="C4966">
        <v>3521981</v>
      </c>
      <c r="D4966" s="1">
        <v>43629.810613425929</v>
      </c>
      <c r="E4966">
        <v>41.875772452952198</v>
      </c>
      <c r="F4966">
        <v>-87.811954384751402</v>
      </c>
      <c r="G4966" t="s">
        <v>4161</v>
      </c>
      <c r="H4966" t="s">
        <v>6280</v>
      </c>
      <c r="I4966">
        <v>34059</v>
      </c>
      <c r="J4966" t="s">
        <v>12</v>
      </c>
    </row>
    <row r="4967" spans="1:10" x14ac:dyDescent="0.3">
      <c r="A4967">
        <v>65</v>
      </c>
      <c r="B4967">
        <v>3521888</v>
      </c>
      <c r="C4967">
        <v>3521980</v>
      </c>
      <c r="D4967" s="1">
        <v>43629.809976851851</v>
      </c>
      <c r="E4967">
        <v>41.875890553967899</v>
      </c>
      <c r="F4967">
        <v>-87.811622126109697</v>
      </c>
      <c r="G4967" t="s">
        <v>169</v>
      </c>
      <c r="H4967" t="s">
        <v>6281</v>
      </c>
      <c r="I4967">
        <v>34059</v>
      </c>
      <c r="J4967" t="s">
        <v>12</v>
      </c>
    </row>
    <row r="4968" spans="1:10" x14ac:dyDescent="0.3">
      <c r="A4968">
        <v>65</v>
      </c>
      <c r="B4968">
        <v>3521887</v>
      </c>
      <c r="C4968">
        <v>3521979</v>
      </c>
      <c r="D4968" s="1">
        <v>43629.809884259259</v>
      </c>
      <c r="E4968">
        <v>41.875897930042697</v>
      </c>
      <c r="F4968">
        <v>-87.811612654559099</v>
      </c>
      <c r="G4968" t="s">
        <v>13</v>
      </c>
      <c r="H4968" t="s">
        <v>6282</v>
      </c>
      <c r="I4968">
        <v>34059</v>
      </c>
      <c r="J4968" t="s">
        <v>12</v>
      </c>
    </row>
    <row r="4969" spans="1:10" x14ac:dyDescent="0.3">
      <c r="A4969">
        <v>65</v>
      </c>
      <c r="B4969">
        <v>3521886</v>
      </c>
      <c r="C4969">
        <v>3521978</v>
      </c>
      <c r="D4969" s="1">
        <v>43629.809594907405</v>
      </c>
      <c r="E4969">
        <v>41.875924877861401</v>
      </c>
      <c r="F4969">
        <v>-87.8116248921378</v>
      </c>
      <c r="G4969" t="s">
        <v>27</v>
      </c>
      <c r="H4969" t="s">
        <v>6283</v>
      </c>
      <c r="I4969">
        <v>34059</v>
      </c>
      <c r="J4969" t="s">
        <v>12</v>
      </c>
    </row>
    <row r="4970" spans="1:10" x14ac:dyDescent="0.3">
      <c r="A4970">
        <v>65</v>
      </c>
      <c r="B4970">
        <v>3521721</v>
      </c>
      <c r="C4970">
        <v>3521813</v>
      </c>
      <c r="D4970" s="1">
        <v>43629.710763888892</v>
      </c>
      <c r="E4970">
        <v>41.875608209559601</v>
      </c>
      <c r="F4970">
        <v>-87.8146972787453</v>
      </c>
      <c r="G4970" t="s">
        <v>6284</v>
      </c>
      <c r="H4970" t="s">
        <v>6285</v>
      </c>
      <c r="I4970">
        <v>34059</v>
      </c>
      <c r="J4970" t="s">
        <v>12</v>
      </c>
    </row>
    <row r="4971" spans="1:10" x14ac:dyDescent="0.3">
      <c r="A4971">
        <v>65</v>
      </c>
      <c r="B4971">
        <v>3521720</v>
      </c>
      <c r="C4971">
        <v>3521812</v>
      </c>
      <c r="D4971" s="1">
        <v>43629.710694444446</v>
      </c>
      <c r="E4971">
        <v>41.875591822938901</v>
      </c>
      <c r="F4971">
        <v>-87.814720915712201</v>
      </c>
      <c r="G4971" t="s">
        <v>398</v>
      </c>
      <c r="H4971" t="s">
        <v>6286</v>
      </c>
      <c r="I4971">
        <v>34059</v>
      </c>
      <c r="J4971" t="s">
        <v>12</v>
      </c>
    </row>
    <row r="4972" spans="1:10" x14ac:dyDescent="0.3">
      <c r="A4972">
        <v>65</v>
      </c>
      <c r="B4972">
        <v>3521719</v>
      </c>
      <c r="C4972">
        <v>3521811</v>
      </c>
      <c r="D4972" s="1">
        <v>43629.710335648146</v>
      </c>
      <c r="E4972">
        <v>41.875462322534901</v>
      </c>
      <c r="F4972">
        <v>-87.814765675075193</v>
      </c>
      <c r="G4972" t="s">
        <v>6287</v>
      </c>
      <c r="H4972" t="s">
        <v>6288</v>
      </c>
      <c r="I4972">
        <v>34059</v>
      </c>
      <c r="J4972" t="s">
        <v>12</v>
      </c>
    </row>
    <row r="4973" spans="1:10" x14ac:dyDescent="0.3">
      <c r="A4973">
        <v>65</v>
      </c>
      <c r="B4973">
        <v>3521718</v>
      </c>
      <c r="C4973">
        <v>3521810</v>
      </c>
      <c r="D4973" s="1">
        <v>43629.71020833333</v>
      </c>
      <c r="E4973">
        <v>41.875442289786299</v>
      </c>
      <c r="F4973">
        <v>-87.814726196311199</v>
      </c>
      <c r="H4973" t="s">
        <v>6289</v>
      </c>
      <c r="I4973">
        <v>34059</v>
      </c>
      <c r="J4973" t="s">
        <v>12</v>
      </c>
    </row>
    <row r="4974" spans="1:10" x14ac:dyDescent="0.3">
      <c r="A4974">
        <v>65</v>
      </c>
      <c r="B4974">
        <v>3521717</v>
      </c>
      <c r="C4974">
        <v>3521809</v>
      </c>
      <c r="D4974" s="1">
        <v>43629.709444444445</v>
      </c>
      <c r="E4974">
        <v>41.8748456659185</v>
      </c>
      <c r="F4974">
        <v>-87.814920321188694</v>
      </c>
      <c r="G4974" t="s">
        <v>4845</v>
      </c>
      <c r="H4974" t="s">
        <v>6290</v>
      </c>
      <c r="I4974">
        <v>34059</v>
      </c>
      <c r="J4974" t="s">
        <v>12</v>
      </c>
    </row>
    <row r="4975" spans="1:10" x14ac:dyDescent="0.3">
      <c r="A4975">
        <v>65</v>
      </c>
      <c r="B4975">
        <v>3521716</v>
      </c>
      <c r="C4975">
        <v>3521808</v>
      </c>
      <c r="D4975" s="1">
        <v>43629.709120370368</v>
      </c>
      <c r="E4975">
        <v>41.874661934601001</v>
      </c>
      <c r="F4975">
        <v>-87.814909005619398</v>
      </c>
      <c r="G4975" t="s">
        <v>6291</v>
      </c>
      <c r="H4975" t="s">
        <v>6292</v>
      </c>
      <c r="I4975">
        <v>34059</v>
      </c>
      <c r="J4975" t="s">
        <v>12</v>
      </c>
    </row>
    <row r="4976" spans="1:10" x14ac:dyDescent="0.3">
      <c r="A4976">
        <v>65</v>
      </c>
      <c r="B4976">
        <v>3521715</v>
      </c>
      <c r="C4976">
        <v>3521807</v>
      </c>
      <c r="D4976" s="1">
        <v>43629.70888888889</v>
      </c>
      <c r="E4976">
        <v>41.874599573241397</v>
      </c>
      <c r="F4976">
        <v>-87.815015539608694</v>
      </c>
      <c r="G4976" t="s">
        <v>6293</v>
      </c>
      <c r="H4976" t="s">
        <v>6294</v>
      </c>
      <c r="I4976">
        <v>34059</v>
      </c>
      <c r="J4976" t="s">
        <v>12</v>
      </c>
    </row>
    <row r="4977" spans="1:10" x14ac:dyDescent="0.3">
      <c r="A4977">
        <v>65</v>
      </c>
      <c r="B4977">
        <v>3521714</v>
      </c>
      <c r="C4977">
        <v>3521806</v>
      </c>
      <c r="D4977" s="1">
        <v>43629.708275462966</v>
      </c>
      <c r="E4977">
        <v>41.874185004310597</v>
      </c>
      <c r="F4977">
        <v>-87.815071195445796</v>
      </c>
      <c r="G4977" t="s">
        <v>6295</v>
      </c>
      <c r="H4977" t="s">
        <v>6296</v>
      </c>
      <c r="I4977">
        <v>34059</v>
      </c>
      <c r="J4977" t="s">
        <v>12</v>
      </c>
    </row>
    <row r="4978" spans="1:10" x14ac:dyDescent="0.3">
      <c r="A4978">
        <v>65</v>
      </c>
      <c r="B4978">
        <v>3521713</v>
      </c>
      <c r="C4978">
        <v>3521805</v>
      </c>
      <c r="D4978" s="1">
        <v>43629.70789351852</v>
      </c>
      <c r="E4978">
        <v>41.873999889978997</v>
      </c>
      <c r="F4978">
        <v>-87.815092820756007</v>
      </c>
      <c r="G4978" t="s">
        <v>548</v>
      </c>
      <c r="H4978" t="s">
        <v>6297</v>
      </c>
      <c r="I4978">
        <v>34059</v>
      </c>
      <c r="J4978" t="s">
        <v>12</v>
      </c>
    </row>
    <row r="4979" spans="1:10" x14ac:dyDescent="0.3">
      <c r="A4979">
        <v>65</v>
      </c>
      <c r="B4979">
        <v>3521712</v>
      </c>
      <c r="C4979">
        <v>3521804</v>
      </c>
      <c r="D4979" s="1">
        <v>43629.707418981481</v>
      </c>
      <c r="E4979">
        <v>41.8739093235152</v>
      </c>
      <c r="F4979">
        <v>-87.815147051669499</v>
      </c>
      <c r="G4979" t="s">
        <v>217</v>
      </c>
      <c r="H4979" t="s">
        <v>6298</v>
      </c>
      <c r="I4979">
        <v>34059</v>
      </c>
      <c r="J4979" t="s">
        <v>12</v>
      </c>
    </row>
    <row r="4980" spans="1:10" x14ac:dyDescent="0.3">
      <c r="A4980">
        <v>65</v>
      </c>
      <c r="B4980">
        <v>3521711</v>
      </c>
      <c r="C4980">
        <v>3521803</v>
      </c>
      <c r="D4980" s="1">
        <v>43629.707326388889</v>
      </c>
      <c r="E4980">
        <v>41.873971391508199</v>
      </c>
      <c r="F4980">
        <v>-87.814989890985004</v>
      </c>
      <c r="G4980" t="s">
        <v>383</v>
      </c>
      <c r="H4980" t="s">
        <v>6299</v>
      </c>
      <c r="I4980">
        <v>34059</v>
      </c>
      <c r="J4980" t="s">
        <v>12</v>
      </c>
    </row>
    <row r="4981" spans="1:10" x14ac:dyDescent="0.3">
      <c r="A4981">
        <v>65</v>
      </c>
      <c r="B4981">
        <v>3521693</v>
      </c>
      <c r="C4981">
        <v>3521785</v>
      </c>
      <c r="D4981" s="1">
        <v>43629.702407407407</v>
      </c>
      <c r="E4981">
        <v>41.869396590666703</v>
      </c>
      <c r="F4981">
        <v>-87.813993534155003</v>
      </c>
      <c r="G4981" t="s">
        <v>32</v>
      </c>
      <c r="H4981" t="s">
        <v>6300</v>
      </c>
      <c r="I4981">
        <v>34059</v>
      </c>
      <c r="J4981" t="s">
        <v>12</v>
      </c>
    </row>
    <row r="4982" spans="1:10" x14ac:dyDescent="0.3">
      <c r="A4982">
        <v>65</v>
      </c>
      <c r="B4982">
        <v>3521690</v>
      </c>
      <c r="C4982">
        <v>3521782</v>
      </c>
      <c r="D4982" s="1">
        <v>43629.701956018522</v>
      </c>
      <c r="E4982">
        <v>41.8693138612824</v>
      </c>
      <c r="F4982">
        <v>-87.814109204418799</v>
      </c>
      <c r="G4982" t="s">
        <v>6301</v>
      </c>
      <c r="H4982" t="s">
        <v>6302</v>
      </c>
      <c r="I4982">
        <v>34059</v>
      </c>
      <c r="J4982" t="s">
        <v>12</v>
      </c>
    </row>
    <row r="4983" spans="1:10" x14ac:dyDescent="0.3">
      <c r="A4983">
        <v>65</v>
      </c>
      <c r="B4983">
        <v>3521399</v>
      </c>
      <c r="C4983">
        <v>3521491</v>
      </c>
      <c r="D4983" s="1">
        <v>43629.628831018519</v>
      </c>
      <c r="E4983">
        <v>41.865607257971398</v>
      </c>
      <c r="F4983">
        <v>-87.812783354975096</v>
      </c>
      <c r="G4983" t="s">
        <v>27</v>
      </c>
      <c r="H4983" t="s">
        <v>6303</v>
      </c>
      <c r="I4983">
        <v>34059</v>
      </c>
      <c r="J4983" t="s">
        <v>12</v>
      </c>
    </row>
    <row r="4984" spans="1:10" x14ac:dyDescent="0.3">
      <c r="A4984">
        <v>65</v>
      </c>
      <c r="B4984">
        <v>3521398</v>
      </c>
      <c r="C4984">
        <v>3521490</v>
      </c>
      <c r="D4984" s="1">
        <v>43629.628692129627</v>
      </c>
      <c r="E4984">
        <v>41.865567276293298</v>
      </c>
      <c r="F4984">
        <v>-87.812770865939399</v>
      </c>
      <c r="G4984" t="s">
        <v>68</v>
      </c>
      <c r="H4984" t="s">
        <v>6304</v>
      </c>
      <c r="I4984">
        <v>34059</v>
      </c>
      <c r="J4984" t="s">
        <v>12</v>
      </c>
    </row>
    <row r="4985" spans="1:10" x14ac:dyDescent="0.3">
      <c r="A4985">
        <v>65</v>
      </c>
      <c r="B4985">
        <v>3521397</v>
      </c>
      <c r="C4985">
        <v>3521489</v>
      </c>
      <c r="D4985" s="1">
        <v>43629.628622685188</v>
      </c>
      <c r="E4985">
        <v>41.865557343737997</v>
      </c>
      <c r="F4985">
        <v>-87.812764663330995</v>
      </c>
      <c r="G4985" t="s">
        <v>27</v>
      </c>
      <c r="H4985" t="s">
        <v>6305</v>
      </c>
      <c r="I4985">
        <v>34059</v>
      </c>
      <c r="J4985" t="s">
        <v>12</v>
      </c>
    </row>
    <row r="4986" spans="1:10" x14ac:dyDescent="0.3">
      <c r="A4986">
        <v>65</v>
      </c>
      <c r="B4986">
        <v>3521396</v>
      </c>
      <c r="C4986">
        <v>3521488</v>
      </c>
      <c r="D4986" s="1">
        <v>43629.628553240742</v>
      </c>
      <c r="E4986">
        <v>41.865546070078302</v>
      </c>
      <c r="F4986">
        <v>-87.812787881202794</v>
      </c>
      <c r="G4986" t="s">
        <v>59</v>
      </c>
      <c r="H4986" t="s">
        <v>6306</v>
      </c>
      <c r="I4986">
        <v>34059</v>
      </c>
      <c r="J4986" t="s">
        <v>12</v>
      </c>
    </row>
    <row r="4987" spans="1:10" x14ac:dyDescent="0.3">
      <c r="A4987">
        <v>65</v>
      </c>
      <c r="B4987">
        <v>3521083</v>
      </c>
      <c r="C4987">
        <v>3521175</v>
      </c>
      <c r="D4987" s="1">
        <v>43629.594143518516</v>
      </c>
      <c r="E4987">
        <v>41.856113669999999</v>
      </c>
      <c r="F4987">
        <v>-87.812089970000002</v>
      </c>
      <c r="G4987" t="s">
        <v>6307</v>
      </c>
      <c r="H4987" t="s">
        <v>6308</v>
      </c>
      <c r="I4987">
        <v>119579</v>
      </c>
      <c r="J4987" t="s">
        <v>6190</v>
      </c>
    </row>
    <row r="4988" spans="1:10" x14ac:dyDescent="0.3">
      <c r="A4988">
        <v>65</v>
      </c>
      <c r="B4988">
        <v>3521078</v>
      </c>
      <c r="C4988">
        <v>3521170</v>
      </c>
      <c r="D4988" s="1">
        <v>43629.592604166668</v>
      </c>
      <c r="E4988">
        <v>41.85605442</v>
      </c>
      <c r="F4988">
        <v>-87.814114680000003</v>
      </c>
      <c r="G4988" t="s">
        <v>6309</v>
      </c>
      <c r="H4988" t="s">
        <v>6310</v>
      </c>
      <c r="I4988">
        <v>119579</v>
      </c>
      <c r="J4988" t="s">
        <v>6190</v>
      </c>
    </row>
    <row r="4989" spans="1:10" x14ac:dyDescent="0.3">
      <c r="A4989">
        <v>65</v>
      </c>
      <c r="B4989">
        <v>3520980</v>
      </c>
      <c r="C4989">
        <v>3521072</v>
      </c>
      <c r="D4989" s="1">
        <v>43629.588553240741</v>
      </c>
      <c r="E4989">
        <v>41.855925390000003</v>
      </c>
      <c r="F4989">
        <v>-87.819166580000001</v>
      </c>
      <c r="G4989" t="s">
        <v>42</v>
      </c>
      <c r="H4989" t="s">
        <v>6311</v>
      </c>
      <c r="I4989">
        <v>119579</v>
      </c>
      <c r="J4989" t="s">
        <v>6190</v>
      </c>
    </row>
    <row r="4990" spans="1:10" x14ac:dyDescent="0.3">
      <c r="A4990">
        <v>65</v>
      </c>
      <c r="B4990">
        <v>3520959</v>
      </c>
      <c r="C4990">
        <v>3521051</v>
      </c>
      <c r="D4990" s="1">
        <v>43629.588055555556</v>
      </c>
      <c r="E4990">
        <v>41.855925919999997</v>
      </c>
      <c r="F4990">
        <v>-87.819146329999995</v>
      </c>
      <c r="G4990" t="s">
        <v>970</v>
      </c>
      <c r="H4990" t="s">
        <v>6312</v>
      </c>
      <c r="I4990">
        <v>119579</v>
      </c>
      <c r="J4990" t="s">
        <v>6190</v>
      </c>
    </row>
    <row r="4991" spans="1:10" x14ac:dyDescent="0.3">
      <c r="A4991">
        <v>65</v>
      </c>
      <c r="B4991">
        <v>3520951</v>
      </c>
      <c r="C4991">
        <v>3521043</v>
      </c>
      <c r="D4991" s="1">
        <v>43629.587858796294</v>
      </c>
      <c r="E4991">
        <v>41.855944579999999</v>
      </c>
      <c r="F4991">
        <v>-87.819151959999999</v>
      </c>
      <c r="G4991" t="s">
        <v>6313</v>
      </c>
      <c r="H4991" t="s">
        <v>6314</v>
      </c>
      <c r="I4991">
        <v>119579</v>
      </c>
      <c r="J4991" t="s">
        <v>6190</v>
      </c>
    </row>
    <row r="4992" spans="1:10" x14ac:dyDescent="0.3">
      <c r="A4992">
        <v>65</v>
      </c>
      <c r="B4992">
        <v>3520947</v>
      </c>
      <c r="C4992">
        <v>3521039</v>
      </c>
      <c r="D4992" s="1">
        <v>43629.587766203702</v>
      </c>
      <c r="E4992">
        <v>41.855937150000003</v>
      </c>
      <c r="F4992">
        <v>-87.819137990000002</v>
      </c>
      <c r="G4992" t="s">
        <v>107</v>
      </c>
      <c r="H4992" t="s">
        <v>6315</v>
      </c>
      <c r="I4992">
        <v>119579</v>
      </c>
      <c r="J4992" t="s">
        <v>6190</v>
      </c>
    </row>
    <row r="4993" spans="1:10" x14ac:dyDescent="0.3">
      <c r="A4993">
        <v>65</v>
      </c>
      <c r="B4993">
        <v>3520941</v>
      </c>
      <c r="C4993">
        <v>3521033</v>
      </c>
      <c r="D4993" s="1">
        <v>43629.587650462963</v>
      </c>
      <c r="E4993">
        <v>41.855928030000001</v>
      </c>
      <c r="F4993">
        <v>-87.819064100000006</v>
      </c>
      <c r="G4993" t="s">
        <v>72</v>
      </c>
      <c r="H4993" t="s">
        <v>6316</v>
      </c>
      <c r="I4993">
        <v>119579</v>
      </c>
      <c r="J4993" t="s">
        <v>6190</v>
      </c>
    </row>
    <row r="4994" spans="1:10" x14ac:dyDescent="0.3">
      <c r="A4994">
        <v>65</v>
      </c>
      <c r="B4994">
        <v>3520924</v>
      </c>
      <c r="C4994">
        <v>3521016</v>
      </c>
      <c r="D4994" s="1">
        <v>43629.587256944447</v>
      </c>
      <c r="E4994">
        <v>41.855927520000002</v>
      </c>
      <c r="F4994">
        <v>-87.818763520000005</v>
      </c>
      <c r="G4994" t="s">
        <v>755</v>
      </c>
      <c r="H4994" t="s">
        <v>6317</v>
      </c>
      <c r="I4994">
        <v>119579</v>
      </c>
      <c r="J4994" t="s">
        <v>6190</v>
      </c>
    </row>
    <row r="4995" spans="1:10" x14ac:dyDescent="0.3">
      <c r="A4995">
        <v>65</v>
      </c>
      <c r="B4995">
        <v>3520912</v>
      </c>
      <c r="C4995">
        <v>3521004</v>
      </c>
      <c r="D4995" s="1">
        <v>43629.586967592593</v>
      </c>
      <c r="E4995">
        <v>41.856035319999997</v>
      </c>
      <c r="F4995">
        <v>-87.818598750000007</v>
      </c>
      <c r="G4995" t="s">
        <v>6318</v>
      </c>
      <c r="H4995" t="s">
        <v>6319</v>
      </c>
      <c r="I4995">
        <v>119579</v>
      </c>
      <c r="J4995" t="s">
        <v>6190</v>
      </c>
    </row>
    <row r="4996" spans="1:10" x14ac:dyDescent="0.3">
      <c r="A4996">
        <v>65</v>
      </c>
      <c r="B4996">
        <v>3520902</v>
      </c>
      <c r="C4996">
        <v>3520994</v>
      </c>
      <c r="D4996" s="1">
        <v>43629.586724537039</v>
      </c>
      <c r="E4996">
        <v>41.855959499999997</v>
      </c>
      <c r="F4996">
        <v>-87.81838261</v>
      </c>
      <c r="G4996" t="s">
        <v>30</v>
      </c>
      <c r="H4996" t="s">
        <v>6320</v>
      </c>
      <c r="I4996">
        <v>119579</v>
      </c>
      <c r="J4996" t="s">
        <v>6190</v>
      </c>
    </row>
    <row r="4997" spans="1:10" x14ac:dyDescent="0.3">
      <c r="A4997">
        <v>65</v>
      </c>
      <c r="B4997">
        <v>3520897</v>
      </c>
      <c r="C4997">
        <v>3520989</v>
      </c>
      <c r="D4997" s="1">
        <v>43629.586643518516</v>
      </c>
      <c r="E4997">
        <v>41.855971500000003</v>
      </c>
      <c r="F4997">
        <v>-87.818363759999997</v>
      </c>
      <c r="G4997" t="s">
        <v>1817</v>
      </c>
      <c r="H4997" t="s">
        <v>6321</v>
      </c>
      <c r="I4997">
        <v>119579</v>
      </c>
      <c r="J4997" t="s">
        <v>6190</v>
      </c>
    </row>
    <row r="4998" spans="1:10" x14ac:dyDescent="0.3">
      <c r="A4998">
        <v>65</v>
      </c>
      <c r="B4998">
        <v>3520884</v>
      </c>
      <c r="C4998">
        <v>3520976</v>
      </c>
      <c r="D4998" s="1">
        <v>43629.586238425924</v>
      </c>
      <c r="E4998">
        <v>41.856036070000002</v>
      </c>
      <c r="F4998">
        <v>-87.817937939999993</v>
      </c>
      <c r="G4998" t="s">
        <v>1082</v>
      </c>
      <c r="H4998" t="s">
        <v>6322</v>
      </c>
      <c r="I4998">
        <v>119579</v>
      </c>
      <c r="J4998" t="s">
        <v>6190</v>
      </c>
    </row>
    <row r="4999" spans="1:10" x14ac:dyDescent="0.3">
      <c r="A4999">
        <v>65</v>
      </c>
      <c r="B4999">
        <v>3520882</v>
      </c>
      <c r="C4999">
        <v>3520974</v>
      </c>
      <c r="D4999" s="1">
        <v>43629.585902777777</v>
      </c>
      <c r="E4999">
        <v>41.856023610000001</v>
      </c>
      <c r="F4999">
        <v>-87.817650839999999</v>
      </c>
      <c r="G4999" t="s">
        <v>13</v>
      </c>
      <c r="H4999" t="s">
        <v>6323</v>
      </c>
      <c r="I4999">
        <v>119579</v>
      </c>
      <c r="J4999" t="s">
        <v>6190</v>
      </c>
    </row>
    <row r="5000" spans="1:10" x14ac:dyDescent="0.3">
      <c r="A5000">
        <v>65</v>
      </c>
      <c r="B5000">
        <v>3520881</v>
      </c>
      <c r="C5000">
        <v>3520973</v>
      </c>
      <c r="D5000" s="1">
        <v>43629.585613425923</v>
      </c>
      <c r="E5000">
        <v>41.856003739999998</v>
      </c>
      <c r="F5000">
        <v>-87.817557660000006</v>
      </c>
      <c r="G5000" t="s">
        <v>6324</v>
      </c>
      <c r="H5000" t="s">
        <v>6325</v>
      </c>
      <c r="I5000">
        <v>119579</v>
      </c>
      <c r="J5000" t="s">
        <v>6190</v>
      </c>
    </row>
    <row r="5001" spans="1:10" x14ac:dyDescent="0.3">
      <c r="A5001">
        <v>65</v>
      </c>
      <c r="B5001">
        <v>3520876</v>
      </c>
      <c r="C5001">
        <v>3520968</v>
      </c>
      <c r="D5001" s="1">
        <v>43629.584548611114</v>
      </c>
      <c r="E5001">
        <v>41.855946850000002</v>
      </c>
      <c r="F5001">
        <v>-87.816365219999994</v>
      </c>
      <c r="G5001" t="s">
        <v>6326</v>
      </c>
      <c r="H5001" t="s">
        <v>6327</v>
      </c>
      <c r="I5001">
        <v>119579</v>
      </c>
      <c r="J5001" t="s">
        <v>6190</v>
      </c>
    </row>
    <row r="5002" spans="1:10" x14ac:dyDescent="0.3">
      <c r="A5002">
        <v>65</v>
      </c>
      <c r="B5002">
        <v>3520874</v>
      </c>
      <c r="C5002">
        <v>3520966</v>
      </c>
      <c r="D5002" s="1">
        <v>43629.583113425928</v>
      </c>
      <c r="E5002">
        <v>41.856066740000003</v>
      </c>
      <c r="F5002">
        <v>-87.815040530000005</v>
      </c>
      <c r="G5002" t="s">
        <v>17</v>
      </c>
      <c r="H5002" t="s">
        <v>6328</v>
      </c>
      <c r="I5002">
        <v>119579</v>
      </c>
      <c r="J5002" t="s">
        <v>6190</v>
      </c>
    </row>
    <row r="5003" spans="1:10" x14ac:dyDescent="0.3">
      <c r="A5003">
        <v>65</v>
      </c>
      <c r="B5003">
        <v>3520873</v>
      </c>
      <c r="C5003">
        <v>3520965</v>
      </c>
      <c r="D5003" s="1">
        <v>43629.583101851851</v>
      </c>
      <c r="E5003">
        <v>41.856066740000003</v>
      </c>
      <c r="F5003">
        <v>-87.815040530000005</v>
      </c>
      <c r="G5003" t="s">
        <v>27</v>
      </c>
      <c r="H5003" t="s">
        <v>6329</v>
      </c>
      <c r="I5003">
        <v>119579</v>
      </c>
      <c r="J5003" t="s">
        <v>6190</v>
      </c>
    </row>
    <row r="5004" spans="1:10" x14ac:dyDescent="0.3">
      <c r="A5004">
        <v>65</v>
      </c>
      <c r="B5004">
        <v>3520872</v>
      </c>
      <c r="C5004">
        <v>3520964</v>
      </c>
      <c r="D5004" s="1">
        <v>43629.582789351851</v>
      </c>
      <c r="E5004">
        <v>41.856087899999999</v>
      </c>
      <c r="F5004">
        <v>-87.815003809999993</v>
      </c>
      <c r="G5004" t="s">
        <v>970</v>
      </c>
      <c r="H5004" t="s">
        <v>6330</v>
      </c>
      <c r="I5004">
        <v>119579</v>
      </c>
      <c r="J5004" t="s">
        <v>6190</v>
      </c>
    </row>
    <row r="5005" spans="1:10" x14ac:dyDescent="0.3">
      <c r="A5005">
        <v>65</v>
      </c>
      <c r="B5005">
        <v>3520868</v>
      </c>
      <c r="C5005">
        <v>3520960</v>
      </c>
      <c r="D5005" s="1">
        <v>43629.582129629627</v>
      </c>
      <c r="E5005">
        <v>41.856022350000003</v>
      </c>
      <c r="F5005">
        <v>-87.814151820000006</v>
      </c>
      <c r="G5005" t="s">
        <v>970</v>
      </c>
      <c r="H5005" t="s">
        <v>6331</v>
      </c>
      <c r="I5005">
        <v>119579</v>
      </c>
      <c r="J5005" t="s">
        <v>6190</v>
      </c>
    </row>
    <row r="5006" spans="1:10" x14ac:dyDescent="0.3">
      <c r="A5006">
        <v>65</v>
      </c>
      <c r="B5006">
        <v>3520861</v>
      </c>
      <c r="C5006">
        <v>3520953</v>
      </c>
      <c r="D5006" s="1">
        <v>43629.581550925926</v>
      </c>
      <c r="E5006">
        <v>41.856058660000002</v>
      </c>
      <c r="F5006">
        <v>-87.813486839999996</v>
      </c>
      <c r="G5006" t="s">
        <v>17</v>
      </c>
      <c r="H5006" t="s">
        <v>6332</v>
      </c>
      <c r="I5006">
        <v>119579</v>
      </c>
      <c r="J5006" t="s">
        <v>6190</v>
      </c>
    </row>
    <row r="5007" spans="1:10" x14ac:dyDescent="0.3">
      <c r="A5007">
        <v>65</v>
      </c>
      <c r="B5007">
        <v>3520858</v>
      </c>
      <c r="C5007">
        <v>3520950</v>
      </c>
      <c r="D5007" s="1">
        <v>43629.581145833334</v>
      </c>
      <c r="E5007">
        <v>41.856044709999999</v>
      </c>
      <c r="F5007">
        <v>-87.813365090000005</v>
      </c>
      <c r="G5007" t="s">
        <v>17</v>
      </c>
      <c r="H5007" t="s">
        <v>6333</v>
      </c>
      <c r="I5007">
        <v>119579</v>
      </c>
      <c r="J5007" t="s">
        <v>6190</v>
      </c>
    </row>
    <row r="5008" spans="1:10" x14ac:dyDescent="0.3">
      <c r="A5008">
        <v>65</v>
      </c>
      <c r="B5008">
        <v>3520856</v>
      </c>
      <c r="C5008">
        <v>3520948</v>
      </c>
      <c r="D5008" s="1">
        <v>43629.581122685187</v>
      </c>
      <c r="E5008">
        <v>41.856060849999999</v>
      </c>
      <c r="F5008">
        <v>-87.813358919999999</v>
      </c>
      <c r="G5008" t="s">
        <v>6334</v>
      </c>
      <c r="H5008" t="s">
        <v>6335</v>
      </c>
      <c r="I5008">
        <v>119579</v>
      </c>
      <c r="J5008" t="s">
        <v>6190</v>
      </c>
    </row>
    <row r="5009" spans="1:10" x14ac:dyDescent="0.3">
      <c r="A5009">
        <v>65</v>
      </c>
      <c r="B5009">
        <v>3520855</v>
      </c>
      <c r="C5009">
        <v>3520947</v>
      </c>
      <c r="D5009" s="1">
        <v>43629.581099537034</v>
      </c>
      <c r="E5009">
        <v>41.856074479999997</v>
      </c>
      <c r="F5009">
        <v>-87.813352039999998</v>
      </c>
      <c r="G5009" t="s">
        <v>970</v>
      </c>
      <c r="H5009" t="s">
        <v>6336</v>
      </c>
      <c r="I5009">
        <v>119579</v>
      </c>
      <c r="J5009" t="s">
        <v>6190</v>
      </c>
    </row>
    <row r="5010" spans="1:10" x14ac:dyDescent="0.3">
      <c r="A5010">
        <v>65</v>
      </c>
      <c r="B5010">
        <v>3520852</v>
      </c>
      <c r="C5010">
        <v>3520944</v>
      </c>
      <c r="D5010" s="1">
        <v>43629.580243055556</v>
      </c>
      <c r="E5010">
        <v>41.856055509999997</v>
      </c>
      <c r="F5010">
        <v>-87.812396989999996</v>
      </c>
      <c r="G5010" t="s">
        <v>6337</v>
      </c>
      <c r="H5010" t="s">
        <v>6338</v>
      </c>
      <c r="I5010">
        <v>119579</v>
      </c>
      <c r="J5010" t="s">
        <v>6190</v>
      </c>
    </row>
    <row r="5011" spans="1:10" x14ac:dyDescent="0.3">
      <c r="A5011">
        <v>65</v>
      </c>
      <c r="B5011">
        <v>3520849</v>
      </c>
      <c r="C5011">
        <v>3520941</v>
      </c>
      <c r="D5011" s="1">
        <v>43629.579027777778</v>
      </c>
      <c r="E5011">
        <v>41.856086339999997</v>
      </c>
      <c r="F5011">
        <v>-87.810742239999996</v>
      </c>
      <c r="G5011" t="s">
        <v>27</v>
      </c>
      <c r="H5011" t="s">
        <v>6339</v>
      </c>
      <c r="I5011">
        <v>119579</v>
      </c>
      <c r="J5011" t="s">
        <v>6190</v>
      </c>
    </row>
    <row r="5012" spans="1:10" x14ac:dyDescent="0.3">
      <c r="A5012">
        <v>65</v>
      </c>
      <c r="B5012">
        <v>3520846</v>
      </c>
      <c r="C5012">
        <v>3520938</v>
      </c>
      <c r="D5012" s="1">
        <v>43629.578796296293</v>
      </c>
      <c r="E5012">
        <v>41.85607589</v>
      </c>
      <c r="F5012">
        <v>-87.810544910000004</v>
      </c>
      <c r="G5012" t="s">
        <v>17</v>
      </c>
      <c r="H5012" t="s">
        <v>6340</v>
      </c>
      <c r="I5012">
        <v>119579</v>
      </c>
      <c r="J5012" t="s">
        <v>6190</v>
      </c>
    </row>
    <row r="5013" spans="1:10" x14ac:dyDescent="0.3">
      <c r="A5013">
        <v>65</v>
      </c>
      <c r="B5013">
        <v>3520842</v>
      </c>
      <c r="C5013">
        <v>3520934</v>
      </c>
      <c r="D5013" s="1">
        <v>43629.578680555554</v>
      </c>
      <c r="E5013">
        <v>41.856073700000003</v>
      </c>
      <c r="F5013">
        <v>-87.810470949999996</v>
      </c>
      <c r="G5013" t="s">
        <v>1082</v>
      </c>
      <c r="H5013" t="s">
        <v>6341</v>
      </c>
      <c r="I5013">
        <v>119579</v>
      </c>
      <c r="J5013" t="s">
        <v>6190</v>
      </c>
    </row>
    <row r="5014" spans="1:10" x14ac:dyDescent="0.3">
      <c r="A5014">
        <v>65</v>
      </c>
      <c r="B5014">
        <v>3520840</v>
      </c>
      <c r="C5014">
        <v>3520932</v>
      </c>
      <c r="D5014" s="1">
        <v>43629.578576388885</v>
      </c>
      <c r="E5014">
        <v>41.856084719999998</v>
      </c>
      <c r="F5014">
        <v>-87.810484380000005</v>
      </c>
      <c r="G5014" t="s">
        <v>72</v>
      </c>
      <c r="H5014" t="s">
        <v>6342</v>
      </c>
      <c r="I5014">
        <v>119579</v>
      </c>
      <c r="J5014" t="s">
        <v>6190</v>
      </c>
    </row>
    <row r="5015" spans="1:10" x14ac:dyDescent="0.3">
      <c r="A5015">
        <v>65</v>
      </c>
      <c r="B5015">
        <v>3520837</v>
      </c>
      <c r="C5015">
        <v>3520929</v>
      </c>
      <c r="D5015" s="1">
        <v>43629.5783912037</v>
      </c>
      <c r="E5015">
        <v>41.856084379999999</v>
      </c>
      <c r="F5015">
        <v>-87.810514909999995</v>
      </c>
      <c r="G5015" t="s">
        <v>6343</v>
      </c>
      <c r="H5015" t="s">
        <v>6344</v>
      </c>
      <c r="I5015">
        <v>119579</v>
      </c>
      <c r="J5015" t="s">
        <v>6190</v>
      </c>
    </row>
    <row r="5016" spans="1:10" x14ac:dyDescent="0.3">
      <c r="A5016">
        <v>65</v>
      </c>
      <c r="B5016">
        <v>3520836</v>
      </c>
      <c r="C5016">
        <v>3520928</v>
      </c>
      <c r="D5016" s="1">
        <v>43629.578217592592</v>
      </c>
      <c r="E5016">
        <v>41.856132160000001</v>
      </c>
      <c r="F5016">
        <v>-87.810414280000003</v>
      </c>
      <c r="G5016" t="s">
        <v>17</v>
      </c>
      <c r="H5016" t="s">
        <v>6345</v>
      </c>
      <c r="I5016">
        <v>119579</v>
      </c>
      <c r="J5016" t="s">
        <v>6190</v>
      </c>
    </row>
    <row r="5017" spans="1:10" x14ac:dyDescent="0.3">
      <c r="A5017">
        <v>65</v>
      </c>
      <c r="B5017">
        <v>3520832</v>
      </c>
      <c r="C5017">
        <v>3520924</v>
      </c>
      <c r="D5017" s="1">
        <v>43629.577314814815</v>
      </c>
      <c r="E5017">
        <v>41.856161409999999</v>
      </c>
      <c r="F5017">
        <v>-87.809488770000002</v>
      </c>
      <c r="G5017" t="s">
        <v>6346</v>
      </c>
      <c r="H5017" t="s">
        <v>6347</v>
      </c>
      <c r="I5017">
        <v>119579</v>
      </c>
      <c r="J5017" t="s">
        <v>6190</v>
      </c>
    </row>
    <row r="5018" spans="1:10" x14ac:dyDescent="0.3">
      <c r="A5018">
        <v>65</v>
      </c>
      <c r="B5018">
        <v>3520831</v>
      </c>
      <c r="C5018">
        <v>3520923</v>
      </c>
      <c r="D5018" s="1">
        <v>43629.577164351853</v>
      </c>
      <c r="E5018">
        <v>41.856139710000001</v>
      </c>
      <c r="F5018">
        <v>-87.809422609999999</v>
      </c>
      <c r="G5018" t="s">
        <v>72</v>
      </c>
      <c r="H5018" t="s">
        <v>6348</v>
      </c>
      <c r="I5018">
        <v>119579</v>
      </c>
      <c r="J5018" t="s">
        <v>6190</v>
      </c>
    </row>
    <row r="5019" spans="1:10" x14ac:dyDescent="0.3">
      <c r="A5019">
        <v>65</v>
      </c>
      <c r="B5019">
        <v>3520830</v>
      </c>
      <c r="C5019">
        <v>3520922</v>
      </c>
      <c r="D5019" s="1">
        <v>43629.577048611114</v>
      </c>
      <c r="E5019">
        <v>41.856100290000001</v>
      </c>
      <c r="F5019">
        <v>-87.809459619999998</v>
      </c>
      <c r="G5019" t="s">
        <v>102</v>
      </c>
      <c r="H5019" t="s">
        <v>6349</v>
      </c>
      <c r="I5019">
        <v>119579</v>
      </c>
      <c r="J5019" t="s">
        <v>6190</v>
      </c>
    </row>
    <row r="5020" spans="1:10" x14ac:dyDescent="0.3">
      <c r="A5020">
        <v>65</v>
      </c>
      <c r="B5020">
        <v>3520829</v>
      </c>
      <c r="C5020">
        <v>3520921</v>
      </c>
      <c r="D5020" s="1">
        <v>43629.576944444445</v>
      </c>
      <c r="E5020">
        <v>41.856080970000001</v>
      </c>
      <c r="F5020">
        <v>-87.809444350000007</v>
      </c>
      <c r="G5020" t="s">
        <v>6350</v>
      </c>
      <c r="H5020" t="s">
        <v>6351</v>
      </c>
      <c r="I5020">
        <v>119579</v>
      </c>
      <c r="J5020" t="s">
        <v>6190</v>
      </c>
    </row>
    <row r="5021" spans="1:10" x14ac:dyDescent="0.3">
      <c r="A5021">
        <v>65</v>
      </c>
      <c r="B5021">
        <v>3520828</v>
      </c>
      <c r="C5021">
        <v>3520920</v>
      </c>
      <c r="D5021" s="1">
        <v>43629.576770833337</v>
      </c>
      <c r="E5021">
        <v>41.856070819999999</v>
      </c>
      <c r="F5021">
        <v>-87.809412620000003</v>
      </c>
      <c r="G5021" t="s">
        <v>13</v>
      </c>
      <c r="H5021" t="s">
        <v>6352</v>
      </c>
      <c r="I5021">
        <v>119579</v>
      </c>
      <c r="J5021" t="s">
        <v>6190</v>
      </c>
    </row>
    <row r="5022" spans="1:10" x14ac:dyDescent="0.3">
      <c r="A5022">
        <v>65</v>
      </c>
      <c r="B5022">
        <v>3520827</v>
      </c>
      <c r="C5022">
        <v>3520919</v>
      </c>
      <c r="D5022" s="1">
        <v>43629.57644675926</v>
      </c>
      <c r="E5022">
        <v>41.856084029999998</v>
      </c>
      <c r="F5022">
        <v>-87.809308290000004</v>
      </c>
      <c r="G5022" t="s">
        <v>6353</v>
      </c>
      <c r="H5022" t="s">
        <v>6354</v>
      </c>
      <c r="I5022">
        <v>119579</v>
      </c>
      <c r="J5022" t="s">
        <v>6190</v>
      </c>
    </row>
    <row r="5023" spans="1:10" x14ac:dyDescent="0.3">
      <c r="A5023">
        <v>65</v>
      </c>
      <c r="B5023">
        <v>3520825</v>
      </c>
      <c r="C5023">
        <v>3520917</v>
      </c>
      <c r="D5023" s="1">
        <v>43629.576192129629</v>
      </c>
      <c r="E5023">
        <v>41.856195190000001</v>
      </c>
      <c r="F5023">
        <v>-87.80915942</v>
      </c>
      <c r="G5023" t="s">
        <v>6355</v>
      </c>
      <c r="H5023" t="s">
        <v>6356</v>
      </c>
      <c r="I5023">
        <v>119579</v>
      </c>
      <c r="J5023" t="s">
        <v>6190</v>
      </c>
    </row>
    <row r="5024" spans="1:10" x14ac:dyDescent="0.3">
      <c r="A5024">
        <v>65</v>
      </c>
      <c r="B5024">
        <v>3520824</v>
      </c>
      <c r="C5024">
        <v>3520916</v>
      </c>
      <c r="D5024" s="1">
        <v>43629.576111111113</v>
      </c>
      <c r="E5024">
        <v>41.856195190000001</v>
      </c>
      <c r="F5024">
        <v>-87.80915942</v>
      </c>
      <c r="G5024" t="s">
        <v>3092</v>
      </c>
      <c r="H5024" t="s">
        <v>6357</v>
      </c>
      <c r="I5024">
        <v>119579</v>
      </c>
      <c r="J5024" t="s">
        <v>6190</v>
      </c>
    </row>
    <row r="5025" spans="1:10" x14ac:dyDescent="0.3">
      <c r="A5025">
        <v>65</v>
      </c>
      <c r="B5025">
        <v>3520822</v>
      </c>
      <c r="C5025">
        <v>3520914</v>
      </c>
      <c r="D5025" s="1">
        <v>43629.575972222221</v>
      </c>
      <c r="E5025">
        <v>41.856199650000001</v>
      </c>
      <c r="F5025">
        <v>-87.809140459999995</v>
      </c>
      <c r="G5025" t="s">
        <v>17</v>
      </c>
      <c r="H5025" t="s">
        <v>6358</v>
      </c>
      <c r="I5025">
        <v>119579</v>
      </c>
      <c r="J5025" t="s">
        <v>6190</v>
      </c>
    </row>
    <row r="5026" spans="1:10" x14ac:dyDescent="0.3">
      <c r="A5026">
        <v>65</v>
      </c>
      <c r="B5026">
        <v>3520821</v>
      </c>
      <c r="C5026">
        <v>3520913</v>
      </c>
      <c r="D5026" s="1">
        <v>43629.575636574074</v>
      </c>
      <c r="E5026">
        <v>41.85619088</v>
      </c>
      <c r="F5026">
        <v>-87.808843530000004</v>
      </c>
      <c r="G5026" t="s">
        <v>6359</v>
      </c>
      <c r="H5026" t="s">
        <v>6360</v>
      </c>
      <c r="I5026">
        <v>119579</v>
      </c>
      <c r="J5026" t="s">
        <v>6190</v>
      </c>
    </row>
    <row r="5027" spans="1:10" x14ac:dyDescent="0.3">
      <c r="A5027">
        <v>65</v>
      </c>
      <c r="B5027">
        <v>3520809</v>
      </c>
      <c r="C5027">
        <v>3520901</v>
      </c>
      <c r="D5027" s="1">
        <v>43629.574293981481</v>
      </c>
      <c r="E5027">
        <v>41.857374040000003</v>
      </c>
      <c r="F5027">
        <v>-87.808807729999998</v>
      </c>
      <c r="G5027" t="s">
        <v>34</v>
      </c>
      <c r="H5027" t="s">
        <v>6361</v>
      </c>
      <c r="I5027">
        <v>119579</v>
      </c>
      <c r="J5027" t="s">
        <v>6190</v>
      </c>
    </row>
    <row r="5028" spans="1:10" x14ac:dyDescent="0.3">
      <c r="A5028">
        <v>65</v>
      </c>
      <c r="B5028">
        <v>3520805</v>
      </c>
      <c r="C5028">
        <v>3520897</v>
      </c>
      <c r="D5028" s="1">
        <v>43629.574143518519</v>
      </c>
      <c r="E5028">
        <v>41.857475209999997</v>
      </c>
      <c r="F5028">
        <v>-87.80880166</v>
      </c>
      <c r="G5028" t="s">
        <v>102</v>
      </c>
      <c r="H5028" t="s">
        <v>6362</v>
      </c>
      <c r="I5028">
        <v>119579</v>
      </c>
      <c r="J5028" t="s">
        <v>6190</v>
      </c>
    </row>
    <row r="5029" spans="1:10" x14ac:dyDescent="0.3">
      <c r="A5029">
        <v>65</v>
      </c>
      <c r="B5029">
        <v>3520802</v>
      </c>
      <c r="C5029">
        <v>3520894</v>
      </c>
      <c r="D5029" s="1">
        <v>43629.573773148149</v>
      </c>
      <c r="E5029">
        <v>41.857508940000002</v>
      </c>
      <c r="F5029">
        <v>-87.808790160000001</v>
      </c>
      <c r="G5029" t="s">
        <v>107</v>
      </c>
      <c r="H5029" t="s">
        <v>6363</v>
      </c>
      <c r="I5029">
        <v>119579</v>
      </c>
      <c r="J5029" t="s">
        <v>6190</v>
      </c>
    </row>
    <row r="5030" spans="1:10" x14ac:dyDescent="0.3">
      <c r="A5030">
        <v>65</v>
      </c>
      <c r="B5030">
        <v>3520801</v>
      </c>
      <c r="C5030">
        <v>3520893</v>
      </c>
      <c r="D5030" s="1">
        <v>43629.573738425926</v>
      </c>
      <c r="E5030">
        <v>41.85749843</v>
      </c>
      <c r="F5030">
        <v>-87.808795989999993</v>
      </c>
      <c r="G5030" t="s">
        <v>6364</v>
      </c>
      <c r="H5030" t="s">
        <v>6365</v>
      </c>
      <c r="I5030">
        <v>119579</v>
      </c>
      <c r="J5030" t="s">
        <v>6190</v>
      </c>
    </row>
    <row r="5031" spans="1:10" x14ac:dyDescent="0.3">
      <c r="A5031">
        <v>65</v>
      </c>
      <c r="B5031">
        <v>3518847</v>
      </c>
      <c r="C5031">
        <v>3518939</v>
      </c>
      <c r="D5031" s="1">
        <v>43628.981388888889</v>
      </c>
      <c r="E5031">
        <v>41.865448378996803</v>
      </c>
      <c r="F5031">
        <v>-87.813374530605799</v>
      </c>
      <c r="G5031" t="s">
        <v>2858</v>
      </c>
      <c r="H5031" t="s">
        <v>6366</v>
      </c>
      <c r="I5031">
        <v>34059</v>
      </c>
      <c r="J5031" t="s">
        <v>12</v>
      </c>
    </row>
    <row r="5032" spans="1:10" x14ac:dyDescent="0.3">
      <c r="A5032">
        <v>65</v>
      </c>
      <c r="B5032">
        <v>3518846</v>
      </c>
      <c r="C5032">
        <v>3518938</v>
      </c>
      <c r="D5032" s="1">
        <v>43628.98128472222</v>
      </c>
      <c r="E5032">
        <v>41.865424239115697</v>
      </c>
      <c r="F5032">
        <v>-87.813374530605799</v>
      </c>
      <c r="G5032" t="s">
        <v>115</v>
      </c>
      <c r="H5032" t="s">
        <v>6367</v>
      </c>
      <c r="I5032">
        <v>34059</v>
      </c>
      <c r="J5032" t="s">
        <v>12</v>
      </c>
    </row>
    <row r="5033" spans="1:10" x14ac:dyDescent="0.3">
      <c r="A5033">
        <v>65</v>
      </c>
      <c r="B5033">
        <v>3518845</v>
      </c>
      <c r="C5033">
        <v>3518937</v>
      </c>
      <c r="D5033" s="1">
        <v>43628.981226851851</v>
      </c>
      <c r="E5033">
        <v>41.865397458935</v>
      </c>
      <c r="F5033">
        <v>-87.813377296633803</v>
      </c>
      <c r="G5033" t="s">
        <v>17</v>
      </c>
      <c r="H5033" t="s">
        <v>6368</v>
      </c>
      <c r="I5033">
        <v>34059</v>
      </c>
      <c r="J5033" t="s">
        <v>12</v>
      </c>
    </row>
    <row r="5034" spans="1:10" x14ac:dyDescent="0.3">
      <c r="A5034">
        <v>65</v>
      </c>
      <c r="B5034">
        <v>3518844</v>
      </c>
      <c r="C5034">
        <v>3518936</v>
      </c>
      <c r="D5034" s="1">
        <v>43628.981157407405</v>
      </c>
      <c r="E5034">
        <v>41.865388029294003</v>
      </c>
      <c r="F5034">
        <v>-87.813368244178406</v>
      </c>
      <c r="G5034" t="s">
        <v>13</v>
      </c>
      <c r="H5034" t="s">
        <v>6369</v>
      </c>
      <c r="I5034">
        <v>34059</v>
      </c>
      <c r="J5034" t="s">
        <v>12</v>
      </c>
    </row>
    <row r="5035" spans="1:10" x14ac:dyDescent="0.3">
      <c r="A5035">
        <v>65</v>
      </c>
      <c r="B5035">
        <v>3518843</v>
      </c>
      <c r="C5035">
        <v>3518935</v>
      </c>
      <c r="D5035" s="1">
        <v>43628.981087962966</v>
      </c>
      <c r="E5035">
        <v>41.865425538310703</v>
      </c>
      <c r="F5035">
        <v>-87.813367992721297</v>
      </c>
      <c r="G5035" t="s">
        <v>6370</v>
      </c>
      <c r="H5035" t="s">
        <v>6371</v>
      </c>
      <c r="I5035">
        <v>34059</v>
      </c>
      <c r="J5035" t="s">
        <v>12</v>
      </c>
    </row>
    <row r="5036" spans="1:10" x14ac:dyDescent="0.3">
      <c r="A5036">
        <v>65</v>
      </c>
      <c r="B5036">
        <v>3518564</v>
      </c>
      <c r="C5036">
        <v>3518656</v>
      </c>
      <c r="D5036" s="1">
        <v>43628.873078703706</v>
      </c>
      <c r="E5036">
        <v>41.750754020215702</v>
      </c>
      <c r="F5036">
        <v>-70.187898399373694</v>
      </c>
      <c r="H5036" t="s">
        <v>6372</v>
      </c>
      <c r="I5036">
        <v>109777</v>
      </c>
      <c r="J5036" t="s">
        <v>4864</v>
      </c>
    </row>
    <row r="5037" spans="1:10" x14ac:dyDescent="0.3">
      <c r="A5037">
        <v>65</v>
      </c>
      <c r="B5037">
        <v>3517865</v>
      </c>
      <c r="C5037">
        <v>3517957</v>
      </c>
      <c r="D5037" s="1">
        <v>43628.730266203704</v>
      </c>
      <c r="E5037">
        <v>41.752460869068003</v>
      </c>
      <c r="F5037">
        <v>-70.119765596529604</v>
      </c>
      <c r="H5037" t="s">
        <v>6373</v>
      </c>
      <c r="I5037">
        <v>109777</v>
      </c>
      <c r="J5037" t="s">
        <v>4864</v>
      </c>
    </row>
    <row r="5038" spans="1:10" x14ac:dyDescent="0.3">
      <c r="A5038">
        <v>65</v>
      </c>
      <c r="B5038">
        <v>3517863</v>
      </c>
      <c r="C5038">
        <v>3517955</v>
      </c>
      <c r="D5038" s="1">
        <v>43628.729849537034</v>
      </c>
      <c r="E5038">
        <v>41.752468119414303</v>
      </c>
      <c r="F5038">
        <v>-70.119679933479205</v>
      </c>
      <c r="H5038" t="s">
        <v>6374</v>
      </c>
      <c r="I5038">
        <v>109777</v>
      </c>
      <c r="J5038" t="s">
        <v>4864</v>
      </c>
    </row>
    <row r="5039" spans="1:10" x14ac:dyDescent="0.3">
      <c r="A5039">
        <v>65</v>
      </c>
      <c r="B5039">
        <v>3517857</v>
      </c>
      <c r="C5039">
        <v>3517949</v>
      </c>
      <c r="D5039" s="1">
        <v>43628.729675925926</v>
      </c>
      <c r="E5039">
        <v>41.752450140232</v>
      </c>
      <c r="F5039">
        <v>-70.119730308717195</v>
      </c>
      <c r="H5039" t="s">
        <v>6375</v>
      </c>
      <c r="I5039">
        <v>109777</v>
      </c>
      <c r="J5039" t="s">
        <v>4864</v>
      </c>
    </row>
    <row r="5040" spans="1:10" x14ac:dyDescent="0.3">
      <c r="A5040">
        <v>65</v>
      </c>
      <c r="B5040">
        <v>3517849</v>
      </c>
      <c r="C5040">
        <v>3517941</v>
      </c>
      <c r="D5040" s="1">
        <v>43628.729467592595</v>
      </c>
      <c r="E5040">
        <v>41.7524299398453</v>
      </c>
      <c r="F5040">
        <v>-70.119743552124206</v>
      </c>
      <c r="H5040" t="s">
        <v>6376</v>
      </c>
      <c r="I5040">
        <v>109777</v>
      </c>
      <c r="J5040" t="s">
        <v>4864</v>
      </c>
    </row>
    <row r="5041" spans="1:10" x14ac:dyDescent="0.3">
      <c r="A5041">
        <v>65</v>
      </c>
      <c r="B5041">
        <v>3517848</v>
      </c>
      <c r="C5041">
        <v>3517940</v>
      </c>
      <c r="D5041" s="1">
        <v>43628.729328703703</v>
      </c>
      <c r="E5041">
        <v>41.752420887389903</v>
      </c>
      <c r="F5041">
        <v>-70.119763668691803</v>
      </c>
      <c r="H5041" t="s">
        <v>6377</v>
      </c>
      <c r="I5041">
        <v>109777</v>
      </c>
      <c r="J5041" t="s">
        <v>4864</v>
      </c>
    </row>
    <row r="5042" spans="1:10" x14ac:dyDescent="0.3">
      <c r="A5042">
        <v>65</v>
      </c>
      <c r="B5042">
        <v>3517841</v>
      </c>
      <c r="C5042">
        <v>3517933</v>
      </c>
      <c r="D5042" s="1">
        <v>43628.726041666669</v>
      </c>
      <c r="E5042">
        <v>41.752661406101403</v>
      </c>
      <c r="F5042">
        <v>-70.119886128297196</v>
      </c>
      <c r="H5042" t="s">
        <v>6378</v>
      </c>
      <c r="I5042">
        <v>109777</v>
      </c>
      <c r="J5042" t="s">
        <v>4864</v>
      </c>
    </row>
    <row r="5043" spans="1:10" x14ac:dyDescent="0.3">
      <c r="A5043">
        <v>65</v>
      </c>
      <c r="B5043">
        <v>3517790</v>
      </c>
      <c r="C5043">
        <v>3517882</v>
      </c>
      <c r="D5043" s="1">
        <v>43628.698425925926</v>
      </c>
      <c r="E5043">
        <v>41.752672847399303</v>
      </c>
      <c r="F5043">
        <v>-70.119790742239104</v>
      </c>
      <c r="H5043" t="s">
        <v>6379</v>
      </c>
      <c r="I5043">
        <v>109777</v>
      </c>
      <c r="J5043" t="s">
        <v>4864</v>
      </c>
    </row>
    <row r="5044" spans="1:10" x14ac:dyDescent="0.3">
      <c r="A5044">
        <v>65</v>
      </c>
      <c r="B5044">
        <v>3517048</v>
      </c>
      <c r="C5044">
        <v>3517140</v>
      </c>
      <c r="D5044" s="1">
        <v>43628.593101851853</v>
      </c>
      <c r="E5044">
        <v>41.866504414977399</v>
      </c>
      <c r="F5044">
        <v>-87.812968259759103</v>
      </c>
      <c r="G5044" t="s">
        <v>3030</v>
      </c>
      <c r="H5044" t="s">
        <v>6380</v>
      </c>
      <c r="I5044">
        <v>74410</v>
      </c>
      <c r="J5044" t="s">
        <v>183</v>
      </c>
    </row>
    <row r="5045" spans="1:10" x14ac:dyDescent="0.3">
      <c r="A5045">
        <v>65</v>
      </c>
      <c r="B5045">
        <v>3517044</v>
      </c>
      <c r="C5045">
        <v>3517136</v>
      </c>
      <c r="D5045" s="1">
        <v>43628.592858796299</v>
      </c>
      <c r="E5045">
        <v>41.866496913173997</v>
      </c>
      <c r="F5045">
        <v>-87.812977563671595</v>
      </c>
      <c r="G5045" t="s">
        <v>3030</v>
      </c>
      <c r="H5045" t="s">
        <v>6381</v>
      </c>
      <c r="I5045">
        <v>74410</v>
      </c>
      <c r="J5045" t="s">
        <v>183</v>
      </c>
    </row>
    <row r="5046" spans="1:10" x14ac:dyDescent="0.3">
      <c r="A5046">
        <v>65</v>
      </c>
      <c r="B5046">
        <v>3517039</v>
      </c>
      <c r="C5046">
        <v>3517131</v>
      </c>
      <c r="D5046" s="1">
        <v>43628.592534722222</v>
      </c>
      <c r="E5046">
        <v>41.866496913173997</v>
      </c>
      <c r="F5046">
        <v>-87.812977563671595</v>
      </c>
      <c r="G5046" t="s">
        <v>3030</v>
      </c>
      <c r="H5046" t="s">
        <v>6382</v>
      </c>
      <c r="I5046">
        <v>74410</v>
      </c>
      <c r="J5046" t="s">
        <v>183</v>
      </c>
    </row>
    <row r="5047" spans="1:10" x14ac:dyDescent="0.3">
      <c r="A5047">
        <v>65</v>
      </c>
      <c r="B5047">
        <v>3517035</v>
      </c>
      <c r="C5047">
        <v>3517127</v>
      </c>
      <c r="D5047" s="1">
        <v>43628.592280092591</v>
      </c>
      <c r="E5047">
        <v>41.866466486865498</v>
      </c>
      <c r="F5047">
        <v>-87.813038751564704</v>
      </c>
      <c r="G5047" t="s">
        <v>3030</v>
      </c>
      <c r="H5047" t="s">
        <v>6383</v>
      </c>
      <c r="I5047">
        <v>74410</v>
      </c>
      <c r="J5047" t="s">
        <v>183</v>
      </c>
    </row>
    <row r="5048" spans="1:10" x14ac:dyDescent="0.3">
      <c r="A5048">
        <v>65</v>
      </c>
      <c r="B5048">
        <v>3516964</v>
      </c>
      <c r="C5048">
        <v>3517056</v>
      </c>
      <c r="D5048" s="1">
        <v>43628.585231481484</v>
      </c>
      <c r="E5048">
        <v>41.866528345310897</v>
      </c>
      <c r="F5048">
        <v>-87.812981419347096</v>
      </c>
      <c r="G5048" t="s">
        <v>17</v>
      </c>
      <c r="H5048" t="s">
        <v>6384</v>
      </c>
      <c r="I5048">
        <v>74410</v>
      </c>
      <c r="J5048" t="s">
        <v>183</v>
      </c>
    </row>
    <row r="5049" spans="1:10" x14ac:dyDescent="0.3">
      <c r="A5049">
        <v>65</v>
      </c>
      <c r="B5049">
        <v>3516962</v>
      </c>
      <c r="C5049">
        <v>3517054</v>
      </c>
      <c r="D5049" s="1">
        <v>43628.584930555553</v>
      </c>
      <c r="E5049">
        <v>41.866528345310897</v>
      </c>
      <c r="F5049">
        <v>-87.812981419347096</v>
      </c>
      <c r="G5049" t="s">
        <v>85</v>
      </c>
      <c r="H5049" t="s">
        <v>6385</v>
      </c>
      <c r="I5049">
        <v>74410</v>
      </c>
      <c r="J5049" t="s">
        <v>183</v>
      </c>
    </row>
    <row r="5050" spans="1:10" x14ac:dyDescent="0.3">
      <c r="A5050">
        <v>65</v>
      </c>
      <c r="B5050">
        <v>3516958</v>
      </c>
      <c r="C5050">
        <v>3517050</v>
      </c>
      <c r="D5050" s="1">
        <v>43628.584490740737</v>
      </c>
      <c r="E5050">
        <v>41.866828501263498</v>
      </c>
      <c r="F5050">
        <v>-87.812777822919003</v>
      </c>
      <c r="G5050" t="s">
        <v>3028</v>
      </c>
      <c r="H5050" t="s">
        <v>6386</v>
      </c>
      <c r="I5050">
        <v>74410</v>
      </c>
      <c r="J5050" t="s">
        <v>183</v>
      </c>
    </row>
    <row r="5051" spans="1:10" x14ac:dyDescent="0.3">
      <c r="A5051">
        <v>65</v>
      </c>
      <c r="B5051">
        <v>3514552</v>
      </c>
      <c r="C5051">
        <v>3514644</v>
      </c>
      <c r="D5051" s="1">
        <v>43627.935069444444</v>
      </c>
      <c r="E5051">
        <v>41.865549883844203</v>
      </c>
      <c r="F5051">
        <v>-87.812989214517003</v>
      </c>
      <c r="G5051" t="s">
        <v>32</v>
      </c>
      <c r="H5051" t="s">
        <v>6387</v>
      </c>
      <c r="I5051">
        <v>34059</v>
      </c>
      <c r="J5051" t="s">
        <v>12</v>
      </c>
    </row>
    <row r="5052" spans="1:10" x14ac:dyDescent="0.3">
      <c r="A5052">
        <v>65</v>
      </c>
      <c r="B5052">
        <v>3514551</v>
      </c>
      <c r="C5052">
        <v>3514643</v>
      </c>
      <c r="D5052" s="1">
        <v>43627.934745370374</v>
      </c>
      <c r="E5052">
        <v>41.865581693166703</v>
      </c>
      <c r="F5052">
        <v>-87.8129674215688</v>
      </c>
      <c r="G5052" t="s">
        <v>13</v>
      </c>
      <c r="H5052" t="s">
        <v>6388</v>
      </c>
      <c r="I5052">
        <v>34059</v>
      </c>
      <c r="J5052" t="s">
        <v>12</v>
      </c>
    </row>
    <row r="5053" spans="1:10" x14ac:dyDescent="0.3">
      <c r="A5053">
        <v>65</v>
      </c>
      <c r="B5053">
        <v>3514550</v>
      </c>
      <c r="C5053">
        <v>3514642</v>
      </c>
      <c r="D5053" s="1">
        <v>43627.934687499997</v>
      </c>
      <c r="E5053">
        <v>41.865578088948403</v>
      </c>
      <c r="F5053">
        <v>-87.812967840663902</v>
      </c>
      <c r="G5053" t="s">
        <v>4228</v>
      </c>
      <c r="H5053" t="s">
        <v>6389</v>
      </c>
      <c r="I5053">
        <v>34059</v>
      </c>
      <c r="J5053" t="s">
        <v>12</v>
      </c>
    </row>
    <row r="5054" spans="1:10" x14ac:dyDescent="0.3">
      <c r="A5054">
        <v>65</v>
      </c>
      <c r="B5054">
        <v>3514547</v>
      </c>
      <c r="C5054">
        <v>3514639</v>
      </c>
      <c r="D5054" s="1">
        <v>43627.934166666666</v>
      </c>
      <c r="E5054">
        <v>41.865415144750699</v>
      </c>
      <c r="F5054">
        <v>-87.812866754911695</v>
      </c>
      <c r="G5054" t="s">
        <v>4161</v>
      </c>
      <c r="H5054" t="s">
        <v>6390</v>
      </c>
      <c r="I5054">
        <v>34059</v>
      </c>
      <c r="J5054" t="s">
        <v>12</v>
      </c>
    </row>
    <row r="5055" spans="1:10" x14ac:dyDescent="0.3">
      <c r="A5055">
        <v>65</v>
      </c>
      <c r="B5055">
        <v>3514546</v>
      </c>
      <c r="C5055">
        <v>3514638</v>
      </c>
      <c r="D5055" s="1">
        <v>43627.934050925927</v>
      </c>
      <c r="E5055">
        <v>41.865415144750699</v>
      </c>
      <c r="F5055">
        <v>-87.812866754911695</v>
      </c>
      <c r="G5055" t="s">
        <v>32</v>
      </c>
      <c r="H5055" t="s">
        <v>6391</v>
      </c>
      <c r="I5055">
        <v>34059</v>
      </c>
      <c r="J5055" t="s">
        <v>12</v>
      </c>
    </row>
    <row r="5056" spans="1:10" x14ac:dyDescent="0.3">
      <c r="A5056">
        <v>65</v>
      </c>
      <c r="B5056">
        <v>3514545</v>
      </c>
      <c r="C5056">
        <v>3514637</v>
      </c>
      <c r="D5056" s="1">
        <v>43627.933969907404</v>
      </c>
      <c r="E5056">
        <v>41.865402068981801</v>
      </c>
      <c r="F5056">
        <v>-87.812860636122394</v>
      </c>
      <c r="G5056" t="s">
        <v>6392</v>
      </c>
      <c r="H5056" t="s">
        <v>6393</v>
      </c>
      <c r="I5056">
        <v>34059</v>
      </c>
      <c r="J5056" t="s">
        <v>12</v>
      </c>
    </row>
    <row r="5057" spans="1:10" x14ac:dyDescent="0.3">
      <c r="A5057">
        <v>65</v>
      </c>
      <c r="B5057">
        <v>3514544</v>
      </c>
      <c r="C5057">
        <v>3514636</v>
      </c>
      <c r="D5057" s="1">
        <v>43627.933831018519</v>
      </c>
      <c r="E5057">
        <v>41.865435219408802</v>
      </c>
      <c r="F5057">
        <v>-87.812843117944695</v>
      </c>
      <c r="G5057" t="s">
        <v>6394</v>
      </c>
      <c r="H5057" t="s">
        <v>6395</v>
      </c>
      <c r="I5057">
        <v>34059</v>
      </c>
      <c r="J5057" t="s">
        <v>12</v>
      </c>
    </row>
    <row r="5058" spans="1:10" x14ac:dyDescent="0.3">
      <c r="A5058">
        <v>65</v>
      </c>
      <c r="B5058">
        <v>3514543</v>
      </c>
      <c r="C5058">
        <v>3514635</v>
      </c>
      <c r="D5058" s="1">
        <v>43627.933668981481</v>
      </c>
      <c r="E5058">
        <v>41.865419251883303</v>
      </c>
      <c r="F5058">
        <v>-87.812814703293</v>
      </c>
      <c r="G5058" t="s">
        <v>74</v>
      </c>
      <c r="H5058" t="s">
        <v>6396</v>
      </c>
      <c r="I5058">
        <v>34059</v>
      </c>
      <c r="J5058" t="s">
        <v>12</v>
      </c>
    </row>
    <row r="5059" spans="1:10" x14ac:dyDescent="0.3">
      <c r="A5059">
        <v>65</v>
      </c>
      <c r="B5059">
        <v>3514542</v>
      </c>
      <c r="C5059">
        <v>3514634</v>
      </c>
      <c r="D5059" s="1">
        <v>43627.933553240742</v>
      </c>
      <c r="E5059">
        <v>41.865411540532399</v>
      </c>
      <c r="F5059">
        <v>-87.812832137651597</v>
      </c>
      <c r="G5059" t="s">
        <v>27</v>
      </c>
      <c r="H5059" t="s">
        <v>6397</v>
      </c>
      <c r="I5059">
        <v>34059</v>
      </c>
      <c r="J5059" t="s">
        <v>12</v>
      </c>
    </row>
    <row r="5060" spans="1:10" x14ac:dyDescent="0.3">
      <c r="A5060">
        <v>65</v>
      </c>
      <c r="B5060">
        <v>3508208</v>
      </c>
      <c r="C5060">
        <v>3508300</v>
      </c>
      <c r="D5060" s="1">
        <v>43627.131469907406</v>
      </c>
      <c r="E5060">
        <v>41.868567452805003</v>
      </c>
      <c r="F5060">
        <v>-87.814013734541703</v>
      </c>
      <c r="G5060" t="s">
        <v>259</v>
      </c>
      <c r="H5060" t="s">
        <v>6398</v>
      </c>
      <c r="I5060">
        <v>34059</v>
      </c>
      <c r="J5060" t="s">
        <v>12</v>
      </c>
    </row>
    <row r="5061" spans="1:10" x14ac:dyDescent="0.3">
      <c r="A5061">
        <v>65</v>
      </c>
      <c r="B5061">
        <v>3508201</v>
      </c>
      <c r="C5061">
        <v>3508293</v>
      </c>
      <c r="D5061" s="1">
        <v>43627.130833333336</v>
      </c>
      <c r="E5061">
        <v>41.868897909337498</v>
      </c>
      <c r="F5061">
        <v>-87.814033683471195</v>
      </c>
      <c r="G5061" t="s">
        <v>27</v>
      </c>
      <c r="H5061" t="s">
        <v>6399</v>
      </c>
      <c r="I5061">
        <v>34059</v>
      </c>
      <c r="J5061" t="s">
        <v>12</v>
      </c>
    </row>
    <row r="5062" spans="1:10" x14ac:dyDescent="0.3">
      <c r="A5062">
        <v>65</v>
      </c>
      <c r="B5062">
        <v>3508200</v>
      </c>
      <c r="C5062">
        <v>3508292</v>
      </c>
      <c r="D5062" s="1">
        <v>43627.13076388889</v>
      </c>
      <c r="E5062">
        <v>41.868879720607701</v>
      </c>
      <c r="F5062">
        <v>-87.814016668207799</v>
      </c>
      <c r="G5062" t="s">
        <v>6400</v>
      </c>
      <c r="H5062" t="s">
        <v>6401</v>
      </c>
      <c r="I5062">
        <v>34059</v>
      </c>
      <c r="J5062" t="s">
        <v>12</v>
      </c>
    </row>
    <row r="5063" spans="1:10" x14ac:dyDescent="0.3">
      <c r="A5063">
        <v>65</v>
      </c>
      <c r="B5063">
        <v>3508197</v>
      </c>
      <c r="C5063">
        <v>3508289</v>
      </c>
      <c r="D5063" s="1">
        <v>43627.130601851852</v>
      </c>
      <c r="E5063">
        <v>41.868889527434398</v>
      </c>
      <c r="F5063">
        <v>-87.814021781168705</v>
      </c>
      <c r="G5063" t="s">
        <v>132</v>
      </c>
      <c r="H5063" t="s">
        <v>6402</v>
      </c>
      <c r="I5063">
        <v>34059</v>
      </c>
      <c r="J5063" t="s">
        <v>12</v>
      </c>
    </row>
    <row r="5064" spans="1:10" x14ac:dyDescent="0.3">
      <c r="A5064">
        <v>65</v>
      </c>
      <c r="B5064">
        <v>3508191</v>
      </c>
      <c r="C5064">
        <v>3508283</v>
      </c>
      <c r="D5064" s="1">
        <v>43627.130428240744</v>
      </c>
      <c r="E5064">
        <v>41.868902854660398</v>
      </c>
      <c r="F5064">
        <v>-87.814012896351301</v>
      </c>
      <c r="G5064" t="s">
        <v>32</v>
      </c>
      <c r="H5064" t="s">
        <v>6403</v>
      </c>
      <c r="I5064">
        <v>34059</v>
      </c>
      <c r="J5064" t="s">
        <v>12</v>
      </c>
    </row>
    <row r="5065" spans="1:10" x14ac:dyDescent="0.3">
      <c r="A5065">
        <v>65</v>
      </c>
      <c r="B5065">
        <v>3508187</v>
      </c>
      <c r="C5065">
        <v>3508279</v>
      </c>
      <c r="D5065" s="1">
        <v>43627.130254629628</v>
      </c>
      <c r="E5065">
        <v>41.868932149411997</v>
      </c>
      <c r="F5065">
        <v>-87.814037622965699</v>
      </c>
      <c r="G5065" t="s">
        <v>304</v>
      </c>
      <c r="H5065" t="s">
        <v>6404</v>
      </c>
      <c r="I5065">
        <v>34059</v>
      </c>
      <c r="J5065" t="s">
        <v>12</v>
      </c>
    </row>
    <row r="5066" spans="1:10" x14ac:dyDescent="0.3">
      <c r="A5066">
        <v>65</v>
      </c>
      <c r="B5066">
        <v>3508183</v>
      </c>
      <c r="C5066">
        <v>3508275</v>
      </c>
      <c r="D5066" s="1">
        <v>43627.13009259259</v>
      </c>
      <c r="E5066">
        <v>41.868927078360599</v>
      </c>
      <c r="F5066">
        <v>-87.8140136507226</v>
      </c>
      <c r="G5066" t="s">
        <v>5229</v>
      </c>
      <c r="H5066" t="s">
        <v>6405</v>
      </c>
      <c r="I5066">
        <v>34059</v>
      </c>
      <c r="J5066" t="s">
        <v>12</v>
      </c>
    </row>
    <row r="5067" spans="1:10" x14ac:dyDescent="0.3">
      <c r="A5067">
        <v>65</v>
      </c>
      <c r="B5067">
        <v>3508164</v>
      </c>
      <c r="C5067">
        <v>3508256</v>
      </c>
      <c r="D5067" s="1">
        <v>43627.129166666666</v>
      </c>
      <c r="E5067">
        <v>41.869563013354202</v>
      </c>
      <c r="F5067">
        <v>-87.813982386223799</v>
      </c>
      <c r="G5067" t="s">
        <v>34</v>
      </c>
      <c r="H5067" t="s">
        <v>6406</v>
      </c>
      <c r="I5067">
        <v>34059</v>
      </c>
      <c r="J5067" t="s">
        <v>12</v>
      </c>
    </row>
    <row r="5068" spans="1:10" x14ac:dyDescent="0.3">
      <c r="A5068">
        <v>65</v>
      </c>
      <c r="B5068">
        <v>3508152</v>
      </c>
      <c r="C5068">
        <v>3508244</v>
      </c>
      <c r="D5068" s="1">
        <v>43627.128101851849</v>
      </c>
      <c r="E5068">
        <v>41.870283018836602</v>
      </c>
      <c r="F5068">
        <v>-87.814026139758397</v>
      </c>
      <c r="G5068" t="s">
        <v>6407</v>
      </c>
      <c r="H5068" t="s">
        <v>6408</v>
      </c>
      <c r="I5068">
        <v>34059</v>
      </c>
      <c r="J5068" t="s">
        <v>12</v>
      </c>
    </row>
    <row r="5069" spans="1:10" x14ac:dyDescent="0.3">
      <c r="A5069">
        <v>65</v>
      </c>
      <c r="B5069">
        <v>3508123</v>
      </c>
      <c r="C5069">
        <v>3508215</v>
      </c>
      <c r="D5069" s="1">
        <v>43627.126574074071</v>
      </c>
      <c r="E5069">
        <v>41.871546506920701</v>
      </c>
      <c r="F5069">
        <v>-87.814132506109601</v>
      </c>
      <c r="G5069" t="s">
        <v>13</v>
      </c>
      <c r="H5069" t="s">
        <v>6409</v>
      </c>
      <c r="I5069">
        <v>34059</v>
      </c>
      <c r="J5069" t="s">
        <v>12</v>
      </c>
    </row>
    <row r="5070" spans="1:10" x14ac:dyDescent="0.3">
      <c r="A5070">
        <v>65</v>
      </c>
      <c r="B5070">
        <v>3508120</v>
      </c>
      <c r="C5070">
        <v>3508212</v>
      </c>
      <c r="D5070" s="1">
        <v>43627.126446759263</v>
      </c>
      <c r="E5070">
        <v>41.871531209947399</v>
      </c>
      <c r="F5070">
        <v>-87.814134182490207</v>
      </c>
      <c r="G5070" t="s">
        <v>6410</v>
      </c>
      <c r="H5070" t="s">
        <v>6411</v>
      </c>
      <c r="I5070">
        <v>34059</v>
      </c>
      <c r="J5070" t="s">
        <v>12</v>
      </c>
    </row>
    <row r="5071" spans="1:10" x14ac:dyDescent="0.3">
      <c r="A5071">
        <v>65</v>
      </c>
      <c r="B5071">
        <v>3508115</v>
      </c>
      <c r="C5071">
        <v>3508207</v>
      </c>
      <c r="D5071" s="1">
        <v>43627.125914351855</v>
      </c>
      <c r="E5071">
        <v>41.8718966609257</v>
      </c>
      <c r="F5071">
        <v>-87.814163519151293</v>
      </c>
      <c r="G5071" t="s">
        <v>1631</v>
      </c>
      <c r="H5071" t="s">
        <v>6412</v>
      </c>
      <c r="I5071">
        <v>34059</v>
      </c>
      <c r="J5071" t="s">
        <v>12</v>
      </c>
    </row>
    <row r="5072" spans="1:10" x14ac:dyDescent="0.3">
      <c r="A5072">
        <v>65</v>
      </c>
      <c r="B5072">
        <v>3508114</v>
      </c>
      <c r="C5072">
        <v>3508206</v>
      </c>
      <c r="D5072" s="1">
        <v>43627.125590277778</v>
      </c>
      <c r="E5072">
        <v>41.871969625392801</v>
      </c>
      <c r="F5072">
        <v>-87.814178271300904</v>
      </c>
      <c r="G5072" t="s">
        <v>13</v>
      </c>
      <c r="H5072" t="s">
        <v>6413</v>
      </c>
      <c r="I5072">
        <v>34059</v>
      </c>
      <c r="J5072" t="s">
        <v>12</v>
      </c>
    </row>
    <row r="5073" spans="1:10" x14ac:dyDescent="0.3">
      <c r="A5073">
        <v>65</v>
      </c>
      <c r="B5073">
        <v>3508113</v>
      </c>
      <c r="C5073">
        <v>3508205</v>
      </c>
      <c r="D5073" s="1">
        <v>43627.122777777775</v>
      </c>
      <c r="E5073">
        <v>41.873750821726297</v>
      </c>
      <c r="F5073">
        <v>-87.815231122158295</v>
      </c>
      <c r="G5073" t="s">
        <v>6414</v>
      </c>
      <c r="H5073" t="s">
        <v>6415</v>
      </c>
      <c r="I5073">
        <v>34059</v>
      </c>
      <c r="J5073" t="s">
        <v>12</v>
      </c>
    </row>
    <row r="5074" spans="1:10" x14ac:dyDescent="0.3">
      <c r="A5074">
        <v>65</v>
      </c>
      <c r="B5074">
        <v>3508112</v>
      </c>
      <c r="C5074">
        <v>3508204</v>
      </c>
      <c r="D5074" s="1">
        <v>43627.121967592589</v>
      </c>
      <c r="E5074">
        <v>41.874205204697198</v>
      </c>
      <c r="F5074">
        <v>-87.815117631189395</v>
      </c>
      <c r="G5074" t="s">
        <v>6416</v>
      </c>
      <c r="H5074" t="s">
        <v>6417</v>
      </c>
      <c r="I5074">
        <v>34059</v>
      </c>
      <c r="J5074" t="s">
        <v>12</v>
      </c>
    </row>
    <row r="5075" spans="1:10" x14ac:dyDescent="0.3">
      <c r="A5075">
        <v>65</v>
      </c>
      <c r="B5075">
        <v>3508111</v>
      </c>
      <c r="C5075">
        <v>3508203</v>
      </c>
      <c r="D5075" s="1">
        <v>43627.121562499997</v>
      </c>
      <c r="E5075">
        <v>41.874326784202701</v>
      </c>
      <c r="F5075">
        <v>-87.815089635632802</v>
      </c>
      <c r="G5075" t="s">
        <v>577</v>
      </c>
      <c r="H5075" t="s">
        <v>6418</v>
      </c>
      <c r="I5075">
        <v>34059</v>
      </c>
      <c r="J5075" t="s">
        <v>12</v>
      </c>
    </row>
    <row r="5076" spans="1:10" x14ac:dyDescent="0.3">
      <c r="A5076">
        <v>65</v>
      </c>
      <c r="B5076">
        <v>3508110</v>
      </c>
      <c r="C5076">
        <v>3508202</v>
      </c>
      <c r="D5076" s="1">
        <v>43627.120844907404</v>
      </c>
      <c r="E5076">
        <v>41.874829740302502</v>
      </c>
      <c r="F5076">
        <v>-87.814976060844799</v>
      </c>
      <c r="G5076" t="s">
        <v>6419</v>
      </c>
      <c r="H5076" t="s">
        <v>6420</v>
      </c>
      <c r="I5076">
        <v>34059</v>
      </c>
      <c r="J5076" t="s">
        <v>12</v>
      </c>
    </row>
    <row r="5077" spans="1:10" x14ac:dyDescent="0.3">
      <c r="A5077">
        <v>65</v>
      </c>
      <c r="B5077">
        <v>3508109</v>
      </c>
      <c r="C5077">
        <v>3508201</v>
      </c>
      <c r="D5077" s="1">
        <v>43627.12059027778</v>
      </c>
      <c r="E5077">
        <v>41.874913224058098</v>
      </c>
      <c r="F5077">
        <v>-87.814991148270494</v>
      </c>
      <c r="G5077" t="s">
        <v>107</v>
      </c>
      <c r="H5077" t="s">
        <v>6421</v>
      </c>
      <c r="I5077">
        <v>34059</v>
      </c>
      <c r="J5077" t="s">
        <v>12</v>
      </c>
    </row>
    <row r="5078" spans="1:10" x14ac:dyDescent="0.3">
      <c r="A5078">
        <v>65</v>
      </c>
      <c r="B5078">
        <v>3508108</v>
      </c>
      <c r="C5078">
        <v>3508200</v>
      </c>
      <c r="D5078" s="1">
        <v>43627.120520833334</v>
      </c>
      <c r="E5078">
        <v>41.874916576819402</v>
      </c>
      <c r="F5078">
        <v>-87.814975306473499</v>
      </c>
      <c r="G5078" t="s">
        <v>27</v>
      </c>
      <c r="H5078" t="s">
        <v>6422</v>
      </c>
      <c r="I5078">
        <v>34059</v>
      </c>
      <c r="J5078" t="s">
        <v>12</v>
      </c>
    </row>
    <row r="5079" spans="1:10" x14ac:dyDescent="0.3">
      <c r="A5079">
        <v>65</v>
      </c>
      <c r="B5079">
        <v>3508107</v>
      </c>
      <c r="C5079">
        <v>3508199</v>
      </c>
      <c r="D5079" s="1">
        <v>43627.120370370372</v>
      </c>
      <c r="E5079">
        <v>41.874933759720903</v>
      </c>
      <c r="F5079">
        <v>-87.814936330623794</v>
      </c>
      <c r="G5079" t="s">
        <v>27</v>
      </c>
      <c r="H5079" t="s">
        <v>6423</v>
      </c>
      <c r="I5079">
        <v>34059</v>
      </c>
      <c r="J5079" t="s">
        <v>12</v>
      </c>
    </row>
    <row r="5080" spans="1:10" x14ac:dyDescent="0.3">
      <c r="A5080">
        <v>65</v>
      </c>
      <c r="B5080">
        <v>3508106</v>
      </c>
      <c r="C5080">
        <v>3508198</v>
      </c>
      <c r="D5080" s="1">
        <v>43627.119884259257</v>
      </c>
      <c r="E5080">
        <v>41.875112587624997</v>
      </c>
      <c r="F5080">
        <v>-87.814931050024796</v>
      </c>
      <c r="G5080" t="s">
        <v>6424</v>
      </c>
      <c r="H5080" t="s">
        <v>6425</v>
      </c>
      <c r="I5080">
        <v>34059</v>
      </c>
      <c r="J5080" t="s">
        <v>12</v>
      </c>
    </row>
    <row r="5081" spans="1:10" x14ac:dyDescent="0.3">
      <c r="A5081">
        <v>65</v>
      </c>
      <c r="B5081">
        <v>3508105</v>
      </c>
      <c r="C5081">
        <v>3508197</v>
      </c>
      <c r="D5081" s="1">
        <v>43627.119768518518</v>
      </c>
      <c r="E5081">
        <v>41.874925168270103</v>
      </c>
      <c r="F5081">
        <v>-87.815653067164007</v>
      </c>
      <c r="H5081" t="s">
        <v>6426</v>
      </c>
      <c r="I5081">
        <v>34059</v>
      </c>
      <c r="J5081" t="s">
        <v>12</v>
      </c>
    </row>
    <row r="5082" spans="1:10" x14ac:dyDescent="0.3">
      <c r="A5082">
        <v>65</v>
      </c>
      <c r="B5082">
        <v>3508104</v>
      </c>
      <c r="C5082">
        <v>3508196</v>
      </c>
      <c r="D5082" s="1">
        <v>43627.117905092593</v>
      </c>
      <c r="E5082">
        <v>41.875845165962197</v>
      </c>
      <c r="F5082">
        <v>-87.814622009254805</v>
      </c>
      <c r="G5082" t="s">
        <v>107</v>
      </c>
      <c r="H5082" t="s">
        <v>6427</v>
      </c>
      <c r="I5082">
        <v>34059</v>
      </c>
      <c r="J5082" t="s">
        <v>12</v>
      </c>
    </row>
    <row r="5083" spans="1:10" x14ac:dyDescent="0.3">
      <c r="A5083">
        <v>65</v>
      </c>
      <c r="B5083">
        <v>3508034</v>
      </c>
      <c r="C5083">
        <v>3508126</v>
      </c>
      <c r="D5083" s="1">
        <v>43627.070636574077</v>
      </c>
      <c r="E5083">
        <v>41.857732786150798</v>
      </c>
      <c r="F5083">
        <v>-87.807904035900407</v>
      </c>
      <c r="G5083" t="s">
        <v>6428</v>
      </c>
      <c r="H5083" t="s">
        <v>6429</v>
      </c>
      <c r="I5083">
        <v>109326</v>
      </c>
      <c r="J5083" t="s">
        <v>1770</v>
      </c>
    </row>
    <row r="5084" spans="1:10" x14ac:dyDescent="0.3">
      <c r="A5084">
        <v>65</v>
      </c>
      <c r="B5084">
        <v>3508033</v>
      </c>
      <c r="C5084">
        <v>3508125</v>
      </c>
      <c r="D5084" s="1">
        <v>43627.06590277778</v>
      </c>
      <c r="E5084">
        <v>41.874778987878798</v>
      </c>
      <c r="F5084">
        <v>-87.814916130237094</v>
      </c>
      <c r="G5084" t="s">
        <v>6430</v>
      </c>
      <c r="H5084" t="s">
        <v>6431</v>
      </c>
      <c r="I5084">
        <v>34059</v>
      </c>
      <c r="J5084" t="s">
        <v>12</v>
      </c>
    </row>
    <row r="5085" spans="1:10" x14ac:dyDescent="0.3">
      <c r="A5085">
        <v>65</v>
      </c>
      <c r="B5085">
        <v>3508032</v>
      </c>
      <c r="C5085">
        <v>3508124</v>
      </c>
      <c r="D5085" s="1">
        <v>43627.065451388888</v>
      </c>
      <c r="E5085">
        <v>41.874609673434698</v>
      </c>
      <c r="F5085">
        <v>-87.815019730560294</v>
      </c>
      <c r="G5085" t="s">
        <v>6432</v>
      </c>
      <c r="H5085" t="s">
        <v>6433</v>
      </c>
      <c r="I5085">
        <v>34059</v>
      </c>
      <c r="J5085" t="s">
        <v>12</v>
      </c>
    </row>
    <row r="5086" spans="1:10" x14ac:dyDescent="0.3">
      <c r="A5086">
        <v>65</v>
      </c>
      <c r="B5086">
        <v>3508031</v>
      </c>
      <c r="C5086">
        <v>3508123</v>
      </c>
      <c r="D5086" s="1">
        <v>43627.065381944441</v>
      </c>
      <c r="E5086">
        <v>41.8746007886174</v>
      </c>
      <c r="F5086">
        <v>-87.815046468831397</v>
      </c>
      <c r="G5086" t="s">
        <v>6434</v>
      </c>
      <c r="H5086" t="s">
        <v>6435</v>
      </c>
      <c r="I5086">
        <v>34059</v>
      </c>
      <c r="J5086" t="s">
        <v>12</v>
      </c>
    </row>
    <row r="5087" spans="1:10" x14ac:dyDescent="0.3">
      <c r="A5087">
        <v>65</v>
      </c>
      <c r="B5087">
        <v>3508030</v>
      </c>
      <c r="C5087">
        <v>3508122</v>
      </c>
      <c r="D5087" s="1">
        <v>43627.065300925926</v>
      </c>
      <c r="E5087">
        <v>41.874582055063797</v>
      </c>
      <c r="F5087">
        <v>-87.815065831027795</v>
      </c>
      <c r="G5087" t="s">
        <v>102</v>
      </c>
      <c r="H5087" t="s">
        <v>6436</v>
      </c>
      <c r="I5087">
        <v>34059</v>
      </c>
      <c r="J5087" t="s">
        <v>12</v>
      </c>
    </row>
    <row r="5088" spans="1:10" x14ac:dyDescent="0.3">
      <c r="A5088">
        <v>65</v>
      </c>
      <c r="B5088">
        <v>3508027</v>
      </c>
      <c r="C5088">
        <v>3508119</v>
      </c>
      <c r="D5088" s="1">
        <v>43627.065046296295</v>
      </c>
      <c r="E5088">
        <v>41.874502887988299</v>
      </c>
      <c r="F5088">
        <v>-87.815028363920604</v>
      </c>
      <c r="G5088" t="s">
        <v>4141</v>
      </c>
      <c r="H5088" t="s">
        <v>6437</v>
      </c>
      <c r="I5088">
        <v>34059</v>
      </c>
      <c r="J5088" t="s">
        <v>12</v>
      </c>
    </row>
    <row r="5089" spans="1:10" x14ac:dyDescent="0.3">
      <c r="A5089">
        <v>65</v>
      </c>
      <c r="B5089">
        <v>3508026</v>
      </c>
      <c r="C5089">
        <v>3508118</v>
      </c>
      <c r="D5089" s="1">
        <v>43627.063958333332</v>
      </c>
      <c r="E5089">
        <v>41.8736819643917</v>
      </c>
      <c r="F5089">
        <v>-87.815242018632404</v>
      </c>
      <c r="G5089" t="s">
        <v>17</v>
      </c>
      <c r="H5089" t="s">
        <v>6438</v>
      </c>
      <c r="I5089">
        <v>34059</v>
      </c>
      <c r="J5089" t="s">
        <v>12</v>
      </c>
    </row>
    <row r="5090" spans="1:10" x14ac:dyDescent="0.3">
      <c r="A5090">
        <v>65</v>
      </c>
      <c r="B5090">
        <v>3508025</v>
      </c>
      <c r="C5090">
        <v>3508117</v>
      </c>
      <c r="D5090" s="1">
        <v>43627.06391203704</v>
      </c>
      <c r="E5090">
        <v>41.8736819643917</v>
      </c>
      <c r="F5090">
        <v>-87.815242018632404</v>
      </c>
      <c r="G5090" t="s">
        <v>383</v>
      </c>
      <c r="H5090" t="s">
        <v>6439</v>
      </c>
      <c r="I5090">
        <v>34059</v>
      </c>
      <c r="J5090" t="s">
        <v>12</v>
      </c>
    </row>
    <row r="5091" spans="1:10" x14ac:dyDescent="0.3">
      <c r="A5091">
        <v>65</v>
      </c>
      <c r="B5091">
        <v>3508024</v>
      </c>
      <c r="C5091">
        <v>3508116</v>
      </c>
      <c r="D5091" s="1">
        <v>43627.063854166663</v>
      </c>
      <c r="E5091">
        <v>41.8736819643917</v>
      </c>
      <c r="F5091">
        <v>-87.815242018632404</v>
      </c>
      <c r="G5091" t="s">
        <v>83</v>
      </c>
      <c r="H5091" t="s">
        <v>6440</v>
      </c>
      <c r="I5091">
        <v>34059</v>
      </c>
      <c r="J5091" t="s">
        <v>12</v>
      </c>
    </row>
    <row r="5092" spans="1:10" x14ac:dyDescent="0.3">
      <c r="A5092">
        <v>65</v>
      </c>
      <c r="B5092">
        <v>3508023</v>
      </c>
      <c r="C5092">
        <v>3508115</v>
      </c>
      <c r="D5092" s="1">
        <v>43627.063645833332</v>
      </c>
      <c r="E5092">
        <v>41.873593912498897</v>
      </c>
      <c r="F5092">
        <v>-87.815259536810004</v>
      </c>
      <c r="G5092" t="s">
        <v>13</v>
      </c>
      <c r="H5092" t="s">
        <v>6441</v>
      </c>
      <c r="I5092">
        <v>34059</v>
      </c>
      <c r="J5092" t="s">
        <v>12</v>
      </c>
    </row>
    <row r="5093" spans="1:10" x14ac:dyDescent="0.3">
      <c r="A5093">
        <v>65</v>
      </c>
      <c r="B5093">
        <v>3508022</v>
      </c>
      <c r="C5093">
        <v>3508114</v>
      </c>
      <c r="D5093" s="1">
        <v>43627.063449074078</v>
      </c>
      <c r="E5093">
        <v>41.873539974952003</v>
      </c>
      <c r="F5093">
        <v>-87.815290885127894</v>
      </c>
      <c r="G5093" t="s">
        <v>74</v>
      </c>
      <c r="H5093" t="s">
        <v>6442</v>
      </c>
      <c r="I5093">
        <v>34059</v>
      </c>
      <c r="J5093" t="s">
        <v>12</v>
      </c>
    </row>
    <row r="5094" spans="1:10" x14ac:dyDescent="0.3">
      <c r="A5094">
        <v>65</v>
      </c>
      <c r="B5094">
        <v>3508021</v>
      </c>
      <c r="C5094">
        <v>3508113</v>
      </c>
      <c r="D5094" s="1">
        <v>43627.063148148147</v>
      </c>
      <c r="E5094">
        <v>41.873375773468901</v>
      </c>
      <c r="F5094">
        <v>-87.8153302800728</v>
      </c>
      <c r="G5094" t="s">
        <v>788</v>
      </c>
      <c r="H5094" t="s">
        <v>6443</v>
      </c>
      <c r="I5094">
        <v>34059</v>
      </c>
      <c r="J5094" t="s">
        <v>12</v>
      </c>
    </row>
    <row r="5095" spans="1:10" x14ac:dyDescent="0.3">
      <c r="A5095">
        <v>65</v>
      </c>
      <c r="B5095">
        <v>3508020</v>
      </c>
      <c r="C5095">
        <v>3508112</v>
      </c>
      <c r="D5095" s="1">
        <v>43627.062581018516</v>
      </c>
      <c r="E5095">
        <v>41.872987062709299</v>
      </c>
      <c r="F5095">
        <v>-87.815408650867496</v>
      </c>
      <c r="G5095" t="s">
        <v>259</v>
      </c>
      <c r="H5095" t="s">
        <v>6444</v>
      </c>
      <c r="I5095">
        <v>34059</v>
      </c>
      <c r="J5095" t="s">
        <v>12</v>
      </c>
    </row>
    <row r="5096" spans="1:10" x14ac:dyDescent="0.3">
      <c r="A5096">
        <v>65</v>
      </c>
      <c r="B5096">
        <v>3508018</v>
      </c>
      <c r="C5096">
        <v>3508110</v>
      </c>
      <c r="D5096" s="1">
        <v>43627.06212962963</v>
      </c>
      <c r="E5096">
        <v>41.872831578405503</v>
      </c>
      <c r="F5096">
        <v>-87.815188374452106</v>
      </c>
      <c r="G5096" t="s">
        <v>217</v>
      </c>
      <c r="H5096" t="s">
        <v>6445</v>
      </c>
      <c r="I5096">
        <v>34059</v>
      </c>
      <c r="J5096" t="s">
        <v>12</v>
      </c>
    </row>
    <row r="5097" spans="1:10" x14ac:dyDescent="0.3">
      <c r="A5097">
        <v>65</v>
      </c>
      <c r="B5097">
        <v>3508014</v>
      </c>
      <c r="C5097">
        <v>3508106</v>
      </c>
      <c r="D5097" s="1">
        <v>43627.061712962961</v>
      </c>
      <c r="E5097">
        <v>41.8721591387649</v>
      </c>
      <c r="F5097">
        <v>-87.814604716144203</v>
      </c>
      <c r="G5097" t="s">
        <v>702</v>
      </c>
      <c r="H5097" t="s">
        <v>6446</v>
      </c>
      <c r="I5097">
        <v>34059</v>
      </c>
      <c r="J5097" t="s">
        <v>12</v>
      </c>
    </row>
    <row r="5098" spans="1:10" x14ac:dyDescent="0.3">
      <c r="A5098">
        <v>65</v>
      </c>
      <c r="B5098">
        <v>3508011</v>
      </c>
      <c r="C5098">
        <v>3508103</v>
      </c>
      <c r="D5098" s="1">
        <v>43627.059502314813</v>
      </c>
      <c r="E5098">
        <v>41.870857933575202</v>
      </c>
      <c r="F5098">
        <v>-87.814161842770702</v>
      </c>
      <c r="G5098" t="s">
        <v>169</v>
      </c>
      <c r="H5098" t="s">
        <v>6447</v>
      </c>
      <c r="I5098">
        <v>34059</v>
      </c>
      <c r="J5098" t="s">
        <v>12</v>
      </c>
    </row>
    <row r="5099" spans="1:10" x14ac:dyDescent="0.3">
      <c r="A5099">
        <v>65</v>
      </c>
      <c r="B5099">
        <v>3508010</v>
      </c>
      <c r="C5099">
        <v>3508102</v>
      </c>
      <c r="D5099" s="1">
        <v>43627.059328703705</v>
      </c>
      <c r="E5099">
        <v>41.8707763776573</v>
      </c>
      <c r="F5099">
        <v>-87.814165866084195</v>
      </c>
      <c r="G5099" t="s">
        <v>6448</v>
      </c>
      <c r="H5099" t="s">
        <v>6449</v>
      </c>
      <c r="I5099">
        <v>34059</v>
      </c>
      <c r="J5099" t="s">
        <v>12</v>
      </c>
    </row>
    <row r="5100" spans="1:10" x14ac:dyDescent="0.3">
      <c r="A5100">
        <v>65</v>
      </c>
      <c r="B5100">
        <v>3508008</v>
      </c>
      <c r="C5100">
        <v>3508100</v>
      </c>
      <c r="D5100" s="1">
        <v>43627.058842592596</v>
      </c>
      <c r="E5100">
        <v>41.870468761810898</v>
      </c>
      <c r="F5100">
        <v>-87.814194280736004</v>
      </c>
      <c r="G5100" t="s">
        <v>115</v>
      </c>
      <c r="H5100" t="s">
        <v>6450</v>
      </c>
      <c r="I5100">
        <v>34059</v>
      </c>
      <c r="J5100" t="s">
        <v>12</v>
      </c>
    </row>
    <row r="5101" spans="1:10" x14ac:dyDescent="0.3">
      <c r="A5101">
        <v>65</v>
      </c>
      <c r="B5101">
        <v>3508007</v>
      </c>
      <c r="C5101">
        <v>3508099</v>
      </c>
      <c r="D5101" s="1">
        <v>43627.057395833333</v>
      </c>
      <c r="E5101">
        <v>41.869830689432</v>
      </c>
      <c r="F5101">
        <v>-87.812942946411496</v>
      </c>
      <c r="G5101" t="s">
        <v>85</v>
      </c>
      <c r="H5101" t="s">
        <v>6451</v>
      </c>
      <c r="I5101">
        <v>34059</v>
      </c>
      <c r="J5101" t="s">
        <v>12</v>
      </c>
    </row>
    <row r="5102" spans="1:10" x14ac:dyDescent="0.3">
      <c r="A5102">
        <v>65</v>
      </c>
      <c r="B5102">
        <v>3508006</v>
      </c>
      <c r="C5102">
        <v>3508098</v>
      </c>
      <c r="D5102" s="1">
        <v>43627.056979166664</v>
      </c>
      <c r="E5102">
        <v>41.869673067742802</v>
      </c>
      <c r="F5102">
        <v>-87.812981670804106</v>
      </c>
      <c r="G5102" t="s">
        <v>32</v>
      </c>
      <c r="H5102" t="s">
        <v>6452</v>
      </c>
      <c r="I5102">
        <v>34059</v>
      </c>
      <c r="J5102" t="s">
        <v>12</v>
      </c>
    </row>
    <row r="5103" spans="1:10" x14ac:dyDescent="0.3">
      <c r="A5103">
        <v>65</v>
      </c>
      <c r="B5103">
        <v>3508005</v>
      </c>
      <c r="C5103">
        <v>3508097</v>
      </c>
      <c r="D5103" s="1">
        <v>43627.056909722225</v>
      </c>
      <c r="E5103">
        <v>41.869673067742802</v>
      </c>
      <c r="F5103">
        <v>-87.812981670804106</v>
      </c>
      <c r="G5103" t="s">
        <v>17</v>
      </c>
      <c r="H5103" t="s">
        <v>6453</v>
      </c>
      <c r="I5103">
        <v>34059</v>
      </c>
      <c r="J5103" t="s">
        <v>12</v>
      </c>
    </row>
    <row r="5104" spans="1:10" x14ac:dyDescent="0.3">
      <c r="A5104">
        <v>65</v>
      </c>
      <c r="B5104">
        <v>3508004</v>
      </c>
      <c r="C5104">
        <v>3508096</v>
      </c>
      <c r="D5104" s="1">
        <v>43627.056840277779</v>
      </c>
      <c r="E5104">
        <v>41.869657519312497</v>
      </c>
      <c r="F5104">
        <v>-87.813012097112704</v>
      </c>
      <c r="G5104" t="s">
        <v>55</v>
      </c>
      <c r="H5104" t="s">
        <v>6454</v>
      </c>
      <c r="I5104">
        <v>34059</v>
      </c>
      <c r="J5104" t="s">
        <v>12</v>
      </c>
    </row>
    <row r="5105" spans="1:10" x14ac:dyDescent="0.3">
      <c r="A5105">
        <v>65</v>
      </c>
      <c r="B5105">
        <v>3508003</v>
      </c>
      <c r="C5105">
        <v>3508095</v>
      </c>
      <c r="D5105" s="1">
        <v>43627.056585648148</v>
      </c>
      <c r="E5105">
        <v>41.869484642559499</v>
      </c>
      <c r="F5105">
        <v>-87.812995333306304</v>
      </c>
      <c r="G5105" t="s">
        <v>81</v>
      </c>
      <c r="H5105" t="s">
        <v>6455</v>
      </c>
      <c r="I5105">
        <v>34059</v>
      </c>
      <c r="J5105" t="s">
        <v>12</v>
      </c>
    </row>
    <row r="5106" spans="1:10" x14ac:dyDescent="0.3">
      <c r="A5106">
        <v>65</v>
      </c>
      <c r="B5106">
        <v>3508001</v>
      </c>
      <c r="C5106">
        <v>3508093</v>
      </c>
      <c r="D5106" s="1">
        <v>43627.056435185186</v>
      </c>
      <c r="E5106">
        <v>41.869447426909502</v>
      </c>
      <c r="F5106">
        <v>-87.813003631390501</v>
      </c>
      <c r="G5106" t="s">
        <v>4865</v>
      </c>
      <c r="H5106" t="s">
        <v>6456</v>
      </c>
      <c r="I5106">
        <v>34059</v>
      </c>
      <c r="J5106" t="s">
        <v>12</v>
      </c>
    </row>
    <row r="5107" spans="1:10" x14ac:dyDescent="0.3">
      <c r="A5107">
        <v>65</v>
      </c>
      <c r="B5107">
        <v>3508000</v>
      </c>
      <c r="C5107">
        <v>3508092</v>
      </c>
      <c r="D5107" s="1">
        <v>43627.056273148148</v>
      </c>
      <c r="E5107">
        <v>41.8694298249128</v>
      </c>
      <c r="F5107">
        <v>-87.813006062142406</v>
      </c>
      <c r="G5107" t="s">
        <v>6457</v>
      </c>
      <c r="H5107" t="s">
        <v>6458</v>
      </c>
      <c r="I5107">
        <v>34059</v>
      </c>
      <c r="J5107" t="s">
        <v>12</v>
      </c>
    </row>
    <row r="5108" spans="1:10" x14ac:dyDescent="0.3">
      <c r="A5108">
        <v>65</v>
      </c>
      <c r="B5108">
        <v>3507242</v>
      </c>
      <c r="C5108">
        <v>3507334</v>
      </c>
      <c r="D5108" s="1">
        <v>43626.903541666667</v>
      </c>
      <c r="E5108">
        <v>41.8655568408238</v>
      </c>
      <c r="F5108">
        <v>-87.812830964185096</v>
      </c>
      <c r="G5108" t="s">
        <v>13</v>
      </c>
      <c r="H5108" t="s">
        <v>6459</v>
      </c>
      <c r="I5108">
        <v>34059</v>
      </c>
      <c r="J5108" t="s">
        <v>12</v>
      </c>
    </row>
    <row r="5109" spans="1:10" x14ac:dyDescent="0.3">
      <c r="A5109">
        <v>65</v>
      </c>
      <c r="B5109">
        <v>3505292</v>
      </c>
      <c r="C5109">
        <v>3505384</v>
      </c>
      <c r="D5109" s="1">
        <v>43626.623726851853</v>
      </c>
      <c r="E5109">
        <v>41.859321020000003</v>
      </c>
      <c r="F5109">
        <v>-87.807633949999996</v>
      </c>
      <c r="G5109" t="s">
        <v>970</v>
      </c>
      <c r="H5109" t="s">
        <v>6460</v>
      </c>
      <c r="I5109">
        <v>119579</v>
      </c>
      <c r="J5109" t="s">
        <v>6190</v>
      </c>
    </row>
    <row r="5110" spans="1:10" x14ac:dyDescent="0.3">
      <c r="A5110">
        <v>65</v>
      </c>
      <c r="B5110">
        <v>3505289</v>
      </c>
      <c r="C5110">
        <v>3505381</v>
      </c>
      <c r="D5110" s="1">
        <v>43626.622175925928</v>
      </c>
      <c r="E5110">
        <v>41.858010810000003</v>
      </c>
      <c r="F5110">
        <v>-87.807541839999999</v>
      </c>
      <c r="G5110" t="s">
        <v>5494</v>
      </c>
      <c r="H5110" t="s">
        <v>6461</v>
      </c>
      <c r="I5110">
        <v>119579</v>
      </c>
      <c r="J5110" t="s">
        <v>6190</v>
      </c>
    </row>
    <row r="5111" spans="1:10" x14ac:dyDescent="0.3">
      <c r="A5111">
        <v>65</v>
      </c>
      <c r="B5111">
        <v>3505282</v>
      </c>
      <c r="C5111">
        <v>3505374</v>
      </c>
      <c r="D5111" s="1">
        <v>43626.621736111112</v>
      </c>
      <c r="E5111">
        <v>41.857667659999997</v>
      </c>
      <c r="F5111">
        <v>-87.807595520000007</v>
      </c>
      <c r="G5111" t="s">
        <v>17</v>
      </c>
      <c r="H5111" t="s">
        <v>6462</v>
      </c>
      <c r="I5111">
        <v>119579</v>
      </c>
      <c r="J5111" t="s">
        <v>6190</v>
      </c>
    </row>
    <row r="5112" spans="1:10" x14ac:dyDescent="0.3">
      <c r="A5112">
        <v>65</v>
      </c>
      <c r="B5112">
        <v>3505280</v>
      </c>
      <c r="C5112">
        <v>3505372</v>
      </c>
      <c r="D5112" s="1">
        <v>43626.621562499997</v>
      </c>
      <c r="E5112">
        <v>41.857659290000001</v>
      </c>
      <c r="F5112">
        <v>-87.807745819999994</v>
      </c>
      <c r="G5112" t="s">
        <v>13</v>
      </c>
      <c r="H5112" t="s">
        <v>6463</v>
      </c>
      <c r="I5112">
        <v>119579</v>
      </c>
      <c r="J5112" t="s">
        <v>6190</v>
      </c>
    </row>
    <row r="5113" spans="1:10" x14ac:dyDescent="0.3">
      <c r="A5113">
        <v>65</v>
      </c>
      <c r="B5113">
        <v>3505279</v>
      </c>
      <c r="C5113">
        <v>3505371</v>
      </c>
      <c r="D5113" s="1">
        <v>43626.621064814812</v>
      </c>
      <c r="E5113">
        <v>41.857713529999998</v>
      </c>
      <c r="F5113">
        <v>-87.808361570000002</v>
      </c>
      <c r="G5113" t="s">
        <v>17</v>
      </c>
      <c r="H5113" t="s">
        <v>6464</v>
      </c>
      <c r="I5113">
        <v>119579</v>
      </c>
      <c r="J5113" t="s">
        <v>6190</v>
      </c>
    </row>
    <row r="5114" spans="1:10" x14ac:dyDescent="0.3">
      <c r="A5114">
        <v>65</v>
      </c>
      <c r="B5114">
        <v>3505227</v>
      </c>
      <c r="C5114">
        <v>3505319</v>
      </c>
      <c r="D5114" s="1">
        <v>43626.617847222224</v>
      </c>
      <c r="E5114">
        <v>41.856025989999999</v>
      </c>
      <c r="F5114">
        <v>-87.810945810000007</v>
      </c>
      <c r="G5114" t="s">
        <v>6465</v>
      </c>
      <c r="H5114" t="s">
        <v>6466</v>
      </c>
      <c r="I5114">
        <v>119579</v>
      </c>
      <c r="J5114" t="s">
        <v>6190</v>
      </c>
    </row>
    <row r="5115" spans="1:10" x14ac:dyDescent="0.3">
      <c r="A5115">
        <v>65</v>
      </c>
      <c r="B5115">
        <v>3505225</v>
      </c>
      <c r="C5115">
        <v>3505317</v>
      </c>
      <c r="D5115" s="1">
        <v>43626.617835648147</v>
      </c>
      <c r="E5115">
        <v>41.856025989999999</v>
      </c>
      <c r="F5115">
        <v>-87.810945810000007</v>
      </c>
      <c r="G5115" t="s">
        <v>17</v>
      </c>
      <c r="H5115" t="s">
        <v>6467</v>
      </c>
      <c r="I5115">
        <v>119579</v>
      </c>
      <c r="J5115" t="s">
        <v>6190</v>
      </c>
    </row>
    <row r="5116" spans="1:10" x14ac:dyDescent="0.3">
      <c r="A5116">
        <v>65</v>
      </c>
      <c r="B5116">
        <v>3505218</v>
      </c>
      <c r="C5116">
        <v>3505310</v>
      </c>
      <c r="D5116" s="1">
        <v>43626.617581018516</v>
      </c>
      <c r="E5116">
        <v>41.85600582</v>
      </c>
      <c r="F5116">
        <v>-87.811235589999995</v>
      </c>
      <c r="G5116" t="s">
        <v>755</v>
      </c>
      <c r="H5116" t="s">
        <v>6468</v>
      </c>
      <c r="I5116">
        <v>119579</v>
      </c>
      <c r="J5116" t="s">
        <v>6190</v>
      </c>
    </row>
    <row r="5117" spans="1:10" x14ac:dyDescent="0.3">
      <c r="A5117">
        <v>65</v>
      </c>
      <c r="B5117">
        <v>3505216</v>
      </c>
      <c r="C5117">
        <v>3505308</v>
      </c>
      <c r="D5117" s="1">
        <v>43626.617511574077</v>
      </c>
      <c r="E5117">
        <v>41.856010759999997</v>
      </c>
      <c r="F5117">
        <v>-87.811249950000004</v>
      </c>
      <c r="G5117" t="s">
        <v>72</v>
      </c>
      <c r="H5117" t="s">
        <v>6469</v>
      </c>
      <c r="I5117">
        <v>119579</v>
      </c>
      <c r="J5117" t="s">
        <v>6190</v>
      </c>
    </row>
    <row r="5118" spans="1:10" x14ac:dyDescent="0.3">
      <c r="A5118">
        <v>65</v>
      </c>
      <c r="B5118">
        <v>3505212</v>
      </c>
      <c r="C5118">
        <v>3505304</v>
      </c>
      <c r="D5118" s="1">
        <v>43626.617395833331</v>
      </c>
      <c r="E5118">
        <v>41.856032120000002</v>
      </c>
      <c r="F5118">
        <v>-87.811289759999994</v>
      </c>
      <c r="G5118" t="s">
        <v>151</v>
      </c>
      <c r="H5118" t="s">
        <v>6470</v>
      </c>
      <c r="I5118">
        <v>119579</v>
      </c>
      <c r="J5118" t="s">
        <v>6190</v>
      </c>
    </row>
    <row r="5119" spans="1:10" x14ac:dyDescent="0.3">
      <c r="A5119">
        <v>65</v>
      </c>
      <c r="B5119">
        <v>3505201</v>
      </c>
      <c r="C5119">
        <v>3505293</v>
      </c>
      <c r="D5119" s="1">
        <v>43626.617083333331</v>
      </c>
      <c r="E5119">
        <v>41.856040399999998</v>
      </c>
      <c r="F5119">
        <v>-87.811545449999997</v>
      </c>
      <c r="G5119" t="s">
        <v>6471</v>
      </c>
      <c r="H5119" t="s">
        <v>6472</v>
      </c>
      <c r="I5119">
        <v>119579</v>
      </c>
      <c r="J5119" t="s">
        <v>6190</v>
      </c>
    </row>
    <row r="5120" spans="1:10" x14ac:dyDescent="0.3">
      <c r="A5120">
        <v>65</v>
      </c>
      <c r="B5120">
        <v>3505184</v>
      </c>
      <c r="C5120">
        <v>3505276</v>
      </c>
      <c r="D5120" s="1">
        <v>43626.616597222222</v>
      </c>
      <c r="E5120">
        <v>41.855983279999997</v>
      </c>
      <c r="F5120">
        <v>-87.812137059999998</v>
      </c>
      <c r="G5120" t="s">
        <v>755</v>
      </c>
      <c r="H5120" t="s">
        <v>6473</v>
      </c>
      <c r="I5120">
        <v>119579</v>
      </c>
      <c r="J5120" t="s">
        <v>6190</v>
      </c>
    </row>
    <row r="5121" spans="1:10" x14ac:dyDescent="0.3">
      <c r="A5121">
        <v>65</v>
      </c>
      <c r="B5121">
        <v>3505176</v>
      </c>
      <c r="C5121">
        <v>3505268</v>
      </c>
      <c r="D5121" s="1">
        <v>43626.616249999999</v>
      </c>
      <c r="E5121">
        <v>41.855987560000003</v>
      </c>
      <c r="F5121">
        <v>-87.812513060000001</v>
      </c>
      <c r="G5121" t="s">
        <v>17</v>
      </c>
      <c r="H5121" t="s">
        <v>6474</v>
      </c>
      <c r="I5121">
        <v>119579</v>
      </c>
      <c r="J5121" t="s">
        <v>6190</v>
      </c>
    </row>
    <row r="5122" spans="1:10" x14ac:dyDescent="0.3">
      <c r="A5122">
        <v>65</v>
      </c>
      <c r="B5122">
        <v>3505170</v>
      </c>
      <c r="C5122">
        <v>3505262</v>
      </c>
      <c r="D5122" s="1">
        <v>43626.616018518522</v>
      </c>
      <c r="E5122">
        <v>41.856048219999998</v>
      </c>
      <c r="F5122">
        <v>-87.812734280000001</v>
      </c>
      <c r="G5122" t="s">
        <v>13</v>
      </c>
      <c r="H5122" t="s">
        <v>6475</v>
      </c>
      <c r="I5122">
        <v>119579</v>
      </c>
      <c r="J5122" t="s">
        <v>6190</v>
      </c>
    </row>
    <row r="5123" spans="1:10" x14ac:dyDescent="0.3">
      <c r="A5123">
        <v>65</v>
      </c>
      <c r="B5123">
        <v>3505159</v>
      </c>
      <c r="C5123">
        <v>3505251</v>
      </c>
      <c r="D5123" s="1">
        <v>43626.614965277775</v>
      </c>
      <c r="E5123">
        <v>41.855957760000003</v>
      </c>
      <c r="F5123">
        <v>-87.814068289999994</v>
      </c>
      <c r="G5123" t="s">
        <v>27</v>
      </c>
      <c r="H5123" t="s">
        <v>6476</v>
      </c>
      <c r="I5123">
        <v>119579</v>
      </c>
      <c r="J5123" t="s">
        <v>6190</v>
      </c>
    </row>
    <row r="5124" spans="1:10" x14ac:dyDescent="0.3">
      <c r="A5124">
        <v>65</v>
      </c>
      <c r="B5124">
        <v>3505142</v>
      </c>
      <c r="C5124">
        <v>3505234</v>
      </c>
      <c r="D5124" s="1">
        <v>43626.614432870374</v>
      </c>
      <c r="E5124">
        <v>41.855898850000003</v>
      </c>
      <c r="F5124">
        <v>-87.814787659999993</v>
      </c>
      <c r="G5124" t="s">
        <v>13</v>
      </c>
      <c r="H5124" t="s">
        <v>6477</v>
      </c>
      <c r="I5124">
        <v>119579</v>
      </c>
      <c r="J5124" t="s">
        <v>6190</v>
      </c>
    </row>
    <row r="5125" spans="1:10" x14ac:dyDescent="0.3">
      <c r="A5125">
        <v>65</v>
      </c>
      <c r="B5125">
        <v>3505141</v>
      </c>
      <c r="C5125">
        <v>3505233</v>
      </c>
      <c r="D5125" s="1">
        <v>43626.61440972222</v>
      </c>
      <c r="E5125">
        <v>41.855907190000003</v>
      </c>
      <c r="F5125">
        <v>-87.814780049999996</v>
      </c>
      <c r="G5125" t="s">
        <v>34</v>
      </c>
      <c r="H5125" t="s">
        <v>6478</v>
      </c>
      <c r="I5125">
        <v>119579</v>
      </c>
      <c r="J5125" t="s">
        <v>6190</v>
      </c>
    </row>
    <row r="5126" spans="1:10" x14ac:dyDescent="0.3">
      <c r="A5126">
        <v>65</v>
      </c>
      <c r="B5126">
        <v>3505137</v>
      </c>
      <c r="C5126">
        <v>3505229</v>
      </c>
      <c r="D5126" s="1">
        <v>43626.614236111112</v>
      </c>
      <c r="E5126">
        <v>41.855902530000002</v>
      </c>
      <c r="F5126">
        <v>-87.814957370000002</v>
      </c>
      <c r="G5126" t="s">
        <v>83</v>
      </c>
      <c r="H5126" t="s">
        <v>6479</v>
      </c>
      <c r="I5126">
        <v>119579</v>
      </c>
      <c r="J5126" t="s">
        <v>6190</v>
      </c>
    </row>
    <row r="5127" spans="1:10" x14ac:dyDescent="0.3">
      <c r="A5127">
        <v>65</v>
      </c>
      <c r="B5127">
        <v>3505131</v>
      </c>
      <c r="C5127">
        <v>3505223</v>
      </c>
      <c r="D5127" s="1">
        <v>43626.61377314815</v>
      </c>
      <c r="E5127">
        <v>41.855887850000002</v>
      </c>
      <c r="F5127">
        <v>-87.815507749999995</v>
      </c>
      <c r="G5127" t="s">
        <v>6480</v>
      </c>
      <c r="H5127" t="s">
        <v>6481</v>
      </c>
      <c r="I5127">
        <v>119579</v>
      </c>
      <c r="J5127" t="s">
        <v>6190</v>
      </c>
    </row>
    <row r="5128" spans="1:10" x14ac:dyDescent="0.3">
      <c r="A5128">
        <v>65</v>
      </c>
      <c r="B5128">
        <v>3505109</v>
      </c>
      <c r="C5128">
        <v>3505201</v>
      </c>
      <c r="D5128" s="1">
        <v>43626.613495370373</v>
      </c>
      <c r="E5128">
        <v>41.85592432</v>
      </c>
      <c r="F5128">
        <v>-87.815695250000005</v>
      </c>
      <c r="G5128" t="s">
        <v>6482</v>
      </c>
      <c r="H5128" t="s">
        <v>6483</v>
      </c>
      <c r="I5128">
        <v>119579</v>
      </c>
      <c r="J5128" t="s">
        <v>6190</v>
      </c>
    </row>
    <row r="5129" spans="1:10" x14ac:dyDescent="0.3">
      <c r="A5129">
        <v>65</v>
      </c>
      <c r="B5129">
        <v>3505102</v>
      </c>
      <c r="C5129">
        <v>3505194</v>
      </c>
      <c r="D5129" s="1">
        <v>43626.61341435185</v>
      </c>
      <c r="E5129">
        <v>41.855929770000003</v>
      </c>
      <c r="F5129">
        <v>-87.815706829999996</v>
      </c>
      <c r="G5129" t="s">
        <v>3550</v>
      </c>
      <c r="H5129" t="s">
        <v>6484</v>
      </c>
      <c r="I5129">
        <v>119579</v>
      </c>
      <c r="J5129" t="s">
        <v>6190</v>
      </c>
    </row>
    <row r="5130" spans="1:10" x14ac:dyDescent="0.3">
      <c r="A5130">
        <v>65</v>
      </c>
      <c r="B5130">
        <v>3505096</v>
      </c>
      <c r="C5130">
        <v>3505188</v>
      </c>
      <c r="D5130" s="1">
        <v>43626.613321759258</v>
      </c>
      <c r="E5130">
        <v>41.855937869999998</v>
      </c>
      <c r="F5130">
        <v>-87.81571778</v>
      </c>
      <c r="G5130" t="s">
        <v>3550</v>
      </c>
      <c r="H5130" t="s">
        <v>6485</v>
      </c>
      <c r="I5130">
        <v>119579</v>
      </c>
      <c r="J5130" t="s">
        <v>6190</v>
      </c>
    </row>
    <row r="5131" spans="1:10" x14ac:dyDescent="0.3">
      <c r="A5131">
        <v>65</v>
      </c>
      <c r="B5131">
        <v>3505094</v>
      </c>
      <c r="C5131">
        <v>3505186</v>
      </c>
      <c r="D5131" s="1">
        <v>43626.613263888888</v>
      </c>
      <c r="E5131">
        <v>41.855937869999998</v>
      </c>
      <c r="F5131">
        <v>-87.81571778</v>
      </c>
      <c r="G5131" t="s">
        <v>72</v>
      </c>
      <c r="H5131" t="s">
        <v>6486</v>
      </c>
      <c r="I5131">
        <v>119579</v>
      </c>
      <c r="J5131" t="s">
        <v>6190</v>
      </c>
    </row>
    <row r="5132" spans="1:10" x14ac:dyDescent="0.3">
      <c r="A5132">
        <v>65</v>
      </c>
      <c r="B5132">
        <v>3505091</v>
      </c>
      <c r="C5132">
        <v>3505183</v>
      </c>
      <c r="D5132" s="1">
        <v>43626.613194444442</v>
      </c>
      <c r="E5132">
        <v>41.855938049999999</v>
      </c>
      <c r="F5132">
        <v>-87.815737479999996</v>
      </c>
      <c r="G5132" t="s">
        <v>151</v>
      </c>
      <c r="H5132" t="s">
        <v>6487</v>
      </c>
      <c r="I5132">
        <v>119579</v>
      </c>
      <c r="J5132" t="s">
        <v>6190</v>
      </c>
    </row>
    <row r="5133" spans="1:10" x14ac:dyDescent="0.3">
      <c r="A5133">
        <v>65</v>
      </c>
      <c r="B5133">
        <v>3505090</v>
      </c>
      <c r="C5133">
        <v>3505182</v>
      </c>
      <c r="D5133" s="1">
        <v>43626.613055555557</v>
      </c>
      <c r="E5133">
        <v>41.855943080000003</v>
      </c>
      <c r="F5133">
        <v>-87.815839049999994</v>
      </c>
      <c r="G5133" t="s">
        <v>6488</v>
      </c>
      <c r="H5133" t="s">
        <v>6489</v>
      </c>
      <c r="I5133">
        <v>119579</v>
      </c>
      <c r="J5133" t="s">
        <v>6190</v>
      </c>
    </row>
    <row r="5134" spans="1:10" x14ac:dyDescent="0.3">
      <c r="A5134">
        <v>65</v>
      </c>
      <c r="B5134">
        <v>3505088</v>
      </c>
      <c r="C5134">
        <v>3505180</v>
      </c>
      <c r="D5134" s="1">
        <v>43626.612893518519</v>
      </c>
      <c r="E5134">
        <v>41.855897470000002</v>
      </c>
      <c r="F5134">
        <v>-87.815857530000002</v>
      </c>
      <c r="G5134" t="s">
        <v>17</v>
      </c>
      <c r="H5134" t="s">
        <v>6490</v>
      </c>
      <c r="I5134">
        <v>119579</v>
      </c>
      <c r="J5134" t="s">
        <v>6190</v>
      </c>
    </row>
    <row r="5135" spans="1:10" x14ac:dyDescent="0.3">
      <c r="A5135">
        <v>65</v>
      </c>
      <c r="B5135">
        <v>3505083</v>
      </c>
      <c r="C5135">
        <v>3505175</v>
      </c>
      <c r="D5135" s="1">
        <v>43626.612534722219</v>
      </c>
      <c r="E5135">
        <v>41.855876219999999</v>
      </c>
      <c r="F5135">
        <v>-87.816082940000001</v>
      </c>
      <c r="G5135" t="s">
        <v>109</v>
      </c>
      <c r="H5135" t="s">
        <v>6491</v>
      </c>
      <c r="I5135">
        <v>119579</v>
      </c>
      <c r="J5135" t="s">
        <v>6190</v>
      </c>
    </row>
    <row r="5136" spans="1:10" x14ac:dyDescent="0.3">
      <c r="A5136">
        <v>65</v>
      </c>
      <c r="B5136">
        <v>3505081</v>
      </c>
      <c r="C5136">
        <v>3505173</v>
      </c>
      <c r="D5136" s="1">
        <v>43626.612326388888</v>
      </c>
      <c r="E5136">
        <v>41.855877589999999</v>
      </c>
      <c r="F5136">
        <v>-87.816234120000004</v>
      </c>
      <c r="H5136" t="s">
        <v>6492</v>
      </c>
      <c r="I5136">
        <v>119579</v>
      </c>
      <c r="J5136" t="s">
        <v>6190</v>
      </c>
    </row>
    <row r="5137" spans="1:10" x14ac:dyDescent="0.3">
      <c r="A5137">
        <v>65</v>
      </c>
      <c r="B5137">
        <v>3505079</v>
      </c>
      <c r="C5137">
        <v>3505171</v>
      </c>
      <c r="D5137" s="1">
        <v>43626.612268518518</v>
      </c>
      <c r="E5137">
        <v>41.855868510000001</v>
      </c>
      <c r="F5137">
        <v>-87.816253529999997</v>
      </c>
      <c r="G5137" t="s">
        <v>6493</v>
      </c>
      <c r="H5137" t="s">
        <v>6494</v>
      </c>
      <c r="I5137">
        <v>119579</v>
      </c>
      <c r="J5137" t="s">
        <v>6190</v>
      </c>
    </row>
    <row r="5138" spans="1:10" x14ac:dyDescent="0.3">
      <c r="A5138">
        <v>65</v>
      </c>
      <c r="B5138">
        <v>3505078</v>
      </c>
      <c r="C5138">
        <v>3505170</v>
      </c>
      <c r="D5138" s="1">
        <v>43626.612187500003</v>
      </c>
      <c r="E5138">
        <v>41.855873610000003</v>
      </c>
      <c r="F5138">
        <v>-87.816315889999998</v>
      </c>
      <c r="G5138" t="s">
        <v>13</v>
      </c>
      <c r="H5138" t="s">
        <v>6495</v>
      </c>
      <c r="I5138">
        <v>119579</v>
      </c>
      <c r="J5138" t="s">
        <v>6190</v>
      </c>
    </row>
    <row r="5139" spans="1:10" x14ac:dyDescent="0.3">
      <c r="A5139">
        <v>65</v>
      </c>
      <c r="B5139">
        <v>3505077</v>
      </c>
      <c r="C5139">
        <v>3505169</v>
      </c>
      <c r="D5139" s="1">
        <v>43626.611770833333</v>
      </c>
      <c r="E5139">
        <v>41.855876420000001</v>
      </c>
      <c r="F5139">
        <v>-87.816625939999994</v>
      </c>
      <c r="G5139" t="s">
        <v>27</v>
      </c>
      <c r="H5139" t="s">
        <v>6496</v>
      </c>
      <c r="I5139">
        <v>119579</v>
      </c>
      <c r="J5139" t="s">
        <v>6190</v>
      </c>
    </row>
    <row r="5140" spans="1:10" x14ac:dyDescent="0.3">
      <c r="A5140">
        <v>65</v>
      </c>
      <c r="B5140">
        <v>3505076</v>
      </c>
      <c r="C5140">
        <v>3505168</v>
      </c>
      <c r="D5140" s="1">
        <v>43626.611747685187</v>
      </c>
      <c r="E5140">
        <v>41.855876420000001</v>
      </c>
      <c r="F5140">
        <v>-87.816625939999994</v>
      </c>
      <c r="G5140" t="s">
        <v>234</v>
      </c>
      <c r="H5140" t="s">
        <v>6497</v>
      </c>
      <c r="I5140">
        <v>119579</v>
      </c>
      <c r="J5140" t="s">
        <v>6190</v>
      </c>
    </row>
    <row r="5141" spans="1:10" x14ac:dyDescent="0.3">
      <c r="A5141">
        <v>65</v>
      </c>
      <c r="B5141">
        <v>3505074</v>
      </c>
      <c r="C5141">
        <v>3505166</v>
      </c>
      <c r="D5141" s="1">
        <v>43626.611689814818</v>
      </c>
      <c r="E5141">
        <v>41.855864109999999</v>
      </c>
      <c r="F5141">
        <v>-87.816654260000007</v>
      </c>
      <c r="G5141" t="s">
        <v>694</v>
      </c>
      <c r="H5141" t="s">
        <v>6498</v>
      </c>
      <c r="I5141">
        <v>119579</v>
      </c>
      <c r="J5141" t="s">
        <v>6190</v>
      </c>
    </row>
    <row r="5142" spans="1:10" x14ac:dyDescent="0.3">
      <c r="A5142">
        <v>65</v>
      </c>
      <c r="B5142">
        <v>3505072</v>
      </c>
      <c r="C5142">
        <v>3505164</v>
      </c>
      <c r="D5142" s="1">
        <v>43626.611597222225</v>
      </c>
      <c r="E5142">
        <v>41.855873189999997</v>
      </c>
      <c r="F5142">
        <v>-87.816686349999998</v>
      </c>
      <c r="G5142" t="s">
        <v>72</v>
      </c>
      <c r="H5142" t="s">
        <v>6499</v>
      </c>
      <c r="I5142">
        <v>119579</v>
      </c>
      <c r="J5142" t="s">
        <v>6190</v>
      </c>
    </row>
    <row r="5143" spans="1:10" x14ac:dyDescent="0.3">
      <c r="A5143">
        <v>65</v>
      </c>
      <c r="B5143">
        <v>3505071</v>
      </c>
      <c r="C5143">
        <v>3505163</v>
      </c>
      <c r="D5143" s="1">
        <v>43626.611527777779</v>
      </c>
      <c r="E5143">
        <v>41.855873189999997</v>
      </c>
      <c r="F5143">
        <v>-87.816686349999998</v>
      </c>
      <c r="G5143" t="s">
        <v>6500</v>
      </c>
      <c r="H5143" t="s">
        <v>6501</v>
      </c>
      <c r="I5143">
        <v>119579</v>
      </c>
      <c r="J5143" t="s">
        <v>6190</v>
      </c>
    </row>
    <row r="5144" spans="1:10" x14ac:dyDescent="0.3">
      <c r="A5144">
        <v>65</v>
      </c>
      <c r="B5144">
        <v>3505069</v>
      </c>
      <c r="C5144">
        <v>3505161</v>
      </c>
      <c r="D5144" s="1">
        <v>43626.611388888887</v>
      </c>
      <c r="E5144">
        <v>41.855904700000004</v>
      </c>
      <c r="F5144">
        <v>-87.816802569999993</v>
      </c>
      <c r="G5144" t="s">
        <v>72</v>
      </c>
      <c r="H5144" t="s">
        <v>6502</v>
      </c>
      <c r="I5144">
        <v>119579</v>
      </c>
      <c r="J5144" t="s">
        <v>6190</v>
      </c>
    </row>
    <row r="5145" spans="1:10" x14ac:dyDescent="0.3">
      <c r="A5145">
        <v>65</v>
      </c>
      <c r="B5145">
        <v>3505054</v>
      </c>
      <c r="C5145">
        <v>3505146</v>
      </c>
      <c r="D5145" s="1">
        <v>43626.611111111109</v>
      </c>
      <c r="E5145">
        <v>41.855897179999999</v>
      </c>
      <c r="F5145">
        <v>-87.817075529999997</v>
      </c>
      <c r="H5145" t="s">
        <v>6503</v>
      </c>
      <c r="I5145">
        <v>119579</v>
      </c>
      <c r="J5145" t="s">
        <v>6190</v>
      </c>
    </row>
    <row r="5146" spans="1:10" x14ac:dyDescent="0.3">
      <c r="A5146">
        <v>65</v>
      </c>
      <c r="B5146">
        <v>3505053</v>
      </c>
      <c r="C5146">
        <v>3505145</v>
      </c>
      <c r="D5146" s="1">
        <v>43626.61105324074</v>
      </c>
      <c r="E5146">
        <v>41.855893389999999</v>
      </c>
      <c r="F5146">
        <v>-87.817088670000004</v>
      </c>
      <c r="G5146" t="s">
        <v>42</v>
      </c>
      <c r="H5146" t="s">
        <v>6504</v>
      </c>
      <c r="I5146">
        <v>119579</v>
      </c>
      <c r="J5146" t="s">
        <v>6190</v>
      </c>
    </row>
    <row r="5147" spans="1:10" x14ac:dyDescent="0.3">
      <c r="A5147">
        <v>65</v>
      </c>
      <c r="B5147">
        <v>3505051</v>
      </c>
      <c r="C5147">
        <v>3505143</v>
      </c>
      <c r="D5147" s="1">
        <v>43626.610821759263</v>
      </c>
      <c r="E5147">
        <v>41.855870269999997</v>
      </c>
      <c r="F5147">
        <v>-87.817354409999993</v>
      </c>
      <c r="G5147" t="s">
        <v>13</v>
      </c>
      <c r="H5147" t="s">
        <v>6505</v>
      </c>
      <c r="I5147">
        <v>119579</v>
      </c>
      <c r="J5147" t="s">
        <v>6190</v>
      </c>
    </row>
    <row r="5148" spans="1:10" x14ac:dyDescent="0.3">
      <c r="A5148">
        <v>65</v>
      </c>
      <c r="B5148">
        <v>3505050</v>
      </c>
      <c r="C5148">
        <v>3505142</v>
      </c>
      <c r="D5148" s="1">
        <v>43626.61074074074</v>
      </c>
      <c r="E5148">
        <v>41.855876209999998</v>
      </c>
      <c r="F5148">
        <v>-87.817380740000004</v>
      </c>
      <c r="G5148" t="s">
        <v>32</v>
      </c>
      <c r="H5148" t="s">
        <v>6506</v>
      </c>
      <c r="I5148">
        <v>119579</v>
      </c>
      <c r="J5148" t="s">
        <v>6190</v>
      </c>
    </row>
    <row r="5149" spans="1:10" x14ac:dyDescent="0.3">
      <c r="A5149">
        <v>65</v>
      </c>
      <c r="B5149">
        <v>3505048</v>
      </c>
      <c r="C5149">
        <v>3505140</v>
      </c>
      <c r="D5149" s="1">
        <v>43626.610567129632</v>
      </c>
      <c r="E5149">
        <v>41.855892859999997</v>
      </c>
      <c r="F5149">
        <v>-87.817580939999999</v>
      </c>
      <c r="G5149" t="s">
        <v>27</v>
      </c>
      <c r="H5149" t="s">
        <v>6507</v>
      </c>
      <c r="I5149">
        <v>119579</v>
      </c>
      <c r="J5149" t="s">
        <v>6190</v>
      </c>
    </row>
    <row r="5150" spans="1:10" x14ac:dyDescent="0.3">
      <c r="A5150">
        <v>65</v>
      </c>
      <c r="B5150">
        <v>3505047</v>
      </c>
      <c r="C5150">
        <v>3505139</v>
      </c>
      <c r="D5150" s="1">
        <v>43626.610497685186</v>
      </c>
      <c r="E5150">
        <v>41.855888460000003</v>
      </c>
      <c r="F5150">
        <v>-87.817608329999999</v>
      </c>
      <c r="G5150" t="s">
        <v>13</v>
      </c>
      <c r="H5150" t="s">
        <v>6508</v>
      </c>
      <c r="I5150">
        <v>119579</v>
      </c>
      <c r="J5150" t="s">
        <v>6190</v>
      </c>
    </row>
    <row r="5151" spans="1:10" x14ac:dyDescent="0.3">
      <c r="A5151">
        <v>65</v>
      </c>
      <c r="B5151">
        <v>3505046</v>
      </c>
      <c r="C5151">
        <v>3505138</v>
      </c>
      <c r="D5151" s="1">
        <v>43626.610231481478</v>
      </c>
      <c r="E5151">
        <v>41.85587829</v>
      </c>
      <c r="F5151">
        <v>-87.817869329999994</v>
      </c>
      <c r="G5151" t="s">
        <v>6509</v>
      </c>
      <c r="H5151" t="s">
        <v>6510</v>
      </c>
      <c r="I5151">
        <v>119579</v>
      </c>
      <c r="J5151" t="s">
        <v>6190</v>
      </c>
    </row>
    <row r="5152" spans="1:10" x14ac:dyDescent="0.3">
      <c r="A5152">
        <v>65</v>
      </c>
      <c r="B5152">
        <v>3505045</v>
      </c>
      <c r="C5152">
        <v>3505137</v>
      </c>
      <c r="D5152" s="1">
        <v>43626.610092592593</v>
      </c>
      <c r="E5152">
        <v>41.855870009999997</v>
      </c>
      <c r="F5152">
        <v>-87.817933710000005</v>
      </c>
      <c r="G5152" t="s">
        <v>6511</v>
      </c>
      <c r="H5152" t="s">
        <v>6512</v>
      </c>
      <c r="I5152">
        <v>119579</v>
      </c>
      <c r="J5152" t="s">
        <v>6190</v>
      </c>
    </row>
    <row r="5153" spans="1:10" x14ac:dyDescent="0.3">
      <c r="A5153">
        <v>65</v>
      </c>
      <c r="B5153">
        <v>3505043</v>
      </c>
      <c r="C5153">
        <v>3505135</v>
      </c>
      <c r="D5153" s="1">
        <v>43626.609675925924</v>
      </c>
      <c r="E5153">
        <v>41.855894450000001</v>
      </c>
      <c r="F5153">
        <v>-87.817450149999999</v>
      </c>
      <c r="G5153" t="s">
        <v>2797</v>
      </c>
      <c r="H5153" t="s">
        <v>6513</v>
      </c>
      <c r="I5153">
        <v>119579</v>
      </c>
      <c r="J5153" t="s">
        <v>6190</v>
      </c>
    </row>
    <row r="5154" spans="1:10" x14ac:dyDescent="0.3">
      <c r="A5154">
        <v>65</v>
      </c>
      <c r="B5154">
        <v>3505042</v>
      </c>
      <c r="C5154">
        <v>3505134</v>
      </c>
      <c r="D5154" s="1">
        <v>43626.609583333331</v>
      </c>
      <c r="E5154">
        <v>41.85588139</v>
      </c>
      <c r="F5154">
        <v>-87.817387179999997</v>
      </c>
      <c r="G5154" t="s">
        <v>6514</v>
      </c>
      <c r="H5154" t="s">
        <v>6515</v>
      </c>
      <c r="I5154">
        <v>119579</v>
      </c>
      <c r="J5154" t="s">
        <v>6190</v>
      </c>
    </row>
    <row r="5155" spans="1:10" x14ac:dyDescent="0.3">
      <c r="A5155">
        <v>65</v>
      </c>
      <c r="B5155">
        <v>3505041</v>
      </c>
      <c r="C5155">
        <v>3505133</v>
      </c>
      <c r="D5155" s="1">
        <v>43626.609502314815</v>
      </c>
      <c r="E5155">
        <v>41.855878230000002</v>
      </c>
      <c r="F5155">
        <v>-87.817402610000002</v>
      </c>
      <c r="G5155" t="s">
        <v>6516</v>
      </c>
      <c r="H5155" t="s">
        <v>6517</v>
      </c>
      <c r="I5155">
        <v>119579</v>
      </c>
      <c r="J5155" t="s">
        <v>6190</v>
      </c>
    </row>
    <row r="5156" spans="1:10" x14ac:dyDescent="0.3">
      <c r="A5156">
        <v>65</v>
      </c>
      <c r="B5156">
        <v>3505040</v>
      </c>
      <c r="C5156">
        <v>3505132</v>
      </c>
      <c r="D5156" s="1">
        <v>43626.609375</v>
      </c>
      <c r="E5156">
        <v>41.85584497</v>
      </c>
      <c r="F5156">
        <v>-87.817300889999999</v>
      </c>
      <c r="G5156" t="s">
        <v>970</v>
      </c>
      <c r="H5156" t="s">
        <v>6518</v>
      </c>
      <c r="I5156">
        <v>119579</v>
      </c>
      <c r="J5156" t="s">
        <v>6190</v>
      </c>
    </row>
    <row r="5157" spans="1:10" x14ac:dyDescent="0.3">
      <c r="A5157">
        <v>65</v>
      </c>
      <c r="B5157">
        <v>3505037</v>
      </c>
      <c r="C5157">
        <v>3505129</v>
      </c>
      <c r="D5157" s="1">
        <v>43626.609305555554</v>
      </c>
      <c r="E5157">
        <v>41.855859789999997</v>
      </c>
      <c r="F5157">
        <v>-87.817264539999996</v>
      </c>
      <c r="G5157" t="s">
        <v>970</v>
      </c>
      <c r="H5157" t="s">
        <v>6519</v>
      </c>
      <c r="I5157">
        <v>119579</v>
      </c>
      <c r="J5157" t="s">
        <v>6190</v>
      </c>
    </row>
    <row r="5158" spans="1:10" x14ac:dyDescent="0.3">
      <c r="A5158">
        <v>65</v>
      </c>
      <c r="B5158">
        <v>3505036</v>
      </c>
      <c r="C5158">
        <v>3505128</v>
      </c>
      <c r="D5158" s="1">
        <v>43626.609201388892</v>
      </c>
      <c r="E5158">
        <v>41.855830939999997</v>
      </c>
      <c r="F5158">
        <v>-87.817204219999994</v>
      </c>
      <c r="G5158" t="s">
        <v>970</v>
      </c>
      <c r="H5158" t="s">
        <v>6520</v>
      </c>
      <c r="I5158">
        <v>119579</v>
      </c>
      <c r="J5158" t="s">
        <v>6190</v>
      </c>
    </row>
    <row r="5159" spans="1:10" x14ac:dyDescent="0.3">
      <c r="A5159">
        <v>65</v>
      </c>
      <c r="B5159">
        <v>3505032</v>
      </c>
      <c r="C5159">
        <v>3505124</v>
      </c>
      <c r="D5159" s="1">
        <v>43626.609143518515</v>
      </c>
      <c r="E5159">
        <v>41.855836699999998</v>
      </c>
      <c r="F5159">
        <v>-87.817091779999998</v>
      </c>
      <c r="G5159" t="s">
        <v>72</v>
      </c>
      <c r="H5159" t="s">
        <v>6521</v>
      </c>
      <c r="I5159">
        <v>119579</v>
      </c>
      <c r="J5159" t="s">
        <v>6190</v>
      </c>
    </row>
    <row r="5160" spans="1:10" x14ac:dyDescent="0.3">
      <c r="A5160">
        <v>65</v>
      </c>
      <c r="B5160">
        <v>3505026</v>
      </c>
      <c r="C5160">
        <v>3505118</v>
      </c>
      <c r="D5160" s="1">
        <v>43626.608634259261</v>
      </c>
      <c r="E5160">
        <v>41.855899579999999</v>
      </c>
      <c r="F5160">
        <v>-87.816494359999993</v>
      </c>
      <c r="G5160" t="s">
        <v>6488</v>
      </c>
      <c r="H5160" t="s">
        <v>6522</v>
      </c>
      <c r="I5160">
        <v>119579</v>
      </c>
      <c r="J5160" t="s">
        <v>6190</v>
      </c>
    </row>
    <row r="5161" spans="1:10" x14ac:dyDescent="0.3">
      <c r="A5161">
        <v>65</v>
      </c>
      <c r="B5161">
        <v>3505025</v>
      </c>
      <c r="C5161">
        <v>3505117</v>
      </c>
      <c r="D5161" s="1">
        <v>43626.608564814815</v>
      </c>
      <c r="E5161">
        <v>41.855904979999998</v>
      </c>
      <c r="F5161">
        <v>-87.816504429999995</v>
      </c>
      <c r="G5161" t="s">
        <v>27</v>
      </c>
      <c r="H5161" t="s">
        <v>6523</v>
      </c>
      <c r="I5161">
        <v>119579</v>
      </c>
      <c r="J5161" t="s">
        <v>6190</v>
      </c>
    </row>
    <row r="5162" spans="1:10" x14ac:dyDescent="0.3">
      <c r="A5162">
        <v>65</v>
      </c>
      <c r="B5162">
        <v>3505023</v>
      </c>
      <c r="C5162">
        <v>3505115</v>
      </c>
      <c r="D5162" s="1">
        <v>43626.608310185184</v>
      </c>
      <c r="E5162">
        <v>41.855918789999997</v>
      </c>
      <c r="F5162">
        <v>-87.816240320000006</v>
      </c>
      <c r="G5162" t="s">
        <v>2951</v>
      </c>
      <c r="H5162" t="s">
        <v>6524</v>
      </c>
      <c r="I5162">
        <v>119579</v>
      </c>
      <c r="J5162" t="s">
        <v>6190</v>
      </c>
    </row>
    <row r="5163" spans="1:10" x14ac:dyDescent="0.3">
      <c r="A5163">
        <v>65</v>
      </c>
      <c r="B5163">
        <v>3505022</v>
      </c>
      <c r="C5163">
        <v>3505114</v>
      </c>
      <c r="D5163" s="1">
        <v>43626.608287037037</v>
      </c>
      <c r="E5163">
        <v>41.855918789999997</v>
      </c>
      <c r="F5163">
        <v>-87.816240320000006</v>
      </c>
      <c r="G5163" t="s">
        <v>27</v>
      </c>
      <c r="H5163" t="s">
        <v>6525</v>
      </c>
      <c r="I5163">
        <v>119579</v>
      </c>
      <c r="J5163" t="s">
        <v>6190</v>
      </c>
    </row>
    <row r="5164" spans="1:10" x14ac:dyDescent="0.3">
      <c r="A5164">
        <v>65</v>
      </c>
      <c r="B5164">
        <v>3505021</v>
      </c>
      <c r="C5164">
        <v>3505113</v>
      </c>
      <c r="D5164" s="1">
        <v>43626.608159722222</v>
      </c>
      <c r="E5164">
        <v>41.855925169999999</v>
      </c>
      <c r="F5164">
        <v>-87.816152869999996</v>
      </c>
      <c r="G5164" t="s">
        <v>27</v>
      </c>
      <c r="H5164" t="s">
        <v>6526</v>
      </c>
      <c r="I5164">
        <v>119579</v>
      </c>
      <c r="J5164" t="s">
        <v>6190</v>
      </c>
    </row>
    <row r="5165" spans="1:10" x14ac:dyDescent="0.3">
      <c r="A5165">
        <v>65</v>
      </c>
      <c r="B5165">
        <v>3505018</v>
      </c>
      <c r="C5165">
        <v>3505110</v>
      </c>
      <c r="D5165" s="1">
        <v>43626.607951388891</v>
      </c>
      <c r="E5165">
        <v>41.855926109999999</v>
      </c>
      <c r="F5165">
        <v>-87.815905130000004</v>
      </c>
      <c r="G5165" t="s">
        <v>755</v>
      </c>
      <c r="H5165" t="s">
        <v>6527</v>
      </c>
      <c r="I5165">
        <v>119579</v>
      </c>
      <c r="J5165" t="s">
        <v>6190</v>
      </c>
    </row>
    <row r="5166" spans="1:10" x14ac:dyDescent="0.3">
      <c r="A5166">
        <v>65</v>
      </c>
      <c r="B5166">
        <v>3505016</v>
      </c>
      <c r="C5166">
        <v>3505108</v>
      </c>
      <c r="D5166" s="1">
        <v>43626.607800925929</v>
      </c>
      <c r="E5166">
        <v>41.85591058</v>
      </c>
      <c r="F5166">
        <v>-87.815792380000005</v>
      </c>
      <c r="G5166" t="s">
        <v>107</v>
      </c>
      <c r="H5166" t="s">
        <v>6528</v>
      </c>
      <c r="I5166">
        <v>119579</v>
      </c>
      <c r="J5166" t="s">
        <v>6190</v>
      </c>
    </row>
    <row r="5167" spans="1:10" x14ac:dyDescent="0.3">
      <c r="A5167">
        <v>65</v>
      </c>
      <c r="B5167">
        <v>3505015</v>
      </c>
      <c r="C5167">
        <v>3505107</v>
      </c>
      <c r="D5167" s="1">
        <v>43626.607592592591</v>
      </c>
      <c r="E5167">
        <v>41.855886990000002</v>
      </c>
      <c r="F5167">
        <v>-87.815781369999996</v>
      </c>
      <c r="G5167" t="s">
        <v>970</v>
      </c>
      <c r="H5167" t="s">
        <v>6529</v>
      </c>
      <c r="I5167">
        <v>119579</v>
      </c>
      <c r="J5167" t="s">
        <v>6190</v>
      </c>
    </row>
    <row r="5168" spans="1:10" x14ac:dyDescent="0.3">
      <c r="A5168">
        <v>65</v>
      </c>
      <c r="B5168">
        <v>3505014</v>
      </c>
      <c r="C5168">
        <v>3505106</v>
      </c>
      <c r="D5168" s="1">
        <v>43626.607569444444</v>
      </c>
      <c r="E5168">
        <v>41.855897669999997</v>
      </c>
      <c r="F5168">
        <v>-87.815783719999999</v>
      </c>
      <c r="G5168" t="s">
        <v>755</v>
      </c>
      <c r="H5168" t="s">
        <v>6530</v>
      </c>
      <c r="I5168">
        <v>119579</v>
      </c>
      <c r="J5168" t="s">
        <v>6190</v>
      </c>
    </row>
    <row r="5169" spans="1:10" x14ac:dyDescent="0.3">
      <c r="A5169">
        <v>65</v>
      </c>
      <c r="B5169">
        <v>3505013</v>
      </c>
      <c r="C5169">
        <v>3505105</v>
      </c>
      <c r="D5169" s="1">
        <v>43626.607442129629</v>
      </c>
      <c r="E5169">
        <v>41.855904119999998</v>
      </c>
      <c r="F5169">
        <v>-87.815729070000003</v>
      </c>
      <c r="G5169" t="s">
        <v>6531</v>
      </c>
      <c r="H5169" t="s">
        <v>6532</v>
      </c>
      <c r="I5169">
        <v>119579</v>
      </c>
      <c r="J5169" t="s">
        <v>6190</v>
      </c>
    </row>
    <row r="5170" spans="1:10" x14ac:dyDescent="0.3">
      <c r="A5170">
        <v>65</v>
      </c>
      <c r="B5170">
        <v>3505010</v>
      </c>
      <c r="C5170">
        <v>3505102</v>
      </c>
      <c r="D5170" s="1">
        <v>43626.60732638889</v>
      </c>
      <c r="E5170">
        <v>41.85592493</v>
      </c>
      <c r="F5170">
        <v>-87.815654460000005</v>
      </c>
      <c r="G5170" t="s">
        <v>2174</v>
      </c>
      <c r="H5170" t="s">
        <v>6533</v>
      </c>
      <c r="I5170">
        <v>119579</v>
      </c>
      <c r="J5170" t="s">
        <v>6190</v>
      </c>
    </row>
    <row r="5171" spans="1:10" x14ac:dyDescent="0.3">
      <c r="A5171">
        <v>65</v>
      </c>
      <c r="B5171">
        <v>3505005</v>
      </c>
      <c r="C5171">
        <v>3505097</v>
      </c>
      <c r="D5171" s="1">
        <v>43626.607164351852</v>
      </c>
      <c r="E5171">
        <v>41.855967130000003</v>
      </c>
      <c r="F5171">
        <v>-87.815559440000001</v>
      </c>
      <c r="G5171" t="s">
        <v>27</v>
      </c>
      <c r="H5171" t="s">
        <v>6534</v>
      </c>
      <c r="I5171">
        <v>119579</v>
      </c>
      <c r="J5171" t="s">
        <v>6190</v>
      </c>
    </row>
    <row r="5172" spans="1:10" x14ac:dyDescent="0.3">
      <c r="A5172">
        <v>65</v>
      </c>
      <c r="B5172">
        <v>3505004</v>
      </c>
      <c r="C5172">
        <v>3505096</v>
      </c>
      <c r="D5172" s="1">
        <v>43626.607129629629</v>
      </c>
      <c r="E5172">
        <v>41.855967130000003</v>
      </c>
      <c r="F5172">
        <v>-87.815559440000001</v>
      </c>
      <c r="G5172" t="s">
        <v>6482</v>
      </c>
      <c r="H5172" t="s">
        <v>6535</v>
      </c>
      <c r="I5172">
        <v>119579</v>
      </c>
      <c r="J5172" t="s">
        <v>6190</v>
      </c>
    </row>
    <row r="5173" spans="1:10" x14ac:dyDescent="0.3">
      <c r="A5173">
        <v>65</v>
      </c>
      <c r="B5173">
        <v>3505003</v>
      </c>
      <c r="C5173">
        <v>3505095</v>
      </c>
      <c r="D5173" s="1">
        <v>43626.607002314813</v>
      </c>
      <c r="E5173">
        <v>41.855933700000001</v>
      </c>
      <c r="F5173">
        <v>-87.815505310000006</v>
      </c>
      <c r="G5173" t="s">
        <v>2797</v>
      </c>
      <c r="H5173" t="s">
        <v>6536</v>
      </c>
      <c r="I5173">
        <v>119579</v>
      </c>
      <c r="J5173" t="s">
        <v>6190</v>
      </c>
    </row>
    <row r="5174" spans="1:10" x14ac:dyDescent="0.3">
      <c r="A5174">
        <v>65</v>
      </c>
      <c r="B5174">
        <v>3505002</v>
      </c>
      <c r="C5174">
        <v>3505094</v>
      </c>
      <c r="D5174" s="1">
        <v>43626.606898148151</v>
      </c>
      <c r="E5174">
        <v>41.8559093</v>
      </c>
      <c r="F5174">
        <v>-87.815496659999994</v>
      </c>
      <c r="G5174" t="s">
        <v>6537</v>
      </c>
      <c r="H5174" t="s">
        <v>6538</v>
      </c>
      <c r="I5174">
        <v>119579</v>
      </c>
      <c r="J5174" t="s">
        <v>6190</v>
      </c>
    </row>
    <row r="5175" spans="1:10" x14ac:dyDescent="0.3">
      <c r="A5175">
        <v>65</v>
      </c>
      <c r="B5175">
        <v>3505000</v>
      </c>
      <c r="C5175">
        <v>3505092</v>
      </c>
      <c r="D5175" s="1">
        <v>43626.606712962966</v>
      </c>
      <c r="E5175">
        <v>41.855882770000001</v>
      </c>
      <c r="F5175">
        <v>-87.815492300000003</v>
      </c>
      <c r="G5175" t="s">
        <v>72</v>
      </c>
      <c r="H5175" t="s">
        <v>6539</v>
      </c>
      <c r="I5175">
        <v>119579</v>
      </c>
      <c r="J5175" t="s">
        <v>6190</v>
      </c>
    </row>
    <row r="5176" spans="1:10" x14ac:dyDescent="0.3">
      <c r="A5176">
        <v>65</v>
      </c>
      <c r="B5176">
        <v>3504999</v>
      </c>
      <c r="C5176">
        <v>3505091</v>
      </c>
      <c r="D5176" s="1">
        <v>43626.606469907405</v>
      </c>
      <c r="E5176">
        <v>41.855860499999999</v>
      </c>
      <c r="F5176">
        <v>-87.815387889999997</v>
      </c>
      <c r="G5176" t="s">
        <v>6540</v>
      </c>
      <c r="H5176" t="s">
        <v>6541</v>
      </c>
      <c r="I5176">
        <v>119579</v>
      </c>
      <c r="J5176" t="s">
        <v>6190</v>
      </c>
    </row>
    <row r="5177" spans="1:10" x14ac:dyDescent="0.3">
      <c r="A5177">
        <v>65</v>
      </c>
      <c r="B5177">
        <v>3504998</v>
      </c>
      <c r="C5177">
        <v>3505090</v>
      </c>
      <c r="D5177" s="1">
        <v>43626.606388888889</v>
      </c>
      <c r="E5177">
        <v>41.855872519999998</v>
      </c>
      <c r="F5177">
        <v>-87.815350370000004</v>
      </c>
      <c r="G5177" t="s">
        <v>970</v>
      </c>
      <c r="H5177" t="s">
        <v>6542</v>
      </c>
      <c r="I5177">
        <v>119579</v>
      </c>
      <c r="J5177" t="s">
        <v>6190</v>
      </c>
    </row>
    <row r="5178" spans="1:10" x14ac:dyDescent="0.3">
      <c r="A5178">
        <v>65</v>
      </c>
      <c r="B5178">
        <v>3504997</v>
      </c>
      <c r="C5178">
        <v>3505089</v>
      </c>
      <c r="D5178" s="1">
        <v>43626.606226851851</v>
      </c>
      <c r="E5178">
        <v>41.855870160000002</v>
      </c>
      <c r="F5178">
        <v>-87.815239800000001</v>
      </c>
      <c r="G5178" t="s">
        <v>30</v>
      </c>
      <c r="H5178" t="s">
        <v>6543</v>
      </c>
      <c r="I5178">
        <v>119579</v>
      </c>
      <c r="J5178" t="s">
        <v>6190</v>
      </c>
    </row>
    <row r="5179" spans="1:10" x14ac:dyDescent="0.3">
      <c r="A5179">
        <v>65</v>
      </c>
      <c r="B5179">
        <v>3504995</v>
      </c>
      <c r="C5179">
        <v>3505087</v>
      </c>
      <c r="D5179" s="1">
        <v>43626.605914351851</v>
      </c>
      <c r="E5179">
        <v>41.855903470000001</v>
      </c>
      <c r="F5179">
        <v>-87.815195410000001</v>
      </c>
      <c r="G5179" t="s">
        <v>6343</v>
      </c>
      <c r="H5179" t="s">
        <v>6544</v>
      </c>
      <c r="I5179">
        <v>119579</v>
      </c>
      <c r="J5179" t="s">
        <v>6190</v>
      </c>
    </row>
    <row r="5180" spans="1:10" x14ac:dyDescent="0.3">
      <c r="A5180">
        <v>65</v>
      </c>
      <c r="B5180">
        <v>3504992</v>
      </c>
      <c r="C5180">
        <v>3505084</v>
      </c>
      <c r="D5180" s="1">
        <v>43626.605428240742</v>
      </c>
      <c r="E5180">
        <v>41.855932269999997</v>
      </c>
      <c r="F5180">
        <v>-87.814942709999997</v>
      </c>
      <c r="G5180" t="s">
        <v>85</v>
      </c>
      <c r="H5180" t="s">
        <v>6545</v>
      </c>
      <c r="I5180">
        <v>119579</v>
      </c>
      <c r="J5180" t="s">
        <v>6190</v>
      </c>
    </row>
    <row r="5181" spans="1:10" x14ac:dyDescent="0.3">
      <c r="A5181">
        <v>65</v>
      </c>
      <c r="B5181">
        <v>3504991</v>
      </c>
      <c r="C5181">
        <v>3505083</v>
      </c>
      <c r="D5181" s="1">
        <v>43626.605347222219</v>
      </c>
      <c r="E5181">
        <v>41.855931169999998</v>
      </c>
      <c r="F5181">
        <v>-87.814911080000002</v>
      </c>
      <c r="G5181" t="s">
        <v>970</v>
      </c>
      <c r="H5181" t="s">
        <v>6546</v>
      </c>
      <c r="I5181">
        <v>119579</v>
      </c>
      <c r="J5181" t="s">
        <v>6190</v>
      </c>
    </row>
    <row r="5182" spans="1:10" x14ac:dyDescent="0.3">
      <c r="A5182">
        <v>65</v>
      </c>
      <c r="B5182">
        <v>3504990</v>
      </c>
      <c r="C5182">
        <v>3505082</v>
      </c>
      <c r="D5182" s="1">
        <v>43626.605243055557</v>
      </c>
      <c r="E5182">
        <v>41.85592295</v>
      </c>
      <c r="F5182">
        <v>-87.814895390000004</v>
      </c>
      <c r="G5182" t="s">
        <v>27</v>
      </c>
      <c r="H5182" t="s">
        <v>6547</v>
      </c>
      <c r="I5182">
        <v>119579</v>
      </c>
      <c r="J5182" t="s">
        <v>6190</v>
      </c>
    </row>
    <row r="5183" spans="1:10" x14ac:dyDescent="0.3">
      <c r="A5183">
        <v>65</v>
      </c>
      <c r="B5183">
        <v>3504989</v>
      </c>
      <c r="C5183">
        <v>3505081</v>
      </c>
      <c r="D5183" s="1">
        <v>43626.605138888888</v>
      </c>
      <c r="E5183">
        <v>41.855946750000001</v>
      </c>
      <c r="F5183">
        <v>-87.814853009999993</v>
      </c>
      <c r="G5183" t="s">
        <v>17</v>
      </c>
      <c r="H5183" t="s">
        <v>6548</v>
      </c>
      <c r="I5183">
        <v>119579</v>
      </c>
      <c r="J5183" t="s">
        <v>6190</v>
      </c>
    </row>
    <row r="5184" spans="1:10" x14ac:dyDescent="0.3">
      <c r="A5184">
        <v>65</v>
      </c>
      <c r="B5184">
        <v>3504988</v>
      </c>
      <c r="C5184">
        <v>3505080</v>
      </c>
      <c r="D5184" s="1">
        <v>43626.605046296296</v>
      </c>
      <c r="E5184">
        <v>41.855945910000003</v>
      </c>
      <c r="F5184">
        <v>-87.814834669999996</v>
      </c>
      <c r="G5184" t="s">
        <v>107</v>
      </c>
      <c r="H5184" t="s">
        <v>6549</v>
      </c>
      <c r="I5184">
        <v>119579</v>
      </c>
      <c r="J5184" t="s">
        <v>6190</v>
      </c>
    </row>
    <row r="5185" spans="1:10" x14ac:dyDescent="0.3">
      <c r="A5185">
        <v>65</v>
      </c>
      <c r="B5185">
        <v>3504987</v>
      </c>
      <c r="C5185">
        <v>3505079</v>
      </c>
      <c r="D5185" s="1">
        <v>43626.604953703703</v>
      </c>
      <c r="E5185">
        <v>41.855940359999998</v>
      </c>
      <c r="F5185">
        <v>-87.814785110000003</v>
      </c>
      <c r="G5185" t="s">
        <v>34</v>
      </c>
      <c r="H5185" t="s">
        <v>6550</v>
      </c>
      <c r="I5185">
        <v>119579</v>
      </c>
      <c r="J5185" t="s">
        <v>6190</v>
      </c>
    </row>
    <row r="5186" spans="1:10" x14ac:dyDescent="0.3">
      <c r="A5186">
        <v>65</v>
      </c>
      <c r="B5186">
        <v>3504986</v>
      </c>
      <c r="C5186">
        <v>3505078</v>
      </c>
      <c r="D5186" s="1">
        <v>43626.604872685188</v>
      </c>
      <c r="E5186">
        <v>41.855924889999997</v>
      </c>
      <c r="F5186">
        <v>-87.814791549999995</v>
      </c>
      <c r="G5186" t="s">
        <v>6500</v>
      </c>
      <c r="H5186" t="s">
        <v>6551</v>
      </c>
      <c r="I5186">
        <v>119579</v>
      </c>
      <c r="J5186" t="s">
        <v>6190</v>
      </c>
    </row>
    <row r="5187" spans="1:10" x14ac:dyDescent="0.3">
      <c r="A5187">
        <v>65</v>
      </c>
      <c r="B5187">
        <v>3504984</v>
      </c>
      <c r="C5187">
        <v>3505076</v>
      </c>
      <c r="D5187" s="1">
        <v>43626.604641203703</v>
      </c>
      <c r="E5187">
        <v>41.855963029999998</v>
      </c>
      <c r="F5187">
        <v>-87.814499900000001</v>
      </c>
      <c r="G5187" t="s">
        <v>5237</v>
      </c>
      <c r="H5187" t="s">
        <v>6552</v>
      </c>
      <c r="I5187">
        <v>119579</v>
      </c>
      <c r="J5187" t="s">
        <v>6190</v>
      </c>
    </row>
    <row r="5188" spans="1:10" x14ac:dyDescent="0.3">
      <c r="A5188">
        <v>65</v>
      </c>
      <c r="B5188">
        <v>3504983</v>
      </c>
      <c r="C5188">
        <v>3505075</v>
      </c>
      <c r="D5188" s="1">
        <v>43626.604444444441</v>
      </c>
      <c r="E5188">
        <v>41.855936370000002</v>
      </c>
      <c r="F5188">
        <v>-87.814351950000002</v>
      </c>
      <c r="G5188" t="s">
        <v>151</v>
      </c>
      <c r="H5188" t="s">
        <v>6553</v>
      </c>
      <c r="I5188">
        <v>119579</v>
      </c>
      <c r="J5188" t="s">
        <v>6190</v>
      </c>
    </row>
    <row r="5189" spans="1:10" x14ac:dyDescent="0.3">
      <c r="A5189">
        <v>65</v>
      </c>
      <c r="B5189">
        <v>3504982</v>
      </c>
      <c r="C5189">
        <v>3505074</v>
      </c>
      <c r="D5189" s="1">
        <v>43626.604375000003</v>
      </c>
      <c r="E5189">
        <v>41.85594674</v>
      </c>
      <c r="F5189">
        <v>-87.814379169999995</v>
      </c>
      <c r="G5189" t="s">
        <v>151</v>
      </c>
      <c r="H5189" t="s">
        <v>6554</v>
      </c>
      <c r="I5189">
        <v>119579</v>
      </c>
      <c r="J5189" t="s">
        <v>6190</v>
      </c>
    </row>
    <row r="5190" spans="1:10" x14ac:dyDescent="0.3">
      <c r="A5190">
        <v>65</v>
      </c>
      <c r="B5190">
        <v>3504978</v>
      </c>
      <c r="C5190">
        <v>3505070</v>
      </c>
      <c r="D5190" s="1">
        <v>43626.604189814818</v>
      </c>
      <c r="E5190">
        <v>41.855947890000003</v>
      </c>
      <c r="F5190">
        <v>-87.814201629999999</v>
      </c>
      <c r="G5190" t="s">
        <v>55</v>
      </c>
      <c r="H5190" t="s">
        <v>6555</v>
      </c>
      <c r="I5190">
        <v>119579</v>
      </c>
      <c r="J5190" t="s">
        <v>6190</v>
      </c>
    </row>
    <row r="5191" spans="1:10" x14ac:dyDescent="0.3">
      <c r="A5191">
        <v>65</v>
      </c>
      <c r="B5191">
        <v>3504976</v>
      </c>
      <c r="C5191">
        <v>3505068</v>
      </c>
      <c r="D5191" s="1">
        <v>43626.604108796295</v>
      </c>
      <c r="E5191">
        <v>41.855950980000003</v>
      </c>
      <c r="F5191">
        <v>-87.814173319999995</v>
      </c>
      <c r="G5191" t="s">
        <v>5237</v>
      </c>
      <c r="H5191" t="s">
        <v>6556</v>
      </c>
      <c r="I5191">
        <v>119579</v>
      </c>
      <c r="J5191" t="s">
        <v>6190</v>
      </c>
    </row>
    <row r="5192" spans="1:10" x14ac:dyDescent="0.3">
      <c r="A5192">
        <v>65</v>
      </c>
      <c r="B5192">
        <v>3504973</v>
      </c>
      <c r="C5192">
        <v>3505065</v>
      </c>
      <c r="D5192" s="1">
        <v>43626.604004629633</v>
      </c>
      <c r="E5192">
        <v>41.855961030000003</v>
      </c>
      <c r="F5192">
        <v>-87.81415045</v>
      </c>
      <c r="G5192" t="s">
        <v>3550</v>
      </c>
      <c r="H5192" t="s">
        <v>6557</v>
      </c>
      <c r="I5192">
        <v>119579</v>
      </c>
      <c r="J5192" t="s">
        <v>6190</v>
      </c>
    </row>
    <row r="5193" spans="1:10" x14ac:dyDescent="0.3">
      <c r="A5193">
        <v>65</v>
      </c>
      <c r="B5193">
        <v>3504972</v>
      </c>
      <c r="C5193">
        <v>3505064</v>
      </c>
      <c r="D5193" s="1">
        <v>43626.603877314818</v>
      </c>
      <c r="E5193">
        <v>41.855934400000002</v>
      </c>
      <c r="F5193">
        <v>-87.814098299999998</v>
      </c>
      <c r="G5193" t="s">
        <v>6558</v>
      </c>
      <c r="H5193" t="s">
        <v>6559</v>
      </c>
      <c r="I5193">
        <v>119579</v>
      </c>
      <c r="J5193" t="s">
        <v>6190</v>
      </c>
    </row>
    <row r="5194" spans="1:10" x14ac:dyDescent="0.3">
      <c r="A5194">
        <v>65</v>
      </c>
      <c r="B5194">
        <v>3504970</v>
      </c>
      <c r="C5194">
        <v>3505062</v>
      </c>
      <c r="D5194" s="1">
        <v>43626.603784722225</v>
      </c>
      <c r="E5194">
        <v>41.855930319999999</v>
      </c>
      <c r="F5194">
        <v>-87.814041459999999</v>
      </c>
      <c r="G5194" t="s">
        <v>72</v>
      </c>
      <c r="H5194" t="s">
        <v>6560</v>
      </c>
      <c r="I5194">
        <v>119579</v>
      </c>
      <c r="J5194" t="s">
        <v>6190</v>
      </c>
    </row>
    <row r="5195" spans="1:10" x14ac:dyDescent="0.3">
      <c r="A5195">
        <v>65</v>
      </c>
      <c r="B5195">
        <v>3504969</v>
      </c>
      <c r="C5195">
        <v>3505061</v>
      </c>
      <c r="D5195" s="1">
        <v>43626.603726851848</v>
      </c>
      <c r="E5195">
        <v>41.855911759999998</v>
      </c>
      <c r="F5195">
        <v>-87.814026740000003</v>
      </c>
      <c r="G5195" t="s">
        <v>17</v>
      </c>
      <c r="H5195" t="s">
        <v>6561</v>
      </c>
      <c r="I5195">
        <v>119579</v>
      </c>
      <c r="J5195" t="s">
        <v>6190</v>
      </c>
    </row>
    <row r="5196" spans="1:10" x14ac:dyDescent="0.3">
      <c r="A5196">
        <v>65</v>
      </c>
      <c r="B5196">
        <v>3504967</v>
      </c>
      <c r="C5196">
        <v>3505059</v>
      </c>
      <c r="D5196" s="1">
        <v>43626.603460648148</v>
      </c>
      <c r="E5196">
        <v>41.855959329999997</v>
      </c>
      <c r="F5196">
        <v>-87.813724440000001</v>
      </c>
      <c r="G5196" t="s">
        <v>3550</v>
      </c>
      <c r="H5196" t="s">
        <v>6562</v>
      </c>
      <c r="I5196">
        <v>119579</v>
      </c>
      <c r="J5196" t="s">
        <v>6190</v>
      </c>
    </row>
    <row r="5197" spans="1:10" x14ac:dyDescent="0.3">
      <c r="A5197">
        <v>65</v>
      </c>
      <c r="B5197">
        <v>3504966</v>
      </c>
      <c r="C5197">
        <v>3505058</v>
      </c>
      <c r="D5197" s="1">
        <v>43626.603263888886</v>
      </c>
      <c r="E5197">
        <v>41.855953210000003</v>
      </c>
      <c r="F5197">
        <v>-87.813508990000003</v>
      </c>
      <c r="G5197" t="s">
        <v>6563</v>
      </c>
      <c r="H5197" t="s">
        <v>6564</v>
      </c>
      <c r="I5197">
        <v>119579</v>
      </c>
      <c r="J5197" t="s">
        <v>6190</v>
      </c>
    </row>
    <row r="5198" spans="1:10" x14ac:dyDescent="0.3">
      <c r="A5198">
        <v>65</v>
      </c>
      <c r="B5198">
        <v>3504965</v>
      </c>
      <c r="C5198">
        <v>3505057</v>
      </c>
      <c r="D5198" s="1">
        <v>43626.603194444448</v>
      </c>
      <c r="E5198">
        <v>41.855952289999998</v>
      </c>
      <c r="F5198">
        <v>-87.813455059999995</v>
      </c>
      <c r="G5198" t="s">
        <v>102</v>
      </c>
      <c r="H5198" t="s">
        <v>6565</v>
      </c>
      <c r="I5198">
        <v>119579</v>
      </c>
      <c r="J5198" t="s">
        <v>6190</v>
      </c>
    </row>
    <row r="5199" spans="1:10" x14ac:dyDescent="0.3">
      <c r="A5199">
        <v>65</v>
      </c>
      <c r="B5199">
        <v>3504964</v>
      </c>
      <c r="C5199">
        <v>3505056</v>
      </c>
      <c r="D5199" s="1">
        <v>43626.603067129632</v>
      </c>
      <c r="E5199">
        <v>41.855940580000002</v>
      </c>
      <c r="F5199">
        <v>-87.813373229999996</v>
      </c>
      <c r="G5199" t="s">
        <v>6566</v>
      </c>
      <c r="H5199" t="s">
        <v>6567</v>
      </c>
      <c r="I5199">
        <v>119579</v>
      </c>
      <c r="J5199" t="s">
        <v>6190</v>
      </c>
    </row>
    <row r="5200" spans="1:10" x14ac:dyDescent="0.3">
      <c r="A5200">
        <v>65</v>
      </c>
      <c r="B5200">
        <v>3504963</v>
      </c>
      <c r="C5200">
        <v>3505055</v>
      </c>
      <c r="D5200" s="1">
        <v>43626.602951388886</v>
      </c>
      <c r="E5200">
        <v>41.8559707</v>
      </c>
      <c r="F5200">
        <v>-87.813348120000001</v>
      </c>
      <c r="G5200" t="s">
        <v>2174</v>
      </c>
      <c r="H5200" t="s">
        <v>6568</v>
      </c>
      <c r="I5200">
        <v>119579</v>
      </c>
      <c r="J5200" t="s">
        <v>6190</v>
      </c>
    </row>
    <row r="5201" spans="1:10" x14ac:dyDescent="0.3">
      <c r="A5201">
        <v>65</v>
      </c>
      <c r="B5201">
        <v>3504961</v>
      </c>
      <c r="C5201">
        <v>3505053</v>
      </c>
      <c r="D5201" s="1">
        <v>43626.602847222224</v>
      </c>
      <c r="E5201">
        <v>41.855981450000002</v>
      </c>
      <c r="F5201">
        <v>-87.813350639999996</v>
      </c>
      <c r="G5201" t="s">
        <v>30</v>
      </c>
      <c r="H5201" t="s">
        <v>6569</v>
      </c>
      <c r="I5201">
        <v>119579</v>
      </c>
      <c r="J5201" t="s">
        <v>6190</v>
      </c>
    </row>
    <row r="5202" spans="1:10" x14ac:dyDescent="0.3">
      <c r="A5202">
        <v>65</v>
      </c>
      <c r="B5202">
        <v>3504960</v>
      </c>
      <c r="C5202">
        <v>3505052</v>
      </c>
      <c r="D5202" s="1">
        <v>43626.602824074071</v>
      </c>
      <c r="E5202">
        <v>41.855981450000002</v>
      </c>
      <c r="F5202">
        <v>-87.813350639999996</v>
      </c>
      <c r="G5202" t="s">
        <v>632</v>
      </c>
      <c r="H5202" t="s">
        <v>6570</v>
      </c>
      <c r="I5202">
        <v>119579</v>
      </c>
      <c r="J5202" t="s">
        <v>6190</v>
      </c>
    </row>
    <row r="5203" spans="1:10" x14ac:dyDescent="0.3">
      <c r="A5203">
        <v>65</v>
      </c>
      <c r="B5203">
        <v>3504959</v>
      </c>
      <c r="C5203">
        <v>3505051</v>
      </c>
      <c r="D5203" s="1">
        <v>43626.602708333332</v>
      </c>
      <c r="E5203">
        <v>41.855981470000003</v>
      </c>
      <c r="F5203">
        <v>-87.813246669999998</v>
      </c>
      <c r="G5203" t="s">
        <v>5486</v>
      </c>
      <c r="H5203" t="s">
        <v>6571</v>
      </c>
      <c r="I5203">
        <v>119579</v>
      </c>
      <c r="J5203" t="s">
        <v>6190</v>
      </c>
    </row>
    <row r="5204" spans="1:10" x14ac:dyDescent="0.3">
      <c r="A5204">
        <v>65</v>
      </c>
      <c r="B5204">
        <v>3504958</v>
      </c>
      <c r="C5204">
        <v>3505050</v>
      </c>
      <c r="D5204" s="1">
        <v>43626.602592592593</v>
      </c>
      <c r="E5204">
        <v>41.855992440000001</v>
      </c>
      <c r="F5204">
        <v>-87.813136470000003</v>
      </c>
      <c r="G5204" t="s">
        <v>6572</v>
      </c>
      <c r="H5204" t="s">
        <v>6573</v>
      </c>
      <c r="I5204">
        <v>119579</v>
      </c>
      <c r="J5204" t="s">
        <v>6190</v>
      </c>
    </row>
    <row r="5205" spans="1:10" x14ac:dyDescent="0.3">
      <c r="A5205">
        <v>65</v>
      </c>
      <c r="B5205">
        <v>3504956</v>
      </c>
      <c r="C5205">
        <v>3505048</v>
      </c>
      <c r="D5205" s="1">
        <v>43626.602418981478</v>
      </c>
      <c r="E5205">
        <v>41.856053420000002</v>
      </c>
      <c r="F5205">
        <v>-87.812986449999997</v>
      </c>
      <c r="G5205" t="s">
        <v>27</v>
      </c>
      <c r="H5205" t="s">
        <v>6574</v>
      </c>
      <c r="I5205">
        <v>119579</v>
      </c>
      <c r="J5205" t="s">
        <v>6190</v>
      </c>
    </row>
    <row r="5206" spans="1:10" x14ac:dyDescent="0.3">
      <c r="A5206">
        <v>65</v>
      </c>
      <c r="B5206">
        <v>3504955</v>
      </c>
      <c r="C5206">
        <v>3505047</v>
      </c>
      <c r="D5206" s="1">
        <v>43626.602361111109</v>
      </c>
      <c r="E5206">
        <v>41.856046579999997</v>
      </c>
      <c r="F5206">
        <v>-87.8129773</v>
      </c>
      <c r="G5206" t="s">
        <v>17</v>
      </c>
      <c r="H5206" t="s">
        <v>6575</v>
      </c>
      <c r="I5206">
        <v>119579</v>
      </c>
      <c r="J5206" t="s">
        <v>6190</v>
      </c>
    </row>
    <row r="5207" spans="1:10" x14ac:dyDescent="0.3">
      <c r="A5207">
        <v>65</v>
      </c>
      <c r="B5207">
        <v>3504953</v>
      </c>
      <c r="C5207">
        <v>3505045</v>
      </c>
      <c r="D5207" s="1">
        <v>43626.60229166667</v>
      </c>
      <c r="E5207">
        <v>41.856030959999998</v>
      </c>
      <c r="F5207">
        <v>-87.812960039999993</v>
      </c>
      <c r="G5207" t="s">
        <v>27</v>
      </c>
      <c r="H5207" t="s">
        <v>6576</v>
      </c>
      <c r="I5207">
        <v>119579</v>
      </c>
      <c r="J5207" t="s">
        <v>6190</v>
      </c>
    </row>
    <row r="5208" spans="1:10" x14ac:dyDescent="0.3">
      <c r="A5208">
        <v>65</v>
      </c>
      <c r="B5208">
        <v>3504951</v>
      </c>
      <c r="C5208">
        <v>3505043</v>
      </c>
      <c r="D5208" s="1">
        <v>43626.602094907408</v>
      </c>
      <c r="E5208">
        <v>41.855962839999997</v>
      </c>
      <c r="F5208">
        <v>-87.812758310000007</v>
      </c>
      <c r="G5208" t="s">
        <v>59</v>
      </c>
      <c r="H5208" t="s">
        <v>6577</v>
      </c>
      <c r="I5208">
        <v>119579</v>
      </c>
      <c r="J5208" t="s">
        <v>6190</v>
      </c>
    </row>
    <row r="5209" spans="1:10" x14ac:dyDescent="0.3">
      <c r="A5209">
        <v>65</v>
      </c>
      <c r="B5209">
        <v>3504950</v>
      </c>
      <c r="C5209">
        <v>3505042</v>
      </c>
      <c r="D5209" s="1">
        <v>43626.602002314816</v>
      </c>
      <c r="E5209">
        <v>41.855980209999998</v>
      </c>
      <c r="F5209">
        <v>-87.812702700000003</v>
      </c>
      <c r="G5209" t="s">
        <v>492</v>
      </c>
      <c r="H5209" t="s">
        <v>6578</v>
      </c>
      <c r="I5209">
        <v>119579</v>
      </c>
      <c r="J5209" t="s">
        <v>6190</v>
      </c>
    </row>
    <row r="5210" spans="1:10" x14ac:dyDescent="0.3">
      <c r="A5210">
        <v>65</v>
      </c>
      <c r="B5210">
        <v>3504949</v>
      </c>
      <c r="C5210">
        <v>3505041</v>
      </c>
      <c r="D5210" s="1">
        <v>43626.601909722223</v>
      </c>
      <c r="E5210">
        <v>41.855982740000002</v>
      </c>
      <c r="F5210">
        <v>-87.812721690000004</v>
      </c>
      <c r="G5210" t="s">
        <v>6579</v>
      </c>
      <c r="H5210" t="s">
        <v>6580</v>
      </c>
      <c r="I5210">
        <v>119579</v>
      </c>
      <c r="J5210" t="s">
        <v>6190</v>
      </c>
    </row>
    <row r="5211" spans="1:10" x14ac:dyDescent="0.3">
      <c r="A5211">
        <v>65</v>
      </c>
      <c r="B5211">
        <v>3504948</v>
      </c>
      <c r="C5211">
        <v>3505040</v>
      </c>
      <c r="D5211" s="1">
        <v>43626.601747685185</v>
      </c>
      <c r="E5211">
        <v>41.855997850000001</v>
      </c>
      <c r="F5211">
        <v>-87.812550720000004</v>
      </c>
      <c r="G5211" t="s">
        <v>27</v>
      </c>
      <c r="H5211" t="s">
        <v>6581</v>
      </c>
      <c r="I5211">
        <v>119579</v>
      </c>
      <c r="J5211" t="s">
        <v>6190</v>
      </c>
    </row>
    <row r="5212" spans="1:10" x14ac:dyDescent="0.3">
      <c r="A5212">
        <v>65</v>
      </c>
      <c r="B5212">
        <v>3504947</v>
      </c>
      <c r="C5212">
        <v>3505039</v>
      </c>
      <c r="D5212" s="1">
        <v>43626.601585648146</v>
      </c>
      <c r="E5212">
        <v>41.85600642</v>
      </c>
      <c r="F5212">
        <v>-87.812514870000001</v>
      </c>
      <c r="G5212" t="s">
        <v>59</v>
      </c>
      <c r="H5212" t="s">
        <v>6582</v>
      </c>
      <c r="I5212">
        <v>119579</v>
      </c>
      <c r="J5212" t="s">
        <v>6190</v>
      </c>
    </row>
    <row r="5213" spans="1:10" x14ac:dyDescent="0.3">
      <c r="A5213">
        <v>65</v>
      </c>
      <c r="B5213">
        <v>3504939</v>
      </c>
      <c r="C5213">
        <v>3505031</v>
      </c>
      <c r="D5213" s="1">
        <v>43626.601180555554</v>
      </c>
      <c r="E5213">
        <v>41.856005539999998</v>
      </c>
      <c r="F5213">
        <v>-87.812016709999995</v>
      </c>
      <c r="G5213" t="s">
        <v>32</v>
      </c>
      <c r="H5213" t="s">
        <v>6583</v>
      </c>
      <c r="I5213">
        <v>119579</v>
      </c>
      <c r="J5213" t="s">
        <v>6190</v>
      </c>
    </row>
    <row r="5214" spans="1:10" x14ac:dyDescent="0.3">
      <c r="A5214">
        <v>65</v>
      </c>
      <c r="B5214">
        <v>3504927</v>
      </c>
      <c r="C5214">
        <v>3505019</v>
      </c>
      <c r="D5214" s="1">
        <v>43626.600706018522</v>
      </c>
      <c r="E5214">
        <v>41.856000659999999</v>
      </c>
      <c r="F5214">
        <v>-87.811383410000005</v>
      </c>
      <c r="G5214" t="s">
        <v>59</v>
      </c>
      <c r="H5214" t="s">
        <v>6584</v>
      </c>
      <c r="I5214">
        <v>119579</v>
      </c>
      <c r="J5214" t="s">
        <v>6190</v>
      </c>
    </row>
    <row r="5215" spans="1:10" x14ac:dyDescent="0.3">
      <c r="A5215">
        <v>65</v>
      </c>
      <c r="B5215">
        <v>3504925</v>
      </c>
      <c r="C5215">
        <v>3505017</v>
      </c>
      <c r="D5215" s="1">
        <v>43626.60056712963</v>
      </c>
      <c r="E5215">
        <v>41.855983360000003</v>
      </c>
      <c r="F5215">
        <v>-87.811276059999997</v>
      </c>
      <c r="G5215" t="s">
        <v>59</v>
      </c>
      <c r="H5215" t="s">
        <v>6585</v>
      </c>
      <c r="I5215">
        <v>119579</v>
      </c>
      <c r="J5215" t="s">
        <v>6190</v>
      </c>
    </row>
    <row r="5216" spans="1:10" x14ac:dyDescent="0.3">
      <c r="A5216">
        <v>65</v>
      </c>
      <c r="B5216">
        <v>3504924</v>
      </c>
      <c r="C5216">
        <v>3505016</v>
      </c>
      <c r="D5216" s="1">
        <v>43626.600451388891</v>
      </c>
      <c r="E5216">
        <v>41.855996349999998</v>
      </c>
      <c r="F5216">
        <v>-87.811226680000004</v>
      </c>
      <c r="G5216" t="s">
        <v>42</v>
      </c>
      <c r="H5216" t="s">
        <v>6586</v>
      </c>
      <c r="I5216">
        <v>119579</v>
      </c>
      <c r="J5216" t="s">
        <v>6190</v>
      </c>
    </row>
    <row r="5217" spans="1:10" x14ac:dyDescent="0.3">
      <c r="A5217">
        <v>65</v>
      </c>
      <c r="B5217">
        <v>3504923</v>
      </c>
      <c r="C5217">
        <v>3505015</v>
      </c>
      <c r="D5217" s="1">
        <v>43626.600370370368</v>
      </c>
      <c r="E5217">
        <v>41.855997260000002</v>
      </c>
      <c r="F5217">
        <v>-87.811178369999993</v>
      </c>
      <c r="G5217" t="s">
        <v>2951</v>
      </c>
      <c r="H5217" t="s">
        <v>6587</v>
      </c>
      <c r="I5217">
        <v>119579</v>
      </c>
      <c r="J5217" t="s">
        <v>6190</v>
      </c>
    </row>
    <row r="5218" spans="1:10" x14ac:dyDescent="0.3">
      <c r="A5218">
        <v>65</v>
      </c>
      <c r="B5218">
        <v>3504919</v>
      </c>
      <c r="C5218">
        <v>3505011</v>
      </c>
      <c r="D5218" s="1">
        <v>43626.600173611114</v>
      </c>
      <c r="E5218">
        <v>41.856007390000002</v>
      </c>
      <c r="F5218">
        <v>-87.811142540000006</v>
      </c>
      <c r="G5218" t="s">
        <v>6488</v>
      </c>
      <c r="H5218" t="s">
        <v>6588</v>
      </c>
      <c r="I5218">
        <v>119579</v>
      </c>
      <c r="J5218" t="s">
        <v>6190</v>
      </c>
    </row>
    <row r="5219" spans="1:10" x14ac:dyDescent="0.3">
      <c r="A5219">
        <v>65</v>
      </c>
      <c r="B5219">
        <v>3504918</v>
      </c>
      <c r="C5219">
        <v>3505010</v>
      </c>
      <c r="D5219" s="1">
        <v>43626.60015046296</v>
      </c>
      <c r="E5219">
        <v>41.855989559999998</v>
      </c>
      <c r="F5219">
        <v>-87.811136189999999</v>
      </c>
      <c r="G5219" t="s">
        <v>32</v>
      </c>
      <c r="H5219" t="s">
        <v>6589</v>
      </c>
      <c r="I5219">
        <v>119579</v>
      </c>
      <c r="J5219" t="s">
        <v>6190</v>
      </c>
    </row>
    <row r="5220" spans="1:10" x14ac:dyDescent="0.3">
      <c r="A5220">
        <v>65</v>
      </c>
      <c r="B5220">
        <v>3504915</v>
      </c>
      <c r="C5220">
        <v>3505007</v>
      </c>
      <c r="D5220" s="1">
        <v>43626.599618055552</v>
      </c>
      <c r="E5220">
        <v>41.856099469999997</v>
      </c>
      <c r="F5220">
        <v>-87.810339209999995</v>
      </c>
      <c r="G5220" t="s">
        <v>151</v>
      </c>
      <c r="H5220" t="s">
        <v>6590</v>
      </c>
      <c r="I5220">
        <v>119579</v>
      </c>
      <c r="J5220" t="s">
        <v>6190</v>
      </c>
    </row>
    <row r="5221" spans="1:10" x14ac:dyDescent="0.3">
      <c r="A5221">
        <v>65</v>
      </c>
      <c r="B5221">
        <v>3504901</v>
      </c>
      <c r="C5221">
        <v>3504993</v>
      </c>
      <c r="D5221" s="1">
        <v>43626.598310185182</v>
      </c>
      <c r="E5221">
        <v>41.856166350000002</v>
      </c>
      <c r="F5221">
        <v>-87.8090057</v>
      </c>
      <c r="G5221" t="s">
        <v>6591</v>
      </c>
      <c r="H5221" t="s">
        <v>6592</v>
      </c>
      <c r="I5221">
        <v>119579</v>
      </c>
      <c r="J5221" t="s">
        <v>6190</v>
      </c>
    </row>
    <row r="5222" spans="1:10" x14ac:dyDescent="0.3">
      <c r="A5222">
        <v>65</v>
      </c>
      <c r="B5222">
        <v>3504894</v>
      </c>
      <c r="C5222">
        <v>3504986</v>
      </c>
      <c r="D5222" s="1">
        <v>43626.597557870373</v>
      </c>
      <c r="E5222">
        <v>41.85677827</v>
      </c>
      <c r="F5222">
        <v>-87.808748519999995</v>
      </c>
      <c r="G5222" t="s">
        <v>970</v>
      </c>
      <c r="H5222" t="s">
        <v>6593</v>
      </c>
      <c r="I5222">
        <v>119579</v>
      </c>
      <c r="J5222" t="s">
        <v>6190</v>
      </c>
    </row>
    <row r="5223" spans="1:10" x14ac:dyDescent="0.3">
      <c r="A5223">
        <v>65</v>
      </c>
      <c r="B5223">
        <v>3504891</v>
      </c>
      <c r="C5223">
        <v>3504983</v>
      </c>
      <c r="D5223" s="1">
        <v>43626.597361111111</v>
      </c>
      <c r="E5223">
        <v>41.856855940000003</v>
      </c>
      <c r="F5223">
        <v>-87.808864279999995</v>
      </c>
      <c r="G5223" t="s">
        <v>3611</v>
      </c>
      <c r="H5223" t="s">
        <v>6594</v>
      </c>
      <c r="I5223">
        <v>119579</v>
      </c>
      <c r="J5223" t="s">
        <v>6190</v>
      </c>
    </row>
    <row r="5224" spans="1:10" x14ac:dyDescent="0.3">
      <c r="A5224">
        <v>65</v>
      </c>
      <c r="B5224">
        <v>3504888</v>
      </c>
      <c r="C5224">
        <v>3504980</v>
      </c>
      <c r="D5224" s="1">
        <v>43626.597141203703</v>
      </c>
      <c r="E5224">
        <v>41.856922320000002</v>
      </c>
      <c r="F5224">
        <v>-87.80884245</v>
      </c>
      <c r="G5224" t="s">
        <v>169</v>
      </c>
      <c r="H5224" t="s">
        <v>6595</v>
      </c>
      <c r="I5224">
        <v>119579</v>
      </c>
      <c r="J5224" t="s">
        <v>6190</v>
      </c>
    </row>
    <row r="5225" spans="1:10" x14ac:dyDescent="0.3">
      <c r="A5225">
        <v>65</v>
      </c>
      <c r="B5225">
        <v>3504884</v>
      </c>
      <c r="C5225">
        <v>3504976</v>
      </c>
      <c r="D5225" s="1">
        <v>43626.596712962964</v>
      </c>
      <c r="E5225">
        <v>41.857244520000002</v>
      </c>
      <c r="F5225">
        <v>-87.808777070000005</v>
      </c>
      <c r="G5225" t="s">
        <v>27</v>
      </c>
      <c r="H5225" t="s">
        <v>6596</v>
      </c>
      <c r="I5225">
        <v>119579</v>
      </c>
      <c r="J5225" t="s">
        <v>6190</v>
      </c>
    </row>
    <row r="5226" spans="1:10" x14ac:dyDescent="0.3">
      <c r="A5226">
        <v>65</v>
      </c>
      <c r="B5226">
        <v>3504882</v>
      </c>
      <c r="C5226">
        <v>3504974</v>
      </c>
      <c r="D5226" s="1">
        <v>43626.596493055556</v>
      </c>
      <c r="E5226">
        <v>41.8573612</v>
      </c>
      <c r="F5226">
        <v>-87.808727300000001</v>
      </c>
      <c r="G5226" t="s">
        <v>13</v>
      </c>
      <c r="H5226" t="s">
        <v>6597</v>
      </c>
      <c r="I5226">
        <v>119579</v>
      </c>
      <c r="J5226" t="s">
        <v>6190</v>
      </c>
    </row>
    <row r="5227" spans="1:10" x14ac:dyDescent="0.3">
      <c r="A5227">
        <v>65</v>
      </c>
      <c r="B5227">
        <v>3504880</v>
      </c>
      <c r="C5227">
        <v>3504972</v>
      </c>
      <c r="D5227" s="1">
        <v>43626.59615740741</v>
      </c>
      <c r="E5227">
        <v>41.857613970000003</v>
      </c>
      <c r="F5227">
        <v>-87.808782089999994</v>
      </c>
      <c r="G5227" t="s">
        <v>17</v>
      </c>
      <c r="H5227" t="s">
        <v>6598</v>
      </c>
      <c r="I5227">
        <v>119579</v>
      </c>
      <c r="J5227" t="s">
        <v>6190</v>
      </c>
    </row>
    <row r="5228" spans="1:10" x14ac:dyDescent="0.3">
      <c r="A5228">
        <v>65</v>
      </c>
      <c r="B5228">
        <v>3504879</v>
      </c>
      <c r="C5228">
        <v>3504971</v>
      </c>
      <c r="D5228" s="1">
        <v>43626.595960648148</v>
      </c>
      <c r="E5228">
        <v>41.857663369999997</v>
      </c>
      <c r="F5228">
        <v>-87.808738610000006</v>
      </c>
      <c r="G5228" t="s">
        <v>27</v>
      </c>
      <c r="H5228" t="s">
        <v>6599</v>
      </c>
      <c r="I5228">
        <v>119579</v>
      </c>
      <c r="J5228" t="s">
        <v>6190</v>
      </c>
    </row>
    <row r="5229" spans="1:10" x14ac:dyDescent="0.3">
      <c r="A5229">
        <v>65</v>
      </c>
      <c r="B5229">
        <v>3504878</v>
      </c>
      <c r="C5229">
        <v>3504970</v>
      </c>
      <c r="D5229" s="1">
        <v>43626.595543981479</v>
      </c>
      <c r="E5229">
        <v>41.857661669999999</v>
      </c>
      <c r="F5229">
        <v>-87.808228470000003</v>
      </c>
      <c r="G5229" t="s">
        <v>6600</v>
      </c>
      <c r="H5229" t="s">
        <v>6601</v>
      </c>
      <c r="I5229">
        <v>119579</v>
      </c>
      <c r="J5229" t="s">
        <v>6190</v>
      </c>
    </row>
    <row r="5230" spans="1:10" x14ac:dyDescent="0.3">
      <c r="A5230">
        <v>65</v>
      </c>
      <c r="B5230">
        <v>3504877</v>
      </c>
      <c r="C5230">
        <v>3504969</v>
      </c>
      <c r="D5230" s="1">
        <v>43626.595266203702</v>
      </c>
      <c r="E5230">
        <v>41.85770832</v>
      </c>
      <c r="F5230">
        <v>-87.807874760000004</v>
      </c>
      <c r="G5230" t="s">
        <v>27</v>
      </c>
      <c r="H5230" t="s">
        <v>6602</v>
      </c>
      <c r="I5230">
        <v>119579</v>
      </c>
      <c r="J5230" t="s">
        <v>6190</v>
      </c>
    </row>
    <row r="5231" spans="1:10" x14ac:dyDescent="0.3">
      <c r="A5231">
        <v>65</v>
      </c>
      <c r="B5231">
        <v>3504876</v>
      </c>
      <c r="C5231">
        <v>3504968</v>
      </c>
      <c r="D5231" s="1">
        <v>43626.59516203704</v>
      </c>
      <c r="E5231">
        <v>41.857698910000003</v>
      </c>
      <c r="F5231">
        <v>-87.807813640000006</v>
      </c>
      <c r="G5231" t="s">
        <v>6603</v>
      </c>
      <c r="H5231" t="s">
        <v>6604</v>
      </c>
      <c r="I5231">
        <v>119579</v>
      </c>
      <c r="J5231" t="s">
        <v>6190</v>
      </c>
    </row>
    <row r="5232" spans="1:10" x14ac:dyDescent="0.3">
      <c r="A5232">
        <v>65</v>
      </c>
      <c r="B5232">
        <v>3504875</v>
      </c>
      <c r="C5232">
        <v>3504967</v>
      </c>
      <c r="D5232" s="1">
        <v>43626.594895833332</v>
      </c>
      <c r="E5232">
        <v>41.857697479999999</v>
      </c>
      <c r="F5232">
        <v>-87.807539739999996</v>
      </c>
      <c r="G5232" t="s">
        <v>34</v>
      </c>
      <c r="H5232" t="s">
        <v>6605</v>
      </c>
      <c r="I5232">
        <v>119579</v>
      </c>
      <c r="J5232" t="s">
        <v>6190</v>
      </c>
    </row>
    <row r="5233" spans="1:10" x14ac:dyDescent="0.3">
      <c r="A5233">
        <v>65</v>
      </c>
      <c r="B5233">
        <v>3504873</v>
      </c>
      <c r="C5233">
        <v>3504965</v>
      </c>
      <c r="D5233" s="1">
        <v>43626.594247685185</v>
      </c>
      <c r="E5233">
        <v>41.85770299</v>
      </c>
      <c r="F5233">
        <v>-87.806538779999997</v>
      </c>
      <c r="G5233" t="s">
        <v>27</v>
      </c>
      <c r="H5233" t="s">
        <v>6606</v>
      </c>
      <c r="I5233">
        <v>119579</v>
      </c>
      <c r="J5233" t="s">
        <v>6190</v>
      </c>
    </row>
    <row r="5234" spans="1:10" x14ac:dyDescent="0.3">
      <c r="A5234">
        <v>65</v>
      </c>
      <c r="B5234">
        <v>3504872</v>
      </c>
      <c r="C5234">
        <v>3504964</v>
      </c>
      <c r="D5234" s="1">
        <v>43626.594178240739</v>
      </c>
      <c r="E5234">
        <v>41.857699240000002</v>
      </c>
      <c r="F5234">
        <v>-87.806485609999996</v>
      </c>
      <c r="G5234" t="s">
        <v>42</v>
      </c>
      <c r="H5234" t="s">
        <v>6607</v>
      </c>
      <c r="I5234">
        <v>119579</v>
      </c>
      <c r="J5234" t="s">
        <v>6190</v>
      </c>
    </row>
    <row r="5235" spans="1:10" x14ac:dyDescent="0.3">
      <c r="A5235">
        <v>65</v>
      </c>
      <c r="B5235">
        <v>3504871</v>
      </c>
      <c r="C5235">
        <v>3504963</v>
      </c>
      <c r="D5235" s="1">
        <v>43626.594004629631</v>
      </c>
      <c r="E5235">
        <v>41.857787369999997</v>
      </c>
      <c r="F5235">
        <v>-87.806315170000005</v>
      </c>
      <c r="G5235" t="s">
        <v>6608</v>
      </c>
      <c r="H5235" t="s">
        <v>6609</v>
      </c>
      <c r="I5235">
        <v>119579</v>
      </c>
      <c r="J5235" t="s">
        <v>6190</v>
      </c>
    </row>
    <row r="5236" spans="1:10" x14ac:dyDescent="0.3">
      <c r="A5236">
        <v>65</v>
      </c>
      <c r="B5236">
        <v>3504870</v>
      </c>
      <c r="C5236">
        <v>3504962</v>
      </c>
      <c r="D5236" s="1">
        <v>43626.5937037037</v>
      </c>
      <c r="E5236">
        <v>41.857737739999997</v>
      </c>
      <c r="F5236">
        <v>-87.806459790000005</v>
      </c>
      <c r="G5236" t="s">
        <v>970</v>
      </c>
      <c r="H5236" t="s">
        <v>6610</v>
      </c>
      <c r="I5236">
        <v>119579</v>
      </c>
      <c r="J5236" t="s">
        <v>6190</v>
      </c>
    </row>
    <row r="5237" spans="1:10" x14ac:dyDescent="0.3">
      <c r="A5237">
        <v>65</v>
      </c>
      <c r="B5237">
        <v>3504869</v>
      </c>
      <c r="C5237">
        <v>3504961</v>
      </c>
      <c r="D5237" s="1">
        <v>43626.593495370369</v>
      </c>
      <c r="E5237">
        <v>41.857739219999999</v>
      </c>
      <c r="F5237">
        <v>-87.80638012</v>
      </c>
      <c r="G5237" t="s">
        <v>6611</v>
      </c>
      <c r="H5237" t="s">
        <v>6612</v>
      </c>
      <c r="I5237">
        <v>119579</v>
      </c>
      <c r="J5237" t="s">
        <v>6190</v>
      </c>
    </row>
    <row r="5238" spans="1:10" x14ac:dyDescent="0.3">
      <c r="A5238">
        <v>65</v>
      </c>
      <c r="B5238">
        <v>3502473</v>
      </c>
      <c r="C5238">
        <v>3502565</v>
      </c>
      <c r="D5238" s="1">
        <v>43626.200069444443</v>
      </c>
      <c r="E5238">
        <v>41.859463819761999</v>
      </c>
      <c r="F5238">
        <v>-87.807726395432098</v>
      </c>
      <c r="G5238" t="s">
        <v>293</v>
      </c>
      <c r="H5238" t="s">
        <v>6613</v>
      </c>
      <c r="I5238">
        <v>109326</v>
      </c>
      <c r="J5238" t="s">
        <v>1770</v>
      </c>
    </row>
    <row r="5239" spans="1:10" x14ac:dyDescent="0.3">
      <c r="A5239">
        <v>65</v>
      </c>
      <c r="B5239">
        <v>3499310</v>
      </c>
      <c r="C5239">
        <v>3499402</v>
      </c>
      <c r="D5239" s="1">
        <v>43625.695162037038</v>
      </c>
      <c r="E5239">
        <v>41.869159941609702</v>
      </c>
      <c r="F5239">
        <v>-87.815557363878298</v>
      </c>
      <c r="G5239" t="s">
        <v>6614</v>
      </c>
      <c r="H5239" t="s">
        <v>6615</v>
      </c>
      <c r="I5239">
        <v>119389</v>
      </c>
      <c r="J5239" t="s">
        <v>6616</v>
      </c>
    </row>
    <row r="5240" spans="1:10" x14ac:dyDescent="0.3">
      <c r="A5240">
        <v>65</v>
      </c>
      <c r="B5240">
        <v>3499309</v>
      </c>
      <c r="C5240">
        <v>3499401</v>
      </c>
      <c r="D5240" s="1">
        <v>43625.695127314815</v>
      </c>
      <c r="E5240">
        <v>41.869139945403901</v>
      </c>
      <c r="F5240">
        <v>-87.815553417778403</v>
      </c>
      <c r="G5240" t="s">
        <v>6617</v>
      </c>
      <c r="H5240" t="s">
        <v>6618</v>
      </c>
      <c r="I5240">
        <v>119389</v>
      </c>
      <c r="J5240" t="s">
        <v>6616</v>
      </c>
    </row>
    <row r="5241" spans="1:10" x14ac:dyDescent="0.3">
      <c r="A5241">
        <v>65</v>
      </c>
      <c r="B5241">
        <v>3499306</v>
      </c>
      <c r="C5241">
        <v>3499398</v>
      </c>
      <c r="D5241" s="1">
        <v>43625.694675925923</v>
      </c>
      <c r="E5241">
        <v>41.869169898020502</v>
      </c>
      <c r="F5241">
        <v>-87.815596189792799</v>
      </c>
      <c r="G5241" t="s">
        <v>6619</v>
      </c>
      <c r="H5241" t="s">
        <v>6620</v>
      </c>
      <c r="I5241">
        <v>119389</v>
      </c>
      <c r="J5241" t="s">
        <v>6616</v>
      </c>
    </row>
    <row r="5242" spans="1:10" x14ac:dyDescent="0.3">
      <c r="A5242">
        <v>65</v>
      </c>
      <c r="B5242">
        <v>3499305</v>
      </c>
      <c r="C5242">
        <v>3499397</v>
      </c>
      <c r="D5242" s="1">
        <v>43625.694560185184</v>
      </c>
      <c r="E5242">
        <v>41.869153062423699</v>
      </c>
      <c r="F5242">
        <v>-87.815623140421806</v>
      </c>
      <c r="G5242" t="s">
        <v>6621</v>
      </c>
      <c r="H5242" t="s">
        <v>6622</v>
      </c>
      <c r="I5242">
        <v>119389</v>
      </c>
      <c r="J5242" t="s">
        <v>6616</v>
      </c>
    </row>
    <row r="5243" spans="1:10" x14ac:dyDescent="0.3">
      <c r="A5243">
        <v>65</v>
      </c>
      <c r="B5243">
        <v>3499304</v>
      </c>
      <c r="C5243">
        <v>3499396</v>
      </c>
      <c r="D5243" s="1">
        <v>43625.694525462961</v>
      </c>
      <c r="E5243">
        <v>41.869140706717097</v>
      </c>
      <c r="F5243">
        <v>-87.815686247215694</v>
      </c>
      <c r="G5243" t="s">
        <v>6623</v>
      </c>
      <c r="H5243" t="s">
        <v>6624</v>
      </c>
      <c r="I5243">
        <v>119389</v>
      </c>
      <c r="J5243" t="s">
        <v>6616</v>
      </c>
    </row>
    <row r="5244" spans="1:10" x14ac:dyDescent="0.3">
      <c r="A5244">
        <v>65</v>
      </c>
      <c r="B5244">
        <v>3499303</v>
      </c>
      <c r="C5244">
        <v>3499395</v>
      </c>
      <c r="D5244" s="1">
        <v>43625.694502314815</v>
      </c>
      <c r="E5244">
        <v>41.869142859283997</v>
      </c>
      <c r="F5244">
        <v>-87.815678183316905</v>
      </c>
      <c r="G5244" t="s">
        <v>6625</v>
      </c>
      <c r="H5244" t="s">
        <v>6626</v>
      </c>
      <c r="I5244">
        <v>119389</v>
      </c>
      <c r="J5244" t="s">
        <v>6616</v>
      </c>
    </row>
    <row r="5245" spans="1:10" x14ac:dyDescent="0.3">
      <c r="A5245">
        <v>65</v>
      </c>
      <c r="B5245">
        <v>3499301</v>
      </c>
      <c r="C5245">
        <v>3499393</v>
      </c>
      <c r="D5245" s="1">
        <v>43625.694456018522</v>
      </c>
      <c r="E5245">
        <v>41.869155270939601</v>
      </c>
      <c r="F5245">
        <v>-87.815678714694897</v>
      </c>
      <c r="G5245" t="s">
        <v>6627</v>
      </c>
      <c r="H5245" t="s">
        <v>6628</v>
      </c>
      <c r="I5245">
        <v>119389</v>
      </c>
      <c r="J5245" t="s">
        <v>6616</v>
      </c>
    </row>
    <row r="5246" spans="1:10" x14ac:dyDescent="0.3">
      <c r="A5246">
        <v>65</v>
      </c>
      <c r="B5246">
        <v>3499300</v>
      </c>
      <c r="C5246">
        <v>3499392</v>
      </c>
      <c r="D5246" s="1">
        <v>43625.694386574076</v>
      </c>
      <c r="E5246">
        <v>41.869160651115799</v>
      </c>
      <c r="F5246">
        <v>-87.815674120359802</v>
      </c>
      <c r="G5246" t="s">
        <v>6629</v>
      </c>
      <c r="H5246" t="s">
        <v>6630</v>
      </c>
      <c r="I5246">
        <v>119389</v>
      </c>
      <c r="J5246" t="s">
        <v>6616</v>
      </c>
    </row>
    <row r="5247" spans="1:10" x14ac:dyDescent="0.3">
      <c r="A5247">
        <v>65</v>
      </c>
      <c r="B5247">
        <v>3494872</v>
      </c>
      <c r="C5247">
        <v>3494964</v>
      </c>
      <c r="D5247" s="1">
        <v>43625.032569444447</v>
      </c>
      <c r="E5247">
        <v>41.865539825560397</v>
      </c>
      <c r="F5247">
        <v>-87.812751755200196</v>
      </c>
      <c r="G5247" t="s">
        <v>6631</v>
      </c>
      <c r="H5247" t="s">
        <v>6632</v>
      </c>
      <c r="I5247">
        <v>34059</v>
      </c>
      <c r="J5247" t="s">
        <v>12</v>
      </c>
    </row>
    <row r="5248" spans="1:10" x14ac:dyDescent="0.3">
      <c r="A5248">
        <v>65</v>
      </c>
      <c r="B5248">
        <v>3494866</v>
      </c>
      <c r="C5248">
        <v>3494958</v>
      </c>
      <c r="D5248" s="1">
        <v>43625.032280092593</v>
      </c>
      <c r="E5248">
        <v>41.865585884118303</v>
      </c>
      <c r="F5248">
        <v>-87.812821995548703</v>
      </c>
      <c r="G5248" t="s">
        <v>398</v>
      </c>
      <c r="H5248" t="s">
        <v>6633</v>
      </c>
      <c r="I5248">
        <v>34059</v>
      </c>
      <c r="J5248" t="s">
        <v>12</v>
      </c>
    </row>
    <row r="5249" spans="1:10" x14ac:dyDescent="0.3">
      <c r="A5249">
        <v>65</v>
      </c>
      <c r="B5249">
        <v>3493094</v>
      </c>
      <c r="C5249">
        <v>3493186</v>
      </c>
      <c r="D5249" s="1">
        <v>43624.685219907406</v>
      </c>
      <c r="E5249">
        <v>41.859041570000002</v>
      </c>
      <c r="F5249">
        <v>-87.806376299999997</v>
      </c>
      <c r="G5249" t="s">
        <v>6634</v>
      </c>
      <c r="H5249" t="s">
        <v>6635</v>
      </c>
      <c r="I5249">
        <v>119579</v>
      </c>
      <c r="J5249" t="s">
        <v>6190</v>
      </c>
    </row>
    <row r="5250" spans="1:10" x14ac:dyDescent="0.3">
      <c r="A5250">
        <v>65</v>
      </c>
      <c r="B5250">
        <v>3493093</v>
      </c>
      <c r="C5250">
        <v>3493185</v>
      </c>
      <c r="D5250" s="1">
        <v>43624.684988425928</v>
      </c>
      <c r="E5250">
        <v>41.858944620000003</v>
      </c>
      <c r="F5250">
        <v>-87.806450409999997</v>
      </c>
      <c r="G5250" t="s">
        <v>755</v>
      </c>
      <c r="H5250" t="s">
        <v>6636</v>
      </c>
      <c r="I5250">
        <v>119579</v>
      </c>
      <c r="J5250" t="s">
        <v>6190</v>
      </c>
    </row>
    <row r="5251" spans="1:10" x14ac:dyDescent="0.3">
      <c r="A5251">
        <v>65</v>
      </c>
      <c r="B5251">
        <v>3493089</v>
      </c>
      <c r="C5251">
        <v>3493181</v>
      </c>
      <c r="D5251" s="1">
        <v>43624.683958333335</v>
      </c>
      <c r="E5251">
        <v>41.858097540000003</v>
      </c>
      <c r="F5251">
        <v>-87.806362289999996</v>
      </c>
      <c r="G5251" t="s">
        <v>1082</v>
      </c>
      <c r="H5251" t="s">
        <v>6637</v>
      </c>
      <c r="I5251">
        <v>119579</v>
      </c>
      <c r="J5251" t="s">
        <v>6190</v>
      </c>
    </row>
    <row r="5252" spans="1:10" x14ac:dyDescent="0.3">
      <c r="A5252">
        <v>65</v>
      </c>
      <c r="B5252">
        <v>3493077</v>
      </c>
      <c r="C5252">
        <v>3493169</v>
      </c>
      <c r="D5252" s="1">
        <v>43624.682523148149</v>
      </c>
      <c r="E5252">
        <v>41.857725719999998</v>
      </c>
      <c r="F5252">
        <v>-87.807794680000001</v>
      </c>
      <c r="G5252" t="s">
        <v>13</v>
      </c>
      <c r="H5252" t="s">
        <v>6638</v>
      </c>
      <c r="I5252">
        <v>119579</v>
      </c>
      <c r="J5252" t="s">
        <v>6190</v>
      </c>
    </row>
    <row r="5253" spans="1:10" x14ac:dyDescent="0.3">
      <c r="A5253">
        <v>65</v>
      </c>
      <c r="B5253">
        <v>3493075</v>
      </c>
      <c r="C5253">
        <v>3493167</v>
      </c>
      <c r="D5253" s="1">
        <v>43624.68246527778</v>
      </c>
      <c r="E5253">
        <v>41.857731970000003</v>
      </c>
      <c r="F5253">
        <v>-87.807805000000002</v>
      </c>
      <c r="G5253" t="s">
        <v>32</v>
      </c>
      <c r="H5253" t="s">
        <v>6639</v>
      </c>
      <c r="I5253">
        <v>119579</v>
      </c>
      <c r="J5253" t="s">
        <v>6190</v>
      </c>
    </row>
    <row r="5254" spans="1:10" x14ac:dyDescent="0.3">
      <c r="A5254">
        <v>65</v>
      </c>
      <c r="B5254">
        <v>3493073</v>
      </c>
      <c r="C5254">
        <v>3493165</v>
      </c>
      <c r="D5254" s="1">
        <v>43624.682222222225</v>
      </c>
      <c r="E5254">
        <v>41.857716979999999</v>
      </c>
      <c r="F5254">
        <v>-87.80805857</v>
      </c>
      <c r="G5254" t="s">
        <v>17</v>
      </c>
      <c r="H5254" t="s">
        <v>6640</v>
      </c>
      <c r="I5254">
        <v>119579</v>
      </c>
      <c r="J5254" t="s">
        <v>6190</v>
      </c>
    </row>
    <row r="5255" spans="1:10" x14ac:dyDescent="0.3">
      <c r="A5255">
        <v>65</v>
      </c>
      <c r="B5255">
        <v>3493071</v>
      </c>
      <c r="C5255">
        <v>3493163</v>
      </c>
      <c r="D5255" s="1">
        <v>43624.681944444441</v>
      </c>
      <c r="E5255">
        <v>41.857753940000002</v>
      </c>
      <c r="F5255">
        <v>-87.808259939999999</v>
      </c>
      <c r="G5255" t="s">
        <v>1155</v>
      </c>
      <c r="H5255" t="s">
        <v>6641</v>
      </c>
      <c r="I5255">
        <v>119579</v>
      </c>
      <c r="J5255" t="s">
        <v>6190</v>
      </c>
    </row>
    <row r="5256" spans="1:10" x14ac:dyDescent="0.3">
      <c r="A5256">
        <v>65</v>
      </c>
      <c r="B5256">
        <v>3493069</v>
      </c>
      <c r="C5256">
        <v>3493161</v>
      </c>
      <c r="D5256" s="1">
        <v>43624.681712962964</v>
      </c>
      <c r="E5256">
        <v>41.857752410000003</v>
      </c>
      <c r="F5256">
        <v>-87.808386979999995</v>
      </c>
      <c r="G5256" t="s">
        <v>17</v>
      </c>
      <c r="H5256" t="s">
        <v>6642</v>
      </c>
      <c r="I5256">
        <v>119579</v>
      </c>
      <c r="J5256" t="s">
        <v>6190</v>
      </c>
    </row>
    <row r="5257" spans="1:10" x14ac:dyDescent="0.3">
      <c r="A5257">
        <v>65</v>
      </c>
      <c r="B5257">
        <v>3493068</v>
      </c>
      <c r="C5257">
        <v>3493160</v>
      </c>
      <c r="D5257" s="1">
        <v>43624.68167824074</v>
      </c>
      <c r="E5257">
        <v>41.857752410000003</v>
      </c>
      <c r="F5257">
        <v>-87.808386979999995</v>
      </c>
      <c r="G5257" t="s">
        <v>17</v>
      </c>
      <c r="H5257" t="s">
        <v>6643</v>
      </c>
      <c r="I5257">
        <v>119579</v>
      </c>
      <c r="J5257" t="s">
        <v>6190</v>
      </c>
    </row>
    <row r="5258" spans="1:10" x14ac:dyDescent="0.3">
      <c r="A5258">
        <v>65</v>
      </c>
      <c r="B5258">
        <v>3493066</v>
      </c>
      <c r="C5258">
        <v>3493158</v>
      </c>
      <c r="D5258" s="1">
        <v>43624.681620370371</v>
      </c>
      <c r="E5258">
        <v>41.857743429999999</v>
      </c>
      <c r="F5258">
        <v>-87.808423849999997</v>
      </c>
      <c r="G5258" t="s">
        <v>6644</v>
      </c>
      <c r="H5258" t="s">
        <v>6645</v>
      </c>
      <c r="I5258">
        <v>119579</v>
      </c>
      <c r="J5258" t="s">
        <v>6190</v>
      </c>
    </row>
    <row r="5259" spans="1:10" x14ac:dyDescent="0.3">
      <c r="A5259">
        <v>65</v>
      </c>
      <c r="B5259">
        <v>3493065</v>
      </c>
      <c r="C5259">
        <v>3493157</v>
      </c>
      <c r="D5259" s="1">
        <v>43624.681261574071</v>
      </c>
      <c r="E5259">
        <v>41.857734890000003</v>
      </c>
      <c r="F5259">
        <v>-87.808419749999999</v>
      </c>
      <c r="G5259" t="s">
        <v>17</v>
      </c>
      <c r="H5259" t="s">
        <v>6646</v>
      </c>
      <c r="I5259">
        <v>119579</v>
      </c>
      <c r="J5259" t="s">
        <v>6190</v>
      </c>
    </row>
    <row r="5260" spans="1:10" x14ac:dyDescent="0.3">
      <c r="A5260">
        <v>65</v>
      </c>
      <c r="B5260">
        <v>3493064</v>
      </c>
      <c r="C5260">
        <v>3493156</v>
      </c>
      <c r="D5260" s="1">
        <v>43624.681226851855</v>
      </c>
      <c r="E5260">
        <v>41.857725840000001</v>
      </c>
      <c r="F5260">
        <v>-87.80842792</v>
      </c>
      <c r="G5260" t="s">
        <v>30</v>
      </c>
      <c r="H5260" t="s">
        <v>6647</v>
      </c>
      <c r="I5260">
        <v>119579</v>
      </c>
      <c r="J5260" t="s">
        <v>6190</v>
      </c>
    </row>
    <row r="5261" spans="1:10" x14ac:dyDescent="0.3">
      <c r="A5261">
        <v>65</v>
      </c>
      <c r="B5261">
        <v>3493062</v>
      </c>
      <c r="C5261">
        <v>3493154</v>
      </c>
      <c r="D5261" s="1">
        <v>43624.681122685186</v>
      </c>
      <c r="E5261">
        <v>41.85772162</v>
      </c>
      <c r="F5261">
        <v>-87.808447709999996</v>
      </c>
      <c r="G5261" t="s">
        <v>6644</v>
      </c>
      <c r="H5261" t="s">
        <v>6648</v>
      </c>
      <c r="I5261">
        <v>119579</v>
      </c>
      <c r="J5261" t="s">
        <v>6190</v>
      </c>
    </row>
    <row r="5262" spans="1:10" x14ac:dyDescent="0.3">
      <c r="A5262">
        <v>65</v>
      </c>
      <c r="B5262">
        <v>3493061</v>
      </c>
      <c r="C5262">
        <v>3493153</v>
      </c>
      <c r="D5262" s="1">
        <v>43624.681018518517</v>
      </c>
      <c r="E5262">
        <v>41.857723149999998</v>
      </c>
      <c r="F5262">
        <v>-87.808502000000004</v>
      </c>
      <c r="G5262" t="s">
        <v>17</v>
      </c>
      <c r="H5262" t="s">
        <v>6649</v>
      </c>
      <c r="I5262">
        <v>119579</v>
      </c>
      <c r="J5262" t="s">
        <v>6190</v>
      </c>
    </row>
    <row r="5263" spans="1:10" x14ac:dyDescent="0.3">
      <c r="A5263">
        <v>65</v>
      </c>
      <c r="B5263">
        <v>3493060</v>
      </c>
      <c r="C5263">
        <v>3493152</v>
      </c>
      <c r="D5263" s="1">
        <v>43624.680960648147</v>
      </c>
      <c r="E5263">
        <v>41.857719439999997</v>
      </c>
      <c r="F5263">
        <v>-87.808489559999998</v>
      </c>
      <c r="G5263" t="s">
        <v>17</v>
      </c>
      <c r="H5263" t="s">
        <v>6650</v>
      </c>
      <c r="I5263">
        <v>119579</v>
      </c>
      <c r="J5263" t="s">
        <v>6190</v>
      </c>
    </row>
    <row r="5264" spans="1:10" x14ac:dyDescent="0.3">
      <c r="A5264">
        <v>65</v>
      </c>
      <c r="B5264">
        <v>3493059</v>
      </c>
      <c r="C5264">
        <v>3493151</v>
      </c>
      <c r="D5264" s="1">
        <v>43624.680879629632</v>
      </c>
      <c r="E5264">
        <v>41.857726249999999</v>
      </c>
      <c r="F5264">
        <v>-87.808544839999996</v>
      </c>
      <c r="G5264" t="s">
        <v>1230</v>
      </c>
      <c r="H5264" t="s">
        <v>6651</v>
      </c>
      <c r="I5264">
        <v>119579</v>
      </c>
      <c r="J5264" t="s">
        <v>6190</v>
      </c>
    </row>
    <row r="5265" spans="1:10" x14ac:dyDescent="0.3">
      <c r="A5265">
        <v>65</v>
      </c>
      <c r="B5265">
        <v>3493058</v>
      </c>
      <c r="C5265">
        <v>3493150</v>
      </c>
      <c r="D5265" s="1">
        <v>43624.680844907409</v>
      </c>
      <c r="E5265">
        <v>41.857726249999999</v>
      </c>
      <c r="F5265">
        <v>-87.808544839999996</v>
      </c>
      <c r="G5265" t="s">
        <v>2797</v>
      </c>
      <c r="H5265" t="s">
        <v>6652</v>
      </c>
      <c r="I5265">
        <v>119579</v>
      </c>
      <c r="J5265" t="s">
        <v>6190</v>
      </c>
    </row>
    <row r="5266" spans="1:10" x14ac:dyDescent="0.3">
      <c r="A5266">
        <v>65</v>
      </c>
      <c r="B5266">
        <v>3493057</v>
      </c>
      <c r="C5266">
        <v>3493149</v>
      </c>
      <c r="D5266" s="1">
        <v>43624.680787037039</v>
      </c>
      <c r="E5266">
        <v>41.857728369999997</v>
      </c>
      <c r="F5266">
        <v>-87.808520250000001</v>
      </c>
      <c r="G5266" t="s">
        <v>2797</v>
      </c>
      <c r="H5266" t="s">
        <v>6653</v>
      </c>
      <c r="I5266">
        <v>119579</v>
      </c>
      <c r="J5266" t="s">
        <v>6190</v>
      </c>
    </row>
    <row r="5267" spans="1:10" x14ac:dyDescent="0.3">
      <c r="A5267">
        <v>65</v>
      </c>
      <c r="B5267">
        <v>3493042</v>
      </c>
      <c r="C5267">
        <v>3493134</v>
      </c>
      <c r="D5267" s="1">
        <v>43624.678888888891</v>
      </c>
      <c r="E5267">
        <v>41.857012859999998</v>
      </c>
      <c r="F5267">
        <v>-87.808708449999997</v>
      </c>
      <c r="G5267" t="s">
        <v>17</v>
      </c>
      <c r="H5267" t="s">
        <v>6654</v>
      </c>
      <c r="I5267">
        <v>119579</v>
      </c>
      <c r="J5267" t="s">
        <v>6190</v>
      </c>
    </row>
    <row r="5268" spans="1:10" x14ac:dyDescent="0.3">
      <c r="A5268">
        <v>65</v>
      </c>
      <c r="B5268">
        <v>3493041</v>
      </c>
      <c r="C5268">
        <v>3493133</v>
      </c>
      <c r="D5268" s="1">
        <v>43624.678865740738</v>
      </c>
      <c r="E5268">
        <v>41.85700516</v>
      </c>
      <c r="F5268">
        <v>-87.808701400000004</v>
      </c>
      <c r="G5268" t="s">
        <v>17</v>
      </c>
      <c r="H5268" t="s">
        <v>6655</v>
      </c>
      <c r="I5268">
        <v>119579</v>
      </c>
      <c r="J5268" t="s">
        <v>6190</v>
      </c>
    </row>
    <row r="5269" spans="1:10" x14ac:dyDescent="0.3">
      <c r="A5269">
        <v>65</v>
      </c>
      <c r="B5269">
        <v>3493037</v>
      </c>
      <c r="C5269">
        <v>3493129</v>
      </c>
      <c r="D5269" s="1">
        <v>43624.678252314814</v>
      </c>
      <c r="E5269">
        <v>41.856880789999998</v>
      </c>
      <c r="F5269">
        <v>-87.808835639999998</v>
      </c>
      <c r="G5269" t="s">
        <v>42</v>
      </c>
      <c r="H5269" t="s">
        <v>6656</v>
      </c>
      <c r="I5269">
        <v>119579</v>
      </c>
      <c r="J5269" t="s">
        <v>6190</v>
      </c>
    </row>
    <row r="5270" spans="1:10" x14ac:dyDescent="0.3">
      <c r="A5270">
        <v>65</v>
      </c>
      <c r="B5270">
        <v>3493033</v>
      </c>
      <c r="C5270">
        <v>3493125</v>
      </c>
      <c r="D5270" s="1">
        <v>43624.677870370368</v>
      </c>
      <c r="E5270">
        <v>41.856674239999997</v>
      </c>
      <c r="F5270">
        <v>-87.808801079999995</v>
      </c>
      <c r="G5270" t="s">
        <v>151</v>
      </c>
      <c r="H5270" t="s">
        <v>6657</v>
      </c>
      <c r="I5270">
        <v>119579</v>
      </c>
      <c r="J5270" t="s">
        <v>6190</v>
      </c>
    </row>
    <row r="5271" spans="1:10" x14ac:dyDescent="0.3">
      <c r="A5271">
        <v>65</v>
      </c>
      <c r="B5271">
        <v>3493032</v>
      </c>
      <c r="C5271">
        <v>3493124</v>
      </c>
      <c r="D5271" s="1">
        <v>43624.677708333336</v>
      </c>
      <c r="E5271">
        <v>41.856542310000002</v>
      </c>
      <c r="F5271">
        <v>-87.808795739999994</v>
      </c>
      <c r="G5271" t="s">
        <v>4161</v>
      </c>
      <c r="H5271" t="s">
        <v>6658</v>
      </c>
      <c r="I5271">
        <v>119579</v>
      </c>
      <c r="J5271" t="s">
        <v>6190</v>
      </c>
    </row>
    <row r="5272" spans="1:10" x14ac:dyDescent="0.3">
      <c r="A5272">
        <v>65</v>
      </c>
      <c r="B5272">
        <v>3493031</v>
      </c>
      <c r="C5272">
        <v>3493123</v>
      </c>
      <c r="D5272" s="1">
        <v>43624.677523148152</v>
      </c>
      <c r="E5272">
        <v>41.856432069999997</v>
      </c>
      <c r="F5272">
        <v>-87.808801110000005</v>
      </c>
      <c r="G5272" t="s">
        <v>102</v>
      </c>
      <c r="H5272" t="s">
        <v>6659</v>
      </c>
      <c r="I5272">
        <v>119579</v>
      </c>
      <c r="J5272" t="s">
        <v>6190</v>
      </c>
    </row>
    <row r="5273" spans="1:10" x14ac:dyDescent="0.3">
      <c r="A5273">
        <v>65</v>
      </c>
      <c r="B5273">
        <v>3493030</v>
      </c>
      <c r="C5273">
        <v>3493122</v>
      </c>
      <c r="D5273" s="1">
        <v>43624.677314814813</v>
      </c>
      <c r="E5273">
        <v>41.8563586</v>
      </c>
      <c r="F5273">
        <v>-87.808803069999996</v>
      </c>
      <c r="G5273" t="s">
        <v>34</v>
      </c>
      <c r="H5273" t="s">
        <v>6660</v>
      </c>
      <c r="I5273">
        <v>119579</v>
      </c>
      <c r="J5273" t="s">
        <v>6190</v>
      </c>
    </row>
    <row r="5274" spans="1:10" x14ac:dyDescent="0.3">
      <c r="A5274">
        <v>65</v>
      </c>
      <c r="B5274">
        <v>3493029</v>
      </c>
      <c r="C5274">
        <v>3493121</v>
      </c>
      <c r="D5274" s="1">
        <v>43624.677094907405</v>
      </c>
      <c r="E5274">
        <v>41.856269140000002</v>
      </c>
      <c r="F5274">
        <v>-87.808796139999998</v>
      </c>
      <c r="G5274" t="s">
        <v>72</v>
      </c>
      <c r="H5274" t="s">
        <v>6661</v>
      </c>
      <c r="I5274">
        <v>119579</v>
      </c>
      <c r="J5274" t="s">
        <v>6190</v>
      </c>
    </row>
    <row r="5275" spans="1:10" x14ac:dyDescent="0.3">
      <c r="A5275">
        <v>65</v>
      </c>
      <c r="B5275">
        <v>3493028</v>
      </c>
      <c r="C5275">
        <v>3493120</v>
      </c>
      <c r="D5275" s="1">
        <v>43624.677071759259</v>
      </c>
      <c r="E5275">
        <v>41.856282659999998</v>
      </c>
      <c r="F5275">
        <v>-87.808805669999998</v>
      </c>
      <c r="G5275" t="s">
        <v>17</v>
      </c>
      <c r="H5275" t="s">
        <v>6662</v>
      </c>
      <c r="I5275">
        <v>119579</v>
      </c>
      <c r="J5275" t="s">
        <v>6190</v>
      </c>
    </row>
    <row r="5276" spans="1:10" x14ac:dyDescent="0.3">
      <c r="A5276">
        <v>65</v>
      </c>
      <c r="B5276">
        <v>3493027</v>
      </c>
      <c r="C5276">
        <v>3493119</v>
      </c>
      <c r="D5276" s="1">
        <v>43624.676631944443</v>
      </c>
      <c r="E5276">
        <v>41.856068149999999</v>
      </c>
      <c r="F5276">
        <v>-87.808905809999999</v>
      </c>
      <c r="G5276" t="s">
        <v>755</v>
      </c>
      <c r="H5276" t="s">
        <v>6663</v>
      </c>
      <c r="I5276">
        <v>119579</v>
      </c>
      <c r="J5276" t="s">
        <v>6190</v>
      </c>
    </row>
    <row r="5277" spans="1:10" x14ac:dyDescent="0.3">
      <c r="A5277">
        <v>65</v>
      </c>
      <c r="B5277">
        <v>3493026</v>
      </c>
      <c r="C5277">
        <v>3493118</v>
      </c>
      <c r="D5277" s="1">
        <v>43624.676469907405</v>
      </c>
      <c r="E5277">
        <v>41.856055400000002</v>
      </c>
      <c r="F5277">
        <v>-87.809055430000001</v>
      </c>
      <c r="G5277" t="s">
        <v>3550</v>
      </c>
      <c r="H5277" t="s">
        <v>6664</v>
      </c>
      <c r="I5277">
        <v>119579</v>
      </c>
      <c r="J5277" t="s">
        <v>6190</v>
      </c>
    </row>
    <row r="5278" spans="1:10" x14ac:dyDescent="0.3">
      <c r="A5278">
        <v>65</v>
      </c>
      <c r="B5278">
        <v>3493023</v>
      </c>
      <c r="C5278">
        <v>3493115</v>
      </c>
      <c r="D5278" s="1">
        <v>43624.676354166666</v>
      </c>
      <c r="E5278">
        <v>41.856046290000002</v>
      </c>
      <c r="F5278">
        <v>-87.80916105</v>
      </c>
      <c r="G5278" t="s">
        <v>2797</v>
      </c>
      <c r="H5278" t="s">
        <v>6665</v>
      </c>
      <c r="I5278">
        <v>119579</v>
      </c>
      <c r="J5278" t="s">
        <v>6190</v>
      </c>
    </row>
    <row r="5279" spans="1:10" x14ac:dyDescent="0.3">
      <c r="A5279">
        <v>65</v>
      </c>
      <c r="B5279">
        <v>3493017</v>
      </c>
      <c r="C5279">
        <v>3493109</v>
      </c>
      <c r="D5279" s="1">
        <v>43624.675682870373</v>
      </c>
      <c r="E5279">
        <v>41.856124899999998</v>
      </c>
      <c r="F5279">
        <v>-87.809704370000006</v>
      </c>
      <c r="G5279" t="s">
        <v>3358</v>
      </c>
      <c r="H5279" t="s">
        <v>6666</v>
      </c>
      <c r="I5279">
        <v>119579</v>
      </c>
      <c r="J5279" t="s">
        <v>6190</v>
      </c>
    </row>
    <row r="5280" spans="1:10" x14ac:dyDescent="0.3">
      <c r="A5280">
        <v>65</v>
      </c>
      <c r="B5280">
        <v>3493016</v>
      </c>
      <c r="C5280">
        <v>3493108</v>
      </c>
      <c r="D5280" s="1">
        <v>43624.675486111111</v>
      </c>
      <c r="E5280">
        <v>41.85608878</v>
      </c>
      <c r="F5280">
        <v>-87.809783499999995</v>
      </c>
      <c r="G5280" t="s">
        <v>17</v>
      </c>
      <c r="H5280" t="s">
        <v>6667</v>
      </c>
      <c r="I5280">
        <v>119579</v>
      </c>
      <c r="J5280" t="s">
        <v>6190</v>
      </c>
    </row>
    <row r="5281" spans="1:10" x14ac:dyDescent="0.3">
      <c r="A5281">
        <v>65</v>
      </c>
      <c r="B5281">
        <v>3493014</v>
      </c>
      <c r="C5281">
        <v>3493106</v>
      </c>
      <c r="D5281" s="1">
        <v>43624.675312500003</v>
      </c>
      <c r="E5281">
        <v>41.856068829999998</v>
      </c>
      <c r="F5281">
        <v>-87.809936809999996</v>
      </c>
      <c r="G5281" t="s">
        <v>17</v>
      </c>
      <c r="H5281" t="s">
        <v>6668</v>
      </c>
      <c r="I5281">
        <v>119579</v>
      </c>
      <c r="J5281" t="s">
        <v>6190</v>
      </c>
    </row>
    <row r="5282" spans="1:10" x14ac:dyDescent="0.3">
      <c r="A5282">
        <v>65</v>
      </c>
      <c r="B5282">
        <v>3493008</v>
      </c>
      <c r="C5282">
        <v>3493100</v>
      </c>
      <c r="D5282" s="1">
        <v>43624.674814814818</v>
      </c>
      <c r="E5282">
        <v>41.856056619999997</v>
      </c>
      <c r="F5282">
        <v>-87.810421550000001</v>
      </c>
      <c r="G5282" t="s">
        <v>970</v>
      </c>
      <c r="H5282" t="s">
        <v>6669</v>
      </c>
      <c r="I5282">
        <v>119579</v>
      </c>
      <c r="J5282" t="s">
        <v>6190</v>
      </c>
    </row>
    <row r="5283" spans="1:10" x14ac:dyDescent="0.3">
      <c r="A5283">
        <v>65</v>
      </c>
      <c r="B5283">
        <v>3493000</v>
      </c>
      <c r="C5283">
        <v>3493092</v>
      </c>
      <c r="D5283" s="1">
        <v>43624.674375000002</v>
      </c>
      <c r="E5283">
        <v>41.856051800000003</v>
      </c>
      <c r="F5283">
        <v>-87.81087187</v>
      </c>
      <c r="G5283" t="s">
        <v>102</v>
      </c>
      <c r="H5283" t="s">
        <v>6670</v>
      </c>
      <c r="I5283">
        <v>119579</v>
      </c>
      <c r="J5283" t="s">
        <v>6190</v>
      </c>
    </row>
    <row r="5284" spans="1:10" x14ac:dyDescent="0.3">
      <c r="A5284">
        <v>65</v>
      </c>
      <c r="B5284">
        <v>3492998</v>
      </c>
      <c r="C5284">
        <v>3493090</v>
      </c>
      <c r="D5284" s="1">
        <v>43624.674201388887</v>
      </c>
      <c r="E5284">
        <v>41.856057720000003</v>
      </c>
      <c r="F5284">
        <v>-87.810974009999995</v>
      </c>
      <c r="G5284" t="s">
        <v>17</v>
      </c>
      <c r="H5284" t="s">
        <v>6671</v>
      </c>
      <c r="I5284">
        <v>119579</v>
      </c>
      <c r="J5284" t="s">
        <v>6190</v>
      </c>
    </row>
    <row r="5285" spans="1:10" x14ac:dyDescent="0.3">
      <c r="A5285">
        <v>65</v>
      </c>
      <c r="B5285">
        <v>3492997</v>
      </c>
      <c r="C5285">
        <v>3493089</v>
      </c>
      <c r="D5285" s="1">
        <v>43624.674120370371</v>
      </c>
      <c r="E5285">
        <v>41.856057720000003</v>
      </c>
      <c r="F5285">
        <v>-87.810974009999995</v>
      </c>
      <c r="G5285" t="s">
        <v>5058</v>
      </c>
      <c r="H5285" t="s">
        <v>6672</v>
      </c>
      <c r="I5285">
        <v>119579</v>
      </c>
      <c r="J5285" t="s">
        <v>6190</v>
      </c>
    </row>
    <row r="5286" spans="1:10" x14ac:dyDescent="0.3">
      <c r="A5286">
        <v>65</v>
      </c>
      <c r="B5286">
        <v>3492996</v>
      </c>
      <c r="C5286">
        <v>3493088</v>
      </c>
      <c r="D5286" s="1">
        <v>43624.674027777779</v>
      </c>
      <c r="E5286">
        <v>41.856057720000003</v>
      </c>
      <c r="F5286">
        <v>-87.810974009999995</v>
      </c>
      <c r="G5286" t="s">
        <v>34</v>
      </c>
      <c r="H5286" t="s">
        <v>6673</v>
      </c>
      <c r="I5286">
        <v>119579</v>
      </c>
      <c r="J5286" t="s">
        <v>6190</v>
      </c>
    </row>
    <row r="5287" spans="1:10" x14ac:dyDescent="0.3">
      <c r="A5287">
        <v>65</v>
      </c>
      <c r="B5287">
        <v>3492992</v>
      </c>
      <c r="C5287">
        <v>3493084</v>
      </c>
      <c r="D5287" s="1">
        <v>43624.673946759256</v>
      </c>
      <c r="E5287">
        <v>41.856067349999996</v>
      </c>
      <c r="F5287">
        <v>-87.810949919999999</v>
      </c>
      <c r="G5287" t="s">
        <v>151</v>
      </c>
      <c r="H5287" t="s">
        <v>6674</v>
      </c>
      <c r="I5287">
        <v>119579</v>
      </c>
      <c r="J5287" t="s">
        <v>6190</v>
      </c>
    </row>
    <row r="5288" spans="1:10" x14ac:dyDescent="0.3">
      <c r="A5288">
        <v>65</v>
      </c>
      <c r="B5288">
        <v>3492991</v>
      </c>
      <c r="C5288">
        <v>3493083</v>
      </c>
      <c r="D5288" s="1">
        <v>43624.67386574074</v>
      </c>
      <c r="E5288">
        <v>41.856071700000001</v>
      </c>
      <c r="F5288">
        <v>-87.810935779999994</v>
      </c>
      <c r="G5288" t="s">
        <v>755</v>
      </c>
      <c r="H5288" t="s">
        <v>6675</v>
      </c>
      <c r="I5288">
        <v>119579</v>
      </c>
      <c r="J5288" t="s">
        <v>6190</v>
      </c>
    </row>
    <row r="5289" spans="1:10" x14ac:dyDescent="0.3">
      <c r="A5289">
        <v>65</v>
      </c>
      <c r="B5289">
        <v>3492973</v>
      </c>
      <c r="C5289">
        <v>3493065</v>
      </c>
      <c r="D5289" s="1">
        <v>43624.673379629632</v>
      </c>
      <c r="E5289">
        <v>41.856040970000002</v>
      </c>
      <c r="F5289">
        <v>-87.811192079999998</v>
      </c>
      <c r="G5289" t="s">
        <v>6676</v>
      </c>
      <c r="H5289" t="s">
        <v>6677</v>
      </c>
      <c r="I5289">
        <v>119579</v>
      </c>
      <c r="J5289" t="s">
        <v>6190</v>
      </c>
    </row>
    <row r="5290" spans="1:10" x14ac:dyDescent="0.3">
      <c r="A5290">
        <v>65</v>
      </c>
      <c r="B5290">
        <v>3492969</v>
      </c>
      <c r="C5290">
        <v>3493061</v>
      </c>
      <c r="D5290" s="1">
        <v>43624.67324074074</v>
      </c>
      <c r="E5290">
        <v>41.856054499999999</v>
      </c>
      <c r="F5290">
        <v>-87.811089879999997</v>
      </c>
      <c r="G5290" t="s">
        <v>17</v>
      </c>
      <c r="H5290" t="s">
        <v>6678</v>
      </c>
      <c r="I5290">
        <v>119579</v>
      </c>
      <c r="J5290" t="s">
        <v>6190</v>
      </c>
    </row>
    <row r="5291" spans="1:10" x14ac:dyDescent="0.3">
      <c r="A5291">
        <v>65</v>
      </c>
      <c r="B5291">
        <v>3492963</v>
      </c>
      <c r="C5291">
        <v>3493055</v>
      </c>
      <c r="D5291" s="1">
        <v>43624.672974537039</v>
      </c>
      <c r="E5291">
        <v>41.856045190000003</v>
      </c>
      <c r="F5291">
        <v>-87.81085238</v>
      </c>
      <c r="G5291" t="s">
        <v>27</v>
      </c>
      <c r="H5291" t="s">
        <v>6679</v>
      </c>
      <c r="I5291">
        <v>119579</v>
      </c>
      <c r="J5291" t="s">
        <v>6190</v>
      </c>
    </row>
    <row r="5292" spans="1:10" x14ac:dyDescent="0.3">
      <c r="A5292">
        <v>65</v>
      </c>
      <c r="B5292">
        <v>3492959</v>
      </c>
      <c r="C5292">
        <v>3493051</v>
      </c>
      <c r="D5292" s="1">
        <v>43624.672754629632</v>
      </c>
      <c r="E5292">
        <v>41.856058089999998</v>
      </c>
      <c r="F5292">
        <v>-87.810682749999998</v>
      </c>
      <c r="G5292" t="s">
        <v>17</v>
      </c>
      <c r="H5292" t="s">
        <v>6680</v>
      </c>
      <c r="I5292">
        <v>119579</v>
      </c>
      <c r="J5292" t="s">
        <v>6190</v>
      </c>
    </row>
    <row r="5293" spans="1:10" x14ac:dyDescent="0.3">
      <c r="A5293">
        <v>65</v>
      </c>
      <c r="B5293">
        <v>3492957</v>
      </c>
      <c r="C5293">
        <v>3493049</v>
      </c>
      <c r="D5293" s="1">
        <v>43624.672719907408</v>
      </c>
      <c r="E5293">
        <v>41.856058089999998</v>
      </c>
      <c r="F5293">
        <v>-87.810682749999998</v>
      </c>
      <c r="G5293" t="s">
        <v>4161</v>
      </c>
      <c r="H5293" t="s">
        <v>6681</v>
      </c>
      <c r="I5293">
        <v>119579</v>
      </c>
      <c r="J5293" t="s">
        <v>6190</v>
      </c>
    </row>
    <row r="5294" spans="1:10" x14ac:dyDescent="0.3">
      <c r="A5294">
        <v>65</v>
      </c>
      <c r="B5294">
        <v>3492951</v>
      </c>
      <c r="C5294">
        <v>3493043</v>
      </c>
      <c r="D5294" s="1">
        <v>43624.672395833331</v>
      </c>
      <c r="E5294">
        <v>41.856018740000003</v>
      </c>
      <c r="F5294">
        <v>-87.810436240000001</v>
      </c>
      <c r="G5294" t="s">
        <v>6682</v>
      </c>
      <c r="H5294" t="s">
        <v>6683</v>
      </c>
      <c r="I5294">
        <v>119579</v>
      </c>
      <c r="J5294" t="s">
        <v>6190</v>
      </c>
    </row>
    <row r="5295" spans="1:10" x14ac:dyDescent="0.3">
      <c r="A5295">
        <v>65</v>
      </c>
      <c r="B5295">
        <v>3492945</v>
      </c>
      <c r="C5295">
        <v>3493037</v>
      </c>
      <c r="D5295" s="1">
        <v>43624.672037037039</v>
      </c>
      <c r="E5295">
        <v>41.856035110000001</v>
      </c>
      <c r="F5295">
        <v>-87.810166379999998</v>
      </c>
      <c r="G5295" t="s">
        <v>6684</v>
      </c>
      <c r="H5295" t="s">
        <v>6685</v>
      </c>
      <c r="I5295">
        <v>119579</v>
      </c>
      <c r="J5295" t="s">
        <v>6190</v>
      </c>
    </row>
    <row r="5296" spans="1:10" x14ac:dyDescent="0.3">
      <c r="A5296">
        <v>65</v>
      </c>
      <c r="B5296">
        <v>3492941</v>
      </c>
      <c r="C5296">
        <v>3493033</v>
      </c>
      <c r="D5296" s="1">
        <v>43624.671944444446</v>
      </c>
      <c r="E5296">
        <v>41.85605082</v>
      </c>
      <c r="F5296">
        <v>-87.810137699999999</v>
      </c>
      <c r="H5296" t="s">
        <v>6686</v>
      </c>
      <c r="I5296">
        <v>119579</v>
      </c>
      <c r="J5296" t="s">
        <v>6190</v>
      </c>
    </row>
    <row r="5297" spans="1:10" x14ac:dyDescent="0.3">
      <c r="A5297">
        <v>65</v>
      </c>
      <c r="B5297">
        <v>3492938</v>
      </c>
      <c r="C5297">
        <v>3493030</v>
      </c>
      <c r="D5297" s="1">
        <v>43624.6718287037</v>
      </c>
      <c r="E5297">
        <v>41.856048090000002</v>
      </c>
      <c r="F5297">
        <v>-87.810067480000001</v>
      </c>
      <c r="G5297" t="s">
        <v>755</v>
      </c>
      <c r="H5297" t="s">
        <v>6687</v>
      </c>
      <c r="I5297">
        <v>119579</v>
      </c>
      <c r="J5297" t="s">
        <v>6190</v>
      </c>
    </row>
    <row r="5298" spans="1:10" x14ac:dyDescent="0.3">
      <c r="A5298">
        <v>65</v>
      </c>
      <c r="B5298">
        <v>3492936</v>
      </c>
      <c r="C5298">
        <v>3493028</v>
      </c>
      <c r="D5298" s="1">
        <v>43624.671701388892</v>
      </c>
      <c r="E5298">
        <v>41.856080390000002</v>
      </c>
      <c r="F5298">
        <v>-87.810063700000001</v>
      </c>
      <c r="G5298" t="s">
        <v>27</v>
      </c>
      <c r="H5298" t="s">
        <v>6688</v>
      </c>
      <c r="I5298">
        <v>119579</v>
      </c>
      <c r="J5298" t="s">
        <v>6190</v>
      </c>
    </row>
    <row r="5299" spans="1:10" x14ac:dyDescent="0.3">
      <c r="A5299">
        <v>65</v>
      </c>
      <c r="B5299">
        <v>3492934</v>
      </c>
      <c r="C5299">
        <v>3493026</v>
      </c>
      <c r="D5299" s="1">
        <v>43624.6715625</v>
      </c>
      <c r="E5299">
        <v>41.856084449999997</v>
      </c>
      <c r="F5299">
        <v>-87.809953590000006</v>
      </c>
      <c r="G5299" t="s">
        <v>1230</v>
      </c>
      <c r="H5299" t="s">
        <v>6689</v>
      </c>
      <c r="I5299">
        <v>119579</v>
      </c>
      <c r="J5299" t="s">
        <v>6190</v>
      </c>
    </row>
    <row r="5300" spans="1:10" x14ac:dyDescent="0.3">
      <c r="A5300">
        <v>65</v>
      </c>
      <c r="B5300">
        <v>3492920</v>
      </c>
      <c r="C5300">
        <v>3493012</v>
      </c>
      <c r="D5300" s="1">
        <v>43624.671157407407</v>
      </c>
      <c r="E5300">
        <v>41.856066259999999</v>
      </c>
      <c r="F5300">
        <v>-87.809568479999996</v>
      </c>
      <c r="G5300" t="s">
        <v>27</v>
      </c>
      <c r="H5300" t="s">
        <v>6690</v>
      </c>
      <c r="I5300">
        <v>119579</v>
      </c>
      <c r="J5300" t="s">
        <v>6190</v>
      </c>
    </row>
    <row r="5301" spans="1:10" x14ac:dyDescent="0.3">
      <c r="A5301">
        <v>65</v>
      </c>
      <c r="B5301">
        <v>3492918</v>
      </c>
      <c r="C5301">
        <v>3493010</v>
      </c>
      <c r="D5301" s="1">
        <v>43624.671087962961</v>
      </c>
      <c r="E5301">
        <v>41.856076029999997</v>
      </c>
      <c r="F5301">
        <v>-87.809573259999993</v>
      </c>
      <c r="G5301" t="s">
        <v>27</v>
      </c>
      <c r="H5301" t="s">
        <v>6691</v>
      </c>
      <c r="I5301">
        <v>119579</v>
      </c>
      <c r="J5301" t="s">
        <v>6190</v>
      </c>
    </row>
    <row r="5302" spans="1:10" x14ac:dyDescent="0.3">
      <c r="A5302">
        <v>65</v>
      </c>
      <c r="B5302">
        <v>3492917</v>
      </c>
      <c r="C5302">
        <v>3493009</v>
      </c>
      <c r="D5302" s="1">
        <v>43624.671006944445</v>
      </c>
      <c r="E5302">
        <v>41.856046550000002</v>
      </c>
      <c r="F5302">
        <v>-87.809569069999995</v>
      </c>
      <c r="G5302" t="s">
        <v>27</v>
      </c>
      <c r="H5302" t="s">
        <v>6692</v>
      </c>
      <c r="I5302">
        <v>119579</v>
      </c>
      <c r="J5302" t="s">
        <v>6190</v>
      </c>
    </row>
    <row r="5303" spans="1:10" x14ac:dyDescent="0.3">
      <c r="A5303">
        <v>65</v>
      </c>
      <c r="B5303">
        <v>3492914</v>
      </c>
      <c r="C5303">
        <v>3493006</v>
      </c>
      <c r="D5303" s="1">
        <v>43624.670902777776</v>
      </c>
      <c r="E5303">
        <v>41.856036170000003</v>
      </c>
      <c r="F5303">
        <v>-87.809544500000001</v>
      </c>
      <c r="G5303" t="s">
        <v>17</v>
      </c>
      <c r="H5303" t="s">
        <v>6693</v>
      </c>
      <c r="I5303">
        <v>119579</v>
      </c>
      <c r="J5303" t="s">
        <v>6190</v>
      </c>
    </row>
    <row r="5304" spans="1:10" x14ac:dyDescent="0.3">
      <c r="A5304">
        <v>65</v>
      </c>
      <c r="B5304">
        <v>3492911</v>
      </c>
      <c r="C5304">
        <v>3493003</v>
      </c>
      <c r="D5304" s="1">
        <v>43624.670682870368</v>
      </c>
      <c r="E5304">
        <v>41.856148449999999</v>
      </c>
      <c r="F5304">
        <v>-87.809413449999994</v>
      </c>
      <c r="G5304" t="s">
        <v>17</v>
      </c>
      <c r="H5304" t="s">
        <v>6694</v>
      </c>
      <c r="I5304">
        <v>119579</v>
      </c>
      <c r="J5304" t="s">
        <v>6190</v>
      </c>
    </row>
    <row r="5305" spans="1:10" x14ac:dyDescent="0.3">
      <c r="A5305">
        <v>65</v>
      </c>
      <c r="B5305">
        <v>3492910</v>
      </c>
      <c r="C5305">
        <v>3493002</v>
      </c>
      <c r="D5305" s="1">
        <v>43624.670601851853</v>
      </c>
      <c r="E5305">
        <v>41.856134689999998</v>
      </c>
      <c r="F5305">
        <v>-87.809365990000003</v>
      </c>
      <c r="G5305" t="s">
        <v>17</v>
      </c>
      <c r="H5305" t="s">
        <v>6695</v>
      </c>
      <c r="I5305">
        <v>119579</v>
      </c>
      <c r="J5305" t="s">
        <v>6190</v>
      </c>
    </row>
    <row r="5306" spans="1:10" x14ac:dyDescent="0.3">
      <c r="A5306">
        <v>65</v>
      </c>
      <c r="B5306">
        <v>3492909</v>
      </c>
      <c r="C5306">
        <v>3493001</v>
      </c>
      <c r="D5306" s="1">
        <v>43624.670428240737</v>
      </c>
      <c r="E5306">
        <v>41.856096979999997</v>
      </c>
      <c r="F5306">
        <v>-87.809305080000001</v>
      </c>
      <c r="G5306" t="s">
        <v>6696</v>
      </c>
      <c r="H5306" t="s">
        <v>6697</v>
      </c>
      <c r="I5306">
        <v>119579</v>
      </c>
      <c r="J5306" t="s">
        <v>6190</v>
      </c>
    </row>
    <row r="5307" spans="1:10" x14ac:dyDescent="0.3">
      <c r="A5307">
        <v>65</v>
      </c>
      <c r="B5307">
        <v>3492908</v>
      </c>
      <c r="C5307">
        <v>3493000</v>
      </c>
      <c r="D5307" s="1">
        <v>43624.670324074075</v>
      </c>
      <c r="E5307">
        <v>41.85609161</v>
      </c>
      <c r="F5307">
        <v>-87.80931794</v>
      </c>
      <c r="G5307" t="s">
        <v>6698</v>
      </c>
      <c r="H5307" t="s">
        <v>6699</v>
      </c>
      <c r="I5307">
        <v>119579</v>
      </c>
      <c r="J5307" t="s">
        <v>6190</v>
      </c>
    </row>
    <row r="5308" spans="1:10" x14ac:dyDescent="0.3">
      <c r="A5308">
        <v>65</v>
      </c>
      <c r="B5308">
        <v>3492905</v>
      </c>
      <c r="C5308">
        <v>3492997</v>
      </c>
      <c r="D5308" s="1">
        <v>43624.670289351852</v>
      </c>
      <c r="E5308">
        <v>41.85609161</v>
      </c>
      <c r="F5308">
        <v>-87.80931794</v>
      </c>
      <c r="G5308" t="s">
        <v>6700</v>
      </c>
      <c r="H5308" t="s">
        <v>6701</v>
      </c>
      <c r="I5308">
        <v>119579</v>
      </c>
      <c r="J5308" t="s">
        <v>6190</v>
      </c>
    </row>
    <row r="5309" spans="1:10" x14ac:dyDescent="0.3">
      <c r="A5309">
        <v>65</v>
      </c>
      <c r="B5309">
        <v>3492900</v>
      </c>
      <c r="C5309">
        <v>3492992</v>
      </c>
      <c r="D5309" s="1">
        <v>43624.669930555552</v>
      </c>
      <c r="E5309">
        <v>41.856153429999999</v>
      </c>
      <c r="F5309">
        <v>-87.809179</v>
      </c>
      <c r="G5309" t="s">
        <v>27</v>
      </c>
      <c r="H5309" t="s">
        <v>6702</v>
      </c>
      <c r="I5309">
        <v>119579</v>
      </c>
      <c r="J5309" t="s">
        <v>6190</v>
      </c>
    </row>
    <row r="5310" spans="1:10" x14ac:dyDescent="0.3">
      <c r="A5310">
        <v>65</v>
      </c>
      <c r="B5310">
        <v>3492899</v>
      </c>
      <c r="C5310">
        <v>3492991</v>
      </c>
      <c r="D5310" s="1">
        <v>43624.669861111113</v>
      </c>
      <c r="E5310">
        <v>41.856146209999999</v>
      </c>
      <c r="F5310">
        <v>-87.809169960000006</v>
      </c>
      <c r="G5310" t="s">
        <v>13</v>
      </c>
      <c r="H5310" t="s">
        <v>6703</v>
      </c>
      <c r="I5310">
        <v>119579</v>
      </c>
      <c r="J5310" t="s">
        <v>6190</v>
      </c>
    </row>
    <row r="5311" spans="1:10" x14ac:dyDescent="0.3">
      <c r="A5311">
        <v>65</v>
      </c>
      <c r="B5311">
        <v>3492896</v>
      </c>
      <c r="C5311">
        <v>3492988</v>
      </c>
      <c r="D5311" s="1">
        <v>43624.669687499998</v>
      </c>
      <c r="E5311">
        <v>41.85615146</v>
      </c>
      <c r="F5311">
        <v>-87.808996239999999</v>
      </c>
      <c r="G5311" t="s">
        <v>755</v>
      </c>
      <c r="H5311" t="s">
        <v>6704</v>
      </c>
      <c r="I5311">
        <v>119579</v>
      </c>
      <c r="J5311" t="s">
        <v>6190</v>
      </c>
    </row>
    <row r="5312" spans="1:10" x14ac:dyDescent="0.3">
      <c r="A5312">
        <v>65</v>
      </c>
      <c r="B5312">
        <v>3492895</v>
      </c>
      <c r="C5312">
        <v>3492987</v>
      </c>
      <c r="D5312" s="1">
        <v>43624.669594907406</v>
      </c>
      <c r="E5312">
        <v>41.856126230000001</v>
      </c>
      <c r="F5312">
        <v>-87.808887260000006</v>
      </c>
      <c r="G5312" t="s">
        <v>107</v>
      </c>
      <c r="H5312" t="s">
        <v>6705</v>
      </c>
      <c r="I5312">
        <v>119579</v>
      </c>
      <c r="J5312" t="s">
        <v>6190</v>
      </c>
    </row>
    <row r="5313" spans="1:10" x14ac:dyDescent="0.3">
      <c r="A5313">
        <v>65</v>
      </c>
      <c r="B5313">
        <v>3492894</v>
      </c>
      <c r="C5313">
        <v>3492986</v>
      </c>
      <c r="D5313" s="1">
        <v>43624.669398148151</v>
      </c>
      <c r="E5313">
        <v>41.856189000000001</v>
      </c>
      <c r="F5313">
        <v>-87.808760160000006</v>
      </c>
      <c r="G5313" t="s">
        <v>27</v>
      </c>
      <c r="H5313" t="s">
        <v>6706</v>
      </c>
      <c r="I5313">
        <v>119579</v>
      </c>
      <c r="J5313" t="s">
        <v>6190</v>
      </c>
    </row>
    <row r="5314" spans="1:10" x14ac:dyDescent="0.3">
      <c r="A5314">
        <v>65</v>
      </c>
      <c r="B5314">
        <v>3492892</v>
      </c>
      <c r="C5314">
        <v>3492984</v>
      </c>
      <c r="D5314" s="1">
        <v>43624.669305555559</v>
      </c>
      <c r="E5314">
        <v>41.856224259999998</v>
      </c>
      <c r="F5314">
        <v>-87.80875485</v>
      </c>
      <c r="G5314" t="s">
        <v>17</v>
      </c>
      <c r="H5314" t="s">
        <v>6707</v>
      </c>
      <c r="I5314">
        <v>119579</v>
      </c>
      <c r="J5314" t="s">
        <v>6190</v>
      </c>
    </row>
    <row r="5315" spans="1:10" x14ac:dyDescent="0.3">
      <c r="A5315">
        <v>65</v>
      </c>
      <c r="B5315">
        <v>3492889</v>
      </c>
      <c r="C5315">
        <v>3492981</v>
      </c>
      <c r="D5315" s="1">
        <v>43624.66909722222</v>
      </c>
      <c r="E5315">
        <v>41.856353030000001</v>
      </c>
      <c r="F5315">
        <v>-87.808788899999996</v>
      </c>
      <c r="G5315" t="s">
        <v>4161</v>
      </c>
      <c r="H5315" t="s">
        <v>6708</v>
      </c>
      <c r="I5315">
        <v>119579</v>
      </c>
      <c r="J5315" t="s">
        <v>6190</v>
      </c>
    </row>
    <row r="5316" spans="1:10" x14ac:dyDescent="0.3">
      <c r="A5316">
        <v>65</v>
      </c>
      <c r="B5316">
        <v>3492888</v>
      </c>
      <c r="C5316">
        <v>3492980</v>
      </c>
      <c r="D5316" s="1">
        <v>43624.669004629628</v>
      </c>
      <c r="E5316">
        <v>41.856385410000001</v>
      </c>
      <c r="F5316">
        <v>-87.808788530000001</v>
      </c>
      <c r="G5316" t="s">
        <v>27</v>
      </c>
      <c r="H5316" t="s">
        <v>6709</v>
      </c>
      <c r="I5316">
        <v>119579</v>
      </c>
      <c r="J5316" t="s">
        <v>6190</v>
      </c>
    </row>
    <row r="5317" spans="1:10" x14ac:dyDescent="0.3">
      <c r="A5317">
        <v>65</v>
      </c>
      <c r="B5317">
        <v>3492885</v>
      </c>
      <c r="C5317">
        <v>3492977</v>
      </c>
      <c r="D5317" s="1">
        <v>43624.668611111112</v>
      </c>
      <c r="E5317">
        <v>41.856709289999998</v>
      </c>
      <c r="F5317">
        <v>-87.80879874</v>
      </c>
      <c r="G5317" t="s">
        <v>1082</v>
      </c>
      <c r="H5317" t="s">
        <v>6710</v>
      </c>
      <c r="I5317">
        <v>119579</v>
      </c>
      <c r="J5317" t="s">
        <v>6190</v>
      </c>
    </row>
    <row r="5318" spans="1:10" x14ac:dyDescent="0.3">
      <c r="A5318">
        <v>65</v>
      </c>
      <c r="B5318">
        <v>3492883</v>
      </c>
      <c r="C5318">
        <v>3492975</v>
      </c>
      <c r="D5318" s="1">
        <v>43624.668506944443</v>
      </c>
      <c r="E5318">
        <v>41.856750759999997</v>
      </c>
      <c r="F5318">
        <v>-87.808799930000006</v>
      </c>
      <c r="G5318" t="s">
        <v>17</v>
      </c>
      <c r="H5318" t="s">
        <v>6711</v>
      </c>
      <c r="I5318">
        <v>119579</v>
      </c>
      <c r="J5318" t="s">
        <v>6190</v>
      </c>
    </row>
    <row r="5319" spans="1:10" x14ac:dyDescent="0.3">
      <c r="A5319">
        <v>65</v>
      </c>
      <c r="B5319">
        <v>3492882</v>
      </c>
      <c r="C5319">
        <v>3492974</v>
      </c>
      <c r="D5319" s="1">
        <v>43624.668298611112</v>
      </c>
      <c r="E5319">
        <v>41.85676385</v>
      </c>
      <c r="F5319">
        <v>-87.808805079999999</v>
      </c>
      <c r="G5319" t="s">
        <v>27</v>
      </c>
      <c r="H5319" t="s">
        <v>6712</v>
      </c>
      <c r="I5319">
        <v>119579</v>
      </c>
      <c r="J5319" t="s">
        <v>6190</v>
      </c>
    </row>
    <row r="5320" spans="1:10" x14ac:dyDescent="0.3">
      <c r="A5320">
        <v>65</v>
      </c>
      <c r="B5320">
        <v>3492881</v>
      </c>
      <c r="C5320">
        <v>3492973</v>
      </c>
      <c r="D5320" s="1">
        <v>43624.66814814815</v>
      </c>
      <c r="E5320">
        <v>41.856791260000001</v>
      </c>
      <c r="F5320">
        <v>-87.808733250000003</v>
      </c>
      <c r="G5320" t="s">
        <v>3131</v>
      </c>
      <c r="H5320" t="s">
        <v>6713</v>
      </c>
      <c r="I5320">
        <v>119579</v>
      </c>
      <c r="J5320" t="s">
        <v>6190</v>
      </c>
    </row>
    <row r="5321" spans="1:10" x14ac:dyDescent="0.3">
      <c r="A5321">
        <v>65</v>
      </c>
      <c r="B5321">
        <v>3492874</v>
      </c>
      <c r="C5321">
        <v>3492966</v>
      </c>
      <c r="D5321" s="1">
        <v>43624.667754629627</v>
      </c>
      <c r="E5321">
        <v>41.856976410000001</v>
      </c>
      <c r="F5321">
        <v>-87.808816089999993</v>
      </c>
      <c r="G5321" t="s">
        <v>1155</v>
      </c>
      <c r="H5321" t="s">
        <v>6714</v>
      </c>
      <c r="I5321">
        <v>119579</v>
      </c>
      <c r="J5321" t="s">
        <v>6190</v>
      </c>
    </row>
    <row r="5322" spans="1:10" x14ac:dyDescent="0.3">
      <c r="A5322">
        <v>65</v>
      </c>
      <c r="B5322">
        <v>3492872</v>
      </c>
      <c r="C5322">
        <v>3492964</v>
      </c>
      <c r="D5322" s="1">
        <v>43624.667569444442</v>
      </c>
      <c r="E5322">
        <v>41.857080150000002</v>
      </c>
      <c r="F5322">
        <v>-87.808724150000003</v>
      </c>
      <c r="G5322" t="s">
        <v>6715</v>
      </c>
      <c r="H5322" t="s">
        <v>6716</v>
      </c>
      <c r="I5322">
        <v>119579</v>
      </c>
      <c r="J5322" t="s">
        <v>6190</v>
      </c>
    </row>
    <row r="5323" spans="1:10" x14ac:dyDescent="0.3">
      <c r="A5323">
        <v>65</v>
      </c>
      <c r="B5323">
        <v>3492870</v>
      </c>
      <c r="C5323">
        <v>3492962</v>
      </c>
      <c r="D5323" s="1">
        <v>43624.667384259257</v>
      </c>
      <c r="E5323">
        <v>41.857186110000001</v>
      </c>
      <c r="F5323">
        <v>-87.808773880000004</v>
      </c>
      <c r="G5323" t="s">
        <v>6717</v>
      </c>
      <c r="H5323" t="s">
        <v>6718</v>
      </c>
      <c r="I5323">
        <v>119579</v>
      </c>
      <c r="J5323" t="s">
        <v>6190</v>
      </c>
    </row>
    <row r="5324" spans="1:10" x14ac:dyDescent="0.3">
      <c r="A5324">
        <v>65</v>
      </c>
      <c r="B5324">
        <v>3492867</v>
      </c>
      <c r="C5324">
        <v>3492959</v>
      </c>
      <c r="D5324" s="1">
        <v>43624.666990740741</v>
      </c>
      <c r="E5324">
        <v>41.857483850000001</v>
      </c>
      <c r="F5324">
        <v>-87.808782239999999</v>
      </c>
      <c r="G5324" t="s">
        <v>6719</v>
      </c>
      <c r="H5324" t="s">
        <v>6720</v>
      </c>
      <c r="I5324">
        <v>119579</v>
      </c>
      <c r="J5324" t="s">
        <v>6190</v>
      </c>
    </row>
    <row r="5325" spans="1:10" x14ac:dyDescent="0.3">
      <c r="A5325">
        <v>65</v>
      </c>
      <c r="B5325">
        <v>3492865</v>
      </c>
      <c r="C5325">
        <v>3492957</v>
      </c>
      <c r="D5325" s="1">
        <v>43624.666886574072</v>
      </c>
      <c r="E5325">
        <v>41.857515370000002</v>
      </c>
      <c r="F5325">
        <v>-87.808808240000005</v>
      </c>
      <c r="G5325" t="s">
        <v>6721</v>
      </c>
      <c r="H5325" t="s">
        <v>6722</v>
      </c>
      <c r="I5325">
        <v>119579</v>
      </c>
      <c r="J5325" t="s">
        <v>6190</v>
      </c>
    </row>
    <row r="5326" spans="1:10" x14ac:dyDescent="0.3">
      <c r="A5326">
        <v>65</v>
      </c>
      <c r="B5326">
        <v>3492862</v>
      </c>
      <c r="C5326">
        <v>3492954</v>
      </c>
      <c r="D5326" s="1">
        <v>43624.666643518518</v>
      </c>
      <c r="E5326">
        <v>41.85763979</v>
      </c>
      <c r="F5326">
        <v>-87.808676210000002</v>
      </c>
      <c r="G5326" t="s">
        <v>81</v>
      </c>
      <c r="H5326" t="s">
        <v>6723</v>
      </c>
      <c r="I5326">
        <v>119579</v>
      </c>
      <c r="J5326" t="s">
        <v>6190</v>
      </c>
    </row>
    <row r="5327" spans="1:10" x14ac:dyDescent="0.3">
      <c r="A5327">
        <v>65</v>
      </c>
      <c r="B5327">
        <v>3492861</v>
      </c>
      <c r="C5327">
        <v>3492953</v>
      </c>
      <c r="D5327" s="1">
        <v>43624.666504629633</v>
      </c>
      <c r="E5327">
        <v>41.857658039999997</v>
      </c>
      <c r="F5327">
        <v>-87.808668819999994</v>
      </c>
      <c r="G5327" t="s">
        <v>3611</v>
      </c>
      <c r="H5327" t="s">
        <v>6724</v>
      </c>
      <c r="I5327">
        <v>119579</v>
      </c>
      <c r="J5327" t="s">
        <v>6190</v>
      </c>
    </row>
    <row r="5328" spans="1:10" x14ac:dyDescent="0.3">
      <c r="A5328">
        <v>65</v>
      </c>
      <c r="B5328">
        <v>3492859</v>
      </c>
      <c r="C5328">
        <v>3492951</v>
      </c>
      <c r="D5328" s="1">
        <v>43624.66642361111</v>
      </c>
      <c r="E5328">
        <v>41.857657420000002</v>
      </c>
      <c r="F5328">
        <v>-87.808653550000002</v>
      </c>
      <c r="G5328" t="s">
        <v>6717</v>
      </c>
      <c r="H5328" t="s">
        <v>6725</v>
      </c>
      <c r="I5328">
        <v>119579</v>
      </c>
      <c r="J5328" t="s">
        <v>6190</v>
      </c>
    </row>
    <row r="5329" spans="1:10" x14ac:dyDescent="0.3">
      <c r="A5329">
        <v>65</v>
      </c>
      <c r="B5329">
        <v>3492855</v>
      </c>
      <c r="C5329">
        <v>3492947</v>
      </c>
      <c r="D5329" s="1">
        <v>43624.666307870371</v>
      </c>
      <c r="E5329">
        <v>41.857668439999998</v>
      </c>
      <c r="F5329">
        <v>-87.808645960000007</v>
      </c>
      <c r="G5329" t="s">
        <v>1155</v>
      </c>
      <c r="H5329" t="s">
        <v>6726</v>
      </c>
      <c r="I5329">
        <v>119579</v>
      </c>
      <c r="J5329" t="s">
        <v>6190</v>
      </c>
    </row>
    <row r="5330" spans="1:10" x14ac:dyDescent="0.3">
      <c r="A5330">
        <v>65</v>
      </c>
      <c r="B5330">
        <v>3492847</v>
      </c>
      <c r="C5330">
        <v>3492939</v>
      </c>
      <c r="D5330" s="1">
        <v>43624.666018518517</v>
      </c>
      <c r="E5330">
        <v>41.857685600000003</v>
      </c>
      <c r="F5330">
        <v>-87.808422609999994</v>
      </c>
      <c r="G5330" t="s">
        <v>755</v>
      </c>
      <c r="H5330" t="s">
        <v>6727</v>
      </c>
      <c r="I5330">
        <v>119579</v>
      </c>
      <c r="J5330" t="s">
        <v>6190</v>
      </c>
    </row>
    <row r="5331" spans="1:10" x14ac:dyDescent="0.3">
      <c r="A5331">
        <v>65</v>
      </c>
      <c r="B5331">
        <v>3492840</v>
      </c>
      <c r="C5331">
        <v>3492932</v>
      </c>
      <c r="D5331" s="1">
        <v>43624.665810185186</v>
      </c>
      <c r="E5331">
        <v>41.857671459999999</v>
      </c>
      <c r="F5331">
        <v>-87.80828167</v>
      </c>
      <c r="G5331" t="s">
        <v>755</v>
      </c>
      <c r="H5331" t="s">
        <v>6728</v>
      </c>
      <c r="I5331">
        <v>119579</v>
      </c>
      <c r="J5331" t="s">
        <v>6190</v>
      </c>
    </row>
    <row r="5332" spans="1:10" x14ac:dyDescent="0.3">
      <c r="A5332">
        <v>65</v>
      </c>
      <c r="B5332">
        <v>3492836</v>
      </c>
      <c r="C5332">
        <v>3492928</v>
      </c>
      <c r="D5332" s="1">
        <v>43624.665590277778</v>
      </c>
      <c r="E5332">
        <v>41.857731960000002</v>
      </c>
      <c r="F5332">
        <v>-87.8080839</v>
      </c>
      <c r="G5332" t="s">
        <v>293</v>
      </c>
      <c r="H5332" t="s">
        <v>6729</v>
      </c>
      <c r="I5332">
        <v>119579</v>
      </c>
      <c r="J5332" t="s">
        <v>6190</v>
      </c>
    </row>
    <row r="5333" spans="1:10" x14ac:dyDescent="0.3">
      <c r="A5333">
        <v>65</v>
      </c>
      <c r="B5333">
        <v>3492832</v>
      </c>
      <c r="C5333">
        <v>3492924</v>
      </c>
      <c r="D5333" s="1">
        <v>43624.665289351855</v>
      </c>
      <c r="E5333">
        <v>41.857669860000001</v>
      </c>
      <c r="F5333">
        <v>-87.807934900000006</v>
      </c>
      <c r="G5333" t="s">
        <v>34</v>
      </c>
      <c r="H5333" t="s">
        <v>6730</v>
      </c>
      <c r="I5333">
        <v>119579</v>
      </c>
      <c r="J5333" t="s">
        <v>6190</v>
      </c>
    </row>
    <row r="5334" spans="1:10" x14ac:dyDescent="0.3">
      <c r="A5334">
        <v>65</v>
      </c>
      <c r="B5334">
        <v>3492829</v>
      </c>
      <c r="C5334">
        <v>3492921</v>
      </c>
      <c r="D5334" s="1">
        <v>43624.665196759262</v>
      </c>
      <c r="E5334">
        <v>41.857682400000002</v>
      </c>
      <c r="F5334">
        <v>-87.80785204</v>
      </c>
      <c r="G5334" t="s">
        <v>4161</v>
      </c>
      <c r="H5334" t="s">
        <v>6731</v>
      </c>
      <c r="I5334">
        <v>119579</v>
      </c>
      <c r="J5334" t="s">
        <v>6190</v>
      </c>
    </row>
    <row r="5335" spans="1:10" x14ac:dyDescent="0.3">
      <c r="A5335">
        <v>65</v>
      </c>
      <c r="B5335">
        <v>3492828</v>
      </c>
      <c r="C5335">
        <v>3492920</v>
      </c>
      <c r="D5335" s="1">
        <v>43624.665069444447</v>
      </c>
      <c r="E5335">
        <v>41.857671670000002</v>
      </c>
      <c r="F5335">
        <v>-87.807733990000003</v>
      </c>
      <c r="G5335" t="s">
        <v>25</v>
      </c>
      <c r="H5335" t="s">
        <v>6732</v>
      </c>
      <c r="I5335">
        <v>119579</v>
      </c>
      <c r="J5335" t="s">
        <v>6190</v>
      </c>
    </row>
    <row r="5336" spans="1:10" x14ac:dyDescent="0.3">
      <c r="A5336">
        <v>65</v>
      </c>
      <c r="B5336">
        <v>3492827</v>
      </c>
      <c r="C5336">
        <v>3492919</v>
      </c>
      <c r="D5336" s="1">
        <v>43624.664988425924</v>
      </c>
      <c r="E5336">
        <v>41.85767027</v>
      </c>
      <c r="F5336">
        <v>-87.807748419999996</v>
      </c>
      <c r="G5336" t="s">
        <v>32</v>
      </c>
      <c r="H5336" t="s">
        <v>6733</v>
      </c>
      <c r="I5336">
        <v>119579</v>
      </c>
      <c r="J5336" t="s">
        <v>6190</v>
      </c>
    </row>
    <row r="5337" spans="1:10" x14ac:dyDescent="0.3">
      <c r="A5337">
        <v>65</v>
      </c>
      <c r="B5337">
        <v>3492826</v>
      </c>
      <c r="C5337">
        <v>3492918</v>
      </c>
      <c r="D5337" s="1">
        <v>43624.664826388886</v>
      </c>
      <c r="E5337">
        <v>41.857683250000001</v>
      </c>
      <c r="F5337">
        <v>-87.807687189999996</v>
      </c>
      <c r="G5337" t="s">
        <v>6734</v>
      </c>
      <c r="H5337" t="s">
        <v>6735</v>
      </c>
      <c r="I5337">
        <v>119579</v>
      </c>
      <c r="J5337" t="s">
        <v>6190</v>
      </c>
    </row>
    <row r="5338" spans="1:10" x14ac:dyDescent="0.3">
      <c r="A5338">
        <v>65</v>
      </c>
      <c r="B5338">
        <v>3492824</v>
      </c>
      <c r="C5338">
        <v>3492916</v>
      </c>
      <c r="D5338" s="1">
        <v>43624.664548611108</v>
      </c>
      <c r="E5338">
        <v>41.85769707</v>
      </c>
      <c r="F5338">
        <v>-87.807394919999993</v>
      </c>
      <c r="G5338" t="s">
        <v>32</v>
      </c>
      <c r="H5338" t="s">
        <v>6736</v>
      </c>
      <c r="I5338">
        <v>119579</v>
      </c>
      <c r="J5338" t="s">
        <v>6190</v>
      </c>
    </row>
    <row r="5339" spans="1:10" x14ac:dyDescent="0.3">
      <c r="A5339">
        <v>65</v>
      </c>
      <c r="B5339">
        <v>3492822</v>
      </c>
      <c r="C5339">
        <v>3492914</v>
      </c>
      <c r="D5339" s="1">
        <v>43624.664421296293</v>
      </c>
      <c r="E5339">
        <v>41.857693449999999</v>
      </c>
      <c r="F5339">
        <v>-87.807343619999997</v>
      </c>
      <c r="H5339" t="s">
        <v>6737</v>
      </c>
      <c r="I5339">
        <v>119579</v>
      </c>
      <c r="J5339" t="s">
        <v>6190</v>
      </c>
    </row>
    <row r="5340" spans="1:10" x14ac:dyDescent="0.3">
      <c r="A5340">
        <v>65</v>
      </c>
      <c r="B5340">
        <v>3492821</v>
      </c>
      <c r="C5340">
        <v>3492913</v>
      </c>
      <c r="D5340" s="1">
        <v>43624.664398148147</v>
      </c>
      <c r="E5340">
        <v>41.857693449999999</v>
      </c>
      <c r="F5340">
        <v>-87.807343619999997</v>
      </c>
      <c r="G5340" t="s">
        <v>6738</v>
      </c>
      <c r="H5340" t="s">
        <v>6739</v>
      </c>
      <c r="I5340">
        <v>119579</v>
      </c>
      <c r="J5340" t="s">
        <v>6190</v>
      </c>
    </row>
    <row r="5341" spans="1:10" x14ac:dyDescent="0.3">
      <c r="A5341">
        <v>65</v>
      </c>
      <c r="B5341">
        <v>3492817</v>
      </c>
      <c r="C5341">
        <v>3492909</v>
      </c>
      <c r="D5341" s="1">
        <v>43624.664097222223</v>
      </c>
      <c r="E5341">
        <v>41.857689950000001</v>
      </c>
      <c r="F5341">
        <v>-87.807097659999997</v>
      </c>
      <c r="G5341" t="s">
        <v>17</v>
      </c>
      <c r="H5341" t="s">
        <v>6740</v>
      </c>
      <c r="I5341">
        <v>119579</v>
      </c>
      <c r="J5341" t="s">
        <v>6190</v>
      </c>
    </row>
    <row r="5342" spans="1:10" x14ac:dyDescent="0.3">
      <c r="A5342">
        <v>65</v>
      </c>
      <c r="B5342">
        <v>3492816</v>
      </c>
      <c r="C5342">
        <v>3492908</v>
      </c>
      <c r="D5342" s="1">
        <v>43624.663819444446</v>
      </c>
      <c r="E5342">
        <v>41.857634400000002</v>
      </c>
      <c r="F5342">
        <v>-87.806902100000002</v>
      </c>
      <c r="G5342" t="s">
        <v>30</v>
      </c>
      <c r="H5342" t="s">
        <v>6741</v>
      </c>
      <c r="I5342">
        <v>119579</v>
      </c>
      <c r="J5342" t="s">
        <v>6190</v>
      </c>
    </row>
    <row r="5343" spans="1:10" x14ac:dyDescent="0.3">
      <c r="A5343">
        <v>65</v>
      </c>
      <c r="B5343">
        <v>3492810</v>
      </c>
      <c r="C5343">
        <v>3492902</v>
      </c>
      <c r="D5343" s="1">
        <v>43624.663587962961</v>
      </c>
      <c r="E5343">
        <v>41.857669450000003</v>
      </c>
      <c r="F5343">
        <v>-87.806867019999999</v>
      </c>
      <c r="G5343" t="s">
        <v>6742</v>
      </c>
      <c r="H5343" t="s">
        <v>6743</v>
      </c>
      <c r="I5343">
        <v>119579</v>
      </c>
      <c r="J5343" t="s">
        <v>6190</v>
      </c>
    </row>
    <row r="5344" spans="1:10" x14ac:dyDescent="0.3">
      <c r="A5344">
        <v>65</v>
      </c>
      <c r="B5344">
        <v>3492809</v>
      </c>
      <c r="C5344">
        <v>3492901</v>
      </c>
      <c r="D5344" s="1">
        <v>43624.663391203707</v>
      </c>
      <c r="E5344">
        <v>41.857677039999999</v>
      </c>
      <c r="F5344">
        <v>-87.806727760000001</v>
      </c>
      <c r="G5344" t="s">
        <v>17</v>
      </c>
      <c r="H5344" t="s">
        <v>6744</v>
      </c>
      <c r="I5344">
        <v>119579</v>
      </c>
      <c r="J5344" t="s">
        <v>6190</v>
      </c>
    </row>
    <row r="5345" spans="1:10" x14ac:dyDescent="0.3">
      <c r="A5345">
        <v>65</v>
      </c>
      <c r="B5345">
        <v>3492808</v>
      </c>
      <c r="C5345">
        <v>3492900</v>
      </c>
      <c r="D5345" s="1">
        <v>43624.663217592592</v>
      </c>
      <c r="E5345">
        <v>41.857673920000003</v>
      </c>
      <c r="F5345">
        <v>-87.806752840000001</v>
      </c>
      <c r="G5345" t="s">
        <v>85</v>
      </c>
      <c r="H5345" t="s">
        <v>6745</v>
      </c>
      <c r="I5345">
        <v>119579</v>
      </c>
      <c r="J5345" t="s">
        <v>6190</v>
      </c>
    </row>
    <row r="5346" spans="1:10" x14ac:dyDescent="0.3">
      <c r="A5346">
        <v>65</v>
      </c>
      <c r="B5346">
        <v>3492807</v>
      </c>
      <c r="C5346">
        <v>3492899</v>
      </c>
      <c r="D5346" s="1">
        <v>43624.663078703707</v>
      </c>
      <c r="E5346">
        <v>41.857616030000003</v>
      </c>
      <c r="F5346">
        <v>-87.806704830000001</v>
      </c>
      <c r="G5346" t="s">
        <v>102</v>
      </c>
      <c r="H5346" t="s">
        <v>6746</v>
      </c>
      <c r="I5346">
        <v>119579</v>
      </c>
      <c r="J5346" t="s">
        <v>6190</v>
      </c>
    </row>
    <row r="5347" spans="1:10" x14ac:dyDescent="0.3">
      <c r="A5347">
        <v>65</v>
      </c>
      <c r="B5347">
        <v>3492803</v>
      </c>
      <c r="C5347">
        <v>3492895</v>
      </c>
      <c r="D5347" s="1">
        <v>43624.661874999998</v>
      </c>
      <c r="E5347">
        <v>41.858614449999997</v>
      </c>
      <c r="F5347">
        <v>-87.806459020000005</v>
      </c>
      <c r="G5347" t="s">
        <v>970</v>
      </c>
      <c r="H5347" t="s">
        <v>6747</v>
      </c>
      <c r="I5347">
        <v>119579</v>
      </c>
      <c r="J5347" t="s">
        <v>6190</v>
      </c>
    </row>
    <row r="5348" spans="1:10" x14ac:dyDescent="0.3">
      <c r="A5348">
        <v>65</v>
      </c>
      <c r="B5348">
        <v>3492790</v>
      </c>
      <c r="C5348">
        <v>3492882</v>
      </c>
      <c r="D5348" s="1">
        <v>43624.661736111113</v>
      </c>
      <c r="E5348">
        <v>41.858708350000001</v>
      </c>
      <c r="F5348">
        <v>-87.806430449999993</v>
      </c>
      <c r="G5348" t="s">
        <v>6748</v>
      </c>
      <c r="H5348" t="s">
        <v>6749</v>
      </c>
      <c r="I5348">
        <v>119579</v>
      </c>
      <c r="J5348" t="s">
        <v>6190</v>
      </c>
    </row>
    <row r="5349" spans="1:10" x14ac:dyDescent="0.3">
      <c r="A5349">
        <v>65</v>
      </c>
      <c r="B5349">
        <v>3492785</v>
      </c>
      <c r="C5349">
        <v>3492877</v>
      </c>
      <c r="D5349" s="1">
        <v>43624.66133101852</v>
      </c>
      <c r="E5349">
        <v>41.858908049999997</v>
      </c>
      <c r="F5349">
        <v>-87.806455099999994</v>
      </c>
      <c r="G5349" t="s">
        <v>27</v>
      </c>
      <c r="H5349" t="s">
        <v>6750</v>
      </c>
      <c r="I5349">
        <v>119579</v>
      </c>
      <c r="J5349" t="s">
        <v>6190</v>
      </c>
    </row>
    <row r="5350" spans="1:10" x14ac:dyDescent="0.3">
      <c r="A5350">
        <v>65</v>
      </c>
      <c r="B5350">
        <v>3492782</v>
      </c>
      <c r="C5350">
        <v>3492874</v>
      </c>
      <c r="D5350" s="1">
        <v>43624.661145833335</v>
      </c>
      <c r="E5350">
        <v>41.858919530000001</v>
      </c>
      <c r="F5350">
        <v>-87.806360609999999</v>
      </c>
      <c r="G5350" t="s">
        <v>32</v>
      </c>
      <c r="H5350" t="s">
        <v>6751</v>
      </c>
      <c r="I5350">
        <v>119579</v>
      </c>
      <c r="J5350" t="s">
        <v>6190</v>
      </c>
    </row>
    <row r="5351" spans="1:10" x14ac:dyDescent="0.3">
      <c r="A5351">
        <v>65</v>
      </c>
      <c r="B5351">
        <v>3492748</v>
      </c>
      <c r="C5351">
        <v>3492840</v>
      </c>
      <c r="D5351" s="1">
        <v>43624.657488425924</v>
      </c>
      <c r="E5351">
        <v>41.8560373731057</v>
      </c>
      <c r="F5351">
        <v>-87.810739997661898</v>
      </c>
      <c r="G5351" t="s">
        <v>1082</v>
      </c>
      <c r="H5351" t="s">
        <v>6752</v>
      </c>
      <c r="I5351">
        <v>109326</v>
      </c>
      <c r="J5351" t="s">
        <v>1770</v>
      </c>
    </row>
    <row r="5352" spans="1:10" x14ac:dyDescent="0.3">
      <c r="A5352">
        <v>65</v>
      </c>
      <c r="B5352">
        <v>3492741</v>
      </c>
      <c r="C5352">
        <v>3492833</v>
      </c>
      <c r="D5352" s="1">
        <v>43624.656643518516</v>
      </c>
      <c r="E5352">
        <v>41.855957342002398</v>
      </c>
      <c r="F5352">
        <v>-87.812057565217302</v>
      </c>
      <c r="G5352" t="s">
        <v>1155</v>
      </c>
      <c r="H5352" t="s">
        <v>6753</v>
      </c>
      <c r="I5352">
        <v>109326</v>
      </c>
      <c r="J5352" t="s">
        <v>1770</v>
      </c>
    </row>
    <row r="5353" spans="1:10" x14ac:dyDescent="0.3">
      <c r="A5353">
        <v>65</v>
      </c>
      <c r="B5353">
        <v>3492722</v>
      </c>
      <c r="C5353">
        <v>3492814</v>
      </c>
      <c r="D5353" s="1">
        <v>43624.654629629629</v>
      </c>
      <c r="E5353">
        <v>41.855903721665101</v>
      </c>
      <c r="F5353">
        <v>-87.814883970833407</v>
      </c>
      <c r="G5353" t="s">
        <v>1155</v>
      </c>
      <c r="H5353" t="s">
        <v>6754</v>
      </c>
      <c r="I5353">
        <v>109326</v>
      </c>
      <c r="J5353" t="s">
        <v>1770</v>
      </c>
    </row>
    <row r="5354" spans="1:10" x14ac:dyDescent="0.3">
      <c r="A5354">
        <v>65</v>
      </c>
      <c r="B5354">
        <v>3488807</v>
      </c>
      <c r="C5354">
        <v>3488899</v>
      </c>
      <c r="D5354" s="1">
        <v>43623.944131944445</v>
      </c>
      <c r="E5354">
        <v>41.866469294803103</v>
      </c>
      <c r="F5354">
        <v>-87.812942611135398</v>
      </c>
      <c r="G5354" t="s">
        <v>3030</v>
      </c>
      <c r="H5354" t="s">
        <v>6755</v>
      </c>
      <c r="I5354">
        <v>74410</v>
      </c>
      <c r="J5354" t="s">
        <v>183</v>
      </c>
    </row>
    <row r="5355" spans="1:10" x14ac:dyDescent="0.3">
      <c r="A5355">
        <v>65</v>
      </c>
      <c r="B5355">
        <v>3488806</v>
      </c>
      <c r="C5355">
        <v>3488898</v>
      </c>
      <c r="D5355" s="1">
        <v>43623.943553240744</v>
      </c>
      <c r="E5355">
        <v>41.866478305348998</v>
      </c>
      <c r="F5355">
        <v>-87.812956357456599</v>
      </c>
      <c r="G5355" t="s">
        <v>17</v>
      </c>
      <c r="H5355" t="s">
        <v>6756</v>
      </c>
      <c r="I5355">
        <v>74410</v>
      </c>
      <c r="J5355" t="s">
        <v>183</v>
      </c>
    </row>
    <row r="5356" spans="1:10" x14ac:dyDescent="0.3">
      <c r="A5356">
        <v>65</v>
      </c>
      <c r="B5356">
        <v>3488804</v>
      </c>
      <c r="C5356">
        <v>3488896</v>
      </c>
      <c r="D5356" s="1">
        <v>43623.943344907406</v>
      </c>
      <c r="E5356">
        <v>41.866478305348998</v>
      </c>
      <c r="F5356">
        <v>-87.812956357456599</v>
      </c>
      <c r="H5356" t="s">
        <v>6757</v>
      </c>
      <c r="I5356">
        <v>74410</v>
      </c>
      <c r="J5356" t="s">
        <v>183</v>
      </c>
    </row>
    <row r="5357" spans="1:10" x14ac:dyDescent="0.3">
      <c r="A5357">
        <v>65</v>
      </c>
      <c r="B5357">
        <v>3488803</v>
      </c>
      <c r="C5357">
        <v>3488895</v>
      </c>
      <c r="D5357" s="1">
        <v>43623.942928240744</v>
      </c>
      <c r="E5357">
        <v>41.866473737211798</v>
      </c>
      <c r="F5357">
        <v>-87.812945209525395</v>
      </c>
      <c r="G5357" t="s">
        <v>17</v>
      </c>
      <c r="H5357" t="s">
        <v>6758</v>
      </c>
      <c r="I5357">
        <v>74410</v>
      </c>
      <c r="J5357" t="s">
        <v>183</v>
      </c>
    </row>
    <row r="5358" spans="1:10" x14ac:dyDescent="0.3">
      <c r="A5358">
        <v>65</v>
      </c>
      <c r="B5358">
        <v>3488802</v>
      </c>
      <c r="C5358">
        <v>3488894</v>
      </c>
      <c r="D5358" s="1">
        <v>43623.94263888889</v>
      </c>
      <c r="E5358">
        <v>41.866479227358298</v>
      </c>
      <c r="F5358">
        <v>-87.812954848714</v>
      </c>
      <c r="G5358" t="s">
        <v>3030</v>
      </c>
      <c r="H5358" t="s">
        <v>6759</v>
      </c>
      <c r="I5358">
        <v>74410</v>
      </c>
      <c r="J5358" t="s">
        <v>183</v>
      </c>
    </row>
    <row r="5359" spans="1:10" x14ac:dyDescent="0.3">
      <c r="A5359">
        <v>65</v>
      </c>
      <c r="B5359">
        <v>3488801</v>
      </c>
      <c r="C5359">
        <v>3488893</v>
      </c>
      <c r="D5359" s="1">
        <v>43623.942256944443</v>
      </c>
      <c r="E5359">
        <v>41.866489369461199</v>
      </c>
      <c r="F5359">
        <v>-87.812960213132001</v>
      </c>
      <c r="G5359" t="s">
        <v>1342</v>
      </c>
      <c r="H5359" t="s">
        <v>6760</v>
      </c>
      <c r="I5359">
        <v>74410</v>
      </c>
      <c r="J5359" t="s">
        <v>183</v>
      </c>
    </row>
    <row r="5360" spans="1:10" x14ac:dyDescent="0.3">
      <c r="A5360">
        <v>65</v>
      </c>
      <c r="B5360">
        <v>3488800</v>
      </c>
      <c r="C5360">
        <v>3488892</v>
      </c>
      <c r="D5360" s="1">
        <v>43623.942094907405</v>
      </c>
      <c r="E5360">
        <v>41.866489369461199</v>
      </c>
      <c r="F5360">
        <v>-87.812960213132001</v>
      </c>
      <c r="G5360" t="s">
        <v>1342</v>
      </c>
      <c r="H5360" t="s">
        <v>6761</v>
      </c>
      <c r="I5360">
        <v>74410</v>
      </c>
      <c r="J5360" t="s">
        <v>183</v>
      </c>
    </row>
    <row r="5361" spans="1:10" x14ac:dyDescent="0.3">
      <c r="A5361">
        <v>65</v>
      </c>
      <c r="B5361">
        <v>3488799</v>
      </c>
      <c r="C5361">
        <v>3488891</v>
      </c>
      <c r="D5361" s="1">
        <v>43623.941747685189</v>
      </c>
      <c r="E5361">
        <v>41.866497457997703</v>
      </c>
      <c r="F5361">
        <v>-87.812995752401505</v>
      </c>
      <c r="G5361" t="s">
        <v>3030</v>
      </c>
      <c r="H5361" t="s">
        <v>6762</v>
      </c>
      <c r="I5361">
        <v>74410</v>
      </c>
      <c r="J5361" t="s">
        <v>183</v>
      </c>
    </row>
    <row r="5362" spans="1:10" x14ac:dyDescent="0.3">
      <c r="A5362">
        <v>65</v>
      </c>
      <c r="B5362">
        <v>3488798</v>
      </c>
      <c r="C5362">
        <v>3488890</v>
      </c>
      <c r="D5362" s="1">
        <v>43623.941435185188</v>
      </c>
      <c r="E5362">
        <v>41.8665053788962</v>
      </c>
      <c r="F5362">
        <v>-87.812972115434505</v>
      </c>
      <c r="G5362" t="s">
        <v>3030</v>
      </c>
      <c r="H5362" t="s">
        <v>6763</v>
      </c>
      <c r="I5362">
        <v>74410</v>
      </c>
      <c r="J5362" t="s">
        <v>183</v>
      </c>
    </row>
    <row r="5363" spans="1:10" x14ac:dyDescent="0.3">
      <c r="A5363">
        <v>65</v>
      </c>
      <c r="B5363">
        <v>3488797</v>
      </c>
      <c r="C5363">
        <v>3488889</v>
      </c>
      <c r="D5363" s="1">
        <v>43623.941134259258</v>
      </c>
      <c r="E5363">
        <v>41.8665053788962</v>
      </c>
      <c r="F5363">
        <v>-87.812972115434505</v>
      </c>
      <c r="G5363" t="s">
        <v>3030</v>
      </c>
      <c r="H5363" t="s">
        <v>6764</v>
      </c>
      <c r="I5363">
        <v>74410</v>
      </c>
      <c r="J5363" t="s">
        <v>183</v>
      </c>
    </row>
    <row r="5364" spans="1:10" x14ac:dyDescent="0.3">
      <c r="A5364">
        <v>65</v>
      </c>
      <c r="B5364">
        <v>3488796</v>
      </c>
      <c r="C5364">
        <v>3488888</v>
      </c>
      <c r="D5364" s="1">
        <v>43623.940659722219</v>
      </c>
      <c r="E5364">
        <v>41.866495236793398</v>
      </c>
      <c r="F5364">
        <v>-87.812927439890601</v>
      </c>
      <c r="G5364" t="s">
        <v>3030</v>
      </c>
      <c r="H5364" t="s">
        <v>6765</v>
      </c>
      <c r="I5364">
        <v>74410</v>
      </c>
      <c r="J5364" t="s">
        <v>183</v>
      </c>
    </row>
    <row r="5365" spans="1:10" x14ac:dyDescent="0.3">
      <c r="A5365">
        <v>65</v>
      </c>
      <c r="B5365">
        <v>3488795</v>
      </c>
      <c r="C5365">
        <v>3488887</v>
      </c>
      <c r="D5365" s="1">
        <v>43623.94027777778</v>
      </c>
      <c r="E5365">
        <v>41.866495823526598</v>
      </c>
      <c r="F5365">
        <v>-87.8129407671167</v>
      </c>
      <c r="G5365" t="s">
        <v>3030</v>
      </c>
      <c r="H5365" t="s">
        <v>6766</v>
      </c>
      <c r="I5365">
        <v>74410</v>
      </c>
      <c r="J5365" t="s">
        <v>183</v>
      </c>
    </row>
    <row r="5366" spans="1:10" x14ac:dyDescent="0.3">
      <c r="A5366">
        <v>65</v>
      </c>
      <c r="B5366">
        <v>3488794</v>
      </c>
      <c r="C5366">
        <v>3488886</v>
      </c>
      <c r="D5366" s="1">
        <v>43623.939942129633</v>
      </c>
      <c r="E5366">
        <v>41.866495823526598</v>
      </c>
      <c r="F5366">
        <v>-87.8129407671167</v>
      </c>
      <c r="G5366" t="s">
        <v>3030</v>
      </c>
      <c r="H5366" t="s">
        <v>6767</v>
      </c>
      <c r="I5366">
        <v>74410</v>
      </c>
      <c r="J5366" t="s">
        <v>183</v>
      </c>
    </row>
    <row r="5367" spans="1:10" x14ac:dyDescent="0.3">
      <c r="A5367">
        <v>65</v>
      </c>
      <c r="B5367">
        <v>3488793</v>
      </c>
      <c r="C5367">
        <v>3488885</v>
      </c>
      <c r="D5367" s="1">
        <v>43623.939583333333</v>
      </c>
      <c r="E5367">
        <v>41.866484340319303</v>
      </c>
      <c r="F5367">
        <v>-87.812944455154096</v>
      </c>
      <c r="G5367" t="s">
        <v>3030</v>
      </c>
      <c r="H5367" t="s">
        <v>6768</v>
      </c>
      <c r="I5367">
        <v>74410</v>
      </c>
      <c r="J5367" t="s">
        <v>183</v>
      </c>
    </row>
    <row r="5368" spans="1:10" x14ac:dyDescent="0.3">
      <c r="A5368">
        <v>65</v>
      </c>
      <c r="B5368">
        <v>3488792</v>
      </c>
      <c r="C5368">
        <v>3488884</v>
      </c>
      <c r="D5368" s="1">
        <v>43623.939155092594</v>
      </c>
      <c r="E5368">
        <v>41.866417829917602</v>
      </c>
      <c r="F5368">
        <v>-87.812885865650898</v>
      </c>
      <c r="G5368" t="s">
        <v>17</v>
      </c>
      <c r="H5368" t="s">
        <v>6769</v>
      </c>
      <c r="I5368">
        <v>74410</v>
      </c>
      <c r="J5368" t="s">
        <v>183</v>
      </c>
    </row>
    <row r="5369" spans="1:10" x14ac:dyDescent="0.3">
      <c r="A5369">
        <v>65</v>
      </c>
      <c r="B5369">
        <v>3488791</v>
      </c>
      <c r="C5369">
        <v>3488883</v>
      </c>
      <c r="D5369" s="1">
        <v>43623.937939814816</v>
      </c>
      <c r="E5369">
        <v>41.866532326714903</v>
      </c>
      <c r="F5369">
        <v>-87.812942527316295</v>
      </c>
      <c r="G5369" t="s">
        <v>17</v>
      </c>
      <c r="H5369" t="s">
        <v>6770</v>
      </c>
      <c r="I5369">
        <v>74410</v>
      </c>
      <c r="J5369" t="s">
        <v>183</v>
      </c>
    </row>
    <row r="5370" spans="1:10" x14ac:dyDescent="0.3">
      <c r="A5370">
        <v>65</v>
      </c>
      <c r="B5370">
        <v>3488788</v>
      </c>
      <c r="C5370">
        <v>3488880</v>
      </c>
      <c r="D5370" s="1">
        <v>43623.941145833334</v>
      </c>
      <c r="E5370">
        <v>41.8677176535519</v>
      </c>
      <c r="F5370">
        <v>-87.807323634706293</v>
      </c>
      <c r="H5370" t="s">
        <v>6771</v>
      </c>
      <c r="I5370">
        <v>109777</v>
      </c>
      <c r="J5370" t="s">
        <v>4864</v>
      </c>
    </row>
    <row r="5371" spans="1:10" x14ac:dyDescent="0.3">
      <c r="A5371">
        <v>65</v>
      </c>
      <c r="B5371">
        <v>3488787</v>
      </c>
      <c r="C5371">
        <v>3488879</v>
      </c>
      <c r="D5371" s="1">
        <v>43623.941053240742</v>
      </c>
      <c r="E5371">
        <v>41.8676896579953</v>
      </c>
      <c r="F5371">
        <v>-87.807339141227104</v>
      </c>
      <c r="H5371" t="s">
        <v>6772</v>
      </c>
      <c r="I5371">
        <v>109777</v>
      </c>
      <c r="J5371" t="s">
        <v>4864</v>
      </c>
    </row>
    <row r="5372" spans="1:10" x14ac:dyDescent="0.3">
      <c r="A5372">
        <v>65</v>
      </c>
      <c r="B5372">
        <v>3488786</v>
      </c>
      <c r="C5372">
        <v>3488878</v>
      </c>
      <c r="D5372" s="1">
        <v>43623.940972222219</v>
      </c>
      <c r="E5372">
        <v>41.867692633570996</v>
      </c>
      <c r="F5372">
        <v>-87.807353977195703</v>
      </c>
      <c r="H5372" t="s">
        <v>6773</v>
      </c>
      <c r="I5372">
        <v>109777</v>
      </c>
      <c r="J5372" t="s">
        <v>4864</v>
      </c>
    </row>
    <row r="5373" spans="1:10" x14ac:dyDescent="0.3">
      <c r="A5373">
        <v>65</v>
      </c>
      <c r="B5373">
        <v>3488785</v>
      </c>
      <c r="C5373">
        <v>3488877</v>
      </c>
      <c r="D5373" s="1">
        <v>43623.940775462965</v>
      </c>
      <c r="E5373">
        <v>41.867793761232697</v>
      </c>
      <c r="F5373">
        <v>-87.807354899205095</v>
      </c>
      <c r="H5373" t="s">
        <v>6774</v>
      </c>
      <c r="I5373">
        <v>109777</v>
      </c>
      <c r="J5373" t="s">
        <v>4864</v>
      </c>
    </row>
    <row r="5374" spans="1:10" x14ac:dyDescent="0.3">
      <c r="A5374">
        <v>65</v>
      </c>
      <c r="B5374">
        <v>3488784</v>
      </c>
      <c r="C5374">
        <v>3488876</v>
      </c>
      <c r="D5374" s="1">
        <v>43623.94017361111</v>
      </c>
      <c r="E5374">
        <v>41.8683091644588</v>
      </c>
      <c r="F5374">
        <v>-87.807347104035102</v>
      </c>
      <c r="H5374" t="s">
        <v>6775</v>
      </c>
      <c r="I5374">
        <v>109777</v>
      </c>
      <c r="J5374" t="s">
        <v>4864</v>
      </c>
    </row>
    <row r="5375" spans="1:10" x14ac:dyDescent="0.3">
      <c r="A5375">
        <v>65</v>
      </c>
      <c r="B5375">
        <v>3488783</v>
      </c>
      <c r="C5375">
        <v>3488875</v>
      </c>
      <c r="D5375" s="1">
        <v>43623.940104166664</v>
      </c>
      <c r="E5375">
        <v>41.868300614917501</v>
      </c>
      <c r="F5375">
        <v>-87.807341236702896</v>
      </c>
      <c r="H5375" t="s">
        <v>6776</v>
      </c>
      <c r="I5375">
        <v>109777</v>
      </c>
      <c r="J5375" t="s">
        <v>4864</v>
      </c>
    </row>
    <row r="5376" spans="1:10" x14ac:dyDescent="0.3">
      <c r="A5376">
        <v>65</v>
      </c>
      <c r="B5376">
        <v>3488782</v>
      </c>
      <c r="C5376">
        <v>3488874</v>
      </c>
      <c r="D5376" s="1">
        <v>43623.939641203702</v>
      </c>
      <c r="E5376">
        <v>41.8685452826711</v>
      </c>
      <c r="F5376">
        <v>-87.807123391039497</v>
      </c>
      <c r="H5376" t="s">
        <v>6777</v>
      </c>
      <c r="I5376">
        <v>109777</v>
      </c>
      <c r="J5376" t="s">
        <v>4864</v>
      </c>
    </row>
    <row r="5377" spans="1:10" x14ac:dyDescent="0.3">
      <c r="A5377">
        <v>65</v>
      </c>
      <c r="B5377">
        <v>3488781</v>
      </c>
      <c r="C5377">
        <v>3488873</v>
      </c>
      <c r="D5377" s="1">
        <v>43623.939502314817</v>
      </c>
      <c r="E5377">
        <v>41.868590125853103</v>
      </c>
      <c r="F5377">
        <v>-87.807067232288205</v>
      </c>
      <c r="H5377" t="s">
        <v>6778</v>
      </c>
      <c r="I5377">
        <v>109777</v>
      </c>
      <c r="J5377" t="s">
        <v>4864</v>
      </c>
    </row>
    <row r="5378" spans="1:10" x14ac:dyDescent="0.3">
      <c r="A5378">
        <v>65</v>
      </c>
      <c r="B5378">
        <v>3488780</v>
      </c>
      <c r="C5378">
        <v>3488872</v>
      </c>
      <c r="D5378" s="1">
        <v>43623.939328703702</v>
      </c>
      <c r="E5378">
        <v>41.868544193023702</v>
      </c>
      <c r="F5378">
        <v>-87.807000344700896</v>
      </c>
      <c r="H5378" t="s">
        <v>6779</v>
      </c>
      <c r="I5378">
        <v>109777</v>
      </c>
      <c r="J5378" t="s">
        <v>4864</v>
      </c>
    </row>
    <row r="5379" spans="1:10" x14ac:dyDescent="0.3">
      <c r="A5379">
        <v>65</v>
      </c>
      <c r="B5379">
        <v>3488779</v>
      </c>
      <c r="C5379">
        <v>3488871</v>
      </c>
      <c r="D5379" s="1">
        <v>43623.938715277778</v>
      </c>
      <c r="E5379">
        <v>41.868558354820003</v>
      </c>
      <c r="F5379">
        <v>-87.806857279942605</v>
      </c>
      <c r="H5379" t="s">
        <v>6780</v>
      </c>
      <c r="I5379">
        <v>109777</v>
      </c>
      <c r="J5379" t="s">
        <v>4864</v>
      </c>
    </row>
    <row r="5380" spans="1:10" x14ac:dyDescent="0.3">
      <c r="A5380">
        <v>65</v>
      </c>
      <c r="B5380">
        <v>3488771</v>
      </c>
      <c r="C5380">
        <v>3488863</v>
      </c>
      <c r="D5380" s="1">
        <v>43623.933912037035</v>
      </c>
      <c r="E5380">
        <v>41.866492973679499</v>
      </c>
      <c r="F5380">
        <v>-87.812957195646902</v>
      </c>
      <c r="G5380" t="s">
        <v>6781</v>
      </c>
      <c r="H5380" t="s">
        <v>6782</v>
      </c>
      <c r="I5380">
        <v>74410</v>
      </c>
      <c r="J5380" t="s">
        <v>183</v>
      </c>
    </row>
    <row r="5381" spans="1:10" x14ac:dyDescent="0.3">
      <c r="A5381">
        <v>65</v>
      </c>
      <c r="B5381">
        <v>3488770</v>
      </c>
      <c r="C5381">
        <v>3488862</v>
      </c>
      <c r="D5381" s="1">
        <v>43623.933645833335</v>
      </c>
      <c r="E5381">
        <v>41.8683510320651</v>
      </c>
      <c r="F5381">
        <v>-87.8073314298762</v>
      </c>
      <c r="H5381" t="s">
        <v>6783</v>
      </c>
      <c r="I5381">
        <v>109777</v>
      </c>
      <c r="J5381" t="s">
        <v>4864</v>
      </c>
    </row>
    <row r="5382" spans="1:10" x14ac:dyDescent="0.3">
      <c r="A5382">
        <v>65</v>
      </c>
      <c r="B5382">
        <v>3488767</v>
      </c>
      <c r="C5382">
        <v>3488859</v>
      </c>
      <c r="D5382" s="1">
        <v>43623.933275462965</v>
      </c>
      <c r="E5382">
        <v>41.868323204146598</v>
      </c>
      <c r="F5382">
        <v>-87.807268481783396</v>
      </c>
      <c r="H5382" t="s">
        <v>6784</v>
      </c>
      <c r="I5382">
        <v>109777</v>
      </c>
      <c r="J5382" t="s">
        <v>4864</v>
      </c>
    </row>
    <row r="5383" spans="1:10" x14ac:dyDescent="0.3">
      <c r="A5383">
        <v>65</v>
      </c>
      <c r="B5383">
        <v>3488766</v>
      </c>
      <c r="C5383">
        <v>3488858</v>
      </c>
      <c r="D5383" s="1">
        <v>43623.932928240742</v>
      </c>
      <c r="E5383">
        <v>41.866526794658803</v>
      </c>
      <c r="F5383">
        <v>-87.813123827881896</v>
      </c>
      <c r="G5383" t="s">
        <v>17</v>
      </c>
      <c r="H5383" t="s">
        <v>6785</v>
      </c>
      <c r="I5383">
        <v>74410</v>
      </c>
      <c r="J5383" t="s">
        <v>183</v>
      </c>
    </row>
    <row r="5384" spans="1:10" x14ac:dyDescent="0.3">
      <c r="A5384">
        <v>65</v>
      </c>
      <c r="B5384">
        <v>3488765</v>
      </c>
      <c r="C5384">
        <v>3488857</v>
      </c>
      <c r="D5384" s="1">
        <v>43623.932650462964</v>
      </c>
      <c r="E5384">
        <v>41.8665076839196</v>
      </c>
      <c r="F5384">
        <v>-87.813107147894598</v>
      </c>
      <c r="G5384" t="s">
        <v>17</v>
      </c>
      <c r="H5384" t="s">
        <v>6786</v>
      </c>
      <c r="I5384">
        <v>74410</v>
      </c>
      <c r="J5384" t="s">
        <v>183</v>
      </c>
    </row>
    <row r="5385" spans="1:10" x14ac:dyDescent="0.3">
      <c r="A5385">
        <v>65</v>
      </c>
      <c r="B5385">
        <v>3488763</v>
      </c>
      <c r="C5385">
        <v>3488855</v>
      </c>
      <c r="D5385" s="1">
        <v>43623.932337962964</v>
      </c>
      <c r="E5385">
        <v>41.866487148256802</v>
      </c>
      <c r="F5385">
        <v>-87.813104717142707</v>
      </c>
      <c r="G5385" t="s">
        <v>17</v>
      </c>
      <c r="H5385" t="s">
        <v>6787</v>
      </c>
      <c r="I5385">
        <v>74410</v>
      </c>
      <c r="J5385" t="s">
        <v>183</v>
      </c>
    </row>
    <row r="5386" spans="1:10" x14ac:dyDescent="0.3">
      <c r="A5386">
        <v>65</v>
      </c>
      <c r="B5386">
        <v>3488762</v>
      </c>
      <c r="C5386">
        <v>3488854</v>
      </c>
      <c r="D5386" s="1">
        <v>43623.931875000002</v>
      </c>
      <c r="E5386">
        <v>41.866496996993099</v>
      </c>
      <c r="F5386">
        <v>-87.813116535626193</v>
      </c>
      <c r="G5386" t="s">
        <v>3814</v>
      </c>
      <c r="H5386" t="s">
        <v>6788</v>
      </c>
      <c r="I5386">
        <v>74410</v>
      </c>
      <c r="J5386" t="s">
        <v>183</v>
      </c>
    </row>
    <row r="5387" spans="1:10" x14ac:dyDescent="0.3">
      <c r="A5387">
        <v>65</v>
      </c>
      <c r="B5387">
        <v>3488761</v>
      </c>
      <c r="C5387">
        <v>3488853</v>
      </c>
      <c r="D5387" s="1">
        <v>43623.931145833332</v>
      </c>
      <c r="E5387">
        <v>41.866524783002099</v>
      </c>
      <c r="F5387">
        <v>-87.813186021603499</v>
      </c>
      <c r="G5387" t="s">
        <v>17</v>
      </c>
      <c r="H5387" t="s">
        <v>6789</v>
      </c>
      <c r="I5387">
        <v>74410</v>
      </c>
      <c r="J5387" t="s">
        <v>183</v>
      </c>
    </row>
    <row r="5388" spans="1:10" x14ac:dyDescent="0.3">
      <c r="A5388">
        <v>65</v>
      </c>
      <c r="B5388">
        <v>3488759</v>
      </c>
      <c r="C5388">
        <v>3488851</v>
      </c>
      <c r="D5388" s="1">
        <v>43623.930115740739</v>
      </c>
      <c r="E5388">
        <v>41.866507181005403</v>
      </c>
      <c r="F5388">
        <v>-87.813224745996095</v>
      </c>
      <c r="G5388" t="s">
        <v>6790</v>
      </c>
      <c r="H5388" t="s">
        <v>6791</v>
      </c>
      <c r="I5388">
        <v>74410</v>
      </c>
      <c r="J5388" t="s">
        <v>183</v>
      </c>
    </row>
    <row r="5389" spans="1:10" x14ac:dyDescent="0.3">
      <c r="A5389">
        <v>65</v>
      </c>
      <c r="B5389">
        <v>3488758</v>
      </c>
      <c r="C5389">
        <v>3488850</v>
      </c>
      <c r="D5389" s="1">
        <v>43623.929756944446</v>
      </c>
      <c r="E5389">
        <v>41.866507181005403</v>
      </c>
      <c r="F5389">
        <v>-87.813224745996095</v>
      </c>
      <c r="G5389" t="s">
        <v>17</v>
      </c>
      <c r="H5389" t="s">
        <v>6792</v>
      </c>
      <c r="I5389">
        <v>74410</v>
      </c>
      <c r="J5389" t="s">
        <v>183</v>
      </c>
    </row>
    <row r="5390" spans="1:10" x14ac:dyDescent="0.3">
      <c r="A5390">
        <v>65</v>
      </c>
      <c r="B5390">
        <v>3488755</v>
      </c>
      <c r="C5390">
        <v>3488847</v>
      </c>
      <c r="D5390" s="1">
        <v>43623.92931712963</v>
      </c>
      <c r="E5390">
        <v>41.866507181005403</v>
      </c>
      <c r="F5390">
        <v>-87.813224745996095</v>
      </c>
      <c r="G5390" t="s">
        <v>3814</v>
      </c>
      <c r="H5390" t="s">
        <v>6793</v>
      </c>
      <c r="I5390">
        <v>74410</v>
      </c>
      <c r="J5390" t="s">
        <v>183</v>
      </c>
    </row>
    <row r="5391" spans="1:10" x14ac:dyDescent="0.3">
      <c r="A5391">
        <v>65</v>
      </c>
      <c r="B5391">
        <v>3488747</v>
      </c>
      <c r="C5391">
        <v>3488839</v>
      </c>
      <c r="D5391" s="1">
        <v>43623.928784722222</v>
      </c>
      <c r="E5391">
        <v>41.866520382502898</v>
      </c>
      <c r="F5391">
        <v>-87.813232792623197</v>
      </c>
      <c r="G5391" t="s">
        <v>4732</v>
      </c>
      <c r="H5391" t="s">
        <v>6794</v>
      </c>
      <c r="I5391">
        <v>74410</v>
      </c>
      <c r="J5391" t="s">
        <v>183</v>
      </c>
    </row>
    <row r="5392" spans="1:10" x14ac:dyDescent="0.3">
      <c r="A5392">
        <v>65</v>
      </c>
      <c r="B5392">
        <v>3488746</v>
      </c>
      <c r="C5392">
        <v>3488838</v>
      </c>
      <c r="D5392" s="1">
        <v>43623.928437499999</v>
      </c>
      <c r="E5392">
        <v>41.866520382502898</v>
      </c>
      <c r="F5392">
        <v>-87.813232792623197</v>
      </c>
      <c r="G5392" t="s">
        <v>3814</v>
      </c>
      <c r="H5392" t="s">
        <v>6795</v>
      </c>
      <c r="I5392">
        <v>74410</v>
      </c>
      <c r="J5392" t="s">
        <v>183</v>
      </c>
    </row>
    <row r="5393" spans="1:10" x14ac:dyDescent="0.3">
      <c r="A5393">
        <v>65</v>
      </c>
      <c r="B5393">
        <v>3488563</v>
      </c>
      <c r="C5393">
        <v>3488655</v>
      </c>
      <c r="D5393" s="1">
        <v>43623.884479166663</v>
      </c>
      <c r="E5393">
        <v>41.868509994858798</v>
      </c>
      <c r="F5393">
        <v>-87.807405861176406</v>
      </c>
      <c r="H5393" t="s">
        <v>6796</v>
      </c>
      <c r="I5393">
        <v>109777</v>
      </c>
      <c r="J5393" t="s">
        <v>4864</v>
      </c>
    </row>
    <row r="5394" spans="1:10" x14ac:dyDescent="0.3">
      <c r="A5394">
        <v>65</v>
      </c>
      <c r="B5394">
        <v>3488562</v>
      </c>
      <c r="C5394">
        <v>3488654</v>
      </c>
      <c r="D5394" s="1">
        <v>43623.884409722225</v>
      </c>
      <c r="E5394">
        <v>41.868509994858798</v>
      </c>
      <c r="F5394">
        <v>-87.807405861176406</v>
      </c>
      <c r="H5394" t="s">
        <v>6797</v>
      </c>
      <c r="I5394">
        <v>109777</v>
      </c>
      <c r="J5394" t="s">
        <v>4864</v>
      </c>
    </row>
    <row r="5395" spans="1:10" x14ac:dyDescent="0.3">
      <c r="A5395">
        <v>65</v>
      </c>
      <c r="B5395">
        <v>3488561</v>
      </c>
      <c r="C5395">
        <v>3488653</v>
      </c>
      <c r="D5395" s="1">
        <v>43623.884027777778</v>
      </c>
      <c r="E5395">
        <v>41.868576463350898</v>
      </c>
      <c r="F5395">
        <v>-87.807107884518601</v>
      </c>
      <c r="H5395" t="s">
        <v>6798</v>
      </c>
      <c r="I5395">
        <v>109777</v>
      </c>
      <c r="J5395" t="s">
        <v>4864</v>
      </c>
    </row>
    <row r="5396" spans="1:10" x14ac:dyDescent="0.3">
      <c r="A5396">
        <v>65</v>
      </c>
      <c r="B5396">
        <v>3488560</v>
      </c>
      <c r="C5396">
        <v>3488652</v>
      </c>
      <c r="D5396" s="1">
        <v>43623.883587962962</v>
      </c>
      <c r="E5396">
        <v>41.8687364738824</v>
      </c>
      <c r="F5396">
        <v>-87.806971343315993</v>
      </c>
      <c r="H5396" t="s">
        <v>6799</v>
      </c>
      <c r="I5396">
        <v>109777</v>
      </c>
      <c r="J5396" t="s">
        <v>4864</v>
      </c>
    </row>
    <row r="5397" spans="1:10" x14ac:dyDescent="0.3">
      <c r="A5397">
        <v>65</v>
      </c>
      <c r="B5397">
        <v>3488558</v>
      </c>
      <c r="C5397">
        <v>3488650</v>
      </c>
      <c r="D5397" s="1">
        <v>43623.882673611108</v>
      </c>
      <c r="E5397">
        <v>41.8694214430096</v>
      </c>
      <c r="F5397">
        <v>-87.806822145439497</v>
      </c>
      <c r="H5397" t="s">
        <v>6800</v>
      </c>
      <c r="I5397">
        <v>109777</v>
      </c>
      <c r="J5397" t="s">
        <v>4864</v>
      </c>
    </row>
    <row r="5398" spans="1:10" x14ac:dyDescent="0.3">
      <c r="A5398">
        <v>65</v>
      </c>
      <c r="B5398">
        <v>3488553</v>
      </c>
      <c r="C5398">
        <v>3488645</v>
      </c>
      <c r="D5398" s="1">
        <v>43623.876076388886</v>
      </c>
      <c r="E5398">
        <v>41.8683596235159</v>
      </c>
      <c r="F5398">
        <v>-87.807238558389102</v>
      </c>
      <c r="H5398" t="s">
        <v>6801</v>
      </c>
      <c r="I5398">
        <v>109777</v>
      </c>
      <c r="J5398" t="s">
        <v>4864</v>
      </c>
    </row>
    <row r="5399" spans="1:10" x14ac:dyDescent="0.3">
      <c r="A5399">
        <v>65</v>
      </c>
      <c r="B5399">
        <v>3488147</v>
      </c>
      <c r="C5399">
        <v>3488239</v>
      </c>
      <c r="D5399" s="1">
        <v>43623.827627314815</v>
      </c>
      <c r="E5399">
        <v>41.879050667829397</v>
      </c>
      <c r="F5399">
        <v>-87.810841207919296</v>
      </c>
      <c r="G5399" t="s">
        <v>42</v>
      </c>
      <c r="H5399" t="s">
        <v>6802</v>
      </c>
      <c r="I5399">
        <v>34059</v>
      </c>
      <c r="J5399" t="s">
        <v>12</v>
      </c>
    </row>
    <row r="5400" spans="1:10" x14ac:dyDescent="0.3">
      <c r="A5400">
        <v>65</v>
      </c>
      <c r="B5400">
        <v>3486849</v>
      </c>
      <c r="C5400">
        <v>3486941</v>
      </c>
      <c r="D5400" s="1">
        <v>43623.627939814818</v>
      </c>
      <c r="E5400">
        <v>41.85939475</v>
      </c>
      <c r="F5400">
        <v>-87.807076960000003</v>
      </c>
      <c r="G5400" t="s">
        <v>4161</v>
      </c>
      <c r="H5400" t="s">
        <v>6803</v>
      </c>
      <c r="I5400">
        <v>119579</v>
      </c>
      <c r="J5400" t="s">
        <v>6190</v>
      </c>
    </row>
    <row r="5401" spans="1:10" x14ac:dyDescent="0.3">
      <c r="A5401">
        <v>65</v>
      </c>
      <c r="B5401">
        <v>3486846</v>
      </c>
      <c r="C5401">
        <v>3486938</v>
      </c>
      <c r="D5401" s="1">
        <v>43623.62773148148</v>
      </c>
      <c r="E5401">
        <v>41.859388750000001</v>
      </c>
      <c r="F5401">
        <v>-87.807069830000003</v>
      </c>
      <c r="G5401" t="s">
        <v>17</v>
      </c>
      <c r="H5401" t="s">
        <v>6804</v>
      </c>
      <c r="I5401">
        <v>119579</v>
      </c>
      <c r="J5401" t="s">
        <v>6190</v>
      </c>
    </row>
    <row r="5402" spans="1:10" x14ac:dyDescent="0.3">
      <c r="A5402">
        <v>65</v>
      </c>
      <c r="B5402">
        <v>3486844</v>
      </c>
      <c r="C5402">
        <v>3486936</v>
      </c>
      <c r="D5402" s="1">
        <v>43623.627581018518</v>
      </c>
      <c r="E5402">
        <v>41.859388750000001</v>
      </c>
      <c r="F5402">
        <v>-87.807069830000003</v>
      </c>
      <c r="G5402" t="s">
        <v>6805</v>
      </c>
      <c r="H5402" t="s">
        <v>6806</v>
      </c>
      <c r="I5402">
        <v>119579</v>
      </c>
      <c r="J5402" t="s">
        <v>6190</v>
      </c>
    </row>
    <row r="5403" spans="1:10" x14ac:dyDescent="0.3">
      <c r="A5403">
        <v>65</v>
      </c>
      <c r="B5403">
        <v>3486843</v>
      </c>
      <c r="C5403">
        <v>3486935</v>
      </c>
      <c r="D5403" s="1">
        <v>43623.627557870372</v>
      </c>
      <c r="E5403">
        <v>41.859388750000001</v>
      </c>
      <c r="F5403">
        <v>-87.807069830000003</v>
      </c>
      <c r="G5403" t="s">
        <v>27</v>
      </c>
      <c r="H5403" t="s">
        <v>6807</v>
      </c>
      <c r="I5403">
        <v>119579</v>
      </c>
      <c r="J5403" t="s">
        <v>6190</v>
      </c>
    </row>
    <row r="5404" spans="1:10" x14ac:dyDescent="0.3">
      <c r="A5404">
        <v>65</v>
      </c>
      <c r="B5404">
        <v>3486842</v>
      </c>
      <c r="C5404">
        <v>3486934</v>
      </c>
      <c r="D5404" s="1">
        <v>43623.627534722225</v>
      </c>
      <c r="E5404">
        <v>41.859399519999997</v>
      </c>
      <c r="F5404">
        <v>-87.807068079999993</v>
      </c>
      <c r="G5404" t="s">
        <v>27</v>
      </c>
      <c r="H5404" t="s">
        <v>6808</v>
      </c>
      <c r="I5404">
        <v>119579</v>
      </c>
      <c r="J5404" t="s">
        <v>6190</v>
      </c>
    </row>
    <row r="5405" spans="1:10" x14ac:dyDescent="0.3">
      <c r="A5405">
        <v>65</v>
      </c>
      <c r="B5405">
        <v>3486841</v>
      </c>
      <c r="C5405">
        <v>3486933</v>
      </c>
      <c r="D5405" s="1">
        <v>43623.627418981479</v>
      </c>
      <c r="E5405">
        <v>41.859414129999998</v>
      </c>
      <c r="F5405">
        <v>-87.807145250000005</v>
      </c>
      <c r="G5405" t="s">
        <v>17</v>
      </c>
      <c r="H5405" t="s">
        <v>6809</v>
      </c>
      <c r="I5405">
        <v>119579</v>
      </c>
      <c r="J5405" t="s">
        <v>6190</v>
      </c>
    </row>
    <row r="5406" spans="1:10" x14ac:dyDescent="0.3">
      <c r="A5406">
        <v>65</v>
      </c>
      <c r="B5406">
        <v>3486840</v>
      </c>
      <c r="C5406">
        <v>3486932</v>
      </c>
      <c r="D5406" s="1">
        <v>43623.627002314817</v>
      </c>
      <c r="E5406">
        <v>41.859336290000002</v>
      </c>
      <c r="F5406">
        <v>-87.807601230000003</v>
      </c>
      <c r="G5406" t="s">
        <v>17</v>
      </c>
      <c r="H5406" t="s">
        <v>6810</v>
      </c>
      <c r="I5406">
        <v>119579</v>
      </c>
      <c r="J5406" t="s">
        <v>6190</v>
      </c>
    </row>
    <row r="5407" spans="1:10" x14ac:dyDescent="0.3">
      <c r="A5407">
        <v>65</v>
      </c>
      <c r="B5407">
        <v>3486838</v>
      </c>
      <c r="C5407">
        <v>3486930</v>
      </c>
      <c r="D5407" s="1">
        <v>43623.626747685186</v>
      </c>
      <c r="E5407">
        <v>41.859241760000003</v>
      </c>
      <c r="F5407">
        <v>-87.807675579999994</v>
      </c>
      <c r="G5407" t="s">
        <v>17</v>
      </c>
      <c r="H5407" t="s">
        <v>6811</v>
      </c>
      <c r="I5407">
        <v>119579</v>
      </c>
      <c r="J5407" t="s">
        <v>6190</v>
      </c>
    </row>
    <row r="5408" spans="1:10" x14ac:dyDescent="0.3">
      <c r="A5408">
        <v>65</v>
      </c>
      <c r="B5408">
        <v>3486837</v>
      </c>
      <c r="C5408">
        <v>3486929</v>
      </c>
      <c r="D5408" s="1">
        <v>43623.626446759263</v>
      </c>
      <c r="E5408">
        <v>41.859003549999997</v>
      </c>
      <c r="F5408">
        <v>-87.807706460000006</v>
      </c>
      <c r="G5408" t="s">
        <v>27</v>
      </c>
      <c r="H5408" t="s">
        <v>6812</v>
      </c>
      <c r="I5408">
        <v>119579</v>
      </c>
      <c r="J5408" t="s">
        <v>6190</v>
      </c>
    </row>
    <row r="5409" spans="1:10" x14ac:dyDescent="0.3">
      <c r="A5409">
        <v>65</v>
      </c>
      <c r="B5409">
        <v>3486836</v>
      </c>
      <c r="C5409">
        <v>3486928</v>
      </c>
      <c r="D5409" s="1">
        <v>43623.626238425924</v>
      </c>
      <c r="E5409">
        <v>41.858896420000001</v>
      </c>
      <c r="F5409">
        <v>-87.807760950000002</v>
      </c>
      <c r="G5409" t="s">
        <v>17</v>
      </c>
      <c r="H5409" t="s">
        <v>6813</v>
      </c>
      <c r="I5409">
        <v>119579</v>
      </c>
      <c r="J5409" t="s">
        <v>6190</v>
      </c>
    </row>
    <row r="5410" spans="1:10" x14ac:dyDescent="0.3">
      <c r="A5410">
        <v>65</v>
      </c>
      <c r="B5410">
        <v>3486835</v>
      </c>
      <c r="C5410">
        <v>3486927</v>
      </c>
      <c r="D5410" s="1">
        <v>43623.626122685186</v>
      </c>
      <c r="E5410">
        <v>41.858890819999999</v>
      </c>
      <c r="F5410">
        <v>-87.807823560000003</v>
      </c>
      <c r="G5410" t="s">
        <v>17</v>
      </c>
      <c r="H5410" t="s">
        <v>6814</v>
      </c>
      <c r="I5410">
        <v>119579</v>
      </c>
      <c r="J5410" t="s">
        <v>6190</v>
      </c>
    </row>
    <row r="5411" spans="1:10" x14ac:dyDescent="0.3">
      <c r="A5411">
        <v>65</v>
      </c>
      <c r="B5411">
        <v>3486834</v>
      </c>
      <c r="C5411">
        <v>3486926</v>
      </c>
      <c r="D5411" s="1">
        <v>43623.625659722224</v>
      </c>
      <c r="E5411">
        <v>41.858427620000001</v>
      </c>
      <c r="F5411">
        <v>-87.807722429999998</v>
      </c>
      <c r="G5411" t="s">
        <v>13</v>
      </c>
      <c r="H5411" t="s">
        <v>6815</v>
      </c>
      <c r="I5411">
        <v>119579</v>
      </c>
      <c r="J5411" t="s">
        <v>6190</v>
      </c>
    </row>
    <row r="5412" spans="1:10" x14ac:dyDescent="0.3">
      <c r="A5412">
        <v>65</v>
      </c>
      <c r="B5412">
        <v>3486833</v>
      </c>
      <c r="C5412">
        <v>3486925</v>
      </c>
      <c r="D5412" s="1">
        <v>43623.625439814816</v>
      </c>
      <c r="E5412">
        <v>41.858269</v>
      </c>
      <c r="F5412">
        <v>-87.807686480000001</v>
      </c>
      <c r="G5412" t="s">
        <v>3172</v>
      </c>
      <c r="H5412" t="s">
        <v>6816</v>
      </c>
      <c r="I5412">
        <v>119579</v>
      </c>
      <c r="J5412" t="s">
        <v>6190</v>
      </c>
    </row>
    <row r="5413" spans="1:10" x14ac:dyDescent="0.3">
      <c r="A5413">
        <v>65</v>
      </c>
      <c r="B5413">
        <v>3486832</v>
      </c>
      <c r="C5413">
        <v>3486924</v>
      </c>
      <c r="D5413" s="1">
        <v>43623.625324074077</v>
      </c>
      <c r="E5413">
        <v>41.85827175</v>
      </c>
      <c r="F5413">
        <v>-87.807681599999995</v>
      </c>
      <c r="G5413" t="s">
        <v>17</v>
      </c>
      <c r="H5413" t="s">
        <v>6817</v>
      </c>
      <c r="I5413">
        <v>119579</v>
      </c>
      <c r="J5413" t="s">
        <v>6190</v>
      </c>
    </row>
    <row r="5414" spans="1:10" x14ac:dyDescent="0.3">
      <c r="A5414">
        <v>65</v>
      </c>
      <c r="B5414">
        <v>3486831</v>
      </c>
      <c r="C5414">
        <v>3486923</v>
      </c>
      <c r="D5414" s="1">
        <v>43623.625034722223</v>
      </c>
      <c r="E5414">
        <v>41.858148579999998</v>
      </c>
      <c r="F5414">
        <v>-87.807699049999997</v>
      </c>
      <c r="G5414" t="s">
        <v>27</v>
      </c>
      <c r="H5414" t="s">
        <v>6818</v>
      </c>
      <c r="I5414">
        <v>119579</v>
      </c>
      <c r="J5414" t="s">
        <v>6190</v>
      </c>
    </row>
    <row r="5415" spans="1:10" x14ac:dyDescent="0.3">
      <c r="A5415">
        <v>65</v>
      </c>
      <c r="B5415">
        <v>3486830</v>
      </c>
      <c r="C5415">
        <v>3486922</v>
      </c>
      <c r="D5415" s="1">
        <v>43623.624849537038</v>
      </c>
      <c r="E5415">
        <v>41.858041970000002</v>
      </c>
      <c r="F5415">
        <v>-87.807707719999996</v>
      </c>
      <c r="G5415" t="s">
        <v>42</v>
      </c>
      <c r="H5415" t="s">
        <v>6819</v>
      </c>
      <c r="I5415">
        <v>119579</v>
      </c>
      <c r="J5415" t="s">
        <v>6190</v>
      </c>
    </row>
    <row r="5416" spans="1:10" x14ac:dyDescent="0.3">
      <c r="A5416">
        <v>65</v>
      </c>
      <c r="B5416">
        <v>3486829</v>
      </c>
      <c r="C5416">
        <v>3486921</v>
      </c>
      <c r="D5416" s="1">
        <v>43623.624756944446</v>
      </c>
      <c r="E5416">
        <v>41.858014760000003</v>
      </c>
      <c r="F5416">
        <v>-87.807689069999995</v>
      </c>
      <c r="G5416" t="s">
        <v>17</v>
      </c>
      <c r="H5416" t="s">
        <v>6820</v>
      </c>
      <c r="I5416">
        <v>119579</v>
      </c>
      <c r="J5416" t="s">
        <v>6190</v>
      </c>
    </row>
    <row r="5417" spans="1:10" x14ac:dyDescent="0.3">
      <c r="A5417">
        <v>65</v>
      </c>
      <c r="B5417">
        <v>3486828</v>
      </c>
      <c r="C5417">
        <v>3486920</v>
      </c>
      <c r="D5417" s="1">
        <v>43623.624652777777</v>
      </c>
      <c r="E5417">
        <v>41.85797333</v>
      </c>
      <c r="F5417">
        <v>-87.807704560000005</v>
      </c>
      <c r="G5417" t="s">
        <v>32</v>
      </c>
      <c r="H5417" t="s">
        <v>6821</v>
      </c>
      <c r="I5417">
        <v>119579</v>
      </c>
      <c r="J5417" t="s">
        <v>6190</v>
      </c>
    </row>
    <row r="5418" spans="1:10" x14ac:dyDescent="0.3">
      <c r="A5418">
        <v>65</v>
      </c>
      <c r="B5418">
        <v>3486827</v>
      </c>
      <c r="C5418">
        <v>3486919</v>
      </c>
      <c r="D5418" s="1">
        <v>43623.624583333331</v>
      </c>
      <c r="E5418">
        <v>41.857966930000003</v>
      </c>
      <c r="F5418">
        <v>-87.807673080000001</v>
      </c>
      <c r="G5418" t="s">
        <v>85</v>
      </c>
      <c r="H5418" t="s">
        <v>6822</v>
      </c>
      <c r="I5418">
        <v>119579</v>
      </c>
      <c r="J5418" t="s">
        <v>6190</v>
      </c>
    </row>
    <row r="5419" spans="1:10" x14ac:dyDescent="0.3">
      <c r="A5419">
        <v>65</v>
      </c>
      <c r="B5419">
        <v>3486826</v>
      </c>
      <c r="C5419">
        <v>3486918</v>
      </c>
      <c r="D5419" s="1">
        <v>43623.62431712963</v>
      </c>
      <c r="E5419">
        <v>41.857908590000001</v>
      </c>
      <c r="F5419">
        <v>-87.807523169999996</v>
      </c>
      <c r="G5419" t="s">
        <v>30</v>
      </c>
      <c r="H5419" t="s">
        <v>6823</v>
      </c>
      <c r="I5419">
        <v>119579</v>
      </c>
      <c r="J5419" t="s">
        <v>6190</v>
      </c>
    </row>
    <row r="5420" spans="1:10" x14ac:dyDescent="0.3">
      <c r="A5420">
        <v>65</v>
      </c>
      <c r="B5420">
        <v>3486825</v>
      </c>
      <c r="C5420">
        <v>3486917</v>
      </c>
      <c r="D5420" s="1">
        <v>43623.624212962961</v>
      </c>
      <c r="E5420">
        <v>41.85793486</v>
      </c>
      <c r="F5420">
        <v>-87.807553600000006</v>
      </c>
      <c r="G5420" t="s">
        <v>755</v>
      </c>
      <c r="H5420" t="s">
        <v>6824</v>
      </c>
      <c r="I5420">
        <v>119579</v>
      </c>
      <c r="J5420" t="s">
        <v>6190</v>
      </c>
    </row>
    <row r="5421" spans="1:10" x14ac:dyDescent="0.3">
      <c r="A5421">
        <v>65</v>
      </c>
      <c r="B5421">
        <v>3486824</v>
      </c>
      <c r="C5421">
        <v>3486916</v>
      </c>
      <c r="D5421" s="1">
        <v>43623.623993055553</v>
      </c>
      <c r="E5421">
        <v>41.857859589999997</v>
      </c>
      <c r="F5421">
        <v>-87.807669899999993</v>
      </c>
      <c r="G5421" t="s">
        <v>3496</v>
      </c>
      <c r="H5421" t="s">
        <v>6825</v>
      </c>
      <c r="I5421">
        <v>119579</v>
      </c>
      <c r="J5421" t="s">
        <v>6190</v>
      </c>
    </row>
    <row r="5422" spans="1:10" x14ac:dyDescent="0.3">
      <c r="A5422">
        <v>65</v>
      </c>
      <c r="B5422">
        <v>3486823</v>
      </c>
      <c r="C5422">
        <v>3486915</v>
      </c>
      <c r="D5422" s="1">
        <v>43623.623969907407</v>
      </c>
      <c r="E5422">
        <v>41.857859589999997</v>
      </c>
      <c r="F5422">
        <v>-87.807669899999993</v>
      </c>
      <c r="G5422" t="s">
        <v>6826</v>
      </c>
      <c r="H5422" t="s">
        <v>6827</v>
      </c>
      <c r="I5422">
        <v>119579</v>
      </c>
      <c r="J5422" t="s">
        <v>6190</v>
      </c>
    </row>
    <row r="5423" spans="1:10" x14ac:dyDescent="0.3">
      <c r="A5423">
        <v>65</v>
      </c>
      <c r="B5423">
        <v>3486822</v>
      </c>
      <c r="C5423">
        <v>3486914</v>
      </c>
      <c r="D5423" s="1">
        <v>43623.623333333337</v>
      </c>
      <c r="E5423">
        <v>41.857705860000003</v>
      </c>
      <c r="F5423">
        <v>-87.80727942</v>
      </c>
      <c r="G5423" t="s">
        <v>2797</v>
      </c>
      <c r="H5423" t="s">
        <v>6828</v>
      </c>
      <c r="I5423">
        <v>119579</v>
      </c>
      <c r="J5423" t="s">
        <v>6190</v>
      </c>
    </row>
    <row r="5424" spans="1:10" x14ac:dyDescent="0.3">
      <c r="A5424">
        <v>65</v>
      </c>
      <c r="B5424">
        <v>3486820</v>
      </c>
      <c r="C5424">
        <v>3486912</v>
      </c>
      <c r="D5424" s="1">
        <v>43623.622986111113</v>
      </c>
      <c r="E5424">
        <v>41.857646619999997</v>
      </c>
      <c r="F5424">
        <v>-87.807061669999996</v>
      </c>
      <c r="G5424" t="s">
        <v>492</v>
      </c>
      <c r="H5424" t="s">
        <v>6829</v>
      </c>
      <c r="I5424">
        <v>119579</v>
      </c>
      <c r="J5424" t="s">
        <v>6190</v>
      </c>
    </row>
    <row r="5425" spans="1:10" x14ac:dyDescent="0.3">
      <c r="A5425">
        <v>65</v>
      </c>
      <c r="B5425">
        <v>3486819</v>
      </c>
      <c r="C5425">
        <v>3486911</v>
      </c>
      <c r="D5425" s="1">
        <v>43623.622731481482</v>
      </c>
      <c r="E5425">
        <v>41.857665130000001</v>
      </c>
      <c r="F5425">
        <v>-87.806964199999996</v>
      </c>
      <c r="G5425" t="s">
        <v>6830</v>
      </c>
      <c r="H5425" t="s">
        <v>6831</v>
      </c>
      <c r="I5425">
        <v>119579</v>
      </c>
      <c r="J5425" t="s">
        <v>6190</v>
      </c>
    </row>
    <row r="5426" spans="1:10" x14ac:dyDescent="0.3">
      <c r="A5426">
        <v>65</v>
      </c>
      <c r="B5426">
        <v>3484994</v>
      </c>
      <c r="C5426">
        <v>3485086</v>
      </c>
      <c r="D5426" s="1">
        <v>43623.13380787037</v>
      </c>
      <c r="E5426">
        <v>41.86851429</v>
      </c>
      <c r="F5426">
        <v>-87.81185481</v>
      </c>
      <c r="H5426" t="s">
        <v>6832</v>
      </c>
      <c r="I5426">
        <v>123117</v>
      </c>
      <c r="J5426" t="s">
        <v>4837</v>
      </c>
    </row>
    <row r="5427" spans="1:10" x14ac:dyDescent="0.3">
      <c r="A5427">
        <v>65</v>
      </c>
      <c r="B5427">
        <v>3484993</v>
      </c>
      <c r="C5427">
        <v>3485085</v>
      </c>
      <c r="D5427" s="1">
        <v>43623.1327662037</v>
      </c>
      <c r="E5427">
        <v>41.868451149999999</v>
      </c>
      <c r="F5427">
        <v>-87.813063240000005</v>
      </c>
      <c r="H5427" t="s">
        <v>6833</v>
      </c>
      <c r="I5427">
        <v>123117</v>
      </c>
      <c r="J5427" t="s">
        <v>4837</v>
      </c>
    </row>
    <row r="5428" spans="1:10" x14ac:dyDescent="0.3">
      <c r="A5428">
        <v>65</v>
      </c>
      <c r="B5428">
        <v>3484992</v>
      </c>
      <c r="C5428">
        <v>3485084</v>
      </c>
      <c r="D5428" s="1">
        <v>43623.131956018522</v>
      </c>
      <c r="E5428">
        <v>41.868187050000003</v>
      </c>
      <c r="F5428">
        <v>-87.813501790000004</v>
      </c>
      <c r="H5428" t="s">
        <v>6834</v>
      </c>
      <c r="I5428">
        <v>123117</v>
      </c>
      <c r="J5428" t="s">
        <v>4837</v>
      </c>
    </row>
    <row r="5429" spans="1:10" x14ac:dyDescent="0.3">
      <c r="A5429">
        <v>65</v>
      </c>
      <c r="B5429">
        <v>3484368</v>
      </c>
      <c r="C5429">
        <v>3484460</v>
      </c>
      <c r="D5429" s="1">
        <v>43623.021620370368</v>
      </c>
      <c r="E5429">
        <v>41.8665116653236</v>
      </c>
      <c r="F5429">
        <v>-87.813231954432894</v>
      </c>
      <c r="G5429" t="s">
        <v>4732</v>
      </c>
      <c r="H5429" t="s">
        <v>6835</v>
      </c>
      <c r="I5429">
        <v>74410</v>
      </c>
      <c r="J5429" t="s">
        <v>183</v>
      </c>
    </row>
    <row r="5430" spans="1:10" x14ac:dyDescent="0.3">
      <c r="A5430">
        <v>65</v>
      </c>
      <c r="B5430">
        <v>3484365</v>
      </c>
      <c r="C5430">
        <v>3484457</v>
      </c>
      <c r="D5430" s="1">
        <v>43623.020069444443</v>
      </c>
      <c r="E5430">
        <v>41.866523944811803</v>
      </c>
      <c r="F5430">
        <v>-87.8129807487948</v>
      </c>
      <c r="G5430" t="s">
        <v>3028</v>
      </c>
      <c r="H5430" t="s">
        <v>6836</v>
      </c>
      <c r="I5430">
        <v>74410</v>
      </c>
      <c r="J5430" t="s">
        <v>183</v>
      </c>
    </row>
    <row r="5431" spans="1:10" x14ac:dyDescent="0.3">
      <c r="A5431">
        <v>65</v>
      </c>
      <c r="B5431">
        <v>3484364</v>
      </c>
      <c r="C5431">
        <v>3484456</v>
      </c>
      <c r="D5431" s="1">
        <v>43623.019849537035</v>
      </c>
      <c r="E5431">
        <v>41.866530021691602</v>
      </c>
      <c r="F5431">
        <v>-87.812992902554399</v>
      </c>
      <c r="G5431" t="s">
        <v>17</v>
      </c>
      <c r="H5431" t="s">
        <v>6837</v>
      </c>
      <c r="I5431">
        <v>74410</v>
      </c>
      <c r="J5431" t="s">
        <v>183</v>
      </c>
    </row>
    <row r="5432" spans="1:10" x14ac:dyDescent="0.3">
      <c r="A5432">
        <v>65</v>
      </c>
      <c r="B5432">
        <v>3484363</v>
      </c>
      <c r="C5432">
        <v>3484455</v>
      </c>
      <c r="D5432" s="1">
        <v>43623.019050925926</v>
      </c>
      <c r="E5432">
        <v>41.866550180168701</v>
      </c>
      <c r="F5432">
        <v>-87.813194906420804</v>
      </c>
      <c r="G5432" t="s">
        <v>17</v>
      </c>
      <c r="H5432" t="s">
        <v>6838</v>
      </c>
      <c r="I5432">
        <v>74410</v>
      </c>
      <c r="J5432" t="s">
        <v>183</v>
      </c>
    </row>
    <row r="5433" spans="1:10" x14ac:dyDescent="0.3">
      <c r="A5433">
        <v>65</v>
      </c>
      <c r="B5433">
        <v>3483980</v>
      </c>
      <c r="C5433">
        <v>3484072</v>
      </c>
      <c r="D5433" s="1">
        <v>43622.948368055557</v>
      </c>
      <c r="E5433">
        <v>41.868658228816301</v>
      </c>
      <c r="F5433">
        <v>-87.809357335872804</v>
      </c>
      <c r="H5433" t="s">
        <v>6839</v>
      </c>
      <c r="I5433">
        <v>109777</v>
      </c>
      <c r="J5433" t="s">
        <v>4864</v>
      </c>
    </row>
    <row r="5434" spans="1:10" x14ac:dyDescent="0.3">
      <c r="A5434">
        <v>65</v>
      </c>
      <c r="B5434">
        <v>3483977</v>
      </c>
      <c r="C5434">
        <v>3484069</v>
      </c>
      <c r="D5434" s="1">
        <v>43622.948217592595</v>
      </c>
      <c r="E5434">
        <v>41.868662000672799</v>
      </c>
      <c r="F5434">
        <v>-87.809465546242706</v>
      </c>
      <c r="H5434" t="s">
        <v>6840</v>
      </c>
      <c r="I5434">
        <v>109777</v>
      </c>
      <c r="J5434" t="s">
        <v>4864</v>
      </c>
    </row>
    <row r="5435" spans="1:10" x14ac:dyDescent="0.3">
      <c r="A5435">
        <v>65</v>
      </c>
      <c r="B5435">
        <v>3483973</v>
      </c>
      <c r="C5435">
        <v>3484065</v>
      </c>
      <c r="D5435" s="1">
        <v>43622.947754629633</v>
      </c>
      <c r="E5435">
        <v>41.868673064785</v>
      </c>
      <c r="F5435">
        <v>-87.809838289476701</v>
      </c>
      <c r="H5435" t="s">
        <v>6841</v>
      </c>
      <c r="I5435">
        <v>109777</v>
      </c>
      <c r="J5435" t="s">
        <v>4864</v>
      </c>
    </row>
    <row r="5436" spans="1:10" x14ac:dyDescent="0.3">
      <c r="A5436">
        <v>65</v>
      </c>
      <c r="B5436">
        <v>3483968</v>
      </c>
      <c r="C5436">
        <v>3484060</v>
      </c>
      <c r="D5436" s="1">
        <v>43622.947337962964</v>
      </c>
      <c r="E5436">
        <v>41.8686389923486</v>
      </c>
      <c r="F5436">
        <v>-87.809997042722799</v>
      </c>
      <c r="H5436" t="s">
        <v>6842</v>
      </c>
      <c r="I5436">
        <v>109777</v>
      </c>
      <c r="J5436" t="s">
        <v>4864</v>
      </c>
    </row>
    <row r="5437" spans="1:10" x14ac:dyDescent="0.3">
      <c r="A5437">
        <v>65</v>
      </c>
      <c r="B5437">
        <v>3483957</v>
      </c>
      <c r="C5437">
        <v>3484049</v>
      </c>
      <c r="D5437" s="1">
        <v>43622.946493055555</v>
      </c>
      <c r="E5437">
        <v>41.868639453353197</v>
      </c>
      <c r="F5437">
        <v>-87.810688885010606</v>
      </c>
      <c r="H5437" t="s">
        <v>6843</v>
      </c>
      <c r="I5437">
        <v>109777</v>
      </c>
      <c r="J5437" t="s">
        <v>4864</v>
      </c>
    </row>
    <row r="5438" spans="1:10" x14ac:dyDescent="0.3">
      <c r="A5438">
        <v>65</v>
      </c>
      <c r="B5438">
        <v>3483950</v>
      </c>
      <c r="C5438">
        <v>3484042</v>
      </c>
      <c r="D5438" s="1">
        <v>43622.946134259262</v>
      </c>
      <c r="E5438">
        <v>41.868637399786998</v>
      </c>
      <c r="F5438">
        <v>-87.810969930223905</v>
      </c>
      <c r="H5438" t="s">
        <v>6844</v>
      </c>
      <c r="I5438">
        <v>109777</v>
      </c>
      <c r="J5438" t="s">
        <v>4864</v>
      </c>
    </row>
    <row r="5439" spans="1:10" x14ac:dyDescent="0.3">
      <c r="A5439">
        <v>65</v>
      </c>
      <c r="B5439">
        <v>3483947</v>
      </c>
      <c r="C5439">
        <v>3484039</v>
      </c>
      <c r="D5439" s="1">
        <v>43622.945625</v>
      </c>
      <c r="E5439">
        <v>41.868656049521498</v>
      </c>
      <c r="F5439">
        <v>-87.811359521083403</v>
      </c>
      <c r="H5439" t="s">
        <v>6845</v>
      </c>
      <c r="I5439">
        <v>109777</v>
      </c>
      <c r="J5439" t="s">
        <v>4864</v>
      </c>
    </row>
    <row r="5440" spans="1:10" x14ac:dyDescent="0.3">
      <c r="A5440">
        <v>65</v>
      </c>
      <c r="B5440">
        <v>3483944</v>
      </c>
      <c r="C5440">
        <v>3484036</v>
      </c>
      <c r="D5440" s="1">
        <v>43622.9450462963</v>
      </c>
      <c r="E5440">
        <v>41.868757889645103</v>
      </c>
      <c r="F5440">
        <v>-87.811734695069305</v>
      </c>
      <c r="H5440" t="s">
        <v>6846</v>
      </c>
      <c r="I5440">
        <v>109777</v>
      </c>
      <c r="J5440" t="s">
        <v>4864</v>
      </c>
    </row>
    <row r="5441" spans="1:10" x14ac:dyDescent="0.3">
      <c r="A5441">
        <v>65</v>
      </c>
      <c r="B5441">
        <v>3483942</v>
      </c>
      <c r="C5441">
        <v>3484034</v>
      </c>
      <c r="D5441" s="1">
        <v>43622.94494212963</v>
      </c>
      <c r="E5441">
        <v>41.868811533825401</v>
      </c>
      <c r="F5441">
        <v>-87.811738215468694</v>
      </c>
      <c r="H5441" t="s">
        <v>6847</v>
      </c>
      <c r="I5441">
        <v>109777</v>
      </c>
      <c r="J5441" t="s">
        <v>4864</v>
      </c>
    </row>
    <row r="5442" spans="1:10" x14ac:dyDescent="0.3">
      <c r="A5442">
        <v>65</v>
      </c>
      <c r="B5442">
        <v>3483939</v>
      </c>
      <c r="C5442">
        <v>3484031</v>
      </c>
      <c r="D5442" s="1">
        <v>43622.944571759261</v>
      </c>
      <c r="E5442">
        <v>41.868861322330197</v>
      </c>
      <c r="F5442">
        <v>-87.8118903470112</v>
      </c>
      <c r="H5442" t="s">
        <v>6848</v>
      </c>
      <c r="I5442">
        <v>109777</v>
      </c>
      <c r="J5442" t="s">
        <v>4864</v>
      </c>
    </row>
    <row r="5443" spans="1:10" x14ac:dyDescent="0.3">
      <c r="A5443">
        <v>65</v>
      </c>
      <c r="B5443">
        <v>3483937</v>
      </c>
      <c r="C5443">
        <v>3484029</v>
      </c>
      <c r="D5443" s="1">
        <v>43622.944421296299</v>
      </c>
      <c r="E5443">
        <v>41.868840870486501</v>
      </c>
      <c r="F5443">
        <v>-87.811957150779506</v>
      </c>
      <c r="H5443" t="s">
        <v>6849</v>
      </c>
      <c r="I5443">
        <v>109777</v>
      </c>
      <c r="J5443" t="s">
        <v>4864</v>
      </c>
    </row>
    <row r="5444" spans="1:10" x14ac:dyDescent="0.3">
      <c r="A5444">
        <v>65</v>
      </c>
      <c r="B5444">
        <v>3483934</v>
      </c>
      <c r="C5444">
        <v>3484026</v>
      </c>
      <c r="D5444" s="1">
        <v>43622.944305555553</v>
      </c>
      <c r="E5444">
        <v>41.868836386168297</v>
      </c>
      <c r="F5444">
        <v>-87.812024876557103</v>
      </c>
      <c r="H5444" t="s">
        <v>6850</v>
      </c>
      <c r="I5444">
        <v>109777</v>
      </c>
      <c r="J5444" t="s">
        <v>4864</v>
      </c>
    </row>
    <row r="5445" spans="1:10" x14ac:dyDescent="0.3">
      <c r="A5445">
        <v>65</v>
      </c>
      <c r="B5445">
        <v>3483931</v>
      </c>
      <c r="C5445">
        <v>3484023</v>
      </c>
      <c r="D5445" s="1">
        <v>43622.944085648145</v>
      </c>
      <c r="E5445">
        <v>41.8688183650764</v>
      </c>
      <c r="F5445">
        <v>-87.812053291208898</v>
      </c>
      <c r="H5445" t="s">
        <v>6851</v>
      </c>
      <c r="I5445">
        <v>109777</v>
      </c>
      <c r="J5445" t="s">
        <v>4864</v>
      </c>
    </row>
    <row r="5446" spans="1:10" x14ac:dyDescent="0.3">
      <c r="A5446">
        <v>65</v>
      </c>
      <c r="B5446">
        <v>3483926</v>
      </c>
      <c r="C5446">
        <v>3484018</v>
      </c>
      <c r="D5446" s="1">
        <v>43622.943749999999</v>
      </c>
      <c r="E5446">
        <v>41.8688404513913</v>
      </c>
      <c r="F5446">
        <v>-87.811981039203502</v>
      </c>
      <c r="H5446" t="s">
        <v>6852</v>
      </c>
      <c r="I5446">
        <v>109777</v>
      </c>
      <c r="J5446" t="s">
        <v>4864</v>
      </c>
    </row>
    <row r="5447" spans="1:10" x14ac:dyDescent="0.3">
      <c r="A5447">
        <v>65</v>
      </c>
      <c r="B5447">
        <v>3483922</v>
      </c>
      <c r="C5447">
        <v>3484014</v>
      </c>
      <c r="D5447" s="1">
        <v>43622.943576388891</v>
      </c>
      <c r="E5447">
        <v>41.868849420027701</v>
      </c>
      <c r="F5447">
        <v>-87.811959832988506</v>
      </c>
      <c r="H5447" t="s">
        <v>6853</v>
      </c>
      <c r="I5447">
        <v>109777</v>
      </c>
      <c r="J5447" t="s">
        <v>4864</v>
      </c>
    </row>
    <row r="5448" spans="1:10" x14ac:dyDescent="0.3">
      <c r="A5448">
        <v>65</v>
      </c>
      <c r="B5448">
        <v>3483921</v>
      </c>
      <c r="C5448">
        <v>3484013</v>
      </c>
      <c r="D5448" s="1">
        <v>43622.943472222221</v>
      </c>
      <c r="E5448">
        <v>41.868885713668398</v>
      </c>
      <c r="F5448">
        <v>-87.811904009513398</v>
      </c>
      <c r="H5448" t="s">
        <v>6854</v>
      </c>
      <c r="I5448">
        <v>109777</v>
      </c>
      <c r="J5448" t="s">
        <v>4864</v>
      </c>
    </row>
    <row r="5449" spans="1:10" x14ac:dyDescent="0.3">
      <c r="A5449">
        <v>65</v>
      </c>
      <c r="B5449">
        <v>3483713</v>
      </c>
      <c r="C5449">
        <v>3483805</v>
      </c>
      <c r="D5449" s="1">
        <v>43622.914594907408</v>
      </c>
      <c r="E5449">
        <v>41.868886300401599</v>
      </c>
      <c r="F5449">
        <v>-87.812010878778807</v>
      </c>
      <c r="H5449" t="s">
        <v>6855</v>
      </c>
      <c r="I5449">
        <v>109777</v>
      </c>
      <c r="J5449" t="s">
        <v>4864</v>
      </c>
    </row>
    <row r="5450" spans="1:10" x14ac:dyDescent="0.3">
      <c r="A5450">
        <v>65</v>
      </c>
      <c r="B5450">
        <v>3483712</v>
      </c>
      <c r="C5450">
        <v>3483804</v>
      </c>
      <c r="D5450" s="1">
        <v>43622.914490740739</v>
      </c>
      <c r="E5450">
        <v>41.868999414184898</v>
      </c>
      <c r="F5450">
        <v>-87.812048262066995</v>
      </c>
      <c r="H5450" t="s">
        <v>6856</v>
      </c>
      <c r="I5450">
        <v>109777</v>
      </c>
      <c r="J5450" t="s">
        <v>4864</v>
      </c>
    </row>
    <row r="5451" spans="1:10" x14ac:dyDescent="0.3">
      <c r="A5451">
        <v>65</v>
      </c>
      <c r="B5451">
        <v>3482148</v>
      </c>
      <c r="C5451">
        <v>3482240</v>
      </c>
      <c r="D5451" s="1">
        <v>43622.795277777775</v>
      </c>
      <c r="E5451">
        <v>41.865459568837501</v>
      </c>
      <c r="F5451">
        <v>-87.812869353301707</v>
      </c>
      <c r="G5451" t="s">
        <v>32</v>
      </c>
      <c r="H5451" t="s">
        <v>6857</v>
      </c>
      <c r="I5451">
        <v>34059</v>
      </c>
      <c r="J5451" t="s">
        <v>12</v>
      </c>
    </row>
    <row r="5452" spans="1:10" x14ac:dyDescent="0.3">
      <c r="A5452">
        <v>65</v>
      </c>
      <c r="B5452">
        <v>3482145</v>
      </c>
      <c r="C5452">
        <v>3482237</v>
      </c>
      <c r="D5452" s="1">
        <v>43622.795081018521</v>
      </c>
      <c r="E5452">
        <v>41.865332624913997</v>
      </c>
      <c r="F5452">
        <v>-87.813001787371803</v>
      </c>
      <c r="G5452" t="s">
        <v>492</v>
      </c>
      <c r="H5452" t="s">
        <v>6858</v>
      </c>
      <c r="I5452">
        <v>34059</v>
      </c>
      <c r="J5452" t="s">
        <v>12</v>
      </c>
    </row>
    <row r="5453" spans="1:10" x14ac:dyDescent="0.3">
      <c r="A5453">
        <v>65</v>
      </c>
      <c r="B5453">
        <v>3481488</v>
      </c>
      <c r="C5453">
        <v>3481580</v>
      </c>
      <c r="D5453" s="1">
        <v>43622.744305555556</v>
      </c>
      <c r="E5453">
        <v>41.867831395978001</v>
      </c>
      <c r="F5453">
        <v>-87.807397395454203</v>
      </c>
      <c r="H5453" t="s">
        <v>6859</v>
      </c>
      <c r="I5453">
        <v>109777</v>
      </c>
      <c r="J5453" t="s">
        <v>4864</v>
      </c>
    </row>
    <row r="5454" spans="1:10" x14ac:dyDescent="0.3">
      <c r="A5454">
        <v>65</v>
      </c>
      <c r="B5454">
        <v>3481487</v>
      </c>
      <c r="C5454">
        <v>3481579</v>
      </c>
      <c r="D5454" s="1">
        <v>43622.744247685187</v>
      </c>
      <c r="E5454">
        <v>41.867831395978001</v>
      </c>
      <c r="F5454">
        <v>-87.807397395454203</v>
      </c>
      <c r="H5454" t="s">
        <v>6860</v>
      </c>
      <c r="I5454">
        <v>109777</v>
      </c>
      <c r="J5454" t="s">
        <v>4864</v>
      </c>
    </row>
    <row r="5455" spans="1:10" x14ac:dyDescent="0.3">
      <c r="A5455">
        <v>65</v>
      </c>
      <c r="B5455">
        <v>3481480</v>
      </c>
      <c r="C5455">
        <v>3481572</v>
      </c>
      <c r="D5455" s="1">
        <v>43622.742858796293</v>
      </c>
      <c r="E5455">
        <v>41.868229662107197</v>
      </c>
      <c r="F5455">
        <v>-87.807926042087203</v>
      </c>
      <c r="H5455" t="s">
        <v>6861</v>
      </c>
      <c r="I5455">
        <v>109777</v>
      </c>
      <c r="J5455" t="s">
        <v>4864</v>
      </c>
    </row>
    <row r="5456" spans="1:10" x14ac:dyDescent="0.3">
      <c r="A5456">
        <v>65</v>
      </c>
      <c r="B5456">
        <v>3481479</v>
      </c>
      <c r="C5456">
        <v>3481571</v>
      </c>
      <c r="D5456" s="1">
        <v>43622.742766203701</v>
      </c>
      <c r="E5456">
        <v>41.868237499186598</v>
      </c>
      <c r="F5456">
        <v>-87.807896537787997</v>
      </c>
      <c r="H5456" t="s">
        <v>6862</v>
      </c>
      <c r="I5456">
        <v>109777</v>
      </c>
      <c r="J5456" t="s">
        <v>4864</v>
      </c>
    </row>
    <row r="5457" spans="1:10" x14ac:dyDescent="0.3">
      <c r="A5457">
        <v>65</v>
      </c>
      <c r="B5457">
        <v>3481472</v>
      </c>
      <c r="C5457">
        <v>3481564</v>
      </c>
      <c r="D5457" s="1">
        <v>43622.741712962961</v>
      </c>
      <c r="E5457">
        <v>41.868697749489797</v>
      </c>
      <c r="F5457">
        <v>-87.808134500019094</v>
      </c>
      <c r="H5457" t="s">
        <v>6863</v>
      </c>
      <c r="I5457">
        <v>109777</v>
      </c>
      <c r="J5457" t="s">
        <v>4864</v>
      </c>
    </row>
    <row r="5458" spans="1:10" x14ac:dyDescent="0.3">
      <c r="A5458">
        <v>65</v>
      </c>
      <c r="B5458">
        <v>3481467</v>
      </c>
      <c r="C5458">
        <v>3481559</v>
      </c>
      <c r="D5458" s="1">
        <v>43622.740312499998</v>
      </c>
      <c r="E5458">
        <v>41.868633963206698</v>
      </c>
      <c r="F5458">
        <v>-87.809143681160904</v>
      </c>
      <c r="H5458" t="s">
        <v>6864</v>
      </c>
      <c r="I5458">
        <v>109777</v>
      </c>
      <c r="J5458" t="s">
        <v>4864</v>
      </c>
    </row>
    <row r="5459" spans="1:10" x14ac:dyDescent="0.3">
      <c r="A5459">
        <v>65</v>
      </c>
      <c r="B5459">
        <v>3481464</v>
      </c>
      <c r="C5459">
        <v>3481556</v>
      </c>
      <c r="D5459" s="1">
        <v>43622.740104166667</v>
      </c>
      <c r="E5459">
        <v>41.868687816934496</v>
      </c>
      <c r="F5459">
        <v>-87.809181232087099</v>
      </c>
      <c r="H5459" t="s">
        <v>6865</v>
      </c>
      <c r="I5459">
        <v>109777</v>
      </c>
      <c r="J5459" t="s">
        <v>4864</v>
      </c>
    </row>
    <row r="5460" spans="1:10" x14ac:dyDescent="0.3">
      <c r="A5460">
        <v>65</v>
      </c>
      <c r="B5460">
        <v>3481450</v>
      </c>
      <c r="C5460">
        <v>3481542</v>
      </c>
      <c r="D5460" s="1">
        <v>43622.736875000002</v>
      </c>
      <c r="E5460">
        <v>41.870245803186499</v>
      </c>
      <c r="F5460">
        <v>-87.809217358089796</v>
      </c>
      <c r="H5460" t="s">
        <v>6866</v>
      </c>
      <c r="I5460">
        <v>109777</v>
      </c>
      <c r="J5460" t="s">
        <v>4864</v>
      </c>
    </row>
    <row r="5461" spans="1:10" x14ac:dyDescent="0.3">
      <c r="A5461">
        <v>65</v>
      </c>
      <c r="B5461">
        <v>3481445</v>
      </c>
      <c r="C5461">
        <v>3481537</v>
      </c>
      <c r="D5461" s="1">
        <v>43622.736122685186</v>
      </c>
      <c r="E5461">
        <v>41.870325934180897</v>
      </c>
      <c r="F5461">
        <v>-87.809253148816296</v>
      </c>
      <c r="H5461" t="s">
        <v>6867</v>
      </c>
      <c r="I5461">
        <v>109777</v>
      </c>
      <c r="J5461" t="s">
        <v>4864</v>
      </c>
    </row>
    <row r="5462" spans="1:10" x14ac:dyDescent="0.3">
      <c r="A5462">
        <v>65</v>
      </c>
      <c r="B5462">
        <v>3481363</v>
      </c>
      <c r="C5462">
        <v>3481455</v>
      </c>
      <c r="D5462" s="1">
        <v>43622.727013888885</v>
      </c>
      <c r="E5462">
        <v>41.873154030220498</v>
      </c>
      <c r="F5462">
        <v>-87.810336928896405</v>
      </c>
      <c r="H5462" t="s">
        <v>6868</v>
      </c>
      <c r="I5462">
        <v>109777</v>
      </c>
      <c r="J5462" t="s">
        <v>4864</v>
      </c>
    </row>
    <row r="5463" spans="1:10" x14ac:dyDescent="0.3">
      <c r="A5463">
        <v>65</v>
      </c>
      <c r="B5463">
        <v>3481231</v>
      </c>
      <c r="C5463">
        <v>3481323</v>
      </c>
      <c r="D5463" s="1">
        <v>43622.681770833333</v>
      </c>
      <c r="E5463">
        <v>41.8726423988509</v>
      </c>
      <c r="F5463">
        <v>-87.809393545694505</v>
      </c>
      <c r="H5463" t="s">
        <v>6869</v>
      </c>
      <c r="I5463">
        <v>109777</v>
      </c>
      <c r="J5463" t="s">
        <v>4864</v>
      </c>
    </row>
    <row r="5464" spans="1:10" x14ac:dyDescent="0.3">
      <c r="A5464">
        <v>65</v>
      </c>
      <c r="B5464">
        <v>3481229</v>
      </c>
      <c r="C5464">
        <v>3481321</v>
      </c>
      <c r="D5464" s="1">
        <v>43622.680659722224</v>
      </c>
      <c r="E5464">
        <v>41.872069747226199</v>
      </c>
      <c r="F5464">
        <v>-87.809394635341903</v>
      </c>
      <c r="H5464" t="s">
        <v>6870</v>
      </c>
      <c r="I5464">
        <v>109777</v>
      </c>
      <c r="J5464" t="s">
        <v>4864</v>
      </c>
    </row>
    <row r="5465" spans="1:10" x14ac:dyDescent="0.3">
      <c r="A5465">
        <v>65</v>
      </c>
      <c r="B5465">
        <v>3481228</v>
      </c>
      <c r="C5465">
        <v>3481320</v>
      </c>
      <c r="D5465" s="1">
        <v>43622.679814814815</v>
      </c>
      <c r="E5465">
        <v>41.871705050619198</v>
      </c>
      <c r="F5465">
        <v>-87.809364711947595</v>
      </c>
      <c r="H5465" t="s">
        <v>6871</v>
      </c>
      <c r="I5465">
        <v>109777</v>
      </c>
      <c r="J5465" t="s">
        <v>4864</v>
      </c>
    </row>
    <row r="5466" spans="1:10" x14ac:dyDescent="0.3">
      <c r="A5466">
        <v>65</v>
      </c>
      <c r="B5466">
        <v>3481227</v>
      </c>
      <c r="C5466">
        <v>3481319</v>
      </c>
      <c r="D5466" s="1">
        <v>43622.679467592592</v>
      </c>
      <c r="E5466">
        <v>41.871508327351798</v>
      </c>
      <c r="F5466">
        <v>-87.809439478523799</v>
      </c>
      <c r="H5466" t="s">
        <v>6872</v>
      </c>
      <c r="I5466">
        <v>109777</v>
      </c>
      <c r="J5466" t="s">
        <v>4864</v>
      </c>
    </row>
    <row r="5467" spans="1:10" x14ac:dyDescent="0.3">
      <c r="A5467">
        <v>65</v>
      </c>
      <c r="B5467">
        <v>3481226</v>
      </c>
      <c r="C5467">
        <v>3481318</v>
      </c>
      <c r="D5467" s="1">
        <v>43622.679282407407</v>
      </c>
      <c r="E5467">
        <v>41.871470399239897</v>
      </c>
      <c r="F5467">
        <v>-87.809444591484805</v>
      </c>
      <c r="H5467" t="s">
        <v>6873</v>
      </c>
      <c r="I5467">
        <v>109777</v>
      </c>
      <c r="J5467" t="s">
        <v>4864</v>
      </c>
    </row>
    <row r="5468" spans="1:10" x14ac:dyDescent="0.3">
      <c r="A5468">
        <v>65</v>
      </c>
      <c r="B5468">
        <v>3481220</v>
      </c>
      <c r="C5468">
        <v>3481312</v>
      </c>
      <c r="D5468" s="1">
        <v>43622.675486111111</v>
      </c>
      <c r="E5468">
        <v>41.869440637567898</v>
      </c>
      <c r="F5468">
        <v>-87.809377955354606</v>
      </c>
      <c r="H5468" t="s">
        <v>6874</v>
      </c>
      <c r="I5468">
        <v>109777</v>
      </c>
      <c r="J5468" t="s">
        <v>4864</v>
      </c>
    </row>
    <row r="5469" spans="1:10" x14ac:dyDescent="0.3">
      <c r="A5469">
        <v>65</v>
      </c>
      <c r="B5469">
        <v>3481217</v>
      </c>
      <c r="C5469">
        <v>3481309</v>
      </c>
      <c r="D5469" s="1">
        <v>43622.674247685187</v>
      </c>
      <c r="E5469">
        <v>41.868674615437001</v>
      </c>
      <c r="F5469">
        <v>-87.809244766913196</v>
      </c>
      <c r="H5469" t="s">
        <v>6875</v>
      </c>
      <c r="I5469">
        <v>109777</v>
      </c>
      <c r="J5469" t="s">
        <v>4864</v>
      </c>
    </row>
    <row r="5470" spans="1:10" x14ac:dyDescent="0.3">
      <c r="A5470">
        <v>65</v>
      </c>
      <c r="B5470">
        <v>3481215</v>
      </c>
      <c r="C5470">
        <v>3481307</v>
      </c>
      <c r="D5470" s="1">
        <v>43622.673645833333</v>
      </c>
      <c r="E5470">
        <v>41.868647122794599</v>
      </c>
      <c r="F5470">
        <v>-87.808871101669794</v>
      </c>
      <c r="H5470" t="s">
        <v>6876</v>
      </c>
      <c r="I5470">
        <v>109777</v>
      </c>
      <c r="J5470" t="s">
        <v>4864</v>
      </c>
    </row>
    <row r="5471" spans="1:10" x14ac:dyDescent="0.3">
      <c r="A5471">
        <v>65</v>
      </c>
      <c r="B5471">
        <v>3481213</v>
      </c>
      <c r="C5471">
        <v>3481305</v>
      </c>
      <c r="D5471" s="1">
        <v>43622.672905092593</v>
      </c>
      <c r="E5471">
        <v>41.868684925177902</v>
      </c>
      <c r="F5471">
        <v>-87.808286128647396</v>
      </c>
      <c r="H5471" t="s">
        <v>6877</v>
      </c>
      <c r="I5471">
        <v>109777</v>
      </c>
      <c r="J5471" t="s">
        <v>4864</v>
      </c>
    </row>
    <row r="5472" spans="1:10" x14ac:dyDescent="0.3">
      <c r="A5472">
        <v>65</v>
      </c>
      <c r="B5472">
        <v>3481212</v>
      </c>
      <c r="C5472">
        <v>3481304</v>
      </c>
      <c r="D5472" s="1">
        <v>43622.672071759262</v>
      </c>
      <c r="E5472">
        <v>41.868545701766301</v>
      </c>
      <c r="F5472">
        <v>-87.807937022380301</v>
      </c>
      <c r="G5472" t="s">
        <v>6878</v>
      </c>
      <c r="H5472" t="s">
        <v>6879</v>
      </c>
      <c r="I5472">
        <v>109777</v>
      </c>
      <c r="J5472" t="s">
        <v>4864</v>
      </c>
    </row>
    <row r="5473" spans="1:10" x14ac:dyDescent="0.3">
      <c r="A5473">
        <v>65</v>
      </c>
      <c r="B5473">
        <v>3481211</v>
      </c>
      <c r="C5473">
        <v>3481303</v>
      </c>
      <c r="D5473" s="1">
        <v>43622.671597222223</v>
      </c>
      <c r="E5473">
        <v>41.868270020971003</v>
      </c>
      <c r="F5473">
        <v>-87.807877762324907</v>
      </c>
      <c r="H5473" t="s">
        <v>6880</v>
      </c>
      <c r="I5473">
        <v>109777</v>
      </c>
      <c r="J5473" t="s">
        <v>4864</v>
      </c>
    </row>
    <row r="5474" spans="1:10" x14ac:dyDescent="0.3">
      <c r="A5474">
        <v>65</v>
      </c>
      <c r="B5474">
        <v>3481210</v>
      </c>
      <c r="C5474">
        <v>3481302</v>
      </c>
      <c r="D5474" s="1">
        <v>43622.671400462961</v>
      </c>
      <c r="E5474">
        <v>41.868217256890503</v>
      </c>
      <c r="F5474">
        <v>-87.807887820608698</v>
      </c>
      <c r="H5474" t="s">
        <v>6881</v>
      </c>
      <c r="I5474">
        <v>109777</v>
      </c>
      <c r="J5474" t="s">
        <v>4864</v>
      </c>
    </row>
    <row r="5475" spans="1:10" x14ac:dyDescent="0.3">
      <c r="A5475">
        <v>65</v>
      </c>
      <c r="B5475">
        <v>3481208</v>
      </c>
      <c r="C5475">
        <v>3481300</v>
      </c>
      <c r="D5475" s="1">
        <v>43622.671134259261</v>
      </c>
      <c r="E5475">
        <v>41.868084739001297</v>
      </c>
      <c r="F5475">
        <v>-87.807911122299501</v>
      </c>
      <c r="H5475" t="s">
        <v>6882</v>
      </c>
      <c r="I5475">
        <v>109777</v>
      </c>
      <c r="J5475" t="s">
        <v>4864</v>
      </c>
    </row>
    <row r="5476" spans="1:10" x14ac:dyDescent="0.3">
      <c r="A5476">
        <v>65</v>
      </c>
      <c r="B5476">
        <v>3481206</v>
      </c>
      <c r="C5476">
        <v>3481298</v>
      </c>
      <c r="D5476" s="1">
        <v>43622.671053240738</v>
      </c>
      <c r="E5476">
        <v>41.868084780910898</v>
      </c>
      <c r="F5476">
        <v>-87.807936687104203</v>
      </c>
      <c r="H5476" t="s">
        <v>6883</v>
      </c>
      <c r="I5476">
        <v>109777</v>
      </c>
      <c r="J5476" t="s">
        <v>4864</v>
      </c>
    </row>
    <row r="5477" spans="1:10" x14ac:dyDescent="0.3">
      <c r="A5477">
        <v>65</v>
      </c>
      <c r="B5477">
        <v>3481204</v>
      </c>
      <c r="C5477">
        <v>3481296</v>
      </c>
      <c r="D5477" s="1">
        <v>43622.670937499999</v>
      </c>
      <c r="E5477">
        <v>41.868084780910898</v>
      </c>
      <c r="F5477">
        <v>-87.807936687104203</v>
      </c>
      <c r="H5477" t="s">
        <v>6884</v>
      </c>
      <c r="I5477">
        <v>109777</v>
      </c>
      <c r="J5477" t="s">
        <v>4864</v>
      </c>
    </row>
    <row r="5478" spans="1:10" x14ac:dyDescent="0.3">
      <c r="A5478">
        <v>65</v>
      </c>
      <c r="B5478">
        <v>3481203</v>
      </c>
      <c r="C5478">
        <v>3481295</v>
      </c>
      <c r="D5478" s="1">
        <v>43622.670740740738</v>
      </c>
      <c r="E5478">
        <v>41.868037716524597</v>
      </c>
      <c r="F5478">
        <v>-87.807898465625797</v>
      </c>
      <c r="H5478" t="s">
        <v>6885</v>
      </c>
      <c r="I5478">
        <v>109777</v>
      </c>
      <c r="J5478" t="s">
        <v>4864</v>
      </c>
    </row>
    <row r="5479" spans="1:10" x14ac:dyDescent="0.3">
      <c r="A5479">
        <v>65</v>
      </c>
      <c r="B5479">
        <v>3481156</v>
      </c>
      <c r="C5479">
        <v>3481248</v>
      </c>
      <c r="D5479" s="1">
        <v>43622.657430555555</v>
      </c>
      <c r="E5479">
        <v>41.867275717707201</v>
      </c>
      <c r="F5479">
        <v>-87.807874493382698</v>
      </c>
      <c r="H5479" t="s">
        <v>6886</v>
      </c>
      <c r="I5479">
        <v>109777</v>
      </c>
      <c r="J5479" t="s">
        <v>4864</v>
      </c>
    </row>
    <row r="5480" spans="1:10" x14ac:dyDescent="0.3">
      <c r="A5480">
        <v>65</v>
      </c>
      <c r="B5480">
        <v>3481154</v>
      </c>
      <c r="C5480">
        <v>3481246</v>
      </c>
      <c r="D5480" s="1">
        <v>43622.657349537039</v>
      </c>
      <c r="E5480">
        <v>41.867260923648097</v>
      </c>
      <c r="F5480">
        <v>-87.807841552503206</v>
      </c>
      <c r="H5480" t="s">
        <v>6887</v>
      </c>
      <c r="I5480">
        <v>109777</v>
      </c>
      <c r="J5480" t="s">
        <v>4864</v>
      </c>
    </row>
    <row r="5481" spans="1:10" x14ac:dyDescent="0.3">
      <c r="A5481">
        <v>65</v>
      </c>
      <c r="B5481">
        <v>3481153</v>
      </c>
      <c r="C5481">
        <v>3481245</v>
      </c>
      <c r="D5481" s="1">
        <v>43622.657071759262</v>
      </c>
      <c r="E5481">
        <v>41.867128824854099</v>
      </c>
      <c r="F5481">
        <v>-87.807897292159296</v>
      </c>
      <c r="H5481" t="s">
        <v>6888</v>
      </c>
      <c r="I5481">
        <v>109777</v>
      </c>
      <c r="J5481" t="s">
        <v>4864</v>
      </c>
    </row>
    <row r="5482" spans="1:10" x14ac:dyDescent="0.3">
      <c r="A5482">
        <v>65</v>
      </c>
      <c r="B5482">
        <v>3481152</v>
      </c>
      <c r="C5482">
        <v>3481244</v>
      </c>
      <c r="D5482" s="1">
        <v>43622.656041666669</v>
      </c>
      <c r="E5482">
        <v>41.866440586784698</v>
      </c>
      <c r="F5482">
        <v>-87.807856220833798</v>
      </c>
      <c r="H5482" t="s">
        <v>6889</v>
      </c>
      <c r="I5482">
        <v>109777</v>
      </c>
      <c r="J5482" t="s">
        <v>4864</v>
      </c>
    </row>
    <row r="5483" spans="1:10" x14ac:dyDescent="0.3">
      <c r="A5483">
        <v>65</v>
      </c>
      <c r="B5483">
        <v>3481151</v>
      </c>
      <c r="C5483">
        <v>3481243</v>
      </c>
      <c r="D5483" s="1">
        <v>43622.655925925923</v>
      </c>
      <c r="E5483">
        <v>41.866432749705297</v>
      </c>
      <c r="F5483">
        <v>-87.8078692127837</v>
      </c>
      <c r="H5483" t="s">
        <v>6890</v>
      </c>
      <c r="I5483">
        <v>109777</v>
      </c>
      <c r="J5483" t="s">
        <v>4864</v>
      </c>
    </row>
    <row r="5484" spans="1:10" x14ac:dyDescent="0.3">
      <c r="A5484">
        <v>65</v>
      </c>
      <c r="B5484">
        <v>3481149</v>
      </c>
      <c r="C5484">
        <v>3481241</v>
      </c>
      <c r="D5484" s="1">
        <v>43622.655787037038</v>
      </c>
      <c r="E5484">
        <v>41.8664103700238</v>
      </c>
      <c r="F5484">
        <v>-87.807842642150604</v>
      </c>
      <c r="H5484" t="s">
        <v>6891</v>
      </c>
      <c r="I5484">
        <v>109777</v>
      </c>
      <c r="J5484" t="s">
        <v>4864</v>
      </c>
    </row>
    <row r="5485" spans="1:10" x14ac:dyDescent="0.3">
      <c r="A5485">
        <v>65</v>
      </c>
      <c r="B5485">
        <v>3481148</v>
      </c>
      <c r="C5485">
        <v>3481240</v>
      </c>
      <c r="D5485" s="1">
        <v>43622.655694444446</v>
      </c>
      <c r="E5485">
        <v>41.866394234860202</v>
      </c>
      <c r="F5485">
        <v>-87.807834008790394</v>
      </c>
      <c r="H5485" t="s">
        <v>6892</v>
      </c>
      <c r="I5485">
        <v>109777</v>
      </c>
      <c r="J5485" t="s">
        <v>4864</v>
      </c>
    </row>
    <row r="5486" spans="1:10" x14ac:dyDescent="0.3">
      <c r="A5486">
        <v>65</v>
      </c>
      <c r="B5486">
        <v>3481147</v>
      </c>
      <c r="C5486">
        <v>3481239</v>
      </c>
      <c r="D5486" s="1">
        <v>43622.655578703707</v>
      </c>
      <c r="E5486">
        <v>41.866396707521602</v>
      </c>
      <c r="F5486">
        <v>-87.807828812010399</v>
      </c>
      <c r="H5486" t="s">
        <v>6893</v>
      </c>
      <c r="I5486">
        <v>109777</v>
      </c>
      <c r="J5486" t="s">
        <v>4864</v>
      </c>
    </row>
    <row r="5487" spans="1:10" x14ac:dyDescent="0.3">
      <c r="A5487">
        <v>65</v>
      </c>
      <c r="B5487">
        <v>3481146</v>
      </c>
      <c r="C5487">
        <v>3481238</v>
      </c>
      <c r="D5487" s="1">
        <v>43622.655219907407</v>
      </c>
      <c r="E5487">
        <v>41.866240929851202</v>
      </c>
      <c r="F5487">
        <v>-87.807793775655099</v>
      </c>
      <c r="H5487" t="s">
        <v>6894</v>
      </c>
      <c r="I5487">
        <v>109777</v>
      </c>
      <c r="J5487" t="s">
        <v>4864</v>
      </c>
    </row>
    <row r="5488" spans="1:10" x14ac:dyDescent="0.3">
      <c r="A5488">
        <v>65</v>
      </c>
      <c r="B5488">
        <v>3481145</v>
      </c>
      <c r="C5488">
        <v>3481237</v>
      </c>
      <c r="D5488" s="1">
        <v>43622.655081018522</v>
      </c>
      <c r="E5488">
        <v>41.866211090275897</v>
      </c>
      <c r="F5488">
        <v>-87.807820011012097</v>
      </c>
      <c r="H5488" t="s">
        <v>6895</v>
      </c>
      <c r="I5488">
        <v>109777</v>
      </c>
      <c r="J5488" t="s">
        <v>4864</v>
      </c>
    </row>
    <row r="5489" spans="1:10" x14ac:dyDescent="0.3">
      <c r="A5489">
        <v>65</v>
      </c>
      <c r="B5489">
        <v>3481144</v>
      </c>
      <c r="C5489">
        <v>3481236</v>
      </c>
      <c r="D5489" s="1">
        <v>43622.654826388891</v>
      </c>
      <c r="E5489">
        <v>41.8661224516499</v>
      </c>
      <c r="F5489">
        <v>-87.807836607180306</v>
      </c>
      <c r="H5489" t="s">
        <v>6896</v>
      </c>
      <c r="I5489">
        <v>109777</v>
      </c>
      <c r="J5489" t="s">
        <v>4864</v>
      </c>
    </row>
    <row r="5490" spans="1:10" x14ac:dyDescent="0.3">
      <c r="A5490">
        <v>65</v>
      </c>
      <c r="B5490">
        <v>3481143</v>
      </c>
      <c r="C5490">
        <v>3481235</v>
      </c>
      <c r="D5490" s="1">
        <v>43622.654664351852</v>
      </c>
      <c r="E5490">
        <v>41.866063484961003</v>
      </c>
      <c r="F5490">
        <v>-87.807833841152302</v>
      </c>
      <c r="H5490" t="s">
        <v>6897</v>
      </c>
      <c r="I5490">
        <v>109777</v>
      </c>
      <c r="J5490" t="s">
        <v>4864</v>
      </c>
    </row>
    <row r="5491" spans="1:10" x14ac:dyDescent="0.3">
      <c r="A5491">
        <v>65</v>
      </c>
      <c r="B5491">
        <v>3481138</v>
      </c>
      <c r="C5491">
        <v>3481230</v>
      </c>
      <c r="D5491" s="1">
        <v>43622.654097222221</v>
      </c>
      <c r="E5491">
        <v>41.865821247959403</v>
      </c>
      <c r="F5491">
        <v>-87.807815820060497</v>
      </c>
      <c r="H5491" t="s">
        <v>6898</v>
      </c>
      <c r="I5491">
        <v>109777</v>
      </c>
      <c r="J5491" t="s">
        <v>4864</v>
      </c>
    </row>
    <row r="5492" spans="1:10" x14ac:dyDescent="0.3">
      <c r="A5492">
        <v>65</v>
      </c>
      <c r="B5492">
        <v>3481136</v>
      </c>
      <c r="C5492">
        <v>3481228</v>
      </c>
      <c r="D5492" s="1">
        <v>43622.654039351852</v>
      </c>
      <c r="E5492">
        <v>41.865821247959403</v>
      </c>
      <c r="F5492">
        <v>-87.807815820060497</v>
      </c>
      <c r="H5492" t="s">
        <v>6899</v>
      </c>
      <c r="I5492">
        <v>109777</v>
      </c>
      <c r="J5492" t="s">
        <v>4864</v>
      </c>
    </row>
    <row r="5493" spans="1:10" x14ac:dyDescent="0.3">
      <c r="A5493">
        <v>65</v>
      </c>
      <c r="B5493">
        <v>3481134</v>
      </c>
      <c r="C5493">
        <v>3481226</v>
      </c>
      <c r="D5493" s="1">
        <v>43622.653993055559</v>
      </c>
      <c r="E5493">
        <v>41.865821247959403</v>
      </c>
      <c r="F5493">
        <v>-87.807815820060497</v>
      </c>
      <c r="H5493" t="s">
        <v>6900</v>
      </c>
      <c r="I5493">
        <v>109777</v>
      </c>
      <c r="J5493" t="s">
        <v>4864</v>
      </c>
    </row>
    <row r="5494" spans="1:10" x14ac:dyDescent="0.3">
      <c r="A5494">
        <v>65</v>
      </c>
      <c r="B5494">
        <v>3481133</v>
      </c>
      <c r="C5494">
        <v>3481225</v>
      </c>
      <c r="D5494" s="1">
        <v>43622.653854166667</v>
      </c>
      <c r="E5494">
        <v>41.865810100028199</v>
      </c>
      <c r="F5494">
        <v>-87.807814395136901</v>
      </c>
      <c r="H5494" t="s">
        <v>6901</v>
      </c>
      <c r="I5494">
        <v>109777</v>
      </c>
      <c r="J5494" t="s">
        <v>4864</v>
      </c>
    </row>
    <row r="5495" spans="1:10" x14ac:dyDescent="0.3">
      <c r="A5495">
        <v>65</v>
      </c>
      <c r="B5495">
        <v>3481132</v>
      </c>
      <c r="C5495">
        <v>3481224</v>
      </c>
      <c r="D5495" s="1">
        <v>43622.653773148151</v>
      </c>
      <c r="E5495">
        <v>41.8658230919781</v>
      </c>
      <c r="F5495">
        <v>-87.807811210013696</v>
      </c>
      <c r="H5495" t="s">
        <v>6902</v>
      </c>
      <c r="I5495">
        <v>109777</v>
      </c>
      <c r="J5495" t="s">
        <v>4864</v>
      </c>
    </row>
    <row r="5496" spans="1:10" x14ac:dyDescent="0.3">
      <c r="A5496">
        <v>65</v>
      </c>
      <c r="B5496">
        <v>3481131</v>
      </c>
      <c r="C5496">
        <v>3481223</v>
      </c>
      <c r="D5496" s="1">
        <v>43622.653657407405</v>
      </c>
      <c r="E5496">
        <v>41.8658457231166</v>
      </c>
      <c r="F5496">
        <v>-87.807834595523602</v>
      </c>
      <c r="H5496" t="s">
        <v>6903</v>
      </c>
      <c r="I5496">
        <v>109777</v>
      </c>
      <c r="J5496" t="s">
        <v>4864</v>
      </c>
    </row>
    <row r="5497" spans="1:10" x14ac:dyDescent="0.3">
      <c r="A5497">
        <v>65</v>
      </c>
      <c r="B5497">
        <v>3481130</v>
      </c>
      <c r="C5497">
        <v>3481222</v>
      </c>
      <c r="D5497" s="1">
        <v>43622.65357638889</v>
      </c>
      <c r="E5497">
        <v>41.8658457231166</v>
      </c>
      <c r="F5497">
        <v>-87.807834595523602</v>
      </c>
      <c r="H5497" t="s">
        <v>6904</v>
      </c>
      <c r="I5497">
        <v>109777</v>
      </c>
      <c r="J5497" t="s">
        <v>4864</v>
      </c>
    </row>
    <row r="5498" spans="1:10" x14ac:dyDescent="0.3">
      <c r="A5498">
        <v>65</v>
      </c>
      <c r="B5498">
        <v>3481129</v>
      </c>
      <c r="C5498">
        <v>3481221</v>
      </c>
      <c r="D5498" s="1">
        <v>43622.653506944444</v>
      </c>
      <c r="E5498">
        <v>41.865855697581402</v>
      </c>
      <c r="F5498">
        <v>-87.807830488391005</v>
      </c>
      <c r="H5498" t="s">
        <v>6905</v>
      </c>
      <c r="I5498">
        <v>109777</v>
      </c>
      <c r="J5498" t="s">
        <v>4864</v>
      </c>
    </row>
    <row r="5499" spans="1:10" x14ac:dyDescent="0.3">
      <c r="A5499">
        <v>65</v>
      </c>
      <c r="B5499">
        <v>3481127</v>
      </c>
      <c r="C5499">
        <v>3481219</v>
      </c>
      <c r="D5499" s="1">
        <v>43622.653425925928</v>
      </c>
      <c r="E5499">
        <v>41.865870072545398</v>
      </c>
      <c r="F5499">
        <v>-87.807815484784399</v>
      </c>
      <c r="H5499" t="s">
        <v>6906</v>
      </c>
      <c r="I5499">
        <v>109777</v>
      </c>
      <c r="J5499" t="s">
        <v>4864</v>
      </c>
    </row>
    <row r="5500" spans="1:10" x14ac:dyDescent="0.3">
      <c r="A5500">
        <v>65</v>
      </c>
      <c r="B5500">
        <v>3481122</v>
      </c>
      <c r="C5500">
        <v>3481214</v>
      </c>
      <c r="D5500" s="1">
        <v>43622.653252314813</v>
      </c>
      <c r="E5500">
        <v>41.865803687872202</v>
      </c>
      <c r="F5500">
        <v>-87.807838451199004</v>
      </c>
      <c r="H5500" t="s">
        <v>6907</v>
      </c>
      <c r="I5500">
        <v>109777</v>
      </c>
      <c r="J5500" t="s">
        <v>4864</v>
      </c>
    </row>
    <row r="5501" spans="1:10" x14ac:dyDescent="0.3">
      <c r="A5501">
        <v>65</v>
      </c>
      <c r="B5501">
        <v>3481120</v>
      </c>
      <c r="C5501">
        <v>3481212</v>
      </c>
      <c r="D5501" s="1">
        <v>43622.653136574074</v>
      </c>
      <c r="E5501">
        <v>41.865789983460601</v>
      </c>
      <c r="F5501">
        <v>-87.807847755111595</v>
      </c>
      <c r="H5501" t="s">
        <v>6908</v>
      </c>
      <c r="I5501">
        <v>109777</v>
      </c>
      <c r="J5501" t="s">
        <v>4864</v>
      </c>
    </row>
    <row r="5502" spans="1:10" x14ac:dyDescent="0.3">
      <c r="A5502">
        <v>65</v>
      </c>
      <c r="B5502">
        <v>3481118</v>
      </c>
      <c r="C5502">
        <v>3481210</v>
      </c>
      <c r="D5502" s="1">
        <v>43622.653032407405</v>
      </c>
      <c r="E5502">
        <v>41.865788642356002</v>
      </c>
      <c r="F5502">
        <v>-87.807832164771696</v>
      </c>
      <c r="H5502" t="s">
        <v>6909</v>
      </c>
      <c r="I5502">
        <v>109777</v>
      </c>
      <c r="J5502" t="s">
        <v>4864</v>
      </c>
    </row>
    <row r="5503" spans="1:10" x14ac:dyDescent="0.3">
      <c r="A5503">
        <v>65</v>
      </c>
      <c r="B5503">
        <v>3481117</v>
      </c>
      <c r="C5503">
        <v>3481209</v>
      </c>
      <c r="D5503" s="1">
        <v>43622.652962962966</v>
      </c>
      <c r="E5503">
        <v>41.865803436415099</v>
      </c>
      <c r="F5503">
        <v>-87.8078006488157</v>
      </c>
      <c r="H5503" t="s">
        <v>6910</v>
      </c>
      <c r="I5503">
        <v>109777</v>
      </c>
      <c r="J5503" t="s">
        <v>4864</v>
      </c>
    </row>
    <row r="5504" spans="1:10" x14ac:dyDescent="0.3">
      <c r="A5504">
        <v>65</v>
      </c>
      <c r="B5504">
        <v>3481116</v>
      </c>
      <c r="C5504">
        <v>3481208</v>
      </c>
      <c r="D5504" s="1">
        <v>43622.652708333335</v>
      </c>
      <c r="E5504">
        <v>41.865707002619203</v>
      </c>
      <c r="F5504">
        <v>-87.807807605795404</v>
      </c>
      <c r="H5504" t="s">
        <v>6911</v>
      </c>
      <c r="I5504">
        <v>109777</v>
      </c>
      <c r="J5504" t="s">
        <v>4864</v>
      </c>
    </row>
    <row r="5505" spans="1:10" x14ac:dyDescent="0.3">
      <c r="A5505">
        <v>65</v>
      </c>
      <c r="B5505">
        <v>3481114</v>
      </c>
      <c r="C5505">
        <v>3481206</v>
      </c>
      <c r="D5505" s="1">
        <v>43622.652615740742</v>
      </c>
      <c r="E5505">
        <v>41.865714001508302</v>
      </c>
      <c r="F5505">
        <v>-87.807818837545597</v>
      </c>
      <c r="H5505" t="s">
        <v>6912</v>
      </c>
      <c r="I5505">
        <v>109777</v>
      </c>
      <c r="J5505" t="s">
        <v>4864</v>
      </c>
    </row>
    <row r="5506" spans="1:10" x14ac:dyDescent="0.3">
      <c r="A5506">
        <v>65</v>
      </c>
      <c r="B5506">
        <v>3481113</v>
      </c>
      <c r="C5506">
        <v>3481205</v>
      </c>
      <c r="D5506" s="1">
        <v>43622.652291666665</v>
      </c>
      <c r="E5506">
        <v>41.865649838039502</v>
      </c>
      <c r="F5506">
        <v>-87.807817664079195</v>
      </c>
      <c r="H5506" t="s">
        <v>6913</v>
      </c>
      <c r="I5506">
        <v>109777</v>
      </c>
      <c r="J5506" t="s">
        <v>4864</v>
      </c>
    </row>
    <row r="5507" spans="1:10" x14ac:dyDescent="0.3">
      <c r="A5507">
        <v>65</v>
      </c>
      <c r="B5507">
        <v>3481112</v>
      </c>
      <c r="C5507">
        <v>3481204</v>
      </c>
      <c r="D5507" s="1">
        <v>43622.652199074073</v>
      </c>
      <c r="E5507">
        <v>41.865649838039502</v>
      </c>
      <c r="F5507">
        <v>-87.807817664079195</v>
      </c>
      <c r="H5507" t="s">
        <v>6914</v>
      </c>
      <c r="I5507">
        <v>109777</v>
      </c>
      <c r="J5507" t="s">
        <v>4864</v>
      </c>
    </row>
    <row r="5508" spans="1:10" x14ac:dyDescent="0.3">
      <c r="A5508">
        <v>65</v>
      </c>
      <c r="B5508">
        <v>3481111</v>
      </c>
      <c r="C5508">
        <v>3481203</v>
      </c>
      <c r="D5508" s="1">
        <v>43622.652129629627</v>
      </c>
      <c r="E5508">
        <v>41.865649838039502</v>
      </c>
      <c r="F5508">
        <v>-87.807817664079195</v>
      </c>
      <c r="H5508" t="s">
        <v>6915</v>
      </c>
      <c r="I5508">
        <v>109777</v>
      </c>
      <c r="J5508" t="s">
        <v>4864</v>
      </c>
    </row>
    <row r="5509" spans="1:10" x14ac:dyDescent="0.3">
      <c r="A5509">
        <v>65</v>
      </c>
      <c r="B5509">
        <v>3481110</v>
      </c>
      <c r="C5509">
        <v>3481202</v>
      </c>
      <c r="D5509" s="1">
        <v>43622.652071759258</v>
      </c>
      <c r="E5509">
        <v>41.8656406598556</v>
      </c>
      <c r="F5509">
        <v>-87.807815233327304</v>
      </c>
      <c r="H5509" t="s">
        <v>6916</v>
      </c>
      <c r="I5509">
        <v>109777</v>
      </c>
      <c r="J5509" t="s">
        <v>4864</v>
      </c>
    </row>
    <row r="5510" spans="1:10" x14ac:dyDescent="0.3">
      <c r="A5510">
        <v>65</v>
      </c>
      <c r="B5510">
        <v>3481109</v>
      </c>
      <c r="C5510">
        <v>3481201</v>
      </c>
      <c r="D5510" s="1">
        <v>43622.651886574073</v>
      </c>
      <c r="E5510">
        <v>41.865622680673198</v>
      </c>
      <c r="F5510">
        <v>-87.807797044597393</v>
      </c>
      <c r="H5510" t="s">
        <v>6917</v>
      </c>
      <c r="I5510">
        <v>109777</v>
      </c>
      <c r="J5510" t="s">
        <v>4864</v>
      </c>
    </row>
    <row r="5511" spans="1:10" x14ac:dyDescent="0.3">
      <c r="A5511">
        <v>65</v>
      </c>
      <c r="B5511">
        <v>3481107</v>
      </c>
      <c r="C5511">
        <v>3481199</v>
      </c>
      <c r="D5511" s="1">
        <v>43622.65148148148</v>
      </c>
      <c r="E5511">
        <v>41.865370175840198</v>
      </c>
      <c r="F5511">
        <v>-87.807769551955005</v>
      </c>
      <c r="H5511" t="s">
        <v>6918</v>
      </c>
      <c r="I5511">
        <v>109777</v>
      </c>
      <c r="J5511" t="s">
        <v>4864</v>
      </c>
    </row>
    <row r="5512" spans="1:10" x14ac:dyDescent="0.3">
      <c r="A5512">
        <v>65</v>
      </c>
      <c r="B5512">
        <v>3481106</v>
      </c>
      <c r="C5512">
        <v>3481198</v>
      </c>
      <c r="D5512" s="1">
        <v>43622.651064814818</v>
      </c>
      <c r="E5512">
        <v>41.8652376998606</v>
      </c>
      <c r="F5512">
        <v>-87.807806516148005</v>
      </c>
      <c r="H5512" t="s">
        <v>6919</v>
      </c>
      <c r="I5512">
        <v>109777</v>
      </c>
      <c r="J5512" t="s">
        <v>4864</v>
      </c>
    </row>
    <row r="5513" spans="1:10" x14ac:dyDescent="0.3">
      <c r="A5513">
        <v>65</v>
      </c>
      <c r="B5513">
        <v>3481103</v>
      </c>
      <c r="C5513">
        <v>3481195</v>
      </c>
      <c r="D5513" s="1">
        <v>43622.650775462964</v>
      </c>
      <c r="E5513">
        <v>41.8652239954489</v>
      </c>
      <c r="F5513">
        <v>-87.807766031555602</v>
      </c>
      <c r="H5513" t="s">
        <v>6920</v>
      </c>
      <c r="I5513">
        <v>109777</v>
      </c>
      <c r="J5513" t="s">
        <v>4864</v>
      </c>
    </row>
    <row r="5514" spans="1:10" x14ac:dyDescent="0.3">
      <c r="A5514">
        <v>65</v>
      </c>
      <c r="B5514">
        <v>3481097</v>
      </c>
      <c r="C5514">
        <v>3481189</v>
      </c>
      <c r="D5514" s="1">
        <v>43622.650555555556</v>
      </c>
      <c r="E5514">
        <v>41.865134225265898</v>
      </c>
      <c r="F5514">
        <v>-87.807765863917595</v>
      </c>
      <c r="H5514" t="s">
        <v>6921</v>
      </c>
      <c r="I5514">
        <v>109777</v>
      </c>
      <c r="J5514" t="s">
        <v>4864</v>
      </c>
    </row>
    <row r="5515" spans="1:10" x14ac:dyDescent="0.3">
      <c r="A5515">
        <v>65</v>
      </c>
      <c r="B5515">
        <v>3481095</v>
      </c>
      <c r="C5515">
        <v>3481187</v>
      </c>
      <c r="D5515" s="1">
        <v>43622.650416666664</v>
      </c>
      <c r="E5515">
        <v>41.8650855264085</v>
      </c>
      <c r="F5515">
        <v>-87.807701574720298</v>
      </c>
      <c r="H5515" t="s">
        <v>6922</v>
      </c>
      <c r="I5515">
        <v>109777</v>
      </c>
      <c r="J5515" t="s">
        <v>4864</v>
      </c>
    </row>
    <row r="5516" spans="1:10" x14ac:dyDescent="0.3">
      <c r="A5516">
        <v>65</v>
      </c>
      <c r="B5516">
        <v>3481075</v>
      </c>
      <c r="C5516">
        <v>3481167</v>
      </c>
      <c r="D5516" s="1">
        <v>43622.643287037034</v>
      </c>
      <c r="E5516">
        <v>41.864609560036897</v>
      </c>
      <c r="F5516">
        <v>-87.807708112604701</v>
      </c>
      <c r="H5516" t="s">
        <v>6923</v>
      </c>
      <c r="I5516">
        <v>109777</v>
      </c>
      <c r="J5516" t="s">
        <v>4864</v>
      </c>
    </row>
    <row r="5517" spans="1:10" x14ac:dyDescent="0.3">
      <c r="A5517">
        <v>65</v>
      </c>
      <c r="B5517">
        <v>3481071</v>
      </c>
      <c r="C5517">
        <v>3481163</v>
      </c>
      <c r="D5517" s="1">
        <v>43622.642974537041</v>
      </c>
      <c r="E5517">
        <v>41.864459691608197</v>
      </c>
      <c r="F5517">
        <v>-87.807701574720298</v>
      </c>
      <c r="H5517" t="s">
        <v>6924</v>
      </c>
      <c r="I5517">
        <v>109777</v>
      </c>
      <c r="J5517" t="s">
        <v>4864</v>
      </c>
    </row>
    <row r="5518" spans="1:10" x14ac:dyDescent="0.3">
      <c r="A5518">
        <v>65</v>
      </c>
      <c r="B5518">
        <v>3481068</v>
      </c>
      <c r="C5518">
        <v>3481160</v>
      </c>
      <c r="D5518" s="1">
        <v>43622.642812500002</v>
      </c>
      <c r="E5518">
        <v>41.864459691608197</v>
      </c>
      <c r="F5518">
        <v>-87.807701574720298</v>
      </c>
      <c r="H5518" t="s">
        <v>6925</v>
      </c>
      <c r="I5518">
        <v>109777</v>
      </c>
      <c r="J5518" t="s">
        <v>4864</v>
      </c>
    </row>
    <row r="5519" spans="1:10" x14ac:dyDescent="0.3">
      <c r="A5519">
        <v>65</v>
      </c>
      <c r="B5519">
        <v>3481056</v>
      </c>
      <c r="C5519">
        <v>3481148</v>
      </c>
      <c r="D5519" s="1">
        <v>43622.641655092593</v>
      </c>
      <c r="E5519">
        <v>41.863902672232904</v>
      </c>
      <c r="F5519">
        <v>-87.807701658539301</v>
      </c>
      <c r="H5519" t="s">
        <v>6926</v>
      </c>
      <c r="I5519">
        <v>109777</v>
      </c>
      <c r="J5519" t="s">
        <v>4864</v>
      </c>
    </row>
    <row r="5520" spans="1:10" x14ac:dyDescent="0.3">
      <c r="A5520">
        <v>65</v>
      </c>
      <c r="B5520">
        <v>3481047</v>
      </c>
      <c r="C5520">
        <v>3481139</v>
      </c>
      <c r="D5520" s="1">
        <v>43622.641377314816</v>
      </c>
      <c r="E5520">
        <v>41.863993112968203</v>
      </c>
      <c r="F5520">
        <v>-87.807628149248501</v>
      </c>
      <c r="H5520" t="s">
        <v>6927</v>
      </c>
      <c r="I5520">
        <v>109777</v>
      </c>
      <c r="J5520" t="s">
        <v>4864</v>
      </c>
    </row>
    <row r="5521" spans="1:10" x14ac:dyDescent="0.3">
      <c r="A5521">
        <v>65</v>
      </c>
      <c r="B5521">
        <v>3476932</v>
      </c>
      <c r="C5521">
        <v>3477024</v>
      </c>
      <c r="D5521" s="1">
        <v>43621.938217592593</v>
      </c>
      <c r="E5521">
        <v>41.868191147262102</v>
      </c>
      <c r="F5521">
        <v>-87.807873990468494</v>
      </c>
      <c r="H5521" t="s">
        <v>6928</v>
      </c>
      <c r="I5521">
        <v>109777</v>
      </c>
      <c r="J5521" t="s">
        <v>4864</v>
      </c>
    </row>
    <row r="5522" spans="1:10" x14ac:dyDescent="0.3">
      <c r="A5522">
        <v>65</v>
      </c>
      <c r="B5522">
        <v>3476892</v>
      </c>
      <c r="C5522">
        <v>3476984</v>
      </c>
      <c r="D5522" s="1">
        <v>43621.936840277776</v>
      </c>
      <c r="E5522">
        <v>41.868640291543599</v>
      </c>
      <c r="F5522">
        <v>-87.809165390290104</v>
      </c>
      <c r="H5522" t="s">
        <v>6929</v>
      </c>
      <c r="I5522">
        <v>109777</v>
      </c>
      <c r="J5522" t="s">
        <v>4864</v>
      </c>
    </row>
    <row r="5523" spans="1:10" x14ac:dyDescent="0.3">
      <c r="A5523">
        <v>65</v>
      </c>
      <c r="B5523">
        <v>3476884</v>
      </c>
      <c r="C5523">
        <v>3476976</v>
      </c>
      <c r="D5523" s="1">
        <v>43621.936724537038</v>
      </c>
      <c r="E5523">
        <v>41.868619965428401</v>
      </c>
      <c r="F5523">
        <v>-87.809132281772605</v>
      </c>
      <c r="H5523" t="s">
        <v>6930</v>
      </c>
      <c r="I5523">
        <v>109777</v>
      </c>
      <c r="J5523" t="s">
        <v>4864</v>
      </c>
    </row>
    <row r="5524" spans="1:10" x14ac:dyDescent="0.3">
      <c r="A5524">
        <v>65</v>
      </c>
      <c r="B5524">
        <v>3476878</v>
      </c>
      <c r="C5524">
        <v>3476970</v>
      </c>
      <c r="D5524" s="1">
        <v>43621.936527777776</v>
      </c>
      <c r="E5524">
        <v>41.868566740343198</v>
      </c>
      <c r="F5524">
        <v>-87.809251220978595</v>
      </c>
      <c r="H5524" t="s">
        <v>6931</v>
      </c>
      <c r="I5524">
        <v>109777</v>
      </c>
      <c r="J5524" t="s">
        <v>4864</v>
      </c>
    </row>
    <row r="5525" spans="1:10" x14ac:dyDescent="0.3">
      <c r="A5525">
        <v>65</v>
      </c>
      <c r="B5525">
        <v>3476871</v>
      </c>
      <c r="C5525">
        <v>3476963</v>
      </c>
      <c r="D5525" s="1">
        <v>43621.936365740738</v>
      </c>
      <c r="E5525">
        <v>41.868611625434703</v>
      </c>
      <c r="F5525">
        <v>-87.809460936196004</v>
      </c>
      <c r="H5525" t="s">
        <v>6932</v>
      </c>
      <c r="I5525">
        <v>109777</v>
      </c>
      <c r="J5525" t="s">
        <v>4864</v>
      </c>
    </row>
    <row r="5526" spans="1:10" x14ac:dyDescent="0.3">
      <c r="A5526">
        <v>65</v>
      </c>
      <c r="B5526">
        <v>3476811</v>
      </c>
      <c r="C5526">
        <v>3476903</v>
      </c>
      <c r="D5526" s="1">
        <v>43621.93409722222</v>
      </c>
      <c r="E5526">
        <v>41.868816562967297</v>
      </c>
      <c r="F5526">
        <v>-87.811743915162793</v>
      </c>
      <c r="H5526" t="s">
        <v>6933</v>
      </c>
      <c r="I5526">
        <v>109777</v>
      </c>
      <c r="J5526" t="s">
        <v>4864</v>
      </c>
    </row>
    <row r="5527" spans="1:10" x14ac:dyDescent="0.3">
      <c r="A5527">
        <v>65</v>
      </c>
      <c r="B5527">
        <v>3476810</v>
      </c>
      <c r="C5527">
        <v>3476902</v>
      </c>
      <c r="D5527" s="1">
        <v>43621.933576388888</v>
      </c>
      <c r="E5527">
        <v>41.869036126920797</v>
      </c>
      <c r="F5527">
        <v>-87.8121108748837</v>
      </c>
      <c r="H5527" t="s">
        <v>6934</v>
      </c>
      <c r="I5527">
        <v>109777</v>
      </c>
      <c r="J5527" t="s">
        <v>4864</v>
      </c>
    </row>
    <row r="5528" spans="1:10" x14ac:dyDescent="0.3">
      <c r="A5528">
        <v>65</v>
      </c>
      <c r="B5528">
        <v>3476681</v>
      </c>
      <c r="C5528">
        <v>3476773</v>
      </c>
      <c r="D5528" s="1">
        <v>43621.912291666667</v>
      </c>
      <c r="E5528">
        <v>41.868627257684103</v>
      </c>
      <c r="F5528">
        <v>-87.808778481639706</v>
      </c>
      <c r="H5528" t="s">
        <v>6935</v>
      </c>
      <c r="I5528">
        <v>109777</v>
      </c>
      <c r="J5528" t="s">
        <v>4864</v>
      </c>
    </row>
    <row r="5529" spans="1:10" x14ac:dyDescent="0.3">
      <c r="A5529">
        <v>65</v>
      </c>
      <c r="B5529">
        <v>3476652</v>
      </c>
      <c r="C5529">
        <v>3476744</v>
      </c>
      <c r="D5529" s="1">
        <v>43621.910949074074</v>
      </c>
      <c r="E5529">
        <v>41.868181633802003</v>
      </c>
      <c r="F5529">
        <v>-87.807901231653801</v>
      </c>
      <c r="H5529" t="s">
        <v>6936</v>
      </c>
      <c r="I5529">
        <v>109777</v>
      </c>
      <c r="J5529" t="s">
        <v>4864</v>
      </c>
    </row>
    <row r="5530" spans="1:10" x14ac:dyDescent="0.3">
      <c r="A5530">
        <v>65</v>
      </c>
      <c r="B5530">
        <v>3476650</v>
      </c>
      <c r="C5530">
        <v>3476742</v>
      </c>
      <c r="D5530" s="1">
        <v>43621.910752314812</v>
      </c>
      <c r="E5530">
        <v>41.868215622419399</v>
      </c>
      <c r="F5530">
        <v>-87.807844905264503</v>
      </c>
      <c r="H5530" t="s">
        <v>6937</v>
      </c>
      <c r="I5530">
        <v>109777</v>
      </c>
      <c r="J5530" t="s">
        <v>4864</v>
      </c>
    </row>
    <row r="5531" spans="1:10" x14ac:dyDescent="0.3">
      <c r="A5531">
        <v>65</v>
      </c>
      <c r="B5531">
        <v>3476649</v>
      </c>
      <c r="C5531">
        <v>3476741</v>
      </c>
      <c r="D5531" s="1">
        <v>43621.91070601852</v>
      </c>
      <c r="E5531">
        <v>41.868233601601702</v>
      </c>
      <c r="F5531">
        <v>-87.807831829495498</v>
      </c>
      <c r="H5531" t="s">
        <v>6938</v>
      </c>
      <c r="I5531">
        <v>109777</v>
      </c>
      <c r="J5531" t="s">
        <v>4864</v>
      </c>
    </row>
    <row r="5532" spans="1:10" x14ac:dyDescent="0.3">
      <c r="A5532">
        <v>65</v>
      </c>
      <c r="B5532">
        <v>3476648</v>
      </c>
      <c r="C5532">
        <v>3476740</v>
      </c>
      <c r="D5532" s="1">
        <v>43621.91065972222</v>
      </c>
      <c r="E5532">
        <v>41.868278905788301</v>
      </c>
      <c r="F5532">
        <v>-87.8077747487349</v>
      </c>
      <c r="H5532" t="s">
        <v>6939</v>
      </c>
      <c r="I5532">
        <v>109777</v>
      </c>
      <c r="J5532" t="s">
        <v>4864</v>
      </c>
    </row>
    <row r="5533" spans="1:10" x14ac:dyDescent="0.3">
      <c r="A5533">
        <v>65</v>
      </c>
      <c r="B5533">
        <v>3476644</v>
      </c>
      <c r="C5533">
        <v>3476736</v>
      </c>
      <c r="D5533" s="1">
        <v>43621.902314814812</v>
      </c>
      <c r="E5533">
        <v>41.866703149901603</v>
      </c>
      <c r="F5533">
        <v>-87.8129975126011</v>
      </c>
      <c r="G5533" t="s">
        <v>6940</v>
      </c>
      <c r="H5533" t="s">
        <v>6941</v>
      </c>
      <c r="I5533">
        <v>74410</v>
      </c>
      <c r="J5533" t="s">
        <v>183</v>
      </c>
    </row>
    <row r="5534" spans="1:10" x14ac:dyDescent="0.3">
      <c r="A5534">
        <v>65</v>
      </c>
      <c r="B5534">
        <v>3476643</v>
      </c>
      <c r="C5534">
        <v>3476735</v>
      </c>
      <c r="D5534" s="1">
        <v>43621.899756944447</v>
      </c>
      <c r="E5534">
        <v>41.866598543750001</v>
      </c>
      <c r="F5534">
        <v>-87.813038919202796</v>
      </c>
      <c r="G5534" t="s">
        <v>5078</v>
      </c>
      <c r="H5534" t="s">
        <v>6942</v>
      </c>
      <c r="I5534">
        <v>74410</v>
      </c>
      <c r="J5534" t="s">
        <v>183</v>
      </c>
    </row>
    <row r="5535" spans="1:10" x14ac:dyDescent="0.3">
      <c r="A5535">
        <v>65</v>
      </c>
      <c r="B5535">
        <v>3476475</v>
      </c>
      <c r="C5535">
        <v>3476567</v>
      </c>
      <c r="D5535" s="1">
        <v>43621.893726851849</v>
      </c>
      <c r="E5535">
        <v>41.866592341141597</v>
      </c>
      <c r="F5535">
        <v>-87.813248215325004</v>
      </c>
      <c r="G5535" t="s">
        <v>410</v>
      </c>
      <c r="H5535" t="s">
        <v>6943</v>
      </c>
      <c r="I5535">
        <v>74410</v>
      </c>
      <c r="J5535" t="s">
        <v>183</v>
      </c>
    </row>
    <row r="5536" spans="1:10" x14ac:dyDescent="0.3">
      <c r="A5536">
        <v>65</v>
      </c>
      <c r="B5536">
        <v>3476432</v>
      </c>
      <c r="C5536">
        <v>3476524</v>
      </c>
      <c r="D5536" s="1">
        <v>43621.886655092596</v>
      </c>
      <c r="E5536">
        <v>41.866505756081899</v>
      </c>
      <c r="F5536">
        <v>-87.813171604730002</v>
      </c>
      <c r="G5536" t="s">
        <v>17</v>
      </c>
      <c r="H5536" t="s">
        <v>6944</v>
      </c>
      <c r="I5536">
        <v>74410</v>
      </c>
      <c r="J5536" t="s">
        <v>183</v>
      </c>
    </row>
    <row r="5537" spans="1:10" x14ac:dyDescent="0.3">
      <c r="A5537">
        <v>65</v>
      </c>
      <c r="B5537">
        <v>3476431</v>
      </c>
      <c r="C5537">
        <v>3476523</v>
      </c>
      <c r="D5537" s="1">
        <v>43621.886354166665</v>
      </c>
      <c r="E5537">
        <v>41.866499553473503</v>
      </c>
      <c r="F5537">
        <v>-87.813161546446196</v>
      </c>
      <c r="H5537" t="s">
        <v>6945</v>
      </c>
      <c r="I5537">
        <v>74410</v>
      </c>
      <c r="J5537" t="s">
        <v>183</v>
      </c>
    </row>
    <row r="5538" spans="1:10" x14ac:dyDescent="0.3">
      <c r="A5538">
        <v>65</v>
      </c>
      <c r="B5538">
        <v>3476430</v>
      </c>
      <c r="C5538">
        <v>3476522</v>
      </c>
      <c r="D5538" s="1">
        <v>43621.885810185187</v>
      </c>
      <c r="E5538">
        <v>41.866487902628101</v>
      </c>
      <c r="F5538">
        <v>-87.813157523132702</v>
      </c>
      <c r="G5538" t="s">
        <v>1342</v>
      </c>
      <c r="H5538" t="s">
        <v>6946</v>
      </c>
      <c r="I5538">
        <v>74410</v>
      </c>
      <c r="J5538" t="s">
        <v>183</v>
      </c>
    </row>
    <row r="5539" spans="1:10" x14ac:dyDescent="0.3">
      <c r="A5539">
        <v>65</v>
      </c>
      <c r="B5539">
        <v>3476426</v>
      </c>
      <c r="C5539">
        <v>3476518</v>
      </c>
      <c r="D5539" s="1">
        <v>43621.885127314818</v>
      </c>
      <c r="E5539">
        <v>41.866462044456803</v>
      </c>
      <c r="F5539">
        <v>-87.813136568374802</v>
      </c>
      <c r="G5539" t="s">
        <v>17</v>
      </c>
      <c r="H5539" t="s">
        <v>6947</v>
      </c>
      <c r="I5539">
        <v>74410</v>
      </c>
      <c r="J5539" t="s">
        <v>183</v>
      </c>
    </row>
    <row r="5540" spans="1:10" x14ac:dyDescent="0.3">
      <c r="A5540">
        <v>65</v>
      </c>
      <c r="B5540">
        <v>3476425</v>
      </c>
      <c r="C5540">
        <v>3476517</v>
      </c>
      <c r="D5540" s="1">
        <v>43621.883668981478</v>
      </c>
      <c r="E5540">
        <v>41.8664716836455</v>
      </c>
      <c r="F5540">
        <v>-87.813011091284295</v>
      </c>
      <c r="G5540" t="s">
        <v>3028</v>
      </c>
      <c r="H5540" t="s">
        <v>6948</v>
      </c>
      <c r="I5540">
        <v>74410</v>
      </c>
      <c r="J5540" t="s">
        <v>183</v>
      </c>
    </row>
    <row r="5541" spans="1:10" x14ac:dyDescent="0.3">
      <c r="A5541">
        <v>65</v>
      </c>
      <c r="B5541">
        <v>3476424</v>
      </c>
      <c r="C5541">
        <v>3476516</v>
      </c>
      <c r="D5541" s="1">
        <v>43621.882974537039</v>
      </c>
      <c r="E5541">
        <v>41.866473904849798</v>
      </c>
      <c r="F5541">
        <v>-87.813000697724306</v>
      </c>
      <c r="G5541" t="s">
        <v>3028</v>
      </c>
      <c r="H5541" t="s">
        <v>6949</v>
      </c>
      <c r="I5541">
        <v>74410</v>
      </c>
      <c r="J5541" t="s">
        <v>183</v>
      </c>
    </row>
    <row r="5542" spans="1:10" x14ac:dyDescent="0.3">
      <c r="A5542">
        <v>65</v>
      </c>
      <c r="B5542">
        <v>3476423</v>
      </c>
      <c r="C5542">
        <v>3476515</v>
      </c>
      <c r="D5542" s="1">
        <v>43621.8825</v>
      </c>
      <c r="E5542">
        <v>41.866511455775999</v>
      </c>
      <c r="F5542">
        <v>-87.812998937524696</v>
      </c>
      <c r="G5542" t="s">
        <v>410</v>
      </c>
      <c r="H5542" t="s">
        <v>6950</v>
      </c>
      <c r="I5542">
        <v>74410</v>
      </c>
      <c r="J5542" t="s">
        <v>183</v>
      </c>
    </row>
    <row r="5543" spans="1:10" x14ac:dyDescent="0.3">
      <c r="A5543">
        <v>65</v>
      </c>
      <c r="B5543">
        <v>3476420</v>
      </c>
      <c r="C5543">
        <v>3476512</v>
      </c>
      <c r="D5543" s="1">
        <v>43621.881643518522</v>
      </c>
      <c r="E5543">
        <v>41.8665217655169</v>
      </c>
      <c r="F5543">
        <v>-87.8129514121337</v>
      </c>
      <c r="G5543" t="s">
        <v>17</v>
      </c>
      <c r="H5543" t="s">
        <v>6951</v>
      </c>
      <c r="I5543">
        <v>74410</v>
      </c>
      <c r="J5543" t="s">
        <v>183</v>
      </c>
    </row>
    <row r="5544" spans="1:10" x14ac:dyDescent="0.3">
      <c r="A5544">
        <v>65</v>
      </c>
      <c r="B5544">
        <v>3476419</v>
      </c>
      <c r="C5544">
        <v>3476511</v>
      </c>
      <c r="D5544" s="1">
        <v>43621.881574074076</v>
      </c>
      <c r="E5544">
        <v>41.8665217655169</v>
      </c>
      <c r="F5544">
        <v>-87.8129514121337</v>
      </c>
      <c r="H5544" t="s">
        <v>6952</v>
      </c>
      <c r="I5544">
        <v>74410</v>
      </c>
      <c r="J5544" t="s">
        <v>183</v>
      </c>
    </row>
    <row r="5545" spans="1:10" x14ac:dyDescent="0.3">
      <c r="A5545">
        <v>65</v>
      </c>
      <c r="B5545">
        <v>3476413</v>
      </c>
      <c r="C5545">
        <v>3476505</v>
      </c>
      <c r="D5545" s="1">
        <v>43621.880856481483</v>
      </c>
      <c r="E5545">
        <v>41.866460200438098</v>
      </c>
      <c r="F5545">
        <v>-87.813012180931693</v>
      </c>
      <c r="G5545" t="s">
        <v>5478</v>
      </c>
      <c r="H5545" t="s">
        <v>6953</v>
      </c>
      <c r="I5545">
        <v>74410</v>
      </c>
      <c r="J5545" t="s">
        <v>183</v>
      </c>
    </row>
    <row r="5546" spans="1:10" x14ac:dyDescent="0.3">
      <c r="A5546">
        <v>65</v>
      </c>
      <c r="B5546">
        <v>3476402</v>
      </c>
      <c r="C5546">
        <v>3476494</v>
      </c>
      <c r="D5546" s="1">
        <v>43621.877662037034</v>
      </c>
      <c r="E5546">
        <v>41.8665459473076</v>
      </c>
      <c r="F5546">
        <v>-87.813231786794802</v>
      </c>
      <c r="G5546" t="s">
        <v>17</v>
      </c>
      <c r="H5546" t="s">
        <v>6954</v>
      </c>
      <c r="I5546">
        <v>74410</v>
      </c>
      <c r="J5546" t="s">
        <v>183</v>
      </c>
    </row>
    <row r="5547" spans="1:10" x14ac:dyDescent="0.3">
      <c r="A5547">
        <v>65</v>
      </c>
      <c r="B5547">
        <v>3476400</v>
      </c>
      <c r="C5547">
        <v>3476492</v>
      </c>
      <c r="D5547" s="1">
        <v>43621.876817129632</v>
      </c>
      <c r="E5547">
        <v>41.866562501566399</v>
      </c>
      <c r="F5547">
        <v>-87.813241845078593</v>
      </c>
      <c r="G5547" t="s">
        <v>17</v>
      </c>
      <c r="H5547" t="s">
        <v>6955</v>
      </c>
      <c r="I5547">
        <v>74410</v>
      </c>
      <c r="J5547" t="s">
        <v>183</v>
      </c>
    </row>
    <row r="5548" spans="1:10" x14ac:dyDescent="0.3">
      <c r="A5548">
        <v>65</v>
      </c>
      <c r="B5548">
        <v>3476399</v>
      </c>
      <c r="C5548">
        <v>3476491</v>
      </c>
      <c r="D5548" s="1">
        <v>43621.876481481479</v>
      </c>
      <c r="E5548">
        <v>41.866581528486599</v>
      </c>
      <c r="F5548">
        <v>-87.813266990788094</v>
      </c>
      <c r="G5548" t="s">
        <v>17</v>
      </c>
      <c r="H5548" t="s">
        <v>6956</v>
      </c>
      <c r="I5548">
        <v>74410</v>
      </c>
      <c r="J5548" t="s">
        <v>183</v>
      </c>
    </row>
    <row r="5549" spans="1:10" x14ac:dyDescent="0.3">
      <c r="A5549">
        <v>65</v>
      </c>
      <c r="B5549">
        <v>3476398</v>
      </c>
      <c r="C5549">
        <v>3476490</v>
      </c>
      <c r="D5549" s="1">
        <v>43621.87605324074</v>
      </c>
      <c r="E5549">
        <v>41.866628383325299</v>
      </c>
      <c r="F5549">
        <v>-87.813296243630205</v>
      </c>
      <c r="G5549" t="s">
        <v>1436</v>
      </c>
      <c r="H5549" t="s">
        <v>6957</v>
      </c>
      <c r="I5549">
        <v>74410</v>
      </c>
      <c r="J5549" t="s">
        <v>183</v>
      </c>
    </row>
    <row r="5550" spans="1:10" x14ac:dyDescent="0.3">
      <c r="A5550">
        <v>65</v>
      </c>
      <c r="B5550">
        <v>3476397</v>
      </c>
      <c r="C5550">
        <v>3476489</v>
      </c>
      <c r="D5550" s="1">
        <v>43621.875671296293</v>
      </c>
      <c r="E5550">
        <v>41.866650008635503</v>
      </c>
      <c r="F5550">
        <v>-87.813325077377101</v>
      </c>
      <c r="G5550" t="s">
        <v>17</v>
      </c>
      <c r="H5550" t="s">
        <v>6958</v>
      </c>
      <c r="I5550">
        <v>74410</v>
      </c>
      <c r="J5550" t="s">
        <v>183</v>
      </c>
    </row>
    <row r="5551" spans="1:10" x14ac:dyDescent="0.3">
      <c r="A5551">
        <v>65</v>
      </c>
      <c r="B5551">
        <v>3476396</v>
      </c>
      <c r="C5551">
        <v>3476488</v>
      </c>
      <c r="D5551" s="1">
        <v>43621.873796296299</v>
      </c>
      <c r="E5551">
        <v>41.866585216524001</v>
      </c>
      <c r="F5551">
        <v>-87.813118295825802</v>
      </c>
      <c r="G5551" t="s">
        <v>17</v>
      </c>
      <c r="H5551" t="s">
        <v>6959</v>
      </c>
      <c r="I5551">
        <v>74410</v>
      </c>
      <c r="J5551" t="s">
        <v>183</v>
      </c>
    </row>
    <row r="5552" spans="1:10" x14ac:dyDescent="0.3">
      <c r="A5552">
        <v>65</v>
      </c>
      <c r="B5552">
        <v>3471613</v>
      </c>
      <c r="C5552">
        <v>3471705</v>
      </c>
      <c r="D5552" s="1">
        <v>43621.64099537037</v>
      </c>
      <c r="E5552">
        <v>41.865664087274901</v>
      </c>
      <c r="F5552">
        <v>-87.812820570625206</v>
      </c>
      <c r="G5552" t="s">
        <v>115</v>
      </c>
      <c r="H5552" t="s">
        <v>6960</v>
      </c>
      <c r="I5552">
        <v>34059</v>
      </c>
      <c r="J5552" t="s">
        <v>12</v>
      </c>
    </row>
    <row r="5553" spans="1:10" x14ac:dyDescent="0.3">
      <c r="A5553">
        <v>65</v>
      </c>
      <c r="B5553">
        <v>3468197</v>
      </c>
      <c r="C5553">
        <v>3468289</v>
      </c>
      <c r="D5553" s="1">
        <v>43621.207083333335</v>
      </c>
      <c r="E5553">
        <v>41.858813713710298</v>
      </c>
      <c r="F5553">
        <v>-87.807547840988093</v>
      </c>
      <c r="G5553" t="s">
        <v>5492</v>
      </c>
      <c r="H5553" t="s">
        <v>6961</v>
      </c>
      <c r="I5553">
        <v>109326</v>
      </c>
      <c r="J5553" t="s">
        <v>1770</v>
      </c>
    </row>
    <row r="5554" spans="1:10" x14ac:dyDescent="0.3">
      <c r="A5554">
        <v>65</v>
      </c>
      <c r="B5554">
        <v>3467618</v>
      </c>
      <c r="C5554">
        <v>3467710</v>
      </c>
      <c r="D5554" s="1">
        <v>43621.132222222222</v>
      </c>
      <c r="E5554">
        <v>41.865494437554702</v>
      </c>
      <c r="F5554">
        <v>-87.812805064104296</v>
      </c>
      <c r="G5554" t="s">
        <v>1022</v>
      </c>
      <c r="H5554" t="s">
        <v>6962</v>
      </c>
      <c r="I5554">
        <v>34059</v>
      </c>
      <c r="J5554" t="s">
        <v>12</v>
      </c>
    </row>
    <row r="5555" spans="1:10" x14ac:dyDescent="0.3">
      <c r="A5555">
        <v>65</v>
      </c>
      <c r="B5555">
        <v>3467617</v>
      </c>
      <c r="C5555">
        <v>3467709</v>
      </c>
      <c r="D5555" s="1">
        <v>43621.13208333333</v>
      </c>
      <c r="E5555">
        <v>41.865525827782101</v>
      </c>
      <c r="F5555">
        <v>-87.812782013870603</v>
      </c>
      <c r="G5555" t="s">
        <v>74</v>
      </c>
      <c r="H5555" t="s">
        <v>6963</v>
      </c>
      <c r="I5555">
        <v>34059</v>
      </c>
      <c r="J5555" t="s">
        <v>12</v>
      </c>
    </row>
    <row r="5556" spans="1:10" x14ac:dyDescent="0.3">
      <c r="A5556">
        <v>65</v>
      </c>
      <c r="B5556">
        <v>3467614</v>
      </c>
      <c r="C5556">
        <v>3467706</v>
      </c>
      <c r="D5556" s="1">
        <v>43621.131793981483</v>
      </c>
      <c r="E5556">
        <v>41.865555541628801</v>
      </c>
      <c r="F5556">
        <v>-87.812665673054596</v>
      </c>
      <c r="G5556" t="s">
        <v>27</v>
      </c>
      <c r="H5556" t="s">
        <v>6964</v>
      </c>
      <c r="I5556">
        <v>34059</v>
      </c>
      <c r="J5556" t="s">
        <v>12</v>
      </c>
    </row>
    <row r="5557" spans="1:10" x14ac:dyDescent="0.3">
      <c r="A5557">
        <v>65</v>
      </c>
      <c r="B5557">
        <v>3467613</v>
      </c>
      <c r="C5557">
        <v>3467705</v>
      </c>
      <c r="D5557" s="1">
        <v>43621.131724537037</v>
      </c>
      <c r="E5557">
        <v>41.865547914097</v>
      </c>
      <c r="F5557">
        <v>-87.812657961703707</v>
      </c>
      <c r="G5557" t="s">
        <v>17</v>
      </c>
      <c r="H5557" t="s">
        <v>6965</v>
      </c>
      <c r="I5557">
        <v>34059</v>
      </c>
      <c r="J5557" t="s">
        <v>12</v>
      </c>
    </row>
    <row r="5558" spans="1:10" x14ac:dyDescent="0.3">
      <c r="A5558">
        <v>65</v>
      </c>
      <c r="B5558">
        <v>3467611</v>
      </c>
      <c r="C5558">
        <v>3467703</v>
      </c>
      <c r="D5558" s="1">
        <v>43621.131655092591</v>
      </c>
      <c r="E5558">
        <v>41.865527085067598</v>
      </c>
      <c r="F5558">
        <v>-87.812631977803804</v>
      </c>
      <c r="G5558" t="s">
        <v>17</v>
      </c>
      <c r="H5558" t="s">
        <v>6966</v>
      </c>
      <c r="I5558">
        <v>34059</v>
      </c>
      <c r="J5558" t="s">
        <v>12</v>
      </c>
    </row>
    <row r="5559" spans="1:10" x14ac:dyDescent="0.3">
      <c r="A5559">
        <v>65</v>
      </c>
      <c r="B5559">
        <v>3467599</v>
      </c>
      <c r="C5559">
        <v>3467691</v>
      </c>
      <c r="D5559" s="1">
        <v>43621.131053240744</v>
      </c>
      <c r="E5559">
        <v>41.865788684265603</v>
      </c>
      <c r="F5559">
        <v>-87.812771033577405</v>
      </c>
      <c r="G5559" t="s">
        <v>15</v>
      </c>
      <c r="H5559" t="s">
        <v>6967</v>
      </c>
      <c r="I5559">
        <v>34059</v>
      </c>
      <c r="J5559" t="s">
        <v>12</v>
      </c>
    </row>
    <row r="5560" spans="1:10" x14ac:dyDescent="0.3">
      <c r="A5560">
        <v>65</v>
      </c>
      <c r="B5560">
        <v>3467595</v>
      </c>
      <c r="C5560">
        <v>3467687</v>
      </c>
      <c r="D5560" s="1">
        <v>43621.130995370368</v>
      </c>
      <c r="E5560">
        <v>41.865780008995799</v>
      </c>
      <c r="F5560">
        <v>-87.812780002213799</v>
      </c>
      <c r="G5560" t="s">
        <v>27</v>
      </c>
      <c r="H5560" t="s">
        <v>6968</v>
      </c>
      <c r="I5560">
        <v>34059</v>
      </c>
      <c r="J5560" t="s">
        <v>12</v>
      </c>
    </row>
    <row r="5561" spans="1:10" x14ac:dyDescent="0.3">
      <c r="A5561">
        <v>65</v>
      </c>
      <c r="B5561">
        <v>3467594</v>
      </c>
      <c r="C5561">
        <v>3467686</v>
      </c>
      <c r="D5561" s="1">
        <v>43621.130925925929</v>
      </c>
      <c r="E5561">
        <v>41.865780008995799</v>
      </c>
      <c r="F5561">
        <v>-87.812780002213799</v>
      </c>
      <c r="G5561" t="s">
        <v>17</v>
      </c>
      <c r="H5561" t="s">
        <v>6969</v>
      </c>
      <c r="I5561">
        <v>34059</v>
      </c>
      <c r="J5561" t="s">
        <v>12</v>
      </c>
    </row>
    <row r="5562" spans="1:10" x14ac:dyDescent="0.3">
      <c r="A5562">
        <v>65</v>
      </c>
      <c r="B5562">
        <v>3467593</v>
      </c>
      <c r="C5562">
        <v>3467685</v>
      </c>
      <c r="D5562" s="1">
        <v>43621.130879629629</v>
      </c>
      <c r="E5562">
        <v>41.865755785295597</v>
      </c>
      <c r="F5562">
        <v>-87.8127735481484</v>
      </c>
      <c r="G5562" t="s">
        <v>1872</v>
      </c>
      <c r="H5562" t="s">
        <v>6970</v>
      </c>
      <c r="I5562">
        <v>34059</v>
      </c>
      <c r="J5562" t="s">
        <v>12</v>
      </c>
    </row>
    <row r="5563" spans="1:10" x14ac:dyDescent="0.3">
      <c r="A5563">
        <v>65</v>
      </c>
      <c r="B5563">
        <v>3467590</v>
      </c>
      <c r="C5563">
        <v>3467682</v>
      </c>
      <c r="D5563" s="1">
        <v>43621.130266203705</v>
      </c>
      <c r="E5563">
        <v>41.866239421108602</v>
      </c>
      <c r="F5563">
        <v>-87.812812607817193</v>
      </c>
      <c r="G5563" t="s">
        <v>34</v>
      </c>
      <c r="H5563" t="s">
        <v>6971</v>
      </c>
      <c r="I5563">
        <v>34059</v>
      </c>
      <c r="J5563" t="s">
        <v>12</v>
      </c>
    </row>
    <row r="5564" spans="1:10" x14ac:dyDescent="0.3">
      <c r="A5564">
        <v>65</v>
      </c>
      <c r="B5564">
        <v>3467581</v>
      </c>
      <c r="C5564">
        <v>3467673</v>
      </c>
      <c r="D5564" s="1">
        <v>43621.129710648151</v>
      </c>
      <c r="E5564">
        <v>41.866481155196098</v>
      </c>
      <c r="F5564">
        <v>-87.812845129601499</v>
      </c>
      <c r="G5564" t="s">
        <v>6972</v>
      </c>
      <c r="H5564" t="s">
        <v>6973</v>
      </c>
      <c r="I5564">
        <v>34059</v>
      </c>
      <c r="J5564" t="s">
        <v>12</v>
      </c>
    </row>
    <row r="5565" spans="1:10" x14ac:dyDescent="0.3">
      <c r="A5565">
        <v>65</v>
      </c>
      <c r="B5565">
        <v>3467580</v>
      </c>
      <c r="C5565">
        <v>3467672</v>
      </c>
      <c r="D5565" s="1">
        <v>43621.12945601852</v>
      </c>
      <c r="E5565">
        <v>41.866732738019799</v>
      </c>
      <c r="F5565">
        <v>-87.812941270030905</v>
      </c>
      <c r="G5565" t="s">
        <v>256</v>
      </c>
      <c r="H5565" t="s">
        <v>6974</v>
      </c>
      <c r="I5565">
        <v>34059</v>
      </c>
      <c r="J5565" t="s">
        <v>12</v>
      </c>
    </row>
    <row r="5566" spans="1:10" x14ac:dyDescent="0.3">
      <c r="A5566">
        <v>65</v>
      </c>
      <c r="B5566">
        <v>3467575</v>
      </c>
      <c r="C5566">
        <v>3467667</v>
      </c>
      <c r="D5566" s="1">
        <v>43621.128518518519</v>
      </c>
      <c r="E5566">
        <v>41.866764924527899</v>
      </c>
      <c r="F5566">
        <v>-87.811840307049295</v>
      </c>
      <c r="G5566" t="s">
        <v>6975</v>
      </c>
      <c r="H5566" t="s">
        <v>6976</v>
      </c>
      <c r="I5566">
        <v>34059</v>
      </c>
      <c r="J5566" t="s">
        <v>12</v>
      </c>
    </row>
    <row r="5567" spans="1:10" x14ac:dyDescent="0.3">
      <c r="A5567">
        <v>65</v>
      </c>
      <c r="B5567">
        <v>3467574</v>
      </c>
      <c r="C5567">
        <v>3467666</v>
      </c>
      <c r="D5567" s="1">
        <v>43621.128194444442</v>
      </c>
      <c r="E5567">
        <v>41.8668803433346</v>
      </c>
      <c r="F5567">
        <v>-87.811554316513096</v>
      </c>
      <c r="G5567" t="s">
        <v>115</v>
      </c>
      <c r="H5567" t="s">
        <v>6977</v>
      </c>
      <c r="I5567">
        <v>34059</v>
      </c>
      <c r="J5567" t="s">
        <v>12</v>
      </c>
    </row>
    <row r="5568" spans="1:10" x14ac:dyDescent="0.3">
      <c r="A5568">
        <v>65</v>
      </c>
      <c r="B5568">
        <v>3467560</v>
      </c>
      <c r="C5568">
        <v>3467652</v>
      </c>
      <c r="D5568" s="1">
        <v>43621.127314814818</v>
      </c>
      <c r="E5568">
        <v>41.867681276092199</v>
      </c>
      <c r="F5568">
        <v>-87.8116999101712</v>
      </c>
      <c r="G5568" t="s">
        <v>6978</v>
      </c>
      <c r="H5568" t="s">
        <v>6979</v>
      </c>
      <c r="I5568">
        <v>34059</v>
      </c>
      <c r="J5568" t="s">
        <v>12</v>
      </c>
    </row>
    <row r="5569" spans="1:10" x14ac:dyDescent="0.3">
      <c r="A5569">
        <v>65</v>
      </c>
      <c r="B5569">
        <v>3467559</v>
      </c>
      <c r="C5569">
        <v>3467651</v>
      </c>
      <c r="D5569" s="1">
        <v>43621.125833333332</v>
      </c>
      <c r="E5569">
        <v>41.869025272356197</v>
      </c>
      <c r="F5569">
        <v>-87.811623802490402</v>
      </c>
      <c r="G5569" t="s">
        <v>702</v>
      </c>
      <c r="H5569" t="s">
        <v>6980</v>
      </c>
      <c r="I5569">
        <v>34059</v>
      </c>
      <c r="J5569" t="s">
        <v>12</v>
      </c>
    </row>
    <row r="5570" spans="1:10" x14ac:dyDescent="0.3">
      <c r="A5570">
        <v>65</v>
      </c>
      <c r="B5570">
        <v>3467558</v>
      </c>
      <c r="C5570">
        <v>3467650</v>
      </c>
      <c r="D5570" s="1">
        <v>43621.125671296293</v>
      </c>
      <c r="E5570">
        <v>41.869125478008598</v>
      </c>
      <c r="F5570">
        <v>-87.811651714227906</v>
      </c>
      <c r="G5570" t="s">
        <v>169</v>
      </c>
      <c r="H5570" t="s">
        <v>6981</v>
      </c>
      <c r="I5570">
        <v>34059</v>
      </c>
      <c r="J5570" t="s">
        <v>12</v>
      </c>
    </row>
    <row r="5571" spans="1:10" x14ac:dyDescent="0.3">
      <c r="A5571">
        <v>65</v>
      </c>
      <c r="B5571">
        <v>3467557</v>
      </c>
      <c r="C5571">
        <v>3467649</v>
      </c>
      <c r="D5571" s="1">
        <v>43621.125486111108</v>
      </c>
      <c r="E5571">
        <v>41.869231886269397</v>
      </c>
      <c r="F5571">
        <v>-87.811720529653002</v>
      </c>
      <c r="G5571" t="s">
        <v>13</v>
      </c>
      <c r="H5571" t="s">
        <v>6982</v>
      </c>
      <c r="I5571">
        <v>34059</v>
      </c>
      <c r="J5571" t="s">
        <v>12</v>
      </c>
    </row>
    <row r="5572" spans="1:10" x14ac:dyDescent="0.3">
      <c r="A5572">
        <v>65</v>
      </c>
      <c r="B5572">
        <v>3467556</v>
      </c>
      <c r="C5572">
        <v>3467648</v>
      </c>
      <c r="D5572" s="1">
        <v>43621.125243055554</v>
      </c>
      <c r="E5572">
        <v>41.8693302479031</v>
      </c>
      <c r="F5572">
        <v>-87.811700580723397</v>
      </c>
      <c r="G5572" t="s">
        <v>6983</v>
      </c>
      <c r="H5572" t="s">
        <v>6984</v>
      </c>
      <c r="I5572">
        <v>34059</v>
      </c>
      <c r="J5572" t="s">
        <v>12</v>
      </c>
    </row>
    <row r="5573" spans="1:10" x14ac:dyDescent="0.3">
      <c r="A5573">
        <v>65</v>
      </c>
      <c r="B5573">
        <v>3467555</v>
      </c>
      <c r="C5573">
        <v>3467647</v>
      </c>
      <c r="D5573" s="1">
        <v>43621.124409722222</v>
      </c>
      <c r="E5573">
        <v>41.870211102107397</v>
      </c>
      <c r="F5573">
        <v>-87.8116972279621</v>
      </c>
      <c r="G5573" t="s">
        <v>42</v>
      </c>
      <c r="H5573" t="s">
        <v>6985</v>
      </c>
      <c r="I5573">
        <v>34059</v>
      </c>
      <c r="J5573" t="s">
        <v>12</v>
      </c>
    </row>
    <row r="5574" spans="1:10" x14ac:dyDescent="0.3">
      <c r="A5574">
        <v>65</v>
      </c>
      <c r="B5574">
        <v>3467554</v>
      </c>
      <c r="C5574">
        <v>3467646</v>
      </c>
      <c r="D5574" s="1">
        <v>43621.122824074075</v>
      </c>
      <c r="E5574">
        <v>41.871622530782503</v>
      </c>
      <c r="F5574">
        <v>-87.811776017851997</v>
      </c>
      <c r="G5574" t="s">
        <v>6986</v>
      </c>
      <c r="H5574" t="s">
        <v>6987</v>
      </c>
      <c r="I5574">
        <v>34059</v>
      </c>
      <c r="J5574" t="s">
        <v>12</v>
      </c>
    </row>
    <row r="5575" spans="1:10" x14ac:dyDescent="0.3">
      <c r="A5575">
        <v>65</v>
      </c>
      <c r="B5575">
        <v>3467553</v>
      </c>
      <c r="C5575">
        <v>3467645</v>
      </c>
      <c r="D5575" s="1">
        <v>43621.122291666667</v>
      </c>
      <c r="E5575">
        <v>41.8721728027257</v>
      </c>
      <c r="F5575">
        <v>-87.811882551841293</v>
      </c>
      <c r="G5575" t="s">
        <v>27</v>
      </c>
      <c r="H5575" t="s">
        <v>6988</v>
      </c>
      <c r="I5575">
        <v>34059</v>
      </c>
      <c r="J5575" t="s">
        <v>12</v>
      </c>
    </row>
    <row r="5576" spans="1:10" x14ac:dyDescent="0.3">
      <c r="A5576">
        <v>65</v>
      </c>
      <c r="B5576">
        <v>3467552</v>
      </c>
      <c r="C5576">
        <v>3467644</v>
      </c>
      <c r="D5576" s="1">
        <v>43621.12091435185</v>
      </c>
      <c r="E5576">
        <v>41.872288850175103</v>
      </c>
      <c r="F5576">
        <v>-87.812547069124705</v>
      </c>
      <c r="G5576" t="s">
        <v>6989</v>
      </c>
      <c r="H5576" t="s">
        <v>6990</v>
      </c>
      <c r="I5576">
        <v>34059</v>
      </c>
      <c r="J5576" t="s">
        <v>12</v>
      </c>
    </row>
    <row r="5577" spans="1:10" x14ac:dyDescent="0.3">
      <c r="A5577">
        <v>65</v>
      </c>
      <c r="B5577">
        <v>3467551</v>
      </c>
      <c r="C5577">
        <v>3467643</v>
      </c>
      <c r="D5577" s="1">
        <v>43621.118159722224</v>
      </c>
      <c r="E5577">
        <v>41.872268272602803</v>
      </c>
      <c r="F5577">
        <v>-87.814937420271207</v>
      </c>
      <c r="G5577" t="s">
        <v>1720</v>
      </c>
      <c r="H5577" t="s">
        <v>6991</v>
      </c>
      <c r="I5577">
        <v>34059</v>
      </c>
      <c r="J5577" t="s">
        <v>12</v>
      </c>
    </row>
    <row r="5578" spans="1:10" x14ac:dyDescent="0.3">
      <c r="A5578">
        <v>65</v>
      </c>
      <c r="B5578">
        <v>3467550</v>
      </c>
      <c r="C5578">
        <v>3467642</v>
      </c>
      <c r="D5578" s="1">
        <v>43621.11645833333</v>
      </c>
      <c r="E5578">
        <v>41.871710498856302</v>
      </c>
      <c r="F5578">
        <v>-87.816262682981602</v>
      </c>
      <c r="G5578" t="s">
        <v>1764</v>
      </c>
      <c r="H5578" t="s">
        <v>6992</v>
      </c>
      <c r="I5578">
        <v>34059</v>
      </c>
      <c r="J5578" t="s">
        <v>12</v>
      </c>
    </row>
    <row r="5579" spans="1:10" x14ac:dyDescent="0.3">
      <c r="A5579">
        <v>65</v>
      </c>
      <c r="B5579">
        <v>3467549</v>
      </c>
      <c r="C5579">
        <v>3467641</v>
      </c>
      <c r="D5579" s="1">
        <v>43621.115995370368</v>
      </c>
      <c r="E5579">
        <v>41.871521780306402</v>
      </c>
      <c r="F5579">
        <v>-87.816102420993005</v>
      </c>
      <c r="G5579" t="s">
        <v>13</v>
      </c>
      <c r="H5579" t="s">
        <v>6993</v>
      </c>
      <c r="I5579">
        <v>34059</v>
      </c>
      <c r="J5579" t="s">
        <v>12</v>
      </c>
    </row>
    <row r="5580" spans="1:10" x14ac:dyDescent="0.3">
      <c r="A5580">
        <v>65</v>
      </c>
      <c r="B5580">
        <v>3467546</v>
      </c>
      <c r="C5580">
        <v>3467638</v>
      </c>
      <c r="D5580" s="1">
        <v>43621.115729166668</v>
      </c>
      <c r="E5580">
        <v>41.871376102829203</v>
      </c>
      <c r="F5580">
        <v>-87.816220941103794</v>
      </c>
      <c r="G5580" t="s">
        <v>13</v>
      </c>
      <c r="H5580" t="s">
        <v>6994</v>
      </c>
      <c r="I5580">
        <v>34059</v>
      </c>
      <c r="J5580" t="s">
        <v>12</v>
      </c>
    </row>
    <row r="5581" spans="1:10" x14ac:dyDescent="0.3">
      <c r="A5581">
        <v>65</v>
      </c>
      <c r="B5581">
        <v>3467545</v>
      </c>
      <c r="C5581">
        <v>3467637</v>
      </c>
      <c r="D5581" s="1">
        <v>43621.115613425929</v>
      </c>
      <c r="E5581">
        <v>41.871352968776499</v>
      </c>
      <c r="F5581">
        <v>-87.816248685203306</v>
      </c>
      <c r="G5581" t="s">
        <v>27</v>
      </c>
      <c r="H5581" t="s">
        <v>6995</v>
      </c>
      <c r="I5581">
        <v>34059</v>
      </c>
      <c r="J5581" t="s">
        <v>12</v>
      </c>
    </row>
    <row r="5582" spans="1:10" x14ac:dyDescent="0.3">
      <c r="A5582">
        <v>65</v>
      </c>
      <c r="B5582">
        <v>3467544</v>
      </c>
      <c r="C5582">
        <v>3467636</v>
      </c>
      <c r="D5582" s="1">
        <v>43621.115393518521</v>
      </c>
      <c r="E5582">
        <v>41.871224432291299</v>
      </c>
      <c r="F5582">
        <v>-87.816352536983601</v>
      </c>
      <c r="G5582" t="s">
        <v>6996</v>
      </c>
      <c r="H5582" t="s">
        <v>6997</v>
      </c>
      <c r="I5582">
        <v>34059</v>
      </c>
      <c r="J5582" t="s">
        <v>12</v>
      </c>
    </row>
    <row r="5583" spans="1:10" x14ac:dyDescent="0.3">
      <c r="A5583">
        <v>65</v>
      </c>
      <c r="B5583">
        <v>3467543</v>
      </c>
      <c r="C5583">
        <v>3467635</v>
      </c>
      <c r="D5583" s="1">
        <v>43621.115208333336</v>
      </c>
      <c r="E5583">
        <v>41.871235328765501</v>
      </c>
      <c r="F5583">
        <v>-87.816395536146899</v>
      </c>
      <c r="G5583" t="s">
        <v>2021</v>
      </c>
      <c r="H5583" t="s">
        <v>6998</v>
      </c>
      <c r="I5583">
        <v>34059</v>
      </c>
      <c r="J5583" t="s">
        <v>12</v>
      </c>
    </row>
    <row r="5584" spans="1:10" x14ac:dyDescent="0.3">
      <c r="A5584">
        <v>65</v>
      </c>
      <c r="B5584">
        <v>3467540</v>
      </c>
      <c r="C5584">
        <v>3467632</v>
      </c>
      <c r="D5584" s="1">
        <v>43621.114606481482</v>
      </c>
      <c r="E5584">
        <v>41.870717830063697</v>
      </c>
      <c r="F5584">
        <v>-87.816759562201597</v>
      </c>
      <c r="G5584" t="s">
        <v>74</v>
      </c>
      <c r="H5584" t="s">
        <v>6999</v>
      </c>
      <c r="I5584">
        <v>34059</v>
      </c>
      <c r="J5584" t="s">
        <v>12</v>
      </c>
    </row>
    <row r="5585" spans="1:10" x14ac:dyDescent="0.3">
      <c r="A5585">
        <v>65</v>
      </c>
      <c r="B5585">
        <v>3467536</v>
      </c>
      <c r="C5585">
        <v>3467628</v>
      </c>
      <c r="D5585" s="1">
        <v>43621.114027777781</v>
      </c>
      <c r="E5585">
        <v>41.8703376269358</v>
      </c>
      <c r="F5585">
        <v>-87.8169801738931</v>
      </c>
      <c r="G5585" t="s">
        <v>2509</v>
      </c>
      <c r="H5585" t="s">
        <v>7000</v>
      </c>
      <c r="I5585">
        <v>34059</v>
      </c>
      <c r="J5585" t="s">
        <v>12</v>
      </c>
    </row>
    <row r="5586" spans="1:10" x14ac:dyDescent="0.3">
      <c r="A5586">
        <v>65</v>
      </c>
      <c r="B5586">
        <v>3467535</v>
      </c>
      <c r="C5586">
        <v>3467627</v>
      </c>
      <c r="D5586" s="1">
        <v>43621.113923611112</v>
      </c>
      <c r="E5586">
        <v>41.870298441538502</v>
      </c>
      <c r="F5586">
        <v>-87.817014036781899</v>
      </c>
      <c r="G5586" t="s">
        <v>1618</v>
      </c>
      <c r="H5586" t="s">
        <v>7001</v>
      </c>
      <c r="I5586">
        <v>34059</v>
      </c>
      <c r="J5586" t="s">
        <v>12</v>
      </c>
    </row>
    <row r="5587" spans="1:10" x14ac:dyDescent="0.3">
      <c r="A5587">
        <v>65</v>
      </c>
      <c r="B5587">
        <v>3467533</v>
      </c>
      <c r="C5587">
        <v>3467625</v>
      </c>
      <c r="D5587" s="1">
        <v>43621.113437499997</v>
      </c>
      <c r="E5587">
        <v>41.870011528992897</v>
      </c>
      <c r="F5587">
        <v>-87.817242862738496</v>
      </c>
      <c r="G5587" t="s">
        <v>7002</v>
      </c>
      <c r="H5587" t="s">
        <v>7003</v>
      </c>
      <c r="I5587">
        <v>34059</v>
      </c>
      <c r="J5587" t="s">
        <v>12</v>
      </c>
    </row>
    <row r="5588" spans="1:10" x14ac:dyDescent="0.3">
      <c r="A5588">
        <v>65</v>
      </c>
      <c r="B5588">
        <v>3467529</v>
      </c>
      <c r="C5588">
        <v>3467621</v>
      </c>
      <c r="D5588" s="1">
        <v>43621.113310185188</v>
      </c>
      <c r="E5588">
        <v>41.869966350534803</v>
      </c>
      <c r="F5588">
        <v>-87.817257698707095</v>
      </c>
      <c r="G5588" t="s">
        <v>410</v>
      </c>
      <c r="H5588" t="s">
        <v>7004</v>
      </c>
      <c r="I5588">
        <v>34059</v>
      </c>
      <c r="J5588" t="s">
        <v>12</v>
      </c>
    </row>
    <row r="5589" spans="1:10" x14ac:dyDescent="0.3">
      <c r="A5589">
        <v>65</v>
      </c>
      <c r="B5589">
        <v>3467527</v>
      </c>
      <c r="C5589">
        <v>3467619</v>
      </c>
      <c r="D5589" s="1">
        <v>43621.113113425927</v>
      </c>
      <c r="E5589">
        <v>41.869862624483098</v>
      </c>
      <c r="F5589">
        <v>-87.817285610444699</v>
      </c>
      <c r="G5589" t="s">
        <v>72</v>
      </c>
      <c r="H5589" t="s">
        <v>7005</v>
      </c>
      <c r="I5589">
        <v>34059</v>
      </c>
      <c r="J5589" t="s">
        <v>12</v>
      </c>
    </row>
    <row r="5590" spans="1:10" x14ac:dyDescent="0.3">
      <c r="A5590">
        <v>65</v>
      </c>
      <c r="B5590">
        <v>3467520</v>
      </c>
      <c r="C5590">
        <v>3467612</v>
      </c>
      <c r="D5590" s="1">
        <v>43621.112534722219</v>
      </c>
      <c r="E5590">
        <v>41.869398350866398</v>
      </c>
      <c r="F5590">
        <v>-87.817671932361804</v>
      </c>
      <c r="G5590" t="s">
        <v>6277</v>
      </c>
      <c r="H5590" t="s">
        <v>7006</v>
      </c>
      <c r="I5590">
        <v>34059</v>
      </c>
      <c r="J5590" t="s">
        <v>12</v>
      </c>
    </row>
    <row r="5591" spans="1:10" x14ac:dyDescent="0.3">
      <c r="A5591">
        <v>65</v>
      </c>
      <c r="B5591">
        <v>3467518</v>
      </c>
      <c r="C5591">
        <v>3467610</v>
      </c>
      <c r="D5591" s="1">
        <v>43621.112268518518</v>
      </c>
      <c r="E5591">
        <v>41.869275262618302</v>
      </c>
      <c r="F5591">
        <v>-87.8178317752553</v>
      </c>
      <c r="G5591" t="s">
        <v>7007</v>
      </c>
      <c r="H5591" t="s">
        <v>7008</v>
      </c>
      <c r="I5591">
        <v>34059</v>
      </c>
      <c r="J5591" t="s">
        <v>12</v>
      </c>
    </row>
    <row r="5592" spans="1:10" x14ac:dyDescent="0.3">
      <c r="A5592">
        <v>65</v>
      </c>
      <c r="B5592">
        <v>3467517</v>
      </c>
      <c r="C5592">
        <v>3467609</v>
      </c>
      <c r="D5592" s="1">
        <v>43621.112175925926</v>
      </c>
      <c r="E5592">
        <v>41.869271867947504</v>
      </c>
      <c r="F5592">
        <v>-87.817775700323097</v>
      </c>
      <c r="G5592" t="s">
        <v>265</v>
      </c>
      <c r="H5592" t="s">
        <v>7009</v>
      </c>
      <c r="I5592">
        <v>34059</v>
      </c>
      <c r="J5592" t="s">
        <v>12</v>
      </c>
    </row>
    <row r="5593" spans="1:10" x14ac:dyDescent="0.3">
      <c r="A5593">
        <v>65</v>
      </c>
      <c r="B5593">
        <v>3467515</v>
      </c>
      <c r="C5593">
        <v>3467607</v>
      </c>
      <c r="D5593" s="1">
        <v>43621.111840277779</v>
      </c>
      <c r="E5593">
        <v>41.8689832790213</v>
      </c>
      <c r="F5593">
        <v>-87.817959012545501</v>
      </c>
      <c r="G5593" t="s">
        <v>4085</v>
      </c>
      <c r="H5593" t="s">
        <v>7010</v>
      </c>
      <c r="I5593">
        <v>34059</v>
      </c>
      <c r="J5593" t="s">
        <v>12</v>
      </c>
    </row>
    <row r="5594" spans="1:10" x14ac:dyDescent="0.3">
      <c r="A5594">
        <v>65</v>
      </c>
      <c r="B5594">
        <v>3467511</v>
      </c>
      <c r="C5594">
        <v>3467603</v>
      </c>
      <c r="D5594" s="1">
        <v>43621.111631944441</v>
      </c>
      <c r="E5594">
        <v>41.868942584881403</v>
      </c>
      <c r="F5594">
        <v>-87.817994719452997</v>
      </c>
      <c r="G5594" t="s">
        <v>17</v>
      </c>
      <c r="H5594" t="s">
        <v>7011</v>
      </c>
      <c r="I5594">
        <v>34059</v>
      </c>
      <c r="J5594" t="s">
        <v>12</v>
      </c>
    </row>
    <row r="5595" spans="1:10" x14ac:dyDescent="0.3">
      <c r="A5595">
        <v>65</v>
      </c>
      <c r="B5595">
        <v>3467510</v>
      </c>
      <c r="C5595">
        <v>3467602</v>
      </c>
      <c r="D5595" s="1">
        <v>43621.111574074072</v>
      </c>
      <c r="E5595">
        <v>41.868942584881403</v>
      </c>
      <c r="F5595">
        <v>-87.817994719452997</v>
      </c>
      <c r="G5595" t="s">
        <v>13</v>
      </c>
      <c r="H5595" t="s">
        <v>7012</v>
      </c>
      <c r="I5595">
        <v>34059</v>
      </c>
      <c r="J5595" t="s">
        <v>12</v>
      </c>
    </row>
    <row r="5596" spans="1:10" x14ac:dyDescent="0.3">
      <c r="A5596">
        <v>65</v>
      </c>
      <c r="B5596">
        <v>3467509</v>
      </c>
      <c r="C5596">
        <v>3467601</v>
      </c>
      <c r="D5596" s="1">
        <v>43621.111446759256</v>
      </c>
      <c r="E5596">
        <v>41.868918612638403</v>
      </c>
      <c r="F5596">
        <v>-87.818001424975506</v>
      </c>
      <c r="G5596" t="s">
        <v>548</v>
      </c>
      <c r="H5596" t="s">
        <v>7013</v>
      </c>
      <c r="I5596">
        <v>34059</v>
      </c>
      <c r="J5596" t="s">
        <v>12</v>
      </c>
    </row>
    <row r="5597" spans="1:10" x14ac:dyDescent="0.3">
      <c r="A5597">
        <v>65</v>
      </c>
      <c r="B5597">
        <v>3467508</v>
      </c>
      <c r="C5597">
        <v>3467600</v>
      </c>
      <c r="D5597" s="1">
        <v>43621.111388888887</v>
      </c>
      <c r="E5597">
        <v>41.868918612638403</v>
      </c>
      <c r="F5597">
        <v>-87.818001424975506</v>
      </c>
      <c r="G5597" t="s">
        <v>27</v>
      </c>
      <c r="H5597" t="s">
        <v>7014</v>
      </c>
      <c r="I5597">
        <v>34059</v>
      </c>
      <c r="J5597" t="s">
        <v>12</v>
      </c>
    </row>
    <row r="5598" spans="1:10" x14ac:dyDescent="0.3">
      <c r="A5598">
        <v>65</v>
      </c>
      <c r="B5598">
        <v>3467507</v>
      </c>
      <c r="C5598">
        <v>3467599</v>
      </c>
      <c r="D5598" s="1">
        <v>43621.11109953704</v>
      </c>
      <c r="E5598">
        <v>41.868806504683398</v>
      </c>
      <c r="F5598">
        <v>-87.818118101067697</v>
      </c>
      <c r="G5598" t="s">
        <v>7015</v>
      </c>
      <c r="H5598" t="s">
        <v>7016</v>
      </c>
      <c r="I5598">
        <v>34059</v>
      </c>
      <c r="J5598" t="s">
        <v>12</v>
      </c>
    </row>
    <row r="5599" spans="1:10" x14ac:dyDescent="0.3">
      <c r="A5599">
        <v>65</v>
      </c>
      <c r="B5599">
        <v>3467506</v>
      </c>
      <c r="C5599">
        <v>3467598</v>
      </c>
      <c r="D5599" s="1">
        <v>43621.110393518517</v>
      </c>
      <c r="E5599">
        <v>41.868429444769298</v>
      </c>
      <c r="F5599">
        <v>-87.818245422176801</v>
      </c>
      <c r="G5599" t="s">
        <v>115</v>
      </c>
      <c r="H5599" t="s">
        <v>7017</v>
      </c>
      <c r="I5599">
        <v>34059</v>
      </c>
      <c r="J5599" t="s">
        <v>12</v>
      </c>
    </row>
    <row r="5600" spans="1:10" x14ac:dyDescent="0.3">
      <c r="A5600">
        <v>65</v>
      </c>
      <c r="B5600">
        <v>3467504</v>
      </c>
      <c r="C5600">
        <v>3467596</v>
      </c>
      <c r="D5600" s="1">
        <v>43621.108240740738</v>
      </c>
      <c r="E5600">
        <v>41.868480029554902</v>
      </c>
      <c r="F5600">
        <v>-87.816260000772601</v>
      </c>
      <c r="G5600" t="s">
        <v>7018</v>
      </c>
      <c r="H5600" t="s">
        <v>7019</v>
      </c>
      <c r="I5600">
        <v>34059</v>
      </c>
      <c r="J5600" t="s">
        <v>12</v>
      </c>
    </row>
    <row r="5601" spans="1:10" x14ac:dyDescent="0.3">
      <c r="A5601">
        <v>65</v>
      </c>
      <c r="B5601">
        <v>3467500</v>
      </c>
      <c r="C5601">
        <v>3467592</v>
      </c>
      <c r="D5601" s="1">
        <v>43621.108101851853</v>
      </c>
      <c r="E5601">
        <v>41.868477221617397</v>
      </c>
      <c r="F5601">
        <v>-87.816217839799606</v>
      </c>
      <c r="G5601" t="s">
        <v>3592</v>
      </c>
      <c r="H5601" t="s">
        <v>7020</v>
      </c>
      <c r="I5601">
        <v>34059</v>
      </c>
      <c r="J5601" t="s">
        <v>12</v>
      </c>
    </row>
    <row r="5602" spans="1:10" x14ac:dyDescent="0.3">
      <c r="A5602">
        <v>65</v>
      </c>
      <c r="B5602">
        <v>3467496</v>
      </c>
      <c r="C5602">
        <v>3467588</v>
      </c>
      <c r="D5602" s="1">
        <v>43621.107523148145</v>
      </c>
      <c r="E5602">
        <v>41.868504672350198</v>
      </c>
      <c r="F5602">
        <v>-87.815901422954894</v>
      </c>
      <c r="G5602" t="s">
        <v>7021</v>
      </c>
      <c r="H5602" t="s">
        <v>7022</v>
      </c>
      <c r="I5602">
        <v>34059</v>
      </c>
      <c r="J5602" t="s">
        <v>12</v>
      </c>
    </row>
    <row r="5603" spans="1:10" x14ac:dyDescent="0.3">
      <c r="A5603">
        <v>65</v>
      </c>
      <c r="B5603">
        <v>3467494</v>
      </c>
      <c r="C5603">
        <v>3467586</v>
      </c>
      <c r="D5603" s="1">
        <v>43621.107060185182</v>
      </c>
      <c r="E5603">
        <v>41.868561334015702</v>
      </c>
      <c r="F5603">
        <v>-87.815753482363903</v>
      </c>
      <c r="G5603" t="s">
        <v>83</v>
      </c>
      <c r="H5603" t="s">
        <v>7023</v>
      </c>
      <c r="I5603">
        <v>34059</v>
      </c>
      <c r="J5603" t="s">
        <v>12</v>
      </c>
    </row>
    <row r="5604" spans="1:10" x14ac:dyDescent="0.3">
      <c r="A5604">
        <v>65</v>
      </c>
      <c r="B5604">
        <v>3467493</v>
      </c>
      <c r="C5604">
        <v>3467585</v>
      </c>
      <c r="D5604" s="1">
        <v>43621.106863425928</v>
      </c>
      <c r="E5604">
        <v>41.868557520249702</v>
      </c>
      <c r="F5604">
        <v>-87.815816095180594</v>
      </c>
      <c r="G5604" t="s">
        <v>7024</v>
      </c>
      <c r="H5604" t="s">
        <v>7025</v>
      </c>
      <c r="I5604">
        <v>34059</v>
      </c>
      <c r="J5604" t="s">
        <v>12</v>
      </c>
    </row>
    <row r="5605" spans="1:10" x14ac:dyDescent="0.3">
      <c r="A5605">
        <v>65</v>
      </c>
      <c r="B5605">
        <v>3467484</v>
      </c>
      <c r="C5605">
        <v>3467576</v>
      </c>
      <c r="D5605" s="1">
        <v>43621.105844907404</v>
      </c>
      <c r="E5605">
        <v>41.868489207738897</v>
      </c>
      <c r="F5605">
        <v>-87.814909592352606</v>
      </c>
      <c r="G5605" t="s">
        <v>6983</v>
      </c>
      <c r="H5605" t="s">
        <v>7026</v>
      </c>
      <c r="I5605">
        <v>34059</v>
      </c>
      <c r="J5605" t="s">
        <v>12</v>
      </c>
    </row>
    <row r="5606" spans="1:10" x14ac:dyDescent="0.3">
      <c r="A5606">
        <v>65</v>
      </c>
      <c r="B5606">
        <v>3467468</v>
      </c>
      <c r="C5606">
        <v>3467560</v>
      </c>
      <c r="D5606" s="1">
        <v>43621.101793981485</v>
      </c>
      <c r="E5606">
        <v>41.868491764219399</v>
      </c>
      <c r="F5606">
        <v>-87.810807405121494</v>
      </c>
      <c r="G5606" t="s">
        <v>548</v>
      </c>
      <c r="H5606" t="s">
        <v>7027</v>
      </c>
      <c r="I5606">
        <v>34059</v>
      </c>
      <c r="J5606" t="s">
        <v>12</v>
      </c>
    </row>
    <row r="5607" spans="1:10" x14ac:dyDescent="0.3">
      <c r="A5607">
        <v>65</v>
      </c>
      <c r="B5607">
        <v>3467467</v>
      </c>
      <c r="C5607">
        <v>3467559</v>
      </c>
      <c r="D5607" s="1">
        <v>43621.10125</v>
      </c>
      <c r="E5607">
        <v>41.868517915757302</v>
      </c>
      <c r="F5607">
        <v>-87.810111623339196</v>
      </c>
      <c r="G5607" t="s">
        <v>53</v>
      </c>
      <c r="H5607" t="s">
        <v>7028</v>
      </c>
      <c r="I5607">
        <v>34059</v>
      </c>
      <c r="J5607" t="s">
        <v>12</v>
      </c>
    </row>
    <row r="5608" spans="1:10" x14ac:dyDescent="0.3">
      <c r="A5608">
        <v>65</v>
      </c>
      <c r="B5608">
        <v>3467466</v>
      </c>
      <c r="C5608">
        <v>3467558</v>
      </c>
      <c r="D5608" s="1">
        <v>43621.098136574074</v>
      </c>
      <c r="E5608">
        <v>41.869429950641297</v>
      </c>
      <c r="F5608">
        <v>-87.8083342407716</v>
      </c>
      <c r="G5608" t="s">
        <v>383</v>
      </c>
      <c r="H5608" t="s">
        <v>7029</v>
      </c>
      <c r="I5608">
        <v>34059</v>
      </c>
      <c r="J5608" t="s">
        <v>12</v>
      </c>
    </row>
    <row r="5609" spans="1:10" x14ac:dyDescent="0.3">
      <c r="A5609">
        <v>65</v>
      </c>
      <c r="B5609">
        <v>3467465</v>
      </c>
      <c r="C5609">
        <v>3467557</v>
      </c>
      <c r="D5609" s="1">
        <v>43621.095601851855</v>
      </c>
      <c r="E5609">
        <v>41.871127000313997</v>
      </c>
      <c r="F5609">
        <v>-87.808037078110402</v>
      </c>
      <c r="G5609" t="s">
        <v>7030</v>
      </c>
      <c r="H5609" t="s">
        <v>7031</v>
      </c>
      <c r="I5609">
        <v>34059</v>
      </c>
      <c r="J5609" t="s">
        <v>12</v>
      </c>
    </row>
    <row r="5610" spans="1:10" x14ac:dyDescent="0.3">
      <c r="A5610">
        <v>65</v>
      </c>
      <c r="B5610">
        <v>3467464</v>
      </c>
      <c r="C5610">
        <v>3467556</v>
      </c>
      <c r="D5610" s="1">
        <v>43621.093657407408</v>
      </c>
      <c r="E5610">
        <v>41.872379458548401</v>
      </c>
      <c r="F5610">
        <v>-87.808446222998001</v>
      </c>
      <c r="G5610" t="s">
        <v>7032</v>
      </c>
      <c r="H5610" t="s">
        <v>7033</v>
      </c>
      <c r="I5610">
        <v>34059</v>
      </c>
      <c r="J5610" t="s">
        <v>12</v>
      </c>
    </row>
    <row r="5611" spans="1:10" x14ac:dyDescent="0.3">
      <c r="A5611">
        <v>65</v>
      </c>
      <c r="B5611">
        <v>3467454</v>
      </c>
      <c r="C5611">
        <v>3467546</v>
      </c>
      <c r="D5611" s="1">
        <v>43621.079930555556</v>
      </c>
      <c r="E5611">
        <v>41.8702347809839</v>
      </c>
      <c r="F5611">
        <v>-87.812968678854205</v>
      </c>
      <c r="G5611" t="s">
        <v>7034</v>
      </c>
      <c r="H5611" t="s">
        <v>7035</v>
      </c>
      <c r="I5611">
        <v>34059</v>
      </c>
      <c r="J5611" t="s">
        <v>12</v>
      </c>
    </row>
    <row r="5612" spans="1:10" x14ac:dyDescent="0.3">
      <c r="A5612">
        <v>65</v>
      </c>
      <c r="B5612">
        <v>3467302</v>
      </c>
      <c r="C5612">
        <v>3467394</v>
      </c>
      <c r="D5612" s="1">
        <v>43621.014826388891</v>
      </c>
      <c r="E5612">
        <v>41.868549264075099</v>
      </c>
      <c r="F5612">
        <v>-87.809417434118501</v>
      </c>
      <c r="H5612" t="s">
        <v>7036</v>
      </c>
      <c r="I5612">
        <v>109777</v>
      </c>
      <c r="J5612" t="s">
        <v>4864</v>
      </c>
    </row>
    <row r="5613" spans="1:10" x14ac:dyDescent="0.3">
      <c r="A5613">
        <v>65</v>
      </c>
      <c r="B5613">
        <v>3467301</v>
      </c>
      <c r="C5613">
        <v>3467393</v>
      </c>
      <c r="D5613" s="1">
        <v>43621.013101851851</v>
      </c>
      <c r="E5613">
        <v>41.868566572705198</v>
      </c>
      <c r="F5613">
        <v>-87.811362370930397</v>
      </c>
      <c r="H5613" t="s">
        <v>7037</v>
      </c>
      <c r="I5613">
        <v>109777</v>
      </c>
      <c r="J5613" t="s">
        <v>4864</v>
      </c>
    </row>
    <row r="5614" spans="1:10" x14ac:dyDescent="0.3">
      <c r="A5614">
        <v>65</v>
      </c>
      <c r="B5614">
        <v>3467300</v>
      </c>
      <c r="C5614">
        <v>3467392</v>
      </c>
      <c r="D5614" s="1">
        <v>43621.01258101852</v>
      </c>
      <c r="E5614">
        <v>41.868506390640398</v>
      </c>
      <c r="F5614">
        <v>-87.811765121377803</v>
      </c>
      <c r="H5614" t="s">
        <v>7038</v>
      </c>
      <c r="I5614">
        <v>109777</v>
      </c>
      <c r="J5614" t="s">
        <v>4864</v>
      </c>
    </row>
    <row r="5615" spans="1:10" x14ac:dyDescent="0.3">
      <c r="A5615">
        <v>65</v>
      </c>
      <c r="B5615">
        <v>3467299</v>
      </c>
      <c r="C5615">
        <v>3467391</v>
      </c>
      <c r="D5615" s="1">
        <v>43621.012523148151</v>
      </c>
      <c r="E5615">
        <v>41.868506390640398</v>
      </c>
      <c r="F5615">
        <v>-87.811765121377803</v>
      </c>
      <c r="H5615" t="s">
        <v>7039</v>
      </c>
      <c r="I5615">
        <v>109777</v>
      </c>
      <c r="J5615" t="s">
        <v>4864</v>
      </c>
    </row>
    <row r="5616" spans="1:10" x14ac:dyDescent="0.3">
      <c r="A5616">
        <v>65</v>
      </c>
      <c r="B5616">
        <v>3467298</v>
      </c>
      <c r="C5616">
        <v>3467390</v>
      </c>
      <c r="D5616" s="1">
        <v>43621.012187499997</v>
      </c>
      <c r="E5616">
        <v>41.868619378695101</v>
      </c>
      <c r="F5616">
        <v>-87.812139792449599</v>
      </c>
      <c r="H5616" t="s">
        <v>7040</v>
      </c>
      <c r="I5616">
        <v>109777</v>
      </c>
      <c r="J5616" t="s">
        <v>4864</v>
      </c>
    </row>
    <row r="5617" spans="1:10" x14ac:dyDescent="0.3">
      <c r="A5617">
        <v>65</v>
      </c>
      <c r="B5617">
        <v>3467297</v>
      </c>
      <c r="C5617">
        <v>3467389</v>
      </c>
      <c r="D5617" s="1">
        <v>43621.011076388888</v>
      </c>
      <c r="E5617">
        <v>41.868675746994001</v>
      </c>
      <c r="F5617">
        <v>-87.813120978034902</v>
      </c>
      <c r="H5617" t="s">
        <v>7041</v>
      </c>
      <c r="I5617">
        <v>109777</v>
      </c>
      <c r="J5617" t="s">
        <v>4864</v>
      </c>
    </row>
    <row r="5618" spans="1:10" x14ac:dyDescent="0.3">
      <c r="A5618">
        <v>65</v>
      </c>
      <c r="B5618">
        <v>3467296</v>
      </c>
      <c r="C5618">
        <v>3467388</v>
      </c>
      <c r="D5618" s="1">
        <v>43621.009305555555</v>
      </c>
      <c r="E5618">
        <v>41.868464062029403</v>
      </c>
      <c r="F5618">
        <v>-87.8149627336187</v>
      </c>
      <c r="H5618" t="s">
        <v>7042</v>
      </c>
      <c r="I5618">
        <v>109777</v>
      </c>
      <c r="J5618" t="s">
        <v>4864</v>
      </c>
    </row>
    <row r="5619" spans="1:10" x14ac:dyDescent="0.3">
      <c r="A5619">
        <v>65</v>
      </c>
      <c r="B5619">
        <v>3467295</v>
      </c>
      <c r="C5619">
        <v>3467387</v>
      </c>
      <c r="D5619" s="1">
        <v>43621.009247685186</v>
      </c>
      <c r="E5619">
        <v>41.868436778934601</v>
      </c>
      <c r="F5619">
        <v>-87.815011683933307</v>
      </c>
      <c r="H5619" t="s">
        <v>7043</v>
      </c>
      <c r="I5619">
        <v>109777</v>
      </c>
      <c r="J5619" t="s">
        <v>4864</v>
      </c>
    </row>
    <row r="5620" spans="1:10" x14ac:dyDescent="0.3">
      <c r="A5620">
        <v>65</v>
      </c>
      <c r="B5620">
        <v>3467292</v>
      </c>
      <c r="C5620">
        <v>3467384</v>
      </c>
      <c r="D5620" s="1">
        <v>43620.997314814813</v>
      </c>
      <c r="E5620">
        <v>41.868488579096201</v>
      </c>
      <c r="F5620">
        <v>-87.813091473735696</v>
      </c>
      <c r="H5620" t="s">
        <v>7044</v>
      </c>
      <c r="I5620">
        <v>109777</v>
      </c>
      <c r="J5620" t="s">
        <v>4864</v>
      </c>
    </row>
    <row r="5621" spans="1:10" x14ac:dyDescent="0.3">
      <c r="A5621">
        <v>65</v>
      </c>
      <c r="B5621">
        <v>3467291</v>
      </c>
      <c r="C5621">
        <v>3467383</v>
      </c>
      <c r="D5621" s="1">
        <v>43620.996550925927</v>
      </c>
      <c r="E5621">
        <v>41.868433090897199</v>
      </c>
      <c r="F5621">
        <v>-87.812202489085294</v>
      </c>
      <c r="H5621" t="s">
        <v>7045</v>
      </c>
      <c r="I5621">
        <v>109777</v>
      </c>
      <c r="J5621" t="s">
        <v>4864</v>
      </c>
    </row>
    <row r="5622" spans="1:10" x14ac:dyDescent="0.3">
      <c r="A5622">
        <v>65</v>
      </c>
      <c r="B5622">
        <v>3467290</v>
      </c>
      <c r="C5622">
        <v>3467382</v>
      </c>
      <c r="D5622" s="1">
        <v>43620.994895833333</v>
      </c>
      <c r="E5622">
        <v>41.8683971325326</v>
      </c>
      <c r="F5622">
        <v>-87.811130778945795</v>
      </c>
      <c r="H5622" t="s">
        <v>7046</v>
      </c>
      <c r="I5622">
        <v>109777</v>
      </c>
      <c r="J5622" t="s">
        <v>4864</v>
      </c>
    </row>
    <row r="5623" spans="1:10" x14ac:dyDescent="0.3">
      <c r="A5623">
        <v>65</v>
      </c>
      <c r="B5623">
        <v>3467289</v>
      </c>
      <c r="C5623">
        <v>3467381</v>
      </c>
      <c r="D5623" s="1">
        <v>43620.99287037037</v>
      </c>
      <c r="E5623">
        <v>41.8683674186858</v>
      </c>
      <c r="F5623">
        <v>-87.809255663387304</v>
      </c>
      <c r="H5623" t="s">
        <v>7047</v>
      </c>
      <c r="I5623">
        <v>109777</v>
      </c>
      <c r="J5623" t="s">
        <v>4864</v>
      </c>
    </row>
    <row r="5624" spans="1:10" x14ac:dyDescent="0.3">
      <c r="A5624">
        <v>65</v>
      </c>
      <c r="B5624">
        <v>3467288</v>
      </c>
      <c r="C5624">
        <v>3467380</v>
      </c>
      <c r="D5624" s="1">
        <v>43620.992407407408</v>
      </c>
      <c r="E5624">
        <v>41.868543312923897</v>
      </c>
      <c r="F5624">
        <v>-87.808906054206005</v>
      </c>
      <c r="H5624" t="s">
        <v>7048</v>
      </c>
      <c r="I5624">
        <v>109777</v>
      </c>
      <c r="J5624" t="s">
        <v>4864</v>
      </c>
    </row>
    <row r="5625" spans="1:10" x14ac:dyDescent="0.3">
      <c r="A5625">
        <v>65</v>
      </c>
      <c r="B5625">
        <v>3466218</v>
      </c>
      <c r="C5625">
        <v>3466310</v>
      </c>
      <c r="D5625" s="1">
        <v>43620.861527777779</v>
      </c>
      <c r="E5625">
        <v>41.8795938883367</v>
      </c>
      <c r="F5625">
        <v>-87.809167150489799</v>
      </c>
      <c r="H5625" t="s">
        <v>7049</v>
      </c>
      <c r="I5625">
        <v>34059</v>
      </c>
      <c r="J5625" t="s">
        <v>12</v>
      </c>
    </row>
    <row r="5626" spans="1:10" x14ac:dyDescent="0.3">
      <c r="A5626">
        <v>65</v>
      </c>
      <c r="B5626">
        <v>3465205</v>
      </c>
      <c r="C5626">
        <v>3465297</v>
      </c>
      <c r="D5626" s="1">
        <v>43620.720532407409</v>
      </c>
      <c r="E5626">
        <v>41.8653626181503</v>
      </c>
      <c r="F5626">
        <v>-87.813107931796196</v>
      </c>
      <c r="G5626" t="s">
        <v>17</v>
      </c>
      <c r="H5626" t="s">
        <v>7050</v>
      </c>
      <c r="I5626">
        <v>34059</v>
      </c>
      <c r="J5626" t="s">
        <v>12</v>
      </c>
    </row>
    <row r="5627" spans="1:10" x14ac:dyDescent="0.3">
      <c r="A5627">
        <v>65</v>
      </c>
      <c r="B5627">
        <v>3465204</v>
      </c>
      <c r="C5627">
        <v>3465296</v>
      </c>
      <c r="D5627" s="1">
        <v>43620.720462962963</v>
      </c>
      <c r="E5627">
        <v>41.8653626181503</v>
      </c>
      <c r="F5627">
        <v>-87.813107931796196</v>
      </c>
      <c r="G5627" t="s">
        <v>7051</v>
      </c>
      <c r="H5627" t="s">
        <v>7052</v>
      </c>
      <c r="I5627">
        <v>34059</v>
      </c>
      <c r="J5627" t="s">
        <v>12</v>
      </c>
    </row>
    <row r="5628" spans="1:10" x14ac:dyDescent="0.3">
      <c r="A5628">
        <v>65</v>
      </c>
      <c r="B5628">
        <v>3463758</v>
      </c>
      <c r="C5628">
        <v>3463850</v>
      </c>
      <c r="D5628" s="1">
        <v>43620.64303240741</v>
      </c>
      <c r="E5628">
        <v>41.865582028442901</v>
      </c>
      <c r="F5628">
        <v>-87.812787043012506</v>
      </c>
      <c r="G5628" t="s">
        <v>17</v>
      </c>
      <c r="H5628" t="s">
        <v>7053</v>
      </c>
      <c r="I5628">
        <v>34059</v>
      </c>
      <c r="J5628" t="s">
        <v>12</v>
      </c>
    </row>
    <row r="5629" spans="1:10" x14ac:dyDescent="0.3">
      <c r="A5629">
        <v>65</v>
      </c>
      <c r="B5629">
        <v>3463754</v>
      </c>
      <c r="C5629">
        <v>3463846</v>
      </c>
      <c r="D5629" s="1">
        <v>43620.642280092594</v>
      </c>
      <c r="E5629">
        <v>41.865681479724003</v>
      </c>
      <c r="F5629">
        <v>-87.812714288093005</v>
      </c>
      <c r="G5629" t="s">
        <v>3592</v>
      </c>
      <c r="H5629" t="s">
        <v>7054</v>
      </c>
      <c r="I5629">
        <v>34059</v>
      </c>
      <c r="J5629" t="s">
        <v>12</v>
      </c>
    </row>
    <row r="5630" spans="1:10" x14ac:dyDescent="0.3">
      <c r="A5630">
        <v>65</v>
      </c>
      <c r="B5630">
        <v>3463753</v>
      </c>
      <c r="C5630">
        <v>3463845</v>
      </c>
      <c r="D5630" s="1">
        <v>43620.642071759263</v>
      </c>
      <c r="E5630">
        <v>41.865688017608498</v>
      </c>
      <c r="F5630">
        <v>-87.812691824592505</v>
      </c>
      <c r="G5630" t="s">
        <v>7055</v>
      </c>
      <c r="H5630" t="s">
        <v>7056</v>
      </c>
      <c r="I5630">
        <v>34059</v>
      </c>
      <c r="J5630" t="s">
        <v>12</v>
      </c>
    </row>
    <row r="5631" spans="1:10" x14ac:dyDescent="0.3">
      <c r="A5631">
        <v>65</v>
      </c>
      <c r="B5631">
        <v>3463751</v>
      </c>
      <c r="C5631">
        <v>3463843</v>
      </c>
      <c r="D5631" s="1">
        <v>43620.641724537039</v>
      </c>
      <c r="E5631">
        <v>41.865512039551398</v>
      </c>
      <c r="F5631">
        <v>-87.812831299461294</v>
      </c>
      <c r="G5631" t="s">
        <v>410</v>
      </c>
      <c r="H5631" t="s">
        <v>7057</v>
      </c>
      <c r="I5631">
        <v>34059</v>
      </c>
      <c r="J5631" t="s">
        <v>12</v>
      </c>
    </row>
    <row r="5632" spans="1:10" x14ac:dyDescent="0.3">
      <c r="A5632">
        <v>65</v>
      </c>
      <c r="B5632">
        <v>3463750</v>
      </c>
      <c r="C5632">
        <v>3463842</v>
      </c>
      <c r="D5632" s="1">
        <v>43620.641631944447</v>
      </c>
      <c r="E5632">
        <v>41.865512039551398</v>
      </c>
      <c r="F5632">
        <v>-87.812831299461294</v>
      </c>
      <c r="G5632" t="s">
        <v>7058</v>
      </c>
      <c r="H5632" t="s">
        <v>7059</v>
      </c>
      <c r="I5632">
        <v>34059</v>
      </c>
      <c r="J5632" t="s">
        <v>12</v>
      </c>
    </row>
    <row r="5633" spans="1:10" x14ac:dyDescent="0.3">
      <c r="A5633">
        <v>65</v>
      </c>
      <c r="B5633">
        <v>3463746</v>
      </c>
      <c r="C5633">
        <v>3463838</v>
      </c>
      <c r="D5633" s="1">
        <v>43620.641365740739</v>
      </c>
      <c r="E5633">
        <v>41.865487229118003</v>
      </c>
      <c r="F5633">
        <v>-87.812784779898607</v>
      </c>
      <c r="G5633" t="s">
        <v>7058</v>
      </c>
      <c r="H5633" t="s">
        <v>7060</v>
      </c>
      <c r="I5633">
        <v>34059</v>
      </c>
      <c r="J5633" t="s">
        <v>12</v>
      </c>
    </row>
    <row r="5634" spans="1:10" x14ac:dyDescent="0.3">
      <c r="A5634">
        <v>65</v>
      </c>
      <c r="B5634">
        <v>3463745</v>
      </c>
      <c r="C5634">
        <v>3463837</v>
      </c>
      <c r="D5634" s="1">
        <v>43620.641284722224</v>
      </c>
      <c r="E5634">
        <v>41.865483792537702</v>
      </c>
      <c r="F5634">
        <v>-87.812765669159404</v>
      </c>
      <c r="G5634" t="s">
        <v>7058</v>
      </c>
      <c r="H5634" t="s">
        <v>7061</v>
      </c>
      <c r="I5634">
        <v>34059</v>
      </c>
      <c r="J5634" t="s">
        <v>12</v>
      </c>
    </row>
    <row r="5635" spans="1:10" x14ac:dyDescent="0.3">
      <c r="A5635">
        <v>65</v>
      </c>
      <c r="B5635">
        <v>3463744</v>
      </c>
      <c r="C5635">
        <v>3463836</v>
      </c>
      <c r="D5635" s="1">
        <v>43620.641180555554</v>
      </c>
      <c r="E5635">
        <v>41.865483792537702</v>
      </c>
      <c r="F5635">
        <v>-87.812765669159404</v>
      </c>
      <c r="G5635" t="s">
        <v>7062</v>
      </c>
      <c r="H5635" t="s">
        <v>7063</v>
      </c>
      <c r="I5635">
        <v>34059</v>
      </c>
      <c r="J5635" t="s">
        <v>12</v>
      </c>
    </row>
    <row r="5636" spans="1:10" x14ac:dyDescent="0.3">
      <c r="A5636">
        <v>65</v>
      </c>
      <c r="B5636">
        <v>3463742</v>
      </c>
      <c r="C5636">
        <v>3463834</v>
      </c>
      <c r="D5636" s="1">
        <v>43620.641053240739</v>
      </c>
      <c r="E5636">
        <v>41.865482996256901</v>
      </c>
      <c r="F5636">
        <v>-87.812793664715997</v>
      </c>
      <c r="G5636" t="s">
        <v>115</v>
      </c>
      <c r="H5636" t="s">
        <v>7064</v>
      </c>
      <c r="I5636">
        <v>34059</v>
      </c>
      <c r="J5636" t="s">
        <v>12</v>
      </c>
    </row>
    <row r="5637" spans="1:10" x14ac:dyDescent="0.3">
      <c r="A5637">
        <v>65</v>
      </c>
      <c r="B5637">
        <v>3463162</v>
      </c>
      <c r="C5637">
        <v>3463254</v>
      </c>
      <c r="D5637" s="1">
        <v>43620.59915509259</v>
      </c>
      <c r="E5637">
        <v>41.857729630000001</v>
      </c>
      <c r="F5637">
        <v>-87.805651749999996</v>
      </c>
      <c r="G5637" t="s">
        <v>27</v>
      </c>
      <c r="H5637" t="s">
        <v>7065</v>
      </c>
      <c r="I5637">
        <v>119579</v>
      </c>
      <c r="J5637" t="s">
        <v>6190</v>
      </c>
    </row>
    <row r="5638" spans="1:10" x14ac:dyDescent="0.3">
      <c r="A5638">
        <v>65</v>
      </c>
      <c r="B5638">
        <v>3463160</v>
      </c>
      <c r="C5638">
        <v>3463252</v>
      </c>
      <c r="D5638" s="1">
        <v>43620.598935185182</v>
      </c>
      <c r="E5638">
        <v>41.857737329999999</v>
      </c>
      <c r="F5638">
        <v>-87.805436400000005</v>
      </c>
      <c r="G5638" t="s">
        <v>27</v>
      </c>
      <c r="H5638" t="s">
        <v>7066</v>
      </c>
      <c r="I5638">
        <v>119579</v>
      </c>
      <c r="J5638" t="s">
        <v>6190</v>
      </c>
    </row>
    <row r="5639" spans="1:10" x14ac:dyDescent="0.3">
      <c r="A5639">
        <v>65</v>
      </c>
      <c r="B5639">
        <v>3463159</v>
      </c>
      <c r="C5639">
        <v>3463251</v>
      </c>
      <c r="D5639" s="1">
        <v>43620.598622685182</v>
      </c>
      <c r="E5639">
        <v>41.857818909999999</v>
      </c>
      <c r="F5639">
        <v>-87.805251119999994</v>
      </c>
      <c r="G5639" t="s">
        <v>7067</v>
      </c>
      <c r="H5639" t="s">
        <v>7068</v>
      </c>
      <c r="I5639">
        <v>119579</v>
      </c>
      <c r="J5639" t="s">
        <v>6190</v>
      </c>
    </row>
    <row r="5640" spans="1:10" x14ac:dyDescent="0.3">
      <c r="A5640">
        <v>65</v>
      </c>
      <c r="B5640">
        <v>3463155</v>
      </c>
      <c r="C5640">
        <v>3463247</v>
      </c>
      <c r="D5640" s="1">
        <v>43620.597754629627</v>
      </c>
      <c r="E5640">
        <v>41.857796710000002</v>
      </c>
      <c r="F5640">
        <v>-87.804292340000003</v>
      </c>
      <c r="G5640" t="s">
        <v>30</v>
      </c>
      <c r="H5640" t="s">
        <v>7069</v>
      </c>
      <c r="I5640">
        <v>119579</v>
      </c>
      <c r="J5640" t="s">
        <v>6190</v>
      </c>
    </row>
    <row r="5641" spans="1:10" x14ac:dyDescent="0.3">
      <c r="A5641">
        <v>65</v>
      </c>
      <c r="B5641">
        <v>3463154</v>
      </c>
      <c r="C5641">
        <v>3463246</v>
      </c>
      <c r="D5641" s="1">
        <v>43620.597604166665</v>
      </c>
      <c r="E5641">
        <v>41.857833880000001</v>
      </c>
      <c r="F5641">
        <v>-87.804199209999993</v>
      </c>
      <c r="G5641" t="s">
        <v>17</v>
      </c>
      <c r="H5641" t="s">
        <v>7070</v>
      </c>
      <c r="I5641">
        <v>119579</v>
      </c>
      <c r="J5641" t="s">
        <v>6190</v>
      </c>
    </row>
    <row r="5642" spans="1:10" x14ac:dyDescent="0.3">
      <c r="A5642">
        <v>65</v>
      </c>
      <c r="B5642">
        <v>3463152</v>
      </c>
      <c r="C5642">
        <v>3463244</v>
      </c>
      <c r="D5642" s="1">
        <v>43620.597384259258</v>
      </c>
      <c r="E5642">
        <v>41.857758570000001</v>
      </c>
      <c r="F5642">
        <v>-87.804140610000005</v>
      </c>
      <c r="G5642" t="s">
        <v>7071</v>
      </c>
      <c r="H5642" t="s">
        <v>7072</v>
      </c>
      <c r="I5642">
        <v>119579</v>
      </c>
      <c r="J5642" t="s">
        <v>6190</v>
      </c>
    </row>
    <row r="5643" spans="1:10" x14ac:dyDescent="0.3">
      <c r="A5643">
        <v>65</v>
      </c>
      <c r="B5643">
        <v>3463151</v>
      </c>
      <c r="C5643">
        <v>3463243</v>
      </c>
      <c r="D5643" s="1">
        <v>43620.597337962965</v>
      </c>
      <c r="E5643">
        <v>41.857758570000001</v>
      </c>
      <c r="F5643">
        <v>-87.804140610000005</v>
      </c>
      <c r="G5643" t="s">
        <v>7073</v>
      </c>
      <c r="H5643" t="s">
        <v>7074</v>
      </c>
      <c r="I5643">
        <v>119579</v>
      </c>
      <c r="J5643" t="s">
        <v>6190</v>
      </c>
    </row>
    <row r="5644" spans="1:10" x14ac:dyDescent="0.3">
      <c r="A5644">
        <v>65</v>
      </c>
      <c r="B5644">
        <v>3463150</v>
      </c>
      <c r="C5644">
        <v>3463242</v>
      </c>
      <c r="D5644" s="1">
        <v>43620.597314814811</v>
      </c>
      <c r="E5644">
        <v>41.857766939999998</v>
      </c>
      <c r="F5644">
        <v>-87.804148589999997</v>
      </c>
      <c r="G5644" t="s">
        <v>102</v>
      </c>
      <c r="H5644" t="s">
        <v>7075</v>
      </c>
      <c r="I5644">
        <v>119579</v>
      </c>
      <c r="J5644" t="s">
        <v>6190</v>
      </c>
    </row>
    <row r="5645" spans="1:10" x14ac:dyDescent="0.3">
      <c r="A5645">
        <v>65</v>
      </c>
      <c r="B5645">
        <v>3463148</v>
      </c>
      <c r="C5645">
        <v>3463240</v>
      </c>
      <c r="D5645" s="1">
        <v>43620.597199074073</v>
      </c>
      <c r="E5645">
        <v>41.857765430000001</v>
      </c>
      <c r="F5645">
        <v>-87.804173520000006</v>
      </c>
      <c r="G5645" t="s">
        <v>27</v>
      </c>
      <c r="H5645" t="s">
        <v>7076</v>
      </c>
      <c r="I5645">
        <v>119579</v>
      </c>
      <c r="J5645" t="s">
        <v>6190</v>
      </c>
    </row>
    <row r="5646" spans="1:10" x14ac:dyDescent="0.3">
      <c r="A5646">
        <v>65</v>
      </c>
      <c r="B5646">
        <v>3463146</v>
      </c>
      <c r="C5646">
        <v>3463238</v>
      </c>
      <c r="D5646" s="1">
        <v>43620.59715277778</v>
      </c>
      <c r="E5646">
        <v>41.85775941</v>
      </c>
      <c r="F5646">
        <v>-87.804186490000006</v>
      </c>
      <c r="G5646" t="s">
        <v>27</v>
      </c>
      <c r="H5646" t="s">
        <v>7077</v>
      </c>
      <c r="I5646">
        <v>119579</v>
      </c>
      <c r="J5646" t="s">
        <v>6190</v>
      </c>
    </row>
    <row r="5647" spans="1:10" x14ac:dyDescent="0.3">
      <c r="A5647">
        <v>65</v>
      </c>
      <c r="B5647">
        <v>3463143</v>
      </c>
      <c r="C5647">
        <v>3463235</v>
      </c>
      <c r="D5647" s="1">
        <v>43620.597013888888</v>
      </c>
      <c r="E5647">
        <v>41.857759809999997</v>
      </c>
      <c r="F5647">
        <v>-87.804229960000001</v>
      </c>
      <c r="G5647" t="s">
        <v>755</v>
      </c>
      <c r="H5647" t="s">
        <v>7078</v>
      </c>
      <c r="I5647">
        <v>119579</v>
      </c>
      <c r="J5647" t="s">
        <v>6190</v>
      </c>
    </row>
    <row r="5648" spans="1:10" x14ac:dyDescent="0.3">
      <c r="A5648">
        <v>65</v>
      </c>
      <c r="B5648">
        <v>3463142</v>
      </c>
      <c r="C5648">
        <v>3463234</v>
      </c>
      <c r="D5648" s="1">
        <v>43620.596956018519</v>
      </c>
      <c r="E5648">
        <v>41.857759809999997</v>
      </c>
      <c r="F5648">
        <v>-87.804229960000001</v>
      </c>
      <c r="G5648" t="s">
        <v>17</v>
      </c>
      <c r="H5648" t="s">
        <v>7079</v>
      </c>
      <c r="I5648">
        <v>119579</v>
      </c>
      <c r="J5648" t="s">
        <v>6190</v>
      </c>
    </row>
    <row r="5649" spans="1:10" x14ac:dyDescent="0.3">
      <c r="A5649">
        <v>65</v>
      </c>
      <c r="B5649">
        <v>3463141</v>
      </c>
      <c r="C5649">
        <v>3463233</v>
      </c>
      <c r="D5649" s="1">
        <v>43620.596921296295</v>
      </c>
      <c r="E5649">
        <v>41.857760259999999</v>
      </c>
      <c r="F5649">
        <v>-87.804217769999994</v>
      </c>
      <c r="G5649" t="s">
        <v>27</v>
      </c>
      <c r="H5649" t="s">
        <v>7080</v>
      </c>
      <c r="I5649">
        <v>119579</v>
      </c>
      <c r="J5649" t="s">
        <v>6190</v>
      </c>
    </row>
    <row r="5650" spans="1:10" x14ac:dyDescent="0.3">
      <c r="A5650">
        <v>65</v>
      </c>
      <c r="B5650">
        <v>3463140</v>
      </c>
      <c r="C5650">
        <v>3463232</v>
      </c>
      <c r="D5650" s="1">
        <v>43620.596701388888</v>
      </c>
      <c r="E5650">
        <v>41.857768450000002</v>
      </c>
      <c r="F5650">
        <v>-87.804279550000004</v>
      </c>
      <c r="G5650" t="s">
        <v>27</v>
      </c>
      <c r="H5650" t="s">
        <v>7081</v>
      </c>
      <c r="I5650">
        <v>119579</v>
      </c>
      <c r="J5650" t="s">
        <v>6190</v>
      </c>
    </row>
    <row r="5651" spans="1:10" x14ac:dyDescent="0.3">
      <c r="A5651">
        <v>65</v>
      </c>
      <c r="B5651">
        <v>3463139</v>
      </c>
      <c r="C5651">
        <v>3463231</v>
      </c>
      <c r="D5651" s="1">
        <v>43620.596666666665</v>
      </c>
      <c r="E5651">
        <v>41.857768450000002</v>
      </c>
      <c r="F5651">
        <v>-87.804279550000004</v>
      </c>
      <c r="G5651" t="s">
        <v>7082</v>
      </c>
      <c r="H5651" t="s">
        <v>7083</v>
      </c>
      <c r="I5651">
        <v>119579</v>
      </c>
      <c r="J5651" t="s">
        <v>6190</v>
      </c>
    </row>
    <row r="5652" spans="1:10" x14ac:dyDescent="0.3">
      <c r="A5652">
        <v>65</v>
      </c>
      <c r="B5652">
        <v>3463138</v>
      </c>
      <c r="C5652">
        <v>3463230</v>
      </c>
      <c r="D5652" s="1">
        <v>43620.596412037034</v>
      </c>
      <c r="E5652">
        <v>41.857755580000003</v>
      </c>
      <c r="F5652">
        <v>-87.804324879999996</v>
      </c>
      <c r="G5652" t="s">
        <v>4161</v>
      </c>
      <c r="H5652" t="s">
        <v>7084</v>
      </c>
      <c r="I5652">
        <v>119579</v>
      </c>
      <c r="J5652" t="s">
        <v>6190</v>
      </c>
    </row>
    <row r="5653" spans="1:10" x14ac:dyDescent="0.3">
      <c r="A5653">
        <v>65</v>
      </c>
      <c r="B5653">
        <v>3463137</v>
      </c>
      <c r="C5653">
        <v>3463229</v>
      </c>
      <c r="D5653" s="1">
        <v>43620.596331018518</v>
      </c>
      <c r="E5653">
        <v>41.857744289999999</v>
      </c>
      <c r="F5653">
        <v>-87.804331309999995</v>
      </c>
      <c r="G5653" t="s">
        <v>27</v>
      </c>
      <c r="H5653" t="s">
        <v>7085</v>
      </c>
      <c r="I5653">
        <v>119579</v>
      </c>
      <c r="J5653" t="s">
        <v>6190</v>
      </c>
    </row>
    <row r="5654" spans="1:10" x14ac:dyDescent="0.3">
      <c r="A5654">
        <v>65</v>
      </c>
      <c r="B5654">
        <v>3463136</v>
      </c>
      <c r="C5654">
        <v>3463228</v>
      </c>
      <c r="D5654" s="1">
        <v>43620.596226851849</v>
      </c>
      <c r="E5654">
        <v>41.857744459999999</v>
      </c>
      <c r="F5654">
        <v>-87.804393180000005</v>
      </c>
      <c r="G5654" t="s">
        <v>27</v>
      </c>
      <c r="H5654" t="s">
        <v>7086</v>
      </c>
      <c r="I5654">
        <v>119579</v>
      </c>
      <c r="J5654" t="s">
        <v>6190</v>
      </c>
    </row>
    <row r="5655" spans="1:10" x14ac:dyDescent="0.3">
      <c r="A5655">
        <v>65</v>
      </c>
      <c r="B5655">
        <v>3463135</v>
      </c>
      <c r="C5655">
        <v>3463227</v>
      </c>
      <c r="D5655" s="1">
        <v>43620.59615740741</v>
      </c>
      <c r="E5655">
        <v>41.857744459999999</v>
      </c>
      <c r="F5655">
        <v>-87.804393180000005</v>
      </c>
      <c r="G5655" t="s">
        <v>27</v>
      </c>
      <c r="H5655" t="s">
        <v>7087</v>
      </c>
      <c r="I5655">
        <v>119579</v>
      </c>
      <c r="J5655" t="s">
        <v>6190</v>
      </c>
    </row>
    <row r="5656" spans="1:10" x14ac:dyDescent="0.3">
      <c r="A5656">
        <v>65</v>
      </c>
      <c r="B5656">
        <v>3463134</v>
      </c>
      <c r="C5656">
        <v>3463226</v>
      </c>
      <c r="D5656" s="1">
        <v>43620.595902777779</v>
      </c>
      <c r="E5656">
        <v>41.857750279999998</v>
      </c>
      <c r="F5656">
        <v>-87.804395049999997</v>
      </c>
      <c r="G5656" t="s">
        <v>34</v>
      </c>
      <c r="H5656" t="s">
        <v>7088</v>
      </c>
      <c r="I5656">
        <v>119579</v>
      </c>
      <c r="J5656" t="s">
        <v>6190</v>
      </c>
    </row>
    <row r="5657" spans="1:10" x14ac:dyDescent="0.3">
      <c r="A5657">
        <v>65</v>
      </c>
      <c r="B5657">
        <v>3463133</v>
      </c>
      <c r="C5657">
        <v>3463225</v>
      </c>
      <c r="D5657" s="1">
        <v>43620.595891203702</v>
      </c>
      <c r="E5657">
        <v>41.857750279999998</v>
      </c>
      <c r="F5657">
        <v>-87.804395049999997</v>
      </c>
      <c r="G5657" t="s">
        <v>30</v>
      </c>
      <c r="H5657" t="s">
        <v>7089</v>
      </c>
      <c r="I5657">
        <v>119579</v>
      </c>
      <c r="J5657" t="s">
        <v>6190</v>
      </c>
    </row>
    <row r="5658" spans="1:10" x14ac:dyDescent="0.3">
      <c r="A5658">
        <v>65</v>
      </c>
      <c r="B5658">
        <v>3463132</v>
      </c>
      <c r="C5658">
        <v>3463224</v>
      </c>
      <c r="D5658" s="1">
        <v>43620.59578703704</v>
      </c>
      <c r="E5658">
        <v>41.857742270000003</v>
      </c>
      <c r="F5658">
        <v>-87.80440917</v>
      </c>
      <c r="G5658" t="s">
        <v>17</v>
      </c>
      <c r="H5658" t="s">
        <v>7090</v>
      </c>
      <c r="I5658">
        <v>119579</v>
      </c>
      <c r="J5658" t="s">
        <v>6190</v>
      </c>
    </row>
    <row r="5659" spans="1:10" x14ac:dyDescent="0.3">
      <c r="A5659">
        <v>65</v>
      </c>
      <c r="B5659">
        <v>3463130</v>
      </c>
      <c r="C5659">
        <v>3463222</v>
      </c>
      <c r="D5659" s="1">
        <v>43620.595671296294</v>
      </c>
      <c r="E5659">
        <v>41.857728780000002</v>
      </c>
      <c r="F5659">
        <v>-87.804454199999995</v>
      </c>
      <c r="G5659" t="s">
        <v>42</v>
      </c>
      <c r="H5659" t="s">
        <v>7091</v>
      </c>
      <c r="I5659">
        <v>119579</v>
      </c>
      <c r="J5659" t="s">
        <v>6190</v>
      </c>
    </row>
    <row r="5660" spans="1:10" x14ac:dyDescent="0.3">
      <c r="A5660">
        <v>65</v>
      </c>
      <c r="B5660">
        <v>3463126</v>
      </c>
      <c r="C5660">
        <v>3463218</v>
      </c>
      <c r="D5660" s="1">
        <v>43620.595567129632</v>
      </c>
      <c r="E5660">
        <v>41.857728780000002</v>
      </c>
      <c r="F5660">
        <v>-87.804454199999995</v>
      </c>
      <c r="G5660" t="s">
        <v>2974</v>
      </c>
      <c r="H5660" t="s">
        <v>7092</v>
      </c>
      <c r="I5660">
        <v>119579</v>
      </c>
      <c r="J5660" t="s">
        <v>6190</v>
      </c>
    </row>
    <row r="5661" spans="1:10" x14ac:dyDescent="0.3">
      <c r="A5661">
        <v>65</v>
      </c>
      <c r="B5661">
        <v>3463123</v>
      </c>
      <c r="C5661">
        <v>3463215</v>
      </c>
      <c r="D5661" s="1">
        <v>43620.595254629632</v>
      </c>
      <c r="E5661">
        <v>41.857721300000001</v>
      </c>
      <c r="F5661">
        <v>-87.804580250000001</v>
      </c>
      <c r="G5661" t="s">
        <v>27</v>
      </c>
      <c r="H5661" t="s">
        <v>7093</v>
      </c>
      <c r="I5661">
        <v>119579</v>
      </c>
      <c r="J5661" t="s">
        <v>6190</v>
      </c>
    </row>
    <row r="5662" spans="1:10" x14ac:dyDescent="0.3">
      <c r="A5662">
        <v>65</v>
      </c>
      <c r="B5662">
        <v>3463122</v>
      </c>
      <c r="C5662">
        <v>3463214</v>
      </c>
      <c r="D5662" s="1">
        <v>43620.595092592594</v>
      </c>
      <c r="E5662">
        <v>41.857708840000001</v>
      </c>
      <c r="F5662">
        <v>-87.804547799999995</v>
      </c>
      <c r="G5662" t="s">
        <v>17</v>
      </c>
      <c r="H5662" t="s">
        <v>7094</v>
      </c>
      <c r="I5662">
        <v>119579</v>
      </c>
      <c r="J5662" t="s">
        <v>6190</v>
      </c>
    </row>
    <row r="5663" spans="1:10" x14ac:dyDescent="0.3">
      <c r="A5663">
        <v>65</v>
      </c>
      <c r="B5663">
        <v>3463121</v>
      </c>
      <c r="C5663">
        <v>3463213</v>
      </c>
      <c r="D5663" s="1">
        <v>43620.594942129632</v>
      </c>
      <c r="E5663">
        <v>41.857713820000001</v>
      </c>
      <c r="F5663">
        <v>-87.804532190000003</v>
      </c>
      <c r="G5663" t="s">
        <v>7095</v>
      </c>
      <c r="H5663" t="s">
        <v>7096</v>
      </c>
      <c r="I5663">
        <v>119579</v>
      </c>
      <c r="J5663" t="s">
        <v>6190</v>
      </c>
    </row>
    <row r="5664" spans="1:10" x14ac:dyDescent="0.3">
      <c r="A5664">
        <v>65</v>
      </c>
      <c r="B5664">
        <v>3463120</v>
      </c>
      <c r="C5664">
        <v>3463212</v>
      </c>
      <c r="D5664" s="1">
        <v>43620.594918981478</v>
      </c>
      <c r="E5664">
        <v>41.857721679999997</v>
      </c>
      <c r="F5664">
        <v>-87.804538309999998</v>
      </c>
      <c r="G5664" t="s">
        <v>7097</v>
      </c>
      <c r="H5664" t="s">
        <v>7098</v>
      </c>
      <c r="I5664">
        <v>119579</v>
      </c>
      <c r="J5664" t="s">
        <v>6190</v>
      </c>
    </row>
    <row r="5665" spans="1:10" x14ac:dyDescent="0.3">
      <c r="A5665">
        <v>65</v>
      </c>
      <c r="B5665">
        <v>3463116</v>
      </c>
      <c r="C5665">
        <v>3463208</v>
      </c>
      <c r="D5665" s="1">
        <v>43620.59480324074</v>
      </c>
      <c r="E5665">
        <v>41.857715679999998</v>
      </c>
      <c r="F5665">
        <v>-87.804591790000003</v>
      </c>
      <c r="G5665" t="s">
        <v>7099</v>
      </c>
      <c r="H5665" t="s">
        <v>7100</v>
      </c>
      <c r="I5665">
        <v>119579</v>
      </c>
      <c r="J5665" t="s">
        <v>6190</v>
      </c>
    </row>
    <row r="5666" spans="1:10" x14ac:dyDescent="0.3">
      <c r="A5666">
        <v>65</v>
      </c>
      <c r="B5666">
        <v>3463115</v>
      </c>
      <c r="C5666">
        <v>3463207</v>
      </c>
      <c r="D5666" s="1">
        <v>43620.594641203701</v>
      </c>
      <c r="E5666">
        <v>41.857730500000002</v>
      </c>
      <c r="F5666">
        <v>-87.804631470000004</v>
      </c>
      <c r="G5666" t="s">
        <v>7095</v>
      </c>
      <c r="H5666" t="s">
        <v>7101</v>
      </c>
      <c r="I5666">
        <v>119579</v>
      </c>
      <c r="J5666" t="s">
        <v>6190</v>
      </c>
    </row>
    <row r="5667" spans="1:10" x14ac:dyDescent="0.3">
      <c r="A5667">
        <v>65</v>
      </c>
      <c r="B5667">
        <v>3463114</v>
      </c>
      <c r="C5667">
        <v>3463206</v>
      </c>
      <c r="D5667" s="1">
        <v>43620.594490740739</v>
      </c>
      <c r="E5667">
        <v>41.857742649999999</v>
      </c>
      <c r="F5667">
        <v>-87.804713989999996</v>
      </c>
      <c r="G5667" t="s">
        <v>7102</v>
      </c>
      <c r="H5667" t="s">
        <v>7103</v>
      </c>
      <c r="I5667">
        <v>119579</v>
      </c>
      <c r="J5667" t="s">
        <v>6190</v>
      </c>
    </row>
    <row r="5668" spans="1:10" x14ac:dyDescent="0.3">
      <c r="A5668">
        <v>65</v>
      </c>
      <c r="B5668">
        <v>3463113</v>
      </c>
      <c r="C5668">
        <v>3463205</v>
      </c>
      <c r="D5668" s="1">
        <v>43620.594328703701</v>
      </c>
      <c r="E5668">
        <v>41.857757730000003</v>
      </c>
      <c r="F5668">
        <v>-87.804819280000004</v>
      </c>
      <c r="G5668" t="s">
        <v>42</v>
      </c>
      <c r="H5668" t="s">
        <v>7104</v>
      </c>
      <c r="I5668">
        <v>119579</v>
      </c>
      <c r="J5668" t="s">
        <v>6190</v>
      </c>
    </row>
    <row r="5669" spans="1:10" x14ac:dyDescent="0.3">
      <c r="A5669">
        <v>65</v>
      </c>
      <c r="B5669">
        <v>3463112</v>
      </c>
      <c r="C5669">
        <v>3463204</v>
      </c>
      <c r="D5669" s="1">
        <v>43620.594155092593</v>
      </c>
      <c r="E5669">
        <v>41.857725739999999</v>
      </c>
      <c r="F5669">
        <v>-87.804921809999996</v>
      </c>
      <c r="G5669" t="s">
        <v>17</v>
      </c>
      <c r="H5669" t="s">
        <v>7105</v>
      </c>
      <c r="I5669">
        <v>119579</v>
      </c>
      <c r="J5669" t="s">
        <v>6190</v>
      </c>
    </row>
    <row r="5670" spans="1:10" x14ac:dyDescent="0.3">
      <c r="A5670">
        <v>65</v>
      </c>
      <c r="B5670">
        <v>3463109</v>
      </c>
      <c r="C5670">
        <v>3463201</v>
      </c>
      <c r="D5670" s="1">
        <v>43620.594108796293</v>
      </c>
      <c r="E5670">
        <v>41.857722529999997</v>
      </c>
      <c r="F5670">
        <v>-87.804897089999997</v>
      </c>
      <c r="H5670" t="s">
        <v>7106</v>
      </c>
      <c r="I5670">
        <v>119579</v>
      </c>
      <c r="J5670" t="s">
        <v>6190</v>
      </c>
    </row>
    <row r="5671" spans="1:10" x14ac:dyDescent="0.3">
      <c r="A5671">
        <v>65</v>
      </c>
      <c r="B5671">
        <v>3463104</v>
      </c>
      <c r="C5671">
        <v>3463196</v>
      </c>
      <c r="D5671" s="1">
        <v>43620.594050925924</v>
      </c>
      <c r="E5671">
        <v>41.857730099999998</v>
      </c>
      <c r="F5671">
        <v>-87.804903620000005</v>
      </c>
      <c r="G5671" t="s">
        <v>755</v>
      </c>
      <c r="H5671" t="s">
        <v>7107</v>
      </c>
      <c r="I5671">
        <v>119579</v>
      </c>
      <c r="J5671" t="s">
        <v>6190</v>
      </c>
    </row>
    <row r="5672" spans="1:10" x14ac:dyDescent="0.3">
      <c r="A5672">
        <v>65</v>
      </c>
      <c r="B5672">
        <v>3463085</v>
      </c>
      <c r="C5672">
        <v>3463177</v>
      </c>
      <c r="D5672" s="1">
        <v>43620.593831018516</v>
      </c>
      <c r="E5672">
        <v>41.857721040000001</v>
      </c>
      <c r="F5672">
        <v>-87.805122650000001</v>
      </c>
      <c r="G5672" t="s">
        <v>32</v>
      </c>
      <c r="H5672" t="s">
        <v>7108</v>
      </c>
      <c r="I5672">
        <v>119579</v>
      </c>
      <c r="J5672" t="s">
        <v>6190</v>
      </c>
    </row>
    <row r="5673" spans="1:10" x14ac:dyDescent="0.3">
      <c r="A5673">
        <v>65</v>
      </c>
      <c r="B5673">
        <v>3463079</v>
      </c>
      <c r="C5673">
        <v>3463171</v>
      </c>
      <c r="D5673" s="1">
        <v>43620.593726851854</v>
      </c>
      <c r="E5673">
        <v>41.857717010000002</v>
      </c>
      <c r="F5673">
        <v>-87.805150990000001</v>
      </c>
      <c r="G5673" t="s">
        <v>27</v>
      </c>
      <c r="H5673" t="s">
        <v>7109</v>
      </c>
      <c r="I5673">
        <v>119579</v>
      </c>
      <c r="J5673" t="s">
        <v>6190</v>
      </c>
    </row>
    <row r="5674" spans="1:10" x14ac:dyDescent="0.3">
      <c r="A5674">
        <v>65</v>
      </c>
      <c r="B5674">
        <v>3463074</v>
      </c>
      <c r="C5674">
        <v>3463166</v>
      </c>
      <c r="D5674" s="1">
        <v>43620.593645833331</v>
      </c>
      <c r="E5674">
        <v>41.857721349999998</v>
      </c>
      <c r="F5674">
        <v>-87.805163109999995</v>
      </c>
      <c r="G5674" t="s">
        <v>27</v>
      </c>
      <c r="H5674" t="s">
        <v>7110</v>
      </c>
      <c r="I5674">
        <v>119579</v>
      </c>
      <c r="J5674" t="s">
        <v>6190</v>
      </c>
    </row>
    <row r="5675" spans="1:10" x14ac:dyDescent="0.3">
      <c r="A5675">
        <v>65</v>
      </c>
      <c r="B5675">
        <v>3463067</v>
      </c>
      <c r="C5675">
        <v>3463159</v>
      </c>
      <c r="D5675" s="1">
        <v>43620.5934837963</v>
      </c>
      <c r="E5675">
        <v>41.857724560000001</v>
      </c>
      <c r="F5675">
        <v>-87.805292170000001</v>
      </c>
      <c r="G5675" t="s">
        <v>7111</v>
      </c>
      <c r="H5675" t="s">
        <v>7112</v>
      </c>
      <c r="I5675">
        <v>119579</v>
      </c>
      <c r="J5675" t="s">
        <v>6190</v>
      </c>
    </row>
    <row r="5676" spans="1:10" x14ac:dyDescent="0.3">
      <c r="A5676">
        <v>65</v>
      </c>
      <c r="B5676">
        <v>3463065</v>
      </c>
      <c r="C5676">
        <v>3463157</v>
      </c>
      <c r="D5676" s="1">
        <v>43620.593344907407</v>
      </c>
      <c r="E5676">
        <v>41.857733869999997</v>
      </c>
      <c r="F5676">
        <v>-87.8053776</v>
      </c>
      <c r="G5676" t="s">
        <v>3496</v>
      </c>
      <c r="H5676" t="s">
        <v>7113</v>
      </c>
      <c r="I5676">
        <v>119579</v>
      </c>
      <c r="J5676" t="s">
        <v>6190</v>
      </c>
    </row>
    <row r="5677" spans="1:10" x14ac:dyDescent="0.3">
      <c r="A5677">
        <v>65</v>
      </c>
      <c r="B5677">
        <v>3463058</v>
      </c>
      <c r="C5677">
        <v>3463150</v>
      </c>
      <c r="D5677" s="1">
        <v>43620.593124999999</v>
      </c>
      <c r="E5677">
        <v>41.857732550000001</v>
      </c>
      <c r="F5677">
        <v>-87.805573929999994</v>
      </c>
      <c r="G5677" t="s">
        <v>7114</v>
      </c>
      <c r="H5677" t="s">
        <v>7115</v>
      </c>
      <c r="I5677">
        <v>119579</v>
      </c>
      <c r="J5677" t="s">
        <v>6190</v>
      </c>
    </row>
    <row r="5678" spans="1:10" x14ac:dyDescent="0.3">
      <c r="A5678">
        <v>65</v>
      </c>
      <c r="B5678">
        <v>3463056</v>
      </c>
      <c r="C5678">
        <v>3463148</v>
      </c>
      <c r="D5678" s="1">
        <v>43620.592928240738</v>
      </c>
      <c r="E5678">
        <v>41.857699500000003</v>
      </c>
      <c r="F5678">
        <v>-87.805684690000007</v>
      </c>
      <c r="G5678" t="s">
        <v>34</v>
      </c>
      <c r="H5678" t="s">
        <v>7116</v>
      </c>
      <c r="I5678">
        <v>119579</v>
      </c>
      <c r="J5678" t="s">
        <v>6190</v>
      </c>
    </row>
    <row r="5679" spans="1:10" x14ac:dyDescent="0.3">
      <c r="A5679">
        <v>65</v>
      </c>
      <c r="B5679">
        <v>3463053</v>
      </c>
      <c r="C5679">
        <v>3463145</v>
      </c>
      <c r="D5679" s="1">
        <v>43620.59275462963</v>
      </c>
      <c r="E5679">
        <v>41.857679160000004</v>
      </c>
      <c r="F5679">
        <v>-87.805814799999993</v>
      </c>
      <c r="G5679" t="s">
        <v>17</v>
      </c>
      <c r="H5679" t="s">
        <v>7117</v>
      </c>
      <c r="I5679">
        <v>119579</v>
      </c>
      <c r="J5679" t="s">
        <v>6190</v>
      </c>
    </row>
    <row r="5680" spans="1:10" x14ac:dyDescent="0.3">
      <c r="A5680">
        <v>65</v>
      </c>
      <c r="B5680">
        <v>3463051</v>
      </c>
      <c r="C5680">
        <v>3463143</v>
      </c>
      <c r="D5680" s="1">
        <v>43620.592488425929</v>
      </c>
      <c r="E5680">
        <v>41.857717510000001</v>
      </c>
      <c r="F5680">
        <v>-87.805980430000005</v>
      </c>
      <c r="G5680" t="s">
        <v>17</v>
      </c>
      <c r="H5680" t="s">
        <v>7118</v>
      </c>
      <c r="I5680">
        <v>119579</v>
      </c>
      <c r="J5680" t="s">
        <v>6190</v>
      </c>
    </row>
    <row r="5681" spans="1:10" x14ac:dyDescent="0.3">
      <c r="A5681">
        <v>65</v>
      </c>
      <c r="B5681">
        <v>3463048</v>
      </c>
      <c r="C5681">
        <v>3463140</v>
      </c>
      <c r="D5681" s="1">
        <v>43620.592291666668</v>
      </c>
      <c r="E5681">
        <v>41.85771038</v>
      </c>
      <c r="F5681">
        <v>-87.80605912</v>
      </c>
      <c r="G5681" t="s">
        <v>27</v>
      </c>
      <c r="H5681" t="s">
        <v>7119</v>
      </c>
      <c r="I5681">
        <v>119579</v>
      </c>
      <c r="J5681" t="s">
        <v>6190</v>
      </c>
    </row>
    <row r="5682" spans="1:10" x14ac:dyDescent="0.3">
      <c r="A5682">
        <v>65</v>
      </c>
      <c r="B5682">
        <v>3463046</v>
      </c>
      <c r="C5682">
        <v>3463138</v>
      </c>
      <c r="D5682" s="1">
        <v>43620.592141203706</v>
      </c>
      <c r="E5682">
        <v>41.857679709999999</v>
      </c>
      <c r="F5682">
        <v>-87.806137629999995</v>
      </c>
      <c r="G5682" t="s">
        <v>151</v>
      </c>
      <c r="H5682" t="s">
        <v>7120</v>
      </c>
      <c r="I5682">
        <v>119579</v>
      </c>
      <c r="J5682" t="s">
        <v>6190</v>
      </c>
    </row>
    <row r="5683" spans="1:10" x14ac:dyDescent="0.3">
      <c r="A5683">
        <v>65</v>
      </c>
      <c r="B5683">
        <v>3463044</v>
      </c>
      <c r="C5683">
        <v>3463136</v>
      </c>
      <c r="D5683" s="1">
        <v>43620.591967592591</v>
      </c>
      <c r="E5683">
        <v>41.857683139999999</v>
      </c>
      <c r="F5683">
        <v>-87.806259609999998</v>
      </c>
      <c r="G5683" t="s">
        <v>27</v>
      </c>
      <c r="H5683" t="s">
        <v>7121</v>
      </c>
      <c r="I5683">
        <v>119579</v>
      </c>
      <c r="J5683" t="s">
        <v>6190</v>
      </c>
    </row>
    <row r="5684" spans="1:10" x14ac:dyDescent="0.3">
      <c r="A5684">
        <v>65</v>
      </c>
      <c r="B5684">
        <v>3463043</v>
      </c>
      <c r="C5684">
        <v>3463135</v>
      </c>
      <c r="D5684" s="1">
        <v>43620.591886574075</v>
      </c>
      <c r="E5684">
        <v>41.857698509999999</v>
      </c>
      <c r="F5684">
        <v>-87.806271989999999</v>
      </c>
      <c r="G5684" t="s">
        <v>27</v>
      </c>
      <c r="H5684" t="s">
        <v>7122</v>
      </c>
      <c r="I5684">
        <v>119579</v>
      </c>
      <c r="J5684" t="s">
        <v>6190</v>
      </c>
    </row>
    <row r="5685" spans="1:10" x14ac:dyDescent="0.3">
      <c r="A5685">
        <v>65</v>
      </c>
      <c r="B5685">
        <v>3463042</v>
      </c>
      <c r="C5685">
        <v>3463134</v>
      </c>
      <c r="D5685" s="1">
        <v>43620.591782407406</v>
      </c>
      <c r="E5685">
        <v>41.857700649999998</v>
      </c>
      <c r="F5685">
        <v>-87.806292139999996</v>
      </c>
      <c r="G5685" t="s">
        <v>32</v>
      </c>
      <c r="H5685" t="s">
        <v>7123</v>
      </c>
      <c r="I5685">
        <v>119579</v>
      </c>
      <c r="J5685" t="s">
        <v>6190</v>
      </c>
    </row>
    <row r="5686" spans="1:10" x14ac:dyDescent="0.3">
      <c r="A5686">
        <v>65</v>
      </c>
      <c r="B5686">
        <v>3463041</v>
      </c>
      <c r="C5686">
        <v>3463133</v>
      </c>
      <c r="D5686" s="1">
        <v>43620.59170138889</v>
      </c>
      <c r="E5686">
        <v>41.8577078</v>
      </c>
      <c r="F5686">
        <v>-87.806334899999996</v>
      </c>
      <c r="G5686" t="s">
        <v>30</v>
      </c>
      <c r="H5686" t="s">
        <v>7124</v>
      </c>
      <c r="I5686">
        <v>119579</v>
      </c>
      <c r="J5686" t="s">
        <v>6190</v>
      </c>
    </row>
    <row r="5687" spans="1:10" x14ac:dyDescent="0.3">
      <c r="A5687">
        <v>65</v>
      </c>
      <c r="B5687">
        <v>3463039</v>
      </c>
      <c r="C5687">
        <v>3463131</v>
      </c>
      <c r="D5687" s="1">
        <v>43620.591539351852</v>
      </c>
      <c r="E5687">
        <v>41.85770136</v>
      </c>
      <c r="F5687">
        <v>-87.806487939999997</v>
      </c>
      <c r="G5687" t="s">
        <v>27</v>
      </c>
      <c r="H5687" t="s">
        <v>7125</v>
      </c>
      <c r="I5687">
        <v>119579</v>
      </c>
      <c r="J5687" t="s">
        <v>6190</v>
      </c>
    </row>
    <row r="5688" spans="1:10" x14ac:dyDescent="0.3">
      <c r="A5688">
        <v>65</v>
      </c>
      <c r="B5688">
        <v>3463038</v>
      </c>
      <c r="C5688">
        <v>3463130</v>
      </c>
      <c r="D5688" s="1">
        <v>43620.591423611113</v>
      </c>
      <c r="E5688">
        <v>41.85769775</v>
      </c>
      <c r="F5688">
        <v>-87.806570910000005</v>
      </c>
      <c r="G5688" t="s">
        <v>2322</v>
      </c>
      <c r="H5688" t="s">
        <v>7126</v>
      </c>
      <c r="I5688">
        <v>119579</v>
      </c>
      <c r="J5688" t="s">
        <v>6190</v>
      </c>
    </row>
    <row r="5689" spans="1:10" x14ac:dyDescent="0.3">
      <c r="A5689">
        <v>65</v>
      </c>
      <c r="B5689">
        <v>3463032</v>
      </c>
      <c r="C5689">
        <v>3463124</v>
      </c>
      <c r="D5689" s="1">
        <v>43620.591157407405</v>
      </c>
      <c r="E5689">
        <v>41.857656310000003</v>
      </c>
      <c r="F5689">
        <v>-87.80669494</v>
      </c>
      <c r="G5689" t="s">
        <v>27</v>
      </c>
      <c r="H5689" t="s">
        <v>7127</v>
      </c>
      <c r="I5689">
        <v>119579</v>
      </c>
      <c r="J5689" t="s">
        <v>6190</v>
      </c>
    </row>
    <row r="5690" spans="1:10" x14ac:dyDescent="0.3">
      <c r="A5690">
        <v>65</v>
      </c>
      <c r="B5690">
        <v>3463031</v>
      </c>
      <c r="C5690">
        <v>3463123</v>
      </c>
      <c r="D5690" s="1">
        <v>43620.59101851852</v>
      </c>
      <c r="E5690">
        <v>41.857647100000001</v>
      </c>
      <c r="F5690">
        <v>-87.806805120000007</v>
      </c>
      <c r="G5690" t="s">
        <v>27</v>
      </c>
      <c r="H5690" t="s">
        <v>7128</v>
      </c>
      <c r="I5690">
        <v>119579</v>
      </c>
      <c r="J5690" t="s">
        <v>6190</v>
      </c>
    </row>
    <row r="5691" spans="1:10" x14ac:dyDescent="0.3">
      <c r="A5691">
        <v>65</v>
      </c>
      <c r="B5691">
        <v>3463028</v>
      </c>
      <c r="C5691">
        <v>3463120</v>
      </c>
      <c r="D5691" s="1">
        <v>43620.590902777774</v>
      </c>
      <c r="E5691">
        <v>41.857669199999997</v>
      </c>
      <c r="F5691">
        <v>-87.806811699999997</v>
      </c>
      <c r="G5691" t="s">
        <v>27</v>
      </c>
      <c r="H5691" t="s">
        <v>7129</v>
      </c>
      <c r="I5691">
        <v>119579</v>
      </c>
      <c r="J5691" t="s">
        <v>6190</v>
      </c>
    </row>
    <row r="5692" spans="1:10" x14ac:dyDescent="0.3">
      <c r="A5692">
        <v>65</v>
      </c>
      <c r="B5692">
        <v>3463024</v>
      </c>
      <c r="C5692">
        <v>3463116</v>
      </c>
      <c r="D5692" s="1">
        <v>43620.590439814812</v>
      </c>
      <c r="E5692">
        <v>41.857649240000001</v>
      </c>
      <c r="F5692">
        <v>-87.806827940000005</v>
      </c>
      <c r="G5692" t="s">
        <v>7130</v>
      </c>
      <c r="H5692" t="s">
        <v>7131</v>
      </c>
      <c r="I5692">
        <v>119579</v>
      </c>
      <c r="J5692" t="s">
        <v>6190</v>
      </c>
    </row>
    <row r="5693" spans="1:10" x14ac:dyDescent="0.3">
      <c r="A5693">
        <v>65</v>
      </c>
      <c r="B5693">
        <v>3463023</v>
      </c>
      <c r="C5693">
        <v>3463115</v>
      </c>
      <c r="D5693" s="1">
        <v>43620.590370370373</v>
      </c>
      <c r="E5693">
        <v>41.85763</v>
      </c>
      <c r="F5693">
        <v>-87.806830649999995</v>
      </c>
      <c r="G5693" t="s">
        <v>6493</v>
      </c>
      <c r="H5693" t="s">
        <v>7132</v>
      </c>
      <c r="I5693">
        <v>119579</v>
      </c>
      <c r="J5693" t="s">
        <v>6190</v>
      </c>
    </row>
    <row r="5694" spans="1:10" x14ac:dyDescent="0.3">
      <c r="A5694">
        <v>65</v>
      </c>
      <c r="B5694">
        <v>3463022</v>
      </c>
      <c r="C5694">
        <v>3463114</v>
      </c>
      <c r="D5694" s="1">
        <v>43620.590150462966</v>
      </c>
      <c r="E5694">
        <v>41.857651969999999</v>
      </c>
      <c r="F5694">
        <v>-87.806838749999997</v>
      </c>
      <c r="G5694" t="s">
        <v>7133</v>
      </c>
      <c r="H5694" t="s">
        <v>7134</v>
      </c>
      <c r="I5694">
        <v>119579</v>
      </c>
      <c r="J5694" t="s">
        <v>6190</v>
      </c>
    </row>
    <row r="5695" spans="1:10" x14ac:dyDescent="0.3">
      <c r="A5695">
        <v>65</v>
      </c>
      <c r="B5695">
        <v>3463020</v>
      </c>
      <c r="C5695">
        <v>3463112</v>
      </c>
      <c r="D5695" s="1">
        <v>43620.589930555558</v>
      </c>
      <c r="E5695">
        <v>41.857649070000001</v>
      </c>
      <c r="F5695">
        <v>-87.806987739999997</v>
      </c>
      <c r="G5695" t="s">
        <v>7135</v>
      </c>
      <c r="H5695" t="s">
        <v>7136</v>
      </c>
      <c r="I5695">
        <v>119579</v>
      </c>
      <c r="J5695" t="s">
        <v>6190</v>
      </c>
    </row>
    <row r="5696" spans="1:10" x14ac:dyDescent="0.3">
      <c r="A5696">
        <v>65</v>
      </c>
      <c r="B5696">
        <v>3458702</v>
      </c>
      <c r="C5696">
        <v>3458794</v>
      </c>
      <c r="D5696" s="1">
        <v>43619.960011574076</v>
      </c>
      <c r="E5696">
        <v>41.869322955647398</v>
      </c>
      <c r="F5696">
        <v>-87.812834400765396</v>
      </c>
      <c r="H5696" t="s">
        <v>7137</v>
      </c>
      <c r="I5696">
        <v>109777</v>
      </c>
      <c r="J5696" t="s">
        <v>4864</v>
      </c>
    </row>
    <row r="5697" spans="1:10" x14ac:dyDescent="0.3">
      <c r="A5697">
        <v>65</v>
      </c>
      <c r="B5697">
        <v>3458700</v>
      </c>
      <c r="C5697">
        <v>3458792</v>
      </c>
      <c r="D5697" s="1">
        <v>43619.959918981483</v>
      </c>
      <c r="E5697">
        <v>41.869263486044403</v>
      </c>
      <c r="F5697">
        <v>-87.812814451835905</v>
      </c>
      <c r="H5697" t="s">
        <v>7138</v>
      </c>
      <c r="I5697">
        <v>109777</v>
      </c>
      <c r="J5697" t="s">
        <v>4864</v>
      </c>
    </row>
    <row r="5698" spans="1:10" x14ac:dyDescent="0.3">
      <c r="A5698">
        <v>65</v>
      </c>
      <c r="B5698">
        <v>3458698</v>
      </c>
      <c r="C5698">
        <v>3458790</v>
      </c>
      <c r="D5698" s="1">
        <v>43619.959837962961</v>
      </c>
      <c r="E5698">
        <v>41.869263486044403</v>
      </c>
      <c r="F5698">
        <v>-87.812814451835905</v>
      </c>
      <c r="H5698" t="s">
        <v>7139</v>
      </c>
      <c r="I5698">
        <v>109777</v>
      </c>
      <c r="J5698" t="s">
        <v>4864</v>
      </c>
    </row>
    <row r="5699" spans="1:10" x14ac:dyDescent="0.3">
      <c r="A5699">
        <v>65</v>
      </c>
      <c r="B5699">
        <v>3458696</v>
      </c>
      <c r="C5699">
        <v>3458788</v>
      </c>
      <c r="D5699" s="1">
        <v>43619.959722222222</v>
      </c>
      <c r="E5699">
        <v>41.869263486044403</v>
      </c>
      <c r="F5699">
        <v>-87.812814451835905</v>
      </c>
      <c r="H5699" t="s">
        <v>7140</v>
      </c>
      <c r="I5699">
        <v>109777</v>
      </c>
      <c r="J5699" t="s">
        <v>4864</v>
      </c>
    </row>
    <row r="5700" spans="1:10" x14ac:dyDescent="0.3">
      <c r="A5700">
        <v>65</v>
      </c>
      <c r="B5700">
        <v>3458695</v>
      </c>
      <c r="C5700">
        <v>3458787</v>
      </c>
      <c r="D5700" s="1">
        <v>43619.959675925929</v>
      </c>
      <c r="E5700">
        <v>41.869263486044403</v>
      </c>
      <c r="F5700">
        <v>-87.812814451835905</v>
      </c>
      <c r="H5700" t="s">
        <v>7141</v>
      </c>
      <c r="I5700">
        <v>109777</v>
      </c>
      <c r="J5700" t="s">
        <v>4864</v>
      </c>
    </row>
    <row r="5701" spans="1:10" x14ac:dyDescent="0.3">
      <c r="A5701">
        <v>65</v>
      </c>
      <c r="B5701">
        <v>3458693</v>
      </c>
      <c r="C5701">
        <v>3458785</v>
      </c>
      <c r="D5701" s="1">
        <v>43619.959432870368</v>
      </c>
      <c r="E5701">
        <v>41.869451575951501</v>
      </c>
      <c r="F5701">
        <v>-87.812837837345697</v>
      </c>
      <c r="H5701" t="s">
        <v>7142</v>
      </c>
      <c r="I5701">
        <v>109777</v>
      </c>
      <c r="J5701" t="s">
        <v>4864</v>
      </c>
    </row>
    <row r="5702" spans="1:10" x14ac:dyDescent="0.3">
      <c r="A5702">
        <v>65</v>
      </c>
      <c r="B5702">
        <v>3458692</v>
      </c>
      <c r="C5702">
        <v>3458784</v>
      </c>
      <c r="D5702" s="1">
        <v>43619.959374999999</v>
      </c>
      <c r="E5702">
        <v>41.8694302020984</v>
      </c>
      <c r="F5702">
        <v>-87.812835071317707</v>
      </c>
      <c r="H5702" t="s">
        <v>7143</v>
      </c>
      <c r="I5702">
        <v>109777</v>
      </c>
      <c r="J5702" t="s">
        <v>4864</v>
      </c>
    </row>
    <row r="5703" spans="1:10" x14ac:dyDescent="0.3">
      <c r="A5703">
        <v>65</v>
      </c>
      <c r="B5703">
        <v>3458691</v>
      </c>
      <c r="C5703">
        <v>3458783</v>
      </c>
      <c r="D5703" s="1">
        <v>43619.959270833337</v>
      </c>
      <c r="E5703">
        <v>41.869354513512803</v>
      </c>
      <c r="F5703">
        <v>-87.812825096852904</v>
      </c>
      <c r="H5703" t="s">
        <v>7144</v>
      </c>
      <c r="I5703">
        <v>109777</v>
      </c>
      <c r="J5703" t="s">
        <v>4864</v>
      </c>
    </row>
    <row r="5704" spans="1:10" x14ac:dyDescent="0.3">
      <c r="A5704">
        <v>65</v>
      </c>
      <c r="B5704">
        <v>3458690</v>
      </c>
      <c r="C5704">
        <v>3458782</v>
      </c>
      <c r="D5704" s="1">
        <v>43619.959189814814</v>
      </c>
      <c r="E5704">
        <v>41.869316962586602</v>
      </c>
      <c r="F5704">
        <v>-87.8128127754552</v>
      </c>
      <c r="H5704" t="s">
        <v>7145</v>
      </c>
      <c r="I5704">
        <v>109777</v>
      </c>
      <c r="J5704" t="s">
        <v>4864</v>
      </c>
    </row>
    <row r="5705" spans="1:10" x14ac:dyDescent="0.3">
      <c r="A5705">
        <v>65</v>
      </c>
      <c r="B5705">
        <v>3458689</v>
      </c>
      <c r="C5705">
        <v>3458781</v>
      </c>
      <c r="D5705" s="1">
        <v>43619.959027777775</v>
      </c>
      <c r="E5705">
        <v>41.869232137726499</v>
      </c>
      <c r="F5705">
        <v>-87.812820738263298</v>
      </c>
      <c r="H5705" t="s">
        <v>7146</v>
      </c>
      <c r="I5705">
        <v>109777</v>
      </c>
      <c r="J5705" t="s">
        <v>4864</v>
      </c>
    </row>
    <row r="5706" spans="1:10" x14ac:dyDescent="0.3">
      <c r="A5706">
        <v>65</v>
      </c>
      <c r="B5706">
        <v>3454583</v>
      </c>
      <c r="C5706">
        <v>3454675</v>
      </c>
      <c r="D5706" s="1">
        <v>43619.590289351851</v>
      </c>
      <c r="E5706">
        <v>41.857783907893001</v>
      </c>
      <c r="F5706">
        <v>-87.807543549807093</v>
      </c>
      <c r="G5706" t="s">
        <v>7147</v>
      </c>
      <c r="H5706" t="s">
        <v>7148</v>
      </c>
      <c r="I5706">
        <v>109326</v>
      </c>
      <c r="J5706" t="s">
        <v>1770</v>
      </c>
    </row>
    <row r="5707" spans="1:10" x14ac:dyDescent="0.3">
      <c r="A5707">
        <v>65</v>
      </c>
      <c r="B5707">
        <v>3451758</v>
      </c>
      <c r="C5707">
        <v>3451850</v>
      </c>
      <c r="D5707" s="1">
        <v>43619.037986111114</v>
      </c>
      <c r="E5707">
        <v>41.865545064249901</v>
      </c>
      <c r="F5707">
        <v>-87.812902545638195</v>
      </c>
      <c r="G5707" t="s">
        <v>385</v>
      </c>
      <c r="H5707" t="s">
        <v>7149</v>
      </c>
      <c r="I5707">
        <v>34059</v>
      </c>
      <c r="J5707" t="s">
        <v>12</v>
      </c>
    </row>
    <row r="5708" spans="1:10" x14ac:dyDescent="0.3">
      <c r="A5708">
        <v>65</v>
      </c>
      <c r="B5708">
        <v>3451757</v>
      </c>
      <c r="C5708">
        <v>3451849</v>
      </c>
      <c r="D5708" s="1">
        <v>43619.037858796299</v>
      </c>
      <c r="E5708">
        <v>41.865629050919701</v>
      </c>
      <c r="F5708">
        <v>-87.812942862592493</v>
      </c>
      <c r="G5708" t="s">
        <v>115</v>
      </c>
      <c r="H5708" t="s">
        <v>7150</v>
      </c>
      <c r="I5708">
        <v>34059</v>
      </c>
      <c r="J5708" t="s">
        <v>12</v>
      </c>
    </row>
    <row r="5709" spans="1:10" x14ac:dyDescent="0.3">
      <c r="A5709">
        <v>65</v>
      </c>
      <c r="B5709">
        <v>3451149</v>
      </c>
      <c r="C5709">
        <v>3451241</v>
      </c>
      <c r="D5709" s="1">
        <v>43618.902465277781</v>
      </c>
      <c r="E5709">
        <v>41.857632029999998</v>
      </c>
      <c r="F5709">
        <v>-87.808412599999997</v>
      </c>
      <c r="G5709" t="s">
        <v>30</v>
      </c>
      <c r="H5709" t="s">
        <v>7151</v>
      </c>
      <c r="I5709">
        <v>119579</v>
      </c>
      <c r="J5709" t="s">
        <v>6190</v>
      </c>
    </row>
    <row r="5710" spans="1:10" x14ac:dyDescent="0.3">
      <c r="A5710">
        <v>65</v>
      </c>
      <c r="B5710">
        <v>3451148</v>
      </c>
      <c r="C5710">
        <v>3451240</v>
      </c>
      <c r="D5710" s="1">
        <v>43618.902418981481</v>
      </c>
      <c r="E5710">
        <v>41.857652610000002</v>
      </c>
      <c r="F5710">
        <v>-87.808420650000002</v>
      </c>
      <c r="G5710" t="s">
        <v>7152</v>
      </c>
      <c r="H5710" t="s">
        <v>7153</v>
      </c>
      <c r="I5710">
        <v>119579</v>
      </c>
      <c r="J5710" t="s">
        <v>6190</v>
      </c>
    </row>
    <row r="5711" spans="1:10" x14ac:dyDescent="0.3">
      <c r="A5711">
        <v>65</v>
      </c>
      <c r="B5711">
        <v>3451114</v>
      </c>
      <c r="C5711">
        <v>3451206</v>
      </c>
      <c r="D5711" s="1">
        <v>43618.900648148148</v>
      </c>
      <c r="E5711">
        <v>41.855865610000002</v>
      </c>
      <c r="F5711">
        <v>-87.818240529999997</v>
      </c>
      <c r="G5711" t="s">
        <v>2797</v>
      </c>
      <c r="H5711" t="s">
        <v>7154</v>
      </c>
      <c r="I5711">
        <v>119579</v>
      </c>
      <c r="J5711" t="s">
        <v>6190</v>
      </c>
    </row>
    <row r="5712" spans="1:10" x14ac:dyDescent="0.3">
      <c r="A5712">
        <v>65</v>
      </c>
      <c r="B5712">
        <v>3451111</v>
      </c>
      <c r="C5712">
        <v>3451203</v>
      </c>
      <c r="D5712" s="1">
        <v>43618.900416666664</v>
      </c>
      <c r="E5712">
        <v>41.855855210000001</v>
      </c>
      <c r="F5712">
        <v>-87.818212560000006</v>
      </c>
      <c r="G5712" t="s">
        <v>13</v>
      </c>
      <c r="H5712" t="s">
        <v>7155</v>
      </c>
      <c r="I5712">
        <v>119579</v>
      </c>
      <c r="J5712" t="s">
        <v>6190</v>
      </c>
    </row>
    <row r="5713" spans="1:10" x14ac:dyDescent="0.3">
      <c r="A5713">
        <v>65</v>
      </c>
      <c r="B5713">
        <v>3451110</v>
      </c>
      <c r="C5713">
        <v>3451202</v>
      </c>
      <c r="D5713" s="1">
        <v>43618.900381944448</v>
      </c>
      <c r="E5713">
        <v>41.855844640000001</v>
      </c>
      <c r="F5713">
        <v>-87.818220460000006</v>
      </c>
      <c r="G5713" t="s">
        <v>3496</v>
      </c>
      <c r="H5713" t="s">
        <v>7156</v>
      </c>
      <c r="I5713">
        <v>119579</v>
      </c>
      <c r="J5713" t="s">
        <v>6190</v>
      </c>
    </row>
    <row r="5714" spans="1:10" x14ac:dyDescent="0.3">
      <c r="A5714">
        <v>65</v>
      </c>
      <c r="B5714">
        <v>3451106</v>
      </c>
      <c r="C5714">
        <v>3451198</v>
      </c>
      <c r="D5714" s="1">
        <v>43618.900196759256</v>
      </c>
      <c r="E5714">
        <v>41.855838069999997</v>
      </c>
      <c r="F5714">
        <v>-87.818150860000003</v>
      </c>
      <c r="G5714" t="s">
        <v>151</v>
      </c>
      <c r="H5714" t="s">
        <v>7157</v>
      </c>
      <c r="I5714">
        <v>119579</v>
      </c>
      <c r="J5714" t="s">
        <v>6190</v>
      </c>
    </row>
    <row r="5715" spans="1:10" x14ac:dyDescent="0.3">
      <c r="A5715">
        <v>65</v>
      </c>
      <c r="B5715">
        <v>3451104</v>
      </c>
      <c r="C5715">
        <v>3451196</v>
      </c>
      <c r="D5715" s="1">
        <v>43618.90016203704</v>
      </c>
      <c r="E5715">
        <v>41.855838069999997</v>
      </c>
      <c r="F5715">
        <v>-87.818150860000003</v>
      </c>
      <c r="G5715" t="s">
        <v>151</v>
      </c>
      <c r="H5715" t="s">
        <v>7158</v>
      </c>
      <c r="I5715">
        <v>119579</v>
      </c>
      <c r="J5715" t="s">
        <v>6190</v>
      </c>
    </row>
    <row r="5716" spans="1:10" x14ac:dyDescent="0.3">
      <c r="A5716">
        <v>65</v>
      </c>
      <c r="B5716">
        <v>3451097</v>
      </c>
      <c r="C5716">
        <v>3451189</v>
      </c>
      <c r="D5716" s="1">
        <v>43618.899780092594</v>
      </c>
      <c r="E5716">
        <v>41.855832380000003</v>
      </c>
      <c r="F5716">
        <v>-87.817886229999999</v>
      </c>
      <c r="G5716" t="s">
        <v>17</v>
      </c>
      <c r="H5716" t="s">
        <v>7159</v>
      </c>
      <c r="I5716">
        <v>119579</v>
      </c>
      <c r="J5716" t="s">
        <v>6190</v>
      </c>
    </row>
    <row r="5717" spans="1:10" x14ac:dyDescent="0.3">
      <c r="A5717">
        <v>65</v>
      </c>
      <c r="B5717">
        <v>3451096</v>
      </c>
      <c r="C5717">
        <v>3451188</v>
      </c>
      <c r="D5717" s="1">
        <v>43618.899756944447</v>
      </c>
      <c r="E5717">
        <v>41.855832380000003</v>
      </c>
      <c r="F5717">
        <v>-87.817886229999999</v>
      </c>
      <c r="G5717" t="s">
        <v>5237</v>
      </c>
      <c r="H5717" t="s">
        <v>7160</v>
      </c>
      <c r="I5717">
        <v>119579</v>
      </c>
      <c r="J5717" t="s">
        <v>6190</v>
      </c>
    </row>
    <row r="5718" spans="1:10" x14ac:dyDescent="0.3">
      <c r="A5718">
        <v>65</v>
      </c>
      <c r="B5718">
        <v>3451094</v>
      </c>
      <c r="C5718">
        <v>3451186</v>
      </c>
      <c r="D5718" s="1">
        <v>43618.899664351855</v>
      </c>
      <c r="E5718">
        <v>41.855853179999997</v>
      </c>
      <c r="F5718">
        <v>-87.817908040000006</v>
      </c>
      <c r="G5718" t="s">
        <v>32</v>
      </c>
      <c r="H5718" t="s">
        <v>7161</v>
      </c>
      <c r="I5718">
        <v>119579</v>
      </c>
      <c r="J5718" t="s">
        <v>6190</v>
      </c>
    </row>
    <row r="5719" spans="1:10" x14ac:dyDescent="0.3">
      <c r="A5719">
        <v>65</v>
      </c>
      <c r="B5719">
        <v>3451090</v>
      </c>
      <c r="C5719">
        <v>3451182</v>
      </c>
      <c r="D5719" s="1">
        <v>43618.899525462963</v>
      </c>
      <c r="E5719">
        <v>41.855841640000001</v>
      </c>
      <c r="F5719">
        <v>-87.817850719999996</v>
      </c>
      <c r="G5719" t="s">
        <v>42</v>
      </c>
      <c r="H5719" t="s">
        <v>7162</v>
      </c>
      <c r="I5719">
        <v>119579</v>
      </c>
      <c r="J5719" t="s">
        <v>6190</v>
      </c>
    </row>
    <row r="5720" spans="1:10" x14ac:dyDescent="0.3">
      <c r="A5720">
        <v>65</v>
      </c>
      <c r="B5720">
        <v>3451089</v>
      </c>
      <c r="C5720">
        <v>3451181</v>
      </c>
      <c r="D5720" s="1">
        <v>43618.899502314816</v>
      </c>
      <c r="E5720">
        <v>41.85583261</v>
      </c>
      <c r="F5720">
        <v>-87.817844600000001</v>
      </c>
      <c r="G5720" t="s">
        <v>17</v>
      </c>
      <c r="H5720" t="s">
        <v>7163</v>
      </c>
      <c r="I5720">
        <v>119579</v>
      </c>
      <c r="J5720" t="s">
        <v>6190</v>
      </c>
    </row>
    <row r="5721" spans="1:10" x14ac:dyDescent="0.3">
      <c r="A5721">
        <v>65</v>
      </c>
      <c r="B5721">
        <v>3451086</v>
      </c>
      <c r="C5721">
        <v>3451178</v>
      </c>
      <c r="D5721" s="1">
        <v>43618.899386574078</v>
      </c>
      <c r="E5721">
        <v>41.855822189999998</v>
      </c>
      <c r="F5721">
        <v>-87.817770600000003</v>
      </c>
      <c r="G5721" t="s">
        <v>17</v>
      </c>
      <c r="H5721" t="s">
        <v>7164</v>
      </c>
      <c r="I5721">
        <v>119579</v>
      </c>
      <c r="J5721" t="s">
        <v>6190</v>
      </c>
    </row>
    <row r="5722" spans="1:10" x14ac:dyDescent="0.3">
      <c r="A5722">
        <v>65</v>
      </c>
      <c r="B5722">
        <v>3451081</v>
      </c>
      <c r="C5722">
        <v>3451173</v>
      </c>
      <c r="D5722" s="1">
        <v>43618.899270833332</v>
      </c>
      <c r="E5722">
        <v>41.855821679999998</v>
      </c>
      <c r="F5722">
        <v>-87.817696900000001</v>
      </c>
      <c r="G5722" t="s">
        <v>17</v>
      </c>
      <c r="H5722" t="s">
        <v>7165</v>
      </c>
      <c r="I5722">
        <v>119579</v>
      </c>
      <c r="J5722" t="s">
        <v>6190</v>
      </c>
    </row>
    <row r="5723" spans="1:10" x14ac:dyDescent="0.3">
      <c r="A5723">
        <v>65</v>
      </c>
      <c r="B5723">
        <v>3451078</v>
      </c>
      <c r="C5723">
        <v>3451170</v>
      </c>
      <c r="D5723" s="1">
        <v>43618.899189814816</v>
      </c>
      <c r="E5723">
        <v>41.855820319999999</v>
      </c>
      <c r="F5723">
        <v>-87.817650200000003</v>
      </c>
      <c r="G5723" t="s">
        <v>7166</v>
      </c>
      <c r="H5723" t="s">
        <v>7167</v>
      </c>
      <c r="I5723">
        <v>119579</v>
      </c>
      <c r="J5723" t="s">
        <v>6190</v>
      </c>
    </row>
    <row r="5724" spans="1:10" x14ac:dyDescent="0.3">
      <c r="A5724">
        <v>65</v>
      </c>
      <c r="B5724">
        <v>3451074</v>
      </c>
      <c r="C5724">
        <v>3451166</v>
      </c>
      <c r="D5724" s="1">
        <v>43618.899097222224</v>
      </c>
      <c r="E5724">
        <v>41.855805750000002</v>
      </c>
      <c r="F5724">
        <v>-87.817630249999993</v>
      </c>
      <c r="G5724" t="s">
        <v>755</v>
      </c>
      <c r="H5724" t="s">
        <v>7168</v>
      </c>
      <c r="I5724">
        <v>119579</v>
      </c>
      <c r="J5724" t="s">
        <v>6190</v>
      </c>
    </row>
    <row r="5725" spans="1:10" x14ac:dyDescent="0.3">
      <c r="A5725">
        <v>65</v>
      </c>
      <c r="B5725">
        <v>3451073</v>
      </c>
      <c r="C5725">
        <v>3451165</v>
      </c>
      <c r="D5725" s="1">
        <v>43618.899039351854</v>
      </c>
      <c r="E5725">
        <v>41.855823669999999</v>
      </c>
      <c r="F5725">
        <v>-87.817642230000004</v>
      </c>
      <c r="G5725" t="s">
        <v>17</v>
      </c>
      <c r="H5725" t="s">
        <v>7169</v>
      </c>
      <c r="I5725">
        <v>119579</v>
      </c>
      <c r="J5725" t="s">
        <v>6190</v>
      </c>
    </row>
    <row r="5726" spans="1:10" x14ac:dyDescent="0.3">
      <c r="A5726">
        <v>65</v>
      </c>
      <c r="B5726">
        <v>3451071</v>
      </c>
      <c r="C5726">
        <v>3451163</v>
      </c>
      <c r="D5726" s="1">
        <v>43618.898958333331</v>
      </c>
      <c r="E5726">
        <v>41.855830879999999</v>
      </c>
      <c r="F5726">
        <v>-87.817642809999995</v>
      </c>
      <c r="G5726" t="s">
        <v>6326</v>
      </c>
      <c r="H5726" t="s">
        <v>7170</v>
      </c>
      <c r="I5726">
        <v>119579</v>
      </c>
      <c r="J5726" t="s">
        <v>6190</v>
      </c>
    </row>
    <row r="5727" spans="1:10" x14ac:dyDescent="0.3">
      <c r="A5727">
        <v>65</v>
      </c>
      <c r="B5727">
        <v>3451064</v>
      </c>
      <c r="C5727">
        <v>3451156</v>
      </c>
      <c r="D5727" s="1">
        <v>43618.898773148147</v>
      </c>
      <c r="E5727">
        <v>41.855832800000002</v>
      </c>
      <c r="F5727">
        <v>-87.817681550000003</v>
      </c>
      <c r="G5727" t="s">
        <v>755</v>
      </c>
      <c r="H5727" t="s">
        <v>7171</v>
      </c>
      <c r="I5727">
        <v>119579</v>
      </c>
      <c r="J5727" t="s">
        <v>6190</v>
      </c>
    </row>
    <row r="5728" spans="1:10" x14ac:dyDescent="0.3">
      <c r="A5728">
        <v>65</v>
      </c>
      <c r="B5728">
        <v>3451058</v>
      </c>
      <c r="C5728">
        <v>3451150</v>
      </c>
      <c r="D5728" s="1">
        <v>43618.898553240739</v>
      </c>
      <c r="E5728">
        <v>41.855837459999996</v>
      </c>
      <c r="F5728">
        <v>-87.817910490000003</v>
      </c>
      <c r="G5728" t="s">
        <v>1210</v>
      </c>
      <c r="H5728" t="s">
        <v>7172</v>
      </c>
      <c r="I5728">
        <v>119579</v>
      </c>
      <c r="J5728" t="s">
        <v>6190</v>
      </c>
    </row>
    <row r="5729" spans="1:10" x14ac:dyDescent="0.3">
      <c r="A5729">
        <v>65</v>
      </c>
      <c r="B5729">
        <v>3451054</v>
      </c>
      <c r="C5729">
        <v>3451146</v>
      </c>
      <c r="D5729" s="1">
        <v>43618.898240740738</v>
      </c>
      <c r="E5729">
        <v>41.855811439999997</v>
      </c>
      <c r="F5729">
        <v>-87.818094479999999</v>
      </c>
      <c r="G5729" t="s">
        <v>30</v>
      </c>
      <c r="H5729" t="s">
        <v>7173</v>
      </c>
      <c r="I5729">
        <v>119579</v>
      </c>
      <c r="J5729" t="s">
        <v>6190</v>
      </c>
    </row>
    <row r="5730" spans="1:10" x14ac:dyDescent="0.3">
      <c r="A5730">
        <v>65</v>
      </c>
      <c r="B5730">
        <v>3451052</v>
      </c>
      <c r="C5730">
        <v>3451144</v>
      </c>
      <c r="D5730" s="1">
        <v>43618.898032407407</v>
      </c>
      <c r="E5730">
        <v>41.855811629999998</v>
      </c>
      <c r="F5730">
        <v>-87.817908810000006</v>
      </c>
      <c r="G5730" t="s">
        <v>7174</v>
      </c>
      <c r="H5730" t="s">
        <v>7175</v>
      </c>
      <c r="I5730">
        <v>119579</v>
      </c>
      <c r="J5730" t="s">
        <v>6190</v>
      </c>
    </row>
    <row r="5731" spans="1:10" x14ac:dyDescent="0.3">
      <c r="A5731">
        <v>65</v>
      </c>
      <c r="B5731">
        <v>3451049</v>
      </c>
      <c r="C5731">
        <v>3451141</v>
      </c>
      <c r="D5731" s="1">
        <v>43618.897962962961</v>
      </c>
      <c r="E5731">
        <v>41.855819330000003</v>
      </c>
      <c r="F5731">
        <v>-87.817937979999996</v>
      </c>
      <c r="G5731" t="s">
        <v>1155</v>
      </c>
      <c r="H5731" t="s">
        <v>7176</v>
      </c>
      <c r="I5731">
        <v>119579</v>
      </c>
      <c r="J5731" t="s">
        <v>6190</v>
      </c>
    </row>
    <row r="5732" spans="1:10" x14ac:dyDescent="0.3">
      <c r="A5732">
        <v>65</v>
      </c>
      <c r="B5732">
        <v>3451048</v>
      </c>
      <c r="C5732">
        <v>3451140</v>
      </c>
      <c r="D5732" s="1">
        <v>43618.897916666669</v>
      </c>
      <c r="E5732">
        <v>41.855810779999999</v>
      </c>
      <c r="F5732">
        <v>-87.817946250000006</v>
      </c>
      <c r="H5732" t="s">
        <v>7177</v>
      </c>
      <c r="I5732">
        <v>119579</v>
      </c>
      <c r="J5732" t="s">
        <v>6190</v>
      </c>
    </row>
    <row r="5733" spans="1:10" x14ac:dyDescent="0.3">
      <c r="A5733">
        <v>65</v>
      </c>
      <c r="B5733">
        <v>3451047</v>
      </c>
      <c r="C5733">
        <v>3451139</v>
      </c>
      <c r="D5733" s="1">
        <v>43618.897847222222</v>
      </c>
      <c r="E5733">
        <v>41.855808670000002</v>
      </c>
      <c r="F5733">
        <v>-87.817968100000002</v>
      </c>
      <c r="G5733" t="s">
        <v>27</v>
      </c>
      <c r="H5733" t="s">
        <v>7178</v>
      </c>
      <c r="I5733">
        <v>119579</v>
      </c>
      <c r="J5733" t="s">
        <v>6190</v>
      </c>
    </row>
    <row r="5734" spans="1:10" x14ac:dyDescent="0.3">
      <c r="A5734">
        <v>65</v>
      </c>
      <c r="B5734">
        <v>3451046</v>
      </c>
      <c r="C5734">
        <v>3451138</v>
      </c>
      <c r="D5734" s="1">
        <v>43618.897743055553</v>
      </c>
      <c r="E5734">
        <v>41.855825860000003</v>
      </c>
      <c r="F5734">
        <v>-87.81798182</v>
      </c>
      <c r="G5734" t="s">
        <v>27</v>
      </c>
      <c r="H5734" t="s">
        <v>7179</v>
      </c>
      <c r="I5734">
        <v>119579</v>
      </c>
      <c r="J5734" t="s">
        <v>6190</v>
      </c>
    </row>
    <row r="5735" spans="1:10" x14ac:dyDescent="0.3">
      <c r="A5735">
        <v>65</v>
      </c>
      <c r="B5735">
        <v>3451044</v>
      </c>
      <c r="C5735">
        <v>3451136</v>
      </c>
      <c r="D5735" s="1">
        <v>43618.897696759261</v>
      </c>
      <c r="E5735">
        <v>41.855825860000003</v>
      </c>
      <c r="F5735">
        <v>-87.81798182</v>
      </c>
      <c r="G5735" t="s">
        <v>72</v>
      </c>
      <c r="H5735" t="s">
        <v>7180</v>
      </c>
      <c r="I5735">
        <v>119579</v>
      </c>
      <c r="J5735" t="s">
        <v>6190</v>
      </c>
    </row>
    <row r="5736" spans="1:10" x14ac:dyDescent="0.3">
      <c r="A5736">
        <v>65</v>
      </c>
      <c r="B5736">
        <v>3451041</v>
      </c>
      <c r="C5736">
        <v>3451133</v>
      </c>
      <c r="D5736" s="1">
        <v>43618.897592592592</v>
      </c>
      <c r="E5736">
        <v>41.855835409999997</v>
      </c>
      <c r="F5736">
        <v>-87.817987160000001</v>
      </c>
      <c r="G5736" t="s">
        <v>293</v>
      </c>
      <c r="H5736" t="s">
        <v>7181</v>
      </c>
      <c r="I5736">
        <v>119579</v>
      </c>
      <c r="J5736" t="s">
        <v>6190</v>
      </c>
    </row>
    <row r="5737" spans="1:10" x14ac:dyDescent="0.3">
      <c r="A5737">
        <v>65</v>
      </c>
      <c r="B5737">
        <v>3451040</v>
      </c>
      <c r="C5737">
        <v>3451132</v>
      </c>
      <c r="D5737" s="1">
        <v>43618.897534722222</v>
      </c>
      <c r="E5737">
        <v>41.855826610000001</v>
      </c>
      <c r="F5737">
        <v>-87.817992829999994</v>
      </c>
      <c r="G5737" t="s">
        <v>6346</v>
      </c>
      <c r="H5737" t="s">
        <v>7182</v>
      </c>
      <c r="I5737">
        <v>119579</v>
      </c>
      <c r="J5737" t="s">
        <v>6190</v>
      </c>
    </row>
    <row r="5738" spans="1:10" x14ac:dyDescent="0.3">
      <c r="A5738">
        <v>65</v>
      </c>
      <c r="B5738">
        <v>3451037</v>
      </c>
      <c r="C5738">
        <v>3451129</v>
      </c>
      <c r="D5738" s="1">
        <v>43618.897372685184</v>
      </c>
      <c r="E5738">
        <v>41.85582479</v>
      </c>
      <c r="F5738">
        <v>-87.818034890000007</v>
      </c>
      <c r="G5738" t="s">
        <v>17</v>
      </c>
      <c r="H5738" t="s">
        <v>7183</v>
      </c>
      <c r="I5738">
        <v>119579</v>
      </c>
      <c r="J5738" t="s">
        <v>6190</v>
      </c>
    </row>
    <row r="5739" spans="1:10" x14ac:dyDescent="0.3">
      <c r="A5739">
        <v>65</v>
      </c>
      <c r="B5739">
        <v>3451035</v>
      </c>
      <c r="C5739">
        <v>3451127</v>
      </c>
      <c r="D5739" s="1">
        <v>43618.897349537037</v>
      </c>
      <c r="E5739">
        <v>41.85582479</v>
      </c>
      <c r="F5739">
        <v>-87.818034890000007</v>
      </c>
      <c r="G5739" t="s">
        <v>7184</v>
      </c>
      <c r="H5739" t="s">
        <v>7185</v>
      </c>
      <c r="I5739">
        <v>119579</v>
      </c>
      <c r="J5739" t="s">
        <v>6190</v>
      </c>
    </row>
    <row r="5740" spans="1:10" x14ac:dyDescent="0.3">
      <c r="A5740">
        <v>65</v>
      </c>
      <c r="B5740">
        <v>3451031</v>
      </c>
      <c r="C5740">
        <v>3451123</v>
      </c>
      <c r="D5740" s="1">
        <v>43618.897245370368</v>
      </c>
      <c r="E5740">
        <v>41.855824259999999</v>
      </c>
      <c r="F5740">
        <v>-87.818034589999996</v>
      </c>
      <c r="G5740" t="s">
        <v>7186</v>
      </c>
      <c r="H5740" t="s">
        <v>7187</v>
      </c>
      <c r="I5740">
        <v>119579</v>
      </c>
      <c r="J5740" t="s">
        <v>6190</v>
      </c>
    </row>
    <row r="5741" spans="1:10" x14ac:dyDescent="0.3">
      <c r="A5741">
        <v>65</v>
      </c>
      <c r="B5741">
        <v>3451027</v>
      </c>
      <c r="C5741">
        <v>3451119</v>
      </c>
      <c r="D5741" s="1">
        <v>43618.897152777776</v>
      </c>
      <c r="E5741">
        <v>41.855833529999998</v>
      </c>
      <c r="F5741">
        <v>-87.818044229999998</v>
      </c>
      <c r="G5741" t="s">
        <v>3611</v>
      </c>
      <c r="H5741" t="s">
        <v>7188</v>
      </c>
      <c r="I5741">
        <v>119579</v>
      </c>
      <c r="J5741" t="s">
        <v>6190</v>
      </c>
    </row>
    <row r="5742" spans="1:10" x14ac:dyDescent="0.3">
      <c r="A5742">
        <v>65</v>
      </c>
      <c r="B5742">
        <v>3451025</v>
      </c>
      <c r="C5742">
        <v>3451117</v>
      </c>
      <c r="D5742" s="1">
        <v>43618.897141203706</v>
      </c>
      <c r="E5742">
        <v>41.855833529999998</v>
      </c>
      <c r="F5742">
        <v>-87.818044229999998</v>
      </c>
      <c r="G5742" t="s">
        <v>7166</v>
      </c>
      <c r="H5742" t="s">
        <v>7189</v>
      </c>
      <c r="I5742">
        <v>119579</v>
      </c>
      <c r="J5742" t="s">
        <v>6190</v>
      </c>
    </row>
    <row r="5743" spans="1:10" x14ac:dyDescent="0.3">
      <c r="A5743">
        <v>65</v>
      </c>
      <c r="B5743">
        <v>3451023</v>
      </c>
      <c r="C5743">
        <v>3451115</v>
      </c>
      <c r="D5743" s="1">
        <v>43618.89707175926</v>
      </c>
      <c r="E5743">
        <v>41.855840360000002</v>
      </c>
      <c r="F5743">
        <v>-87.818052309999999</v>
      </c>
      <c r="G5743" t="s">
        <v>27</v>
      </c>
      <c r="H5743" t="s">
        <v>7190</v>
      </c>
      <c r="I5743">
        <v>119579</v>
      </c>
      <c r="J5743" t="s">
        <v>6190</v>
      </c>
    </row>
    <row r="5744" spans="1:10" x14ac:dyDescent="0.3">
      <c r="A5744">
        <v>65</v>
      </c>
      <c r="B5744">
        <v>3451021</v>
      </c>
      <c r="C5744">
        <v>3451113</v>
      </c>
      <c r="D5744" s="1">
        <v>43618.896898148145</v>
      </c>
      <c r="E5744">
        <v>41.855874489999998</v>
      </c>
      <c r="F5744">
        <v>-87.818080379999998</v>
      </c>
      <c r="G5744" t="s">
        <v>7191</v>
      </c>
      <c r="H5744" t="s">
        <v>7192</v>
      </c>
      <c r="I5744">
        <v>119579</v>
      </c>
      <c r="J5744" t="s">
        <v>6190</v>
      </c>
    </row>
    <row r="5745" spans="1:10" x14ac:dyDescent="0.3">
      <c r="A5745">
        <v>65</v>
      </c>
      <c r="B5745">
        <v>3451018</v>
      </c>
      <c r="C5745">
        <v>3451110</v>
      </c>
      <c r="D5745" s="1">
        <v>43618.896747685183</v>
      </c>
      <c r="E5745">
        <v>41.855889269999999</v>
      </c>
      <c r="F5745">
        <v>-87.818131070000007</v>
      </c>
      <c r="G5745" t="s">
        <v>7193</v>
      </c>
      <c r="H5745" t="s">
        <v>7194</v>
      </c>
      <c r="I5745">
        <v>119579</v>
      </c>
      <c r="J5745" t="s">
        <v>6190</v>
      </c>
    </row>
    <row r="5746" spans="1:10" x14ac:dyDescent="0.3">
      <c r="A5746">
        <v>65</v>
      </c>
      <c r="B5746">
        <v>3451016</v>
      </c>
      <c r="C5746">
        <v>3451108</v>
      </c>
      <c r="D5746" s="1">
        <v>43618.896666666667</v>
      </c>
      <c r="E5746">
        <v>41.855904840000001</v>
      </c>
      <c r="F5746">
        <v>-87.818132379999994</v>
      </c>
      <c r="G5746" t="s">
        <v>970</v>
      </c>
      <c r="H5746" t="s">
        <v>7195</v>
      </c>
      <c r="I5746">
        <v>119579</v>
      </c>
      <c r="J5746" t="s">
        <v>6190</v>
      </c>
    </row>
    <row r="5747" spans="1:10" x14ac:dyDescent="0.3">
      <c r="A5747">
        <v>65</v>
      </c>
      <c r="B5747">
        <v>3451015</v>
      </c>
      <c r="C5747">
        <v>3451107</v>
      </c>
      <c r="D5747" s="1">
        <v>43618.896493055552</v>
      </c>
      <c r="E5747">
        <v>41.855891409999998</v>
      </c>
      <c r="F5747">
        <v>-87.818198670000001</v>
      </c>
      <c r="G5747" t="s">
        <v>151</v>
      </c>
      <c r="H5747" t="s">
        <v>7196</v>
      </c>
      <c r="I5747">
        <v>119579</v>
      </c>
      <c r="J5747" t="s">
        <v>6190</v>
      </c>
    </row>
    <row r="5748" spans="1:10" x14ac:dyDescent="0.3">
      <c r="A5748">
        <v>65</v>
      </c>
      <c r="B5748">
        <v>3451014</v>
      </c>
      <c r="C5748">
        <v>3451106</v>
      </c>
      <c r="D5748" s="1">
        <v>43618.896458333336</v>
      </c>
      <c r="E5748">
        <v>41.855872320000003</v>
      </c>
      <c r="F5748">
        <v>-87.818212029999998</v>
      </c>
      <c r="G5748" t="s">
        <v>970</v>
      </c>
      <c r="H5748" t="s">
        <v>7197</v>
      </c>
      <c r="I5748">
        <v>119579</v>
      </c>
      <c r="J5748" t="s">
        <v>6190</v>
      </c>
    </row>
    <row r="5749" spans="1:10" x14ac:dyDescent="0.3">
      <c r="A5749">
        <v>65</v>
      </c>
      <c r="B5749">
        <v>3451009</v>
      </c>
      <c r="C5749">
        <v>3451101</v>
      </c>
      <c r="D5749" s="1">
        <v>43618.89607638889</v>
      </c>
      <c r="E5749">
        <v>41.855864230000002</v>
      </c>
      <c r="F5749">
        <v>-87.818273599999998</v>
      </c>
      <c r="G5749" t="s">
        <v>34</v>
      </c>
      <c r="H5749" t="s">
        <v>7198</v>
      </c>
      <c r="I5749">
        <v>119579</v>
      </c>
      <c r="J5749" t="s">
        <v>6190</v>
      </c>
    </row>
    <row r="5750" spans="1:10" x14ac:dyDescent="0.3">
      <c r="A5750">
        <v>65</v>
      </c>
      <c r="B5750">
        <v>3451002</v>
      </c>
      <c r="C5750">
        <v>3451094</v>
      </c>
      <c r="D5750" s="1">
        <v>43618.895497685182</v>
      </c>
      <c r="E5750">
        <v>41.85585236</v>
      </c>
      <c r="F5750">
        <v>-87.818320259999993</v>
      </c>
      <c r="G5750" t="s">
        <v>7199</v>
      </c>
      <c r="H5750" t="s">
        <v>7200</v>
      </c>
      <c r="I5750">
        <v>119579</v>
      </c>
      <c r="J5750" t="s">
        <v>6190</v>
      </c>
    </row>
    <row r="5751" spans="1:10" x14ac:dyDescent="0.3">
      <c r="A5751">
        <v>65</v>
      </c>
      <c r="B5751">
        <v>3451000</v>
      </c>
      <c r="C5751">
        <v>3451092</v>
      </c>
      <c r="D5751" s="1">
        <v>43618.895358796297</v>
      </c>
      <c r="E5751">
        <v>41.855869159999997</v>
      </c>
      <c r="F5751">
        <v>-87.818307390000001</v>
      </c>
      <c r="G5751" t="s">
        <v>151</v>
      </c>
      <c r="H5751" t="s">
        <v>7201</v>
      </c>
      <c r="I5751">
        <v>119579</v>
      </c>
      <c r="J5751" t="s">
        <v>6190</v>
      </c>
    </row>
    <row r="5752" spans="1:10" x14ac:dyDescent="0.3">
      <c r="A5752">
        <v>65</v>
      </c>
      <c r="B5752">
        <v>3450999</v>
      </c>
      <c r="C5752">
        <v>3451091</v>
      </c>
      <c r="D5752" s="1">
        <v>43618.895335648151</v>
      </c>
      <c r="E5752">
        <v>41.855868989999998</v>
      </c>
      <c r="F5752">
        <v>-87.818321220000001</v>
      </c>
      <c r="G5752" t="s">
        <v>151</v>
      </c>
      <c r="H5752" t="s">
        <v>7202</v>
      </c>
      <c r="I5752">
        <v>119579</v>
      </c>
      <c r="J5752" t="s">
        <v>6190</v>
      </c>
    </row>
    <row r="5753" spans="1:10" x14ac:dyDescent="0.3">
      <c r="A5753">
        <v>65</v>
      </c>
      <c r="B5753">
        <v>3450995</v>
      </c>
      <c r="C5753">
        <v>3451087</v>
      </c>
      <c r="D5753" s="1">
        <v>43618.895208333335</v>
      </c>
      <c r="E5753">
        <v>41.855859090000003</v>
      </c>
      <c r="F5753">
        <v>-87.818335379999994</v>
      </c>
      <c r="G5753" t="s">
        <v>42</v>
      </c>
      <c r="H5753" t="s">
        <v>7203</v>
      </c>
      <c r="I5753">
        <v>119579</v>
      </c>
      <c r="J5753" t="s">
        <v>6190</v>
      </c>
    </row>
    <row r="5754" spans="1:10" x14ac:dyDescent="0.3">
      <c r="A5754">
        <v>65</v>
      </c>
      <c r="B5754">
        <v>3450992</v>
      </c>
      <c r="C5754">
        <v>3451084</v>
      </c>
      <c r="D5754" s="1">
        <v>43618.895138888889</v>
      </c>
      <c r="E5754">
        <v>41.855877530000001</v>
      </c>
      <c r="F5754">
        <v>-87.818343810000002</v>
      </c>
      <c r="G5754" t="s">
        <v>27</v>
      </c>
      <c r="H5754" t="s">
        <v>7204</v>
      </c>
      <c r="I5754">
        <v>119579</v>
      </c>
      <c r="J5754" t="s">
        <v>6190</v>
      </c>
    </row>
    <row r="5755" spans="1:10" x14ac:dyDescent="0.3">
      <c r="A5755">
        <v>65</v>
      </c>
      <c r="B5755">
        <v>3450989</v>
      </c>
      <c r="C5755">
        <v>3451081</v>
      </c>
      <c r="D5755" s="1">
        <v>43618.894999999997</v>
      </c>
      <c r="E5755">
        <v>41.85588207</v>
      </c>
      <c r="F5755">
        <v>-87.818340969999994</v>
      </c>
      <c r="G5755" t="s">
        <v>30</v>
      </c>
      <c r="H5755" t="s">
        <v>7205</v>
      </c>
      <c r="I5755">
        <v>119579</v>
      </c>
      <c r="J5755" t="s">
        <v>6190</v>
      </c>
    </row>
    <row r="5756" spans="1:10" x14ac:dyDescent="0.3">
      <c r="A5756">
        <v>65</v>
      </c>
      <c r="B5756">
        <v>3450986</v>
      </c>
      <c r="C5756">
        <v>3451078</v>
      </c>
      <c r="D5756" s="1">
        <v>43618.894895833335</v>
      </c>
      <c r="E5756">
        <v>41.855889120000001</v>
      </c>
      <c r="F5756">
        <v>-87.818332479999995</v>
      </c>
      <c r="G5756" t="s">
        <v>17</v>
      </c>
      <c r="H5756" t="s">
        <v>7206</v>
      </c>
      <c r="I5756">
        <v>119579</v>
      </c>
      <c r="J5756" t="s">
        <v>6190</v>
      </c>
    </row>
    <row r="5757" spans="1:10" x14ac:dyDescent="0.3">
      <c r="A5757">
        <v>65</v>
      </c>
      <c r="B5757">
        <v>3450985</v>
      </c>
      <c r="C5757">
        <v>3451077</v>
      </c>
      <c r="D5757" s="1">
        <v>43618.894861111112</v>
      </c>
      <c r="E5757">
        <v>41.855889120000001</v>
      </c>
      <c r="F5757">
        <v>-87.818332479999995</v>
      </c>
      <c r="G5757" t="s">
        <v>3611</v>
      </c>
      <c r="H5757" t="s">
        <v>7207</v>
      </c>
      <c r="I5757">
        <v>119579</v>
      </c>
      <c r="J5757" t="s">
        <v>6190</v>
      </c>
    </row>
    <row r="5758" spans="1:10" x14ac:dyDescent="0.3">
      <c r="A5758">
        <v>65</v>
      </c>
      <c r="B5758">
        <v>3450984</v>
      </c>
      <c r="C5758">
        <v>3451076</v>
      </c>
      <c r="D5758" s="1">
        <v>43618.894826388889</v>
      </c>
      <c r="E5758">
        <v>41.855886169999998</v>
      </c>
      <c r="F5758">
        <v>-87.818316620000004</v>
      </c>
      <c r="G5758" t="s">
        <v>34</v>
      </c>
      <c r="H5758" t="s">
        <v>7208</v>
      </c>
      <c r="I5758">
        <v>119579</v>
      </c>
      <c r="J5758" t="s">
        <v>6190</v>
      </c>
    </row>
    <row r="5759" spans="1:10" x14ac:dyDescent="0.3">
      <c r="A5759">
        <v>65</v>
      </c>
      <c r="B5759">
        <v>3450981</v>
      </c>
      <c r="C5759">
        <v>3451073</v>
      </c>
      <c r="D5759" s="1">
        <v>43618.894745370373</v>
      </c>
      <c r="E5759">
        <v>41.855886169999998</v>
      </c>
      <c r="F5759">
        <v>-87.818316620000004</v>
      </c>
      <c r="G5759" t="s">
        <v>7209</v>
      </c>
      <c r="H5759" t="s">
        <v>7210</v>
      </c>
      <c r="I5759">
        <v>119579</v>
      </c>
      <c r="J5759" t="s">
        <v>6190</v>
      </c>
    </row>
    <row r="5760" spans="1:10" x14ac:dyDescent="0.3">
      <c r="A5760">
        <v>65</v>
      </c>
      <c r="B5760">
        <v>3450980</v>
      </c>
      <c r="C5760">
        <v>3451072</v>
      </c>
      <c r="D5760" s="1">
        <v>43618.894687499997</v>
      </c>
      <c r="E5760">
        <v>41.855886169999998</v>
      </c>
      <c r="F5760">
        <v>-87.818316620000004</v>
      </c>
      <c r="G5760" t="s">
        <v>17</v>
      </c>
      <c r="H5760" t="s">
        <v>7211</v>
      </c>
      <c r="I5760">
        <v>119579</v>
      </c>
      <c r="J5760" t="s">
        <v>6190</v>
      </c>
    </row>
    <row r="5761" spans="1:10" x14ac:dyDescent="0.3">
      <c r="A5761">
        <v>65</v>
      </c>
      <c r="B5761">
        <v>3450979</v>
      </c>
      <c r="C5761">
        <v>3451071</v>
      </c>
      <c r="D5761" s="1">
        <v>43618.89466435185</v>
      </c>
      <c r="E5761">
        <v>41.855886169999998</v>
      </c>
      <c r="F5761">
        <v>-87.818316620000004</v>
      </c>
      <c r="G5761" t="s">
        <v>17</v>
      </c>
      <c r="H5761" t="s">
        <v>7212</v>
      </c>
      <c r="I5761">
        <v>119579</v>
      </c>
      <c r="J5761" t="s">
        <v>6190</v>
      </c>
    </row>
    <row r="5762" spans="1:10" x14ac:dyDescent="0.3">
      <c r="A5762">
        <v>65</v>
      </c>
      <c r="B5762">
        <v>3450978</v>
      </c>
      <c r="C5762">
        <v>3451070</v>
      </c>
      <c r="D5762" s="1">
        <v>43618.894583333335</v>
      </c>
      <c r="E5762">
        <v>41.855884799999998</v>
      </c>
      <c r="F5762">
        <v>-87.818328550000004</v>
      </c>
      <c r="G5762" t="s">
        <v>17</v>
      </c>
      <c r="H5762" t="s">
        <v>7213</v>
      </c>
      <c r="I5762">
        <v>119579</v>
      </c>
      <c r="J5762" t="s">
        <v>6190</v>
      </c>
    </row>
    <row r="5763" spans="1:10" x14ac:dyDescent="0.3">
      <c r="A5763">
        <v>65</v>
      </c>
      <c r="B5763">
        <v>3450975</v>
      </c>
      <c r="C5763">
        <v>3451067</v>
      </c>
      <c r="D5763" s="1">
        <v>43618.894560185188</v>
      </c>
      <c r="E5763">
        <v>41.855884799999998</v>
      </c>
      <c r="F5763">
        <v>-87.818328550000004</v>
      </c>
      <c r="G5763" t="s">
        <v>7214</v>
      </c>
      <c r="H5763" t="s">
        <v>7215</v>
      </c>
      <c r="I5763">
        <v>119579</v>
      </c>
      <c r="J5763" t="s">
        <v>6190</v>
      </c>
    </row>
    <row r="5764" spans="1:10" x14ac:dyDescent="0.3">
      <c r="A5764">
        <v>65</v>
      </c>
      <c r="B5764">
        <v>3450970</v>
      </c>
      <c r="C5764">
        <v>3451062</v>
      </c>
      <c r="D5764" s="1">
        <v>43618.894328703704</v>
      </c>
      <c r="E5764">
        <v>41.855883069999997</v>
      </c>
      <c r="F5764">
        <v>-87.81834053</v>
      </c>
      <c r="G5764" t="s">
        <v>7216</v>
      </c>
      <c r="H5764" t="s">
        <v>7217</v>
      </c>
      <c r="I5764">
        <v>119579</v>
      </c>
      <c r="J5764" t="s">
        <v>6190</v>
      </c>
    </row>
    <row r="5765" spans="1:10" x14ac:dyDescent="0.3">
      <c r="A5765">
        <v>65</v>
      </c>
      <c r="B5765">
        <v>3450969</v>
      </c>
      <c r="C5765">
        <v>3451061</v>
      </c>
      <c r="D5765" s="1">
        <v>43618.894305555557</v>
      </c>
      <c r="E5765">
        <v>41.855883069999997</v>
      </c>
      <c r="F5765">
        <v>-87.81834053</v>
      </c>
      <c r="G5765" t="s">
        <v>85</v>
      </c>
      <c r="H5765" t="s">
        <v>7218</v>
      </c>
      <c r="I5765">
        <v>119579</v>
      </c>
      <c r="J5765" t="s">
        <v>6190</v>
      </c>
    </row>
    <row r="5766" spans="1:10" x14ac:dyDescent="0.3">
      <c r="A5766">
        <v>65</v>
      </c>
      <c r="B5766">
        <v>3450968</v>
      </c>
      <c r="C5766">
        <v>3451060</v>
      </c>
      <c r="D5766" s="1">
        <v>43618.894293981481</v>
      </c>
      <c r="E5766">
        <v>41.855883069999997</v>
      </c>
      <c r="F5766">
        <v>-87.81834053</v>
      </c>
      <c r="G5766" t="s">
        <v>7219</v>
      </c>
      <c r="H5766" t="s">
        <v>7220</v>
      </c>
      <c r="I5766">
        <v>119579</v>
      </c>
      <c r="J5766" t="s">
        <v>6190</v>
      </c>
    </row>
    <row r="5767" spans="1:10" x14ac:dyDescent="0.3">
      <c r="A5767">
        <v>65</v>
      </c>
      <c r="B5767">
        <v>3450966</v>
      </c>
      <c r="C5767">
        <v>3451058</v>
      </c>
      <c r="D5767" s="1">
        <v>43618.894270833334</v>
      </c>
      <c r="E5767">
        <v>41.855886259999998</v>
      </c>
      <c r="F5767">
        <v>-87.818356629999997</v>
      </c>
      <c r="G5767" t="s">
        <v>4161</v>
      </c>
      <c r="H5767" t="s">
        <v>7221</v>
      </c>
      <c r="I5767">
        <v>119579</v>
      </c>
      <c r="J5767" t="s">
        <v>6190</v>
      </c>
    </row>
    <row r="5768" spans="1:10" x14ac:dyDescent="0.3">
      <c r="A5768">
        <v>65</v>
      </c>
      <c r="B5768">
        <v>3450965</v>
      </c>
      <c r="C5768">
        <v>3451057</v>
      </c>
      <c r="D5768" s="1">
        <v>43618.894247685188</v>
      </c>
      <c r="E5768">
        <v>41.855886259999998</v>
      </c>
      <c r="F5768">
        <v>-87.818356629999997</v>
      </c>
      <c r="G5768" t="s">
        <v>27</v>
      </c>
      <c r="H5768" t="s">
        <v>7222</v>
      </c>
      <c r="I5768">
        <v>119579</v>
      </c>
      <c r="J5768" t="s">
        <v>6190</v>
      </c>
    </row>
    <row r="5769" spans="1:10" x14ac:dyDescent="0.3">
      <c r="A5769">
        <v>65</v>
      </c>
      <c r="B5769">
        <v>3450964</v>
      </c>
      <c r="C5769">
        <v>3451056</v>
      </c>
      <c r="D5769" s="1">
        <v>43618.894189814811</v>
      </c>
      <c r="E5769">
        <v>41.855893379999998</v>
      </c>
      <c r="F5769">
        <v>-87.818366999999995</v>
      </c>
      <c r="G5769" t="s">
        <v>85</v>
      </c>
      <c r="H5769" t="s">
        <v>7223</v>
      </c>
      <c r="I5769">
        <v>119579</v>
      </c>
      <c r="J5769" t="s">
        <v>6190</v>
      </c>
    </row>
    <row r="5770" spans="1:10" x14ac:dyDescent="0.3">
      <c r="A5770">
        <v>65</v>
      </c>
      <c r="B5770">
        <v>3450963</v>
      </c>
      <c r="C5770">
        <v>3451055</v>
      </c>
      <c r="D5770" s="1">
        <v>43618.894074074073</v>
      </c>
      <c r="E5770">
        <v>41.855899790000002</v>
      </c>
      <c r="F5770">
        <v>-87.818377100000006</v>
      </c>
      <c r="G5770" t="s">
        <v>17</v>
      </c>
      <c r="H5770" t="s">
        <v>7224</v>
      </c>
      <c r="I5770">
        <v>119579</v>
      </c>
      <c r="J5770" t="s">
        <v>6190</v>
      </c>
    </row>
    <row r="5771" spans="1:10" x14ac:dyDescent="0.3">
      <c r="A5771">
        <v>65</v>
      </c>
      <c r="B5771">
        <v>3450960</v>
      </c>
      <c r="C5771">
        <v>3451052</v>
      </c>
      <c r="D5771" s="1">
        <v>43618.894016203703</v>
      </c>
      <c r="E5771">
        <v>41.855909590000003</v>
      </c>
      <c r="F5771">
        <v>-87.818368660000004</v>
      </c>
      <c r="G5771" t="s">
        <v>7225</v>
      </c>
      <c r="H5771" t="s">
        <v>7226</v>
      </c>
      <c r="I5771">
        <v>119579</v>
      </c>
      <c r="J5771" t="s">
        <v>6190</v>
      </c>
    </row>
    <row r="5772" spans="1:10" x14ac:dyDescent="0.3">
      <c r="A5772">
        <v>65</v>
      </c>
      <c r="B5772">
        <v>3450958</v>
      </c>
      <c r="C5772">
        <v>3451050</v>
      </c>
      <c r="D5772" s="1">
        <v>43618.893958333334</v>
      </c>
      <c r="E5772">
        <v>41.855909590000003</v>
      </c>
      <c r="F5772">
        <v>-87.818368660000004</v>
      </c>
      <c r="G5772" t="s">
        <v>59</v>
      </c>
      <c r="H5772" t="s">
        <v>7227</v>
      </c>
      <c r="I5772">
        <v>119579</v>
      </c>
      <c r="J5772" t="s">
        <v>6190</v>
      </c>
    </row>
    <row r="5773" spans="1:10" x14ac:dyDescent="0.3">
      <c r="A5773">
        <v>65</v>
      </c>
      <c r="B5773">
        <v>3450956</v>
      </c>
      <c r="C5773">
        <v>3451048</v>
      </c>
      <c r="D5773" s="1">
        <v>43618.893865740742</v>
      </c>
      <c r="E5773">
        <v>41.855910430000002</v>
      </c>
      <c r="F5773">
        <v>-87.818366549999993</v>
      </c>
      <c r="G5773" t="s">
        <v>27</v>
      </c>
      <c r="H5773" t="s">
        <v>7228</v>
      </c>
      <c r="I5773">
        <v>119579</v>
      </c>
      <c r="J5773" t="s">
        <v>6190</v>
      </c>
    </row>
    <row r="5774" spans="1:10" x14ac:dyDescent="0.3">
      <c r="A5774">
        <v>65</v>
      </c>
      <c r="B5774">
        <v>3450954</v>
      </c>
      <c r="C5774">
        <v>3451046</v>
      </c>
      <c r="D5774" s="1">
        <v>43618.893819444442</v>
      </c>
      <c r="E5774">
        <v>41.855910430000002</v>
      </c>
      <c r="F5774">
        <v>-87.818366549999993</v>
      </c>
      <c r="G5774" t="s">
        <v>17</v>
      </c>
      <c r="H5774" t="s">
        <v>7229</v>
      </c>
      <c r="I5774">
        <v>119579</v>
      </c>
      <c r="J5774" t="s">
        <v>6190</v>
      </c>
    </row>
    <row r="5775" spans="1:10" x14ac:dyDescent="0.3">
      <c r="A5775">
        <v>65</v>
      </c>
      <c r="B5775">
        <v>3450952</v>
      </c>
      <c r="C5775">
        <v>3451044</v>
      </c>
      <c r="D5775" s="1">
        <v>43618.893750000003</v>
      </c>
      <c r="E5775">
        <v>41.855890850000002</v>
      </c>
      <c r="F5775">
        <v>-87.818371690000006</v>
      </c>
      <c r="G5775" t="s">
        <v>7230</v>
      </c>
      <c r="H5775" t="s">
        <v>7231</v>
      </c>
      <c r="I5775">
        <v>119579</v>
      </c>
      <c r="J5775" t="s">
        <v>6190</v>
      </c>
    </row>
    <row r="5776" spans="1:10" x14ac:dyDescent="0.3">
      <c r="A5776">
        <v>65</v>
      </c>
      <c r="B5776">
        <v>3450949</v>
      </c>
      <c r="C5776">
        <v>3451041</v>
      </c>
      <c r="D5776" s="1">
        <v>43618.893657407411</v>
      </c>
      <c r="E5776">
        <v>41.855913450000003</v>
      </c>
      <c r="F5776">
        <v>-87.81839798</v>
      </c>
      <c r="G5776" t="s">
        <v>7232</v>
      </c>
      <c r="H5776" t="s">
        <v>7233</v>
      </c>
      <c r="I5776">
        <v>119579</v>
      </c>
      <c r="J5776" t="s">
        <v>6190</v>
      </c>
    </row>
    <row r="5777" spans="1:10" x14ac:dyDescent="0.3">
      <c r="A5777">
        <v>65</v>
      </c>
      <c r="B5777">
        <v>3450948</v>
      </c>
      <c r="C5777">
        <v>3451040</v>
      </c>
      <c r="D5777" s="1">
        <v>43618.893634259257</v>
      </c>
      <c r="E5777">
        <v>41.855922939999999</v>
      </c>
      <c r="F5777">
        <v>-87.818397790000006</v>
      </c>
      <c r="G5777" t="s">
        <v>492</v>
      </c>
      <c r="H5777" t="s">
        <v>7234</v>
      </c>
      <c r="I5777">
        <v>119579</v>
      </c>
      <c r="J5777" t="s">
        <v>6190</v>
      </c>
    </row>
    <row r="5778" spans="1:10" x14ac:dyDescent="0.3">
      <c r="A5778">
        <v>65</v>
      </c>
      <c r="B5778">
        <v>3450945</v>
      </c>
      <c r="C5778">
        <v>3451037</v>
      </c>
      <c r="D5778" s="1">
        <v>43618.893553240741</v>
      </c>
      <c r="E5778">
        <v>41.855913020000003</v>
      </c>
      <c r="F5778">
        <v>-87.818403360000005</v>
      </c>
      <c r="G5778" t="s">
        <v>7235</v>
      </c>
      <c r="H5778" t="s">
        <v>7236</v>
      </c>
      <c r="I5778">
        <v>119579</v>
      </c>
      <c r="J5778" t="s">
        <v>6190</v>
      </c>
    </row>
    <row r="5779" spans="1:10" x14ac:dyDescent="0.3">
      <c r="A5779">
        <v>65</v>
      </c>
      <c r="B5779">
        <v>3450943</v>
      </c>
      <c r="C5779">
        <v>3451035</v>
      </c>
      <c r="D5779" s="1">
        <v>43618.893483796295</v>
      </c>
      <c r="E5779">
        <v>41.855910770000001</v>
      </c>
      <c r="F5779">
        <v>-87.818419300000002</v>
      </c>
      <c r="G5779" t="s">
        <v>7237</v>
      </c>
      <c r="H5779" t="s">
        <v>7238</v>
      </c>
      <c r="I5779">
        <v>119579</v>
      </c>
      <c r="J5779" t="s">
        <v>6190</v>
      </c>
    </row>
    <row r="5780" spans="1:10" x14ac:dyDescent="0.3">
      <c r="A5780">
        <v>65</v>
      </c>
      <c r="B5780">
        <v>3450941</v>
      </c>
      <c r="C5780">
        <v>3451033</v>
      </c>
      <c r="D5780" s="1">
        <v>43618.893414351849</v>
      </c>
      <c r="E5780">
        <v>41.855894659999997</v>
      </c>
      <c r="F5780">
        <v>-87.818427959999994</v>
      </c>
      <c r="G5780" t="s">
        <v>151</v>
      </c>
      <c r="H5780" t="s">
        <v>7239</v>
      </c>
      <c r="I5780">
        <v>119579</v>
      </c>
      <c r="J5780" t="s">
        <v>6190</v>
      </c>
    </row>
    <row r="5781" spans="1:10" x14ac:dyDescent="0.3">
      <c r="A5781">
        <v>65</v>
      </c>
      <c r="B5781">
        <v>3450939</v>
      </c>
      <c r="C5781">
        <v>3451031</v>
      </c>
      <c r="D5781" s="1">
        <v>43618.893321759257</v>
      </c>
      <c r="E5781">
        <v>41.855903669999996</v>
      </c>
      <c r="F5781">
        <v>-87.81846419</v>
      </c>
      <c r="G5781" t="s">
        <v>85</v>
      </c>
      <c r="H5781" t="s">
        <v>7240</v>
      </c>
      <c r="I5781">
        <v>119579</v>
      </c>
      <c r="J5781" t="s">
        <v>6190</v>
      </c>
    </row>
    <row r="5782" spans="1:10" x14ac:dyDescent="0.3">
      <c r="A5782">
        <v>65</v>
      </c>
      <c r="B5782">
        <v>3450937</v>
      </c>
      <c r="C5782">
        <v>3451029</v>
      </c>
      <c r="D5782" s="1">
        <v>43618.893217592595</v>
      </c>
      <c r="E5782">
        <v>41.855912310000001</v>
      </c>
      <c r="F5782">
        <v>-87.818480640000004</v>
      </c>
      <c r="G5782" t="s">
        <v>30</v>
      </c>
      <c r="H5782" t="s">
        <v>7241</v>
      </c>
      <c r="I5782">
        <v>119579</v>
      </c>
      <c r="J5782" t="s">
        <v>6190</v>
      </c>
    </row>
    <row r="5783" spans="1:10" x14ac:dyDescent="0.3">
      <c r="A5783">
        <v>65</v>
      </c>
      <c r="B5783">
        <v>3450935</v>
      </c>
      <c r="C5783">
        <v>3451027</v>
      </c>
      <c r="D5783" s="1">
        <v>43618.893159722225</v>
      </c>
      <c r="E5783">
        <v>41.855912310000001</v>
      </c>
      <c r="F5783">
        <v>-87.818480640000004</v>
      </c>
      <c r="G5783" t="s">
        <v>17</v>
      </c>
      <c r="H5783" t="s">
        <v>7242</v>
      </c>
      <c r="I5783">
        <v>119579</v>
      </c>
      <c r="J5783" t="s">
        <v>6190</v>
      </c>
    </row>
    <row r="5784" spans="1:10" x14ac:dyDescent="0.3">
      <c r="A5784">
        <v>65</v>
      </c>
      <c r="B5784">
        <v>3450933</v>
      </c>
      <c r="C5784">
        <v>3451025</v>
      </c>
      <c r="D5784" s="1">
        <v>43618.893090277779</v>
      </c>
      <c r="E5784">
        <v>41.855903339999998</v>
      </c>
      <c r="F5784">
        <v>-87.818482230000001</v>
      </c>
      <c r="G5784" t="s">
        <v>755</v>
      </c>
      <c r="H5784" t="s">
        <v>7243</v>
      </c>
      <c r="I5784">
        <v>119579</v>
      </c>
      <c r="J5784" t="s">
        <v>6190</v>
      </c>
    </row>
    <row r="5785" spans="1:10" x14ac:dyDescent="0.3">
      <c r="A5785">
        <v>65</v>
      </c>
      <c r="B5785">
        <v>3450928</v>
      </c>
      <c r="C5785">
        <v>3451020</v>
      </c>
      <c r="D5785" s="1">
        <v>43618.892939814818</v>
      </c>
      <c r="E5785">
        <v>41.85591342</v>
      </c>
      <c r="F5785">
        <v>-87.818555739999994</v>
      </c>
      <c r="G5785" t="s">
        <v>34</v>
      </c>
      <c r="H5785" t="s">
        <v>7244</v>
      </c>
      <c r="I5785">
        <v>119579</v>
      </c>
      <c r="J5785" t="s">
        <v>6190</v>
      </c>
    </row>
    <row r="5786" spans="1:10" x14ac:dyDescent="0.3">
      <c r="A5786">
        <v>65</v>
      </c>
      <c r="B5786">
        <v>3450925</v>
      </c>
      <c r="C5786">
        <v>3451017</v>
      </c>
      <c r="D5786" s="1">
        <v>43618.892766203702</v>
      </c>
      <c r="E5786">
        <v>41.855953249999999</v>
      </c>
      <c r="F5786">
        <v>-87.818691430000001</v>
      </c>
      <c r="G5786" t="s">
        <v>102</v>
      </c>
      <c r="H5786" t="s">
        <v>7245</v>
      </c>
      <c r="I5786">
        <v>119579</v>
      </c>
      <c r="J5786" t="s">
        <v>6190</v>
      </c>
    </row>
    <row r="5787" spans="1:10" x14ac:dyDescent="0.3">
      <c r="A5787">
        <v>65</v>
      </c>
      <c r="B5787">
        <v>3450919</v>
      </c>
      <c r="C5787">
        <v>3451011</v>
      </c>
      <c r="D5787" s="1">
        <v>43618.892511574071</v>
      </c>
      <c r="E5787">
        <v>41.855875040000001</v>
      </c>
      <c r="F5787">
        <v>-87.818797509999996</v>
      </c>
      <c r="G5787" t="s">
        <v>17</v>
      </c>
      <c r="H5787" t="s">
        <v>7246</v>
      </c>
      <c r="I5787">
        <v>119579</v>
      </c>
      <c r="J5787" t="s">
        <v>6190</v>
      </c>
    </row>
    <row r="5788" spans="1:10" x14ac:dyDescent="0.3">
      <c r="A5788">
        <v>65</v>
      </c>
      <c r="B5788">
        <v>3450917</v>
      </c>
      <c r="C5788">
        <v>3451009</v>
      </c>
      <c r="D5788" s="1">
        <v>43618.892488425925</v>
      </c>
      <c r="E5788">
        <v>41.85587924</v>
      </c>
      <c r="F5788">
        <v>-87.818783620000005</v>
      </c>
      <c r="G5788" t="s">
        <v>17</v>
      </c>
      <c r="H5788" t="s">
        <v>7247</v>
      </c>
      <c r="I5788">
        <v>119579</v>
      </c>
      <c r="J5788" t="s">
        <v>6190</v>
      </c>
    </row>
    <row r="5789" spans="1:10" x14ac:dyDescent="0.3">
      <c r="A5789">
        <v>65</v>
      </c>
      <c r="B5789">
        <v>3450913</v>
      </c>
      <c r="C5789">
        <v>3451005</v>
      </c>
      <c r="D5789" s="1">
        <v>43618.892372685186</v>
      </c>
      <c r="E5789">
        <v>41.855871559999997</v>
      </c>
      <c r="F5789">
        <v>-87.818776099999994</v>
      </c>
      <c r="G5789" t="s">
        <v>7216</v>
      </c>
      <c r="H5789" t="s">
        <v>7248</v>
      </c>
      <c r="I5789">
        <v>119579</v>
      </c>
      <c r="J5789" t="s">
        <v>6190</v>
      </c>
    </row>
    <row r="5790" spans="1:10" x14ac:dyDescent="0.3">
      <c r="A5790">
        <v>65</v>
      </c>
      <c r="B5790">
        <v>3450912</v>
      </c>
      <c r="C5790">
        <v>3451004</v>
      </c>
      <c r="D5790" s="1">
        <v>43618.892337962963</v>
      </c>
      <c r="E5790">
        <v>41.855871559999997</v>
      </c>
      <c r="F5790">
        <v>-87.818776099999994</v>
      </c>
      <c r="G5790" t="s">
        <v>30</v>
      </c>
      <c r="H5790" t="s">
        <v>7249</v>
      </c>
      <c r="I5790">
        <v>119579</v>
      </c>
      <c r="J5790" t="s">
        <v>6190</v>
      </c>
    </row>
    <row r="5791" spans="1:10" x14ac:dyDescent="0.3">
      <c r="A5791">
        <v>65</v>
      </c>
      <c r="B5791">
        <v>3450910</v>
      </c>
      <c r="C5791">
        <v>3451002</v>
      </c>
      <c r="D5791" s="1">
        <v>43618.892291666663</v>
      </c>
      <c r="E5791">
        <v>41.85586799</v>
      </c>
      <c r="F5791">
        <v>-87.818787229999998</v>
      </c>
      <c r="G5791" t="s">
        <v>492</v>
      </c>
      <c r="H5791" t="s">
        <v>7250</v>
      </c>
      <c r="I5791">
        <v>119579</v>
      </c>
      <c r="J5791" t="s">
        <v>6190</v>
      </c>
    </row>
    <row r="5792" spans="1:10" x14ac:dyDescent="0.3">
      <c r="A5792">
        <v>65</v>
      </c>
      <c r="B5792">
        <v>3450908</v>
      </c>
      <c r="C5792">
        <v>3451000</v>
      </c>
      <c r="D5792" s="1">
        <v>43618.892152777778</v>
      </c>
      <c r="E5792">
        <v>41.855869830000003</v>
      </c>
      <c r="F5792">
        <v>-87.818762579999998</v>
      </c>
      <c r="G5792" t="s">
        <v>3092</v>
      </c>
      <c r="H5792" t="s">
        <v>7251</v>
      </c>
      <c r="I5792">
        <v>119579</v>
      </c>
      <c r="J5792" t="s">
        <v>6190</v>
      </c>
    </row>
    <row r="5793" spans="1:10" x14ac:dyDescent="0.3">
      <c r="A5793">
        <v>65</v>
      </c>
      <c r="B5793">
        <v>3450906</v>
      </c>
      <c r="C5793">
        <v>3450998</v>
      </c>
      <c r="D5793" s="1">
        <v>43618.892094907409</v>
      </c>
      <c r="E5793">
        <v>41.85588259</v>
      </c>
      <c r="F5793">
        <v>-87.818746230000002</v>
      </c>
      <c r="G5793" t="s">
        <v>27</v>
      </c>
      <c r="H5793" t="s">
        <v>7252</v>
      </c>
      <c r="I5793">
        <v>119579</v>
      </c>
      <c r="J5793" t="s">
        <v>6190</v>
      </c>
    </row>
    <row r="5794" spans="1:10" x14ac:dyDescent="0.3">
      <c r="A5794">
        <v>65</v>
      </c>
      <c r="B5794">
        <v>3450902</v>
      </c>
      <c r="C5794">
        <v>3450994</v>
      </c>
      <c r="D5794" s="1">
        <v>43618.891967592594</v>
      </c>
      <c r="E5794">
        <v>41.855884189999998</v>
      </c>
      <c r="F5794">
        <v>-87.818714990000004</v>
      </c>
      <c r="G5794" t="s">
        <v>694</v>
      </c>
      <c r="H5794" t="s">
        <v>7253</v>
      </c>
      <c r="I5794">
        <v>119579</v>
      </c>
      <c r="J5794" t="s">
        <v>6190</v>
      </c>
    </row>
    <row r="5795" spans="1:10" x14ac:dyDescent="0.3">
      <c r="A5795">
        <v>65</v>
      </c>
      <c r="B5795">
        <v>3450899</v>
      </c>
      <c r="C5795">
        <v>3450991</v>
      </c>
      <c r="D5795" s="1">
        <v>43618.891898148147</v>
      </c>
      <c r="E5795">
        <v>41.85586808</v>
      </c>
      <c r="F5795">
        <v>-87.818722679999993</v>
      </c>
      <c r="G5795" t="s">
        <v>970</v>
      </c>
      <c r="H5795" t="s">
        <v>7254</v>
      </c>
      <c r="I5795">
        <v>119579</v>
      </c>
      <c r="J5795" t="s">
        <v>6190</v>
      </c>
    </row>
    <row r="5796" spans="1:10" x14ac:dyDescent="0.3">
      <c r="A5796">
        <v>65</v>
      </c>
      <c r="B5796">
        <v>3450875</v>
      </c>
      <c r="C5796">
        <v>3450967</v>
      </c>
      <c r="D5796" s="1">
        <v>43618.890497685185</v>
      </c>
      <c r="E5796">
        <v>41.855852239999997</v>
      </c>
      <c r="F5796">
        <v>-87.819531609999999</v>
      </c>
      <c r="G5796" t="s">
        <v>17</v>
      </c>
      <c r="H5796" t="s">
        <v>7255</v>
      </c>
      <c r="I5796">
        <v>119579</v>
      </c>
      <c r="J5796" t="s">
        <v>6190</v>
      </c>
    </row>
    <row r="5797" spans="1:10" x14ac:dyDescent="0.3">
      <c r="A5797">
        <v>65</v>
      </c>
      <c r="B5797">
        <v>3450873</v>
      </c>
      <c r="C5797">
        <v>3450965</v>
      </c>
      <c r="D5797" s="1">
        <v>43618.890462962961</v>
      </c>
      <c r="E5797">
        <v>41.855852239999997</v>
      </c>
      <c r="F5797">
        <v>-87.819531609999999</v>
      </c>
      <c r="G5797" t="s">
        <v>6572</v>
      </c>
      <c r="H5797" t="s">
        <v>7256</v>
      </c>
      <c r="I5797">
        <v>119579</v>
      </c>
      <c r="J5797" t="s">
        <v>6190</v>
      </c>
    </row>
    <row r="5798" spans="1:10" x14ac:dyDescent="0.3">
      <c r="A5798">
        <v>65</v>
      </c>
      <c r="B5798">
        <v>3450870</v>
      </c>
      <c r="C5798">
        <v>3450962</v>
      </c>
      <c r="D5798" s="1">
        <v>43618.8903587963</v>
      </c>
      <c r="E5798">
        <v>41.855847169999997</v>
      </c>
      <c r="F5798">
        <v>-87.819512680000003</v>
      </c>
      <c r="G5798" t="s">
        <v>27</v>
      </c>
      <c r="H5798" t="s">
        <v>7257</v>
      </c>
      <c r="I5798">
        <v>119579</v>
      </c>
      <c r="J5798" t="s">
        <v>6190</v>
      </c>
    </row>
    <row r="5799" spans="1:10" x14ac:dyDescent="0.3">
      <c r="A5799">
        <v>65</v>
      </c>
      <c r="B5799">
        <v>3450865</v>
      </c>
      <c r="C5799">
        <v>3450957</v>
      </c>
      <c r="D5799" s="1">
        <v>43618.890138888892</v>
      </c>
      <c r="E5799">
        <v>41.85584867</v>
      </c>
      <c r="F5799">
        <v>-87.81938572</v>
      </c>
      <c r="G5799" t="s">
        <v>34</v>
      </c>
      <c r="H5799" t="s">
        <v>7258</v>
      </c>
      <c r="I5799">
        <v>119579</v>
      </c>
      <c r="J5799" t="s">
        <v>6190</v>
      </c>
    </row>
    <row r="5800" spans="1:10" x14ac:dyDescent="0.3">
      <c r="A5800">
        <v>65</v>
      </c>
      <c r="B5800">
        <v>3450863</v>
      </c>
      <c r="C5800">
        <v>3450955</v>
      </c>
      <c r="D5800" s="1">
        <v>43618.890046296299</v>
      </c>
      <c r="E5800">
        <v>41.855840129999997</v>
      </c>
      <c r="F5800">
        <v>-87.819362260000005</v>
      </c>
      <c r="G5800" t="s">
        <v>30</v>
      </c>
      <c r="H5800" t="s">
        <v>7259</v>
      </c>
      <c r="I5800">
        <v>119579</v>
      </c>
      <c r="J5800" t="s">
        <v>6190</v>
      </c>
    </row>
    <row r="5801" spans="1:10" x14ac:dyDescent="0.3">
      <c r="A5801">
        <v>65</v>
      </c>
      <c r="B5801">
        <v>3450861</v>
      </c>
      <c r="C5801">
        <v>3450953</v>
      </c>
      <c r="D5801" s="1">
        <v>43618.889953703707</v>
      </c>
      <c r="E5801">
        <v>41.855850879999998</v>
      </c>
      <c r="F5801">
        <v>-87.819360689999996</v>
      </c>
      <c r="G5801" t="s">
        <v>27</v>
      </c>
      <c r="H5801" t="s">
        <v>7260</v>
      </c>
      <c r="I5801">
        <v>119579</v>
      </c>
      <c r="J5801" t="s">
        <v>6190</v>
      </c>
    </row>
    <row r="5802" spans="1:10" x14ac:dyDescent="0.3">
      <c r="A5802">
        <v>65</v>
      </c>
      <c r="B5802">
        <v>3450858</v>
      </c>
      <c r="C5802">
        <v>3450950</v>
      </c>
      <c r="D5802" s="1">
        <v>43618.889803240738</v>
      </c>
      <c r="E5802">
        <v>41.85583501</v>
      </c>
      <c r="F5802">
        <v>-87.819316569999998</v>
      </c>
      <c r="G5802" t="s">
        <v>1728</v>
      </c>
      <c r="H5802" t="s">
        <v>7261</v>
      </c>
      <c r="I5802">
        <v>119579</v>
      </c>
      <c r="J5802" t="s">
        <v>6190</v>
      </c>
    </row>
    <row r="5803" spans="1:10" x14ac:dyDescent="0.3">
      <c r="A5803">
        <v>65</v>
      </c>
      <c r="B5803">
        <v>3450857</v>
      </c>
      <c r="C5803">
        <v>3450949</v>
      </c>
      <c r="D5803" s="1">
        <v>43618.889780092592</v>
      </c>
      <c r="E5803">
        <v>41.85583501</v>
      </c>
      <c r="F5803">
        <v>-87.819316569999998</v>
      </c>
      <c r="H5803" t="s">
        <v>7262</v>
      </c>
      <c r="I5803">
        <v>119579</v>
      </c>
      <c r="J5803" t="s">
        <v>6190</v>
      </c>
    </row>
    <row r="5804" spans="1:10" x14ac:dyDescent="0.3">
      <c r="A5804">
        <v>65</v>
      </c>
      <c r="B5804">
        <v>3450856</v>
      </c>
      <c r="C5804">
        <v>3450948</v>
      </c>
      <c r="D5804" s="1">
        <v>43618.889710648145</v>
      </c>
      <c r="E5804">
        <v>41.85583501</v>
      </c>
      <c r="F5804">
        <v>-87.819316569999998</v>
      </c>
      <c r="G5804" t="s">
        <v>17</v>
      </c>
      <c r="H5804" t="s">
        <v>7263</v>
      </c>
      <c r="I5804">
        <v>119579</v>
      </c>
      <c r="J5804" t="s">
        <v>6190</v>
      </c>
    </row>
    <row r="5805" spans="1:10" x14ac:dyDescent="0.3">
      <c r="A5805">
        <v>65</v>
      </c>
      <c r="B5805">
        <v>3450852</v>
      </c>
      <c r="C5805">
        <v>3450944</v>
      </c>
      <c r="D5805" s="1">
        <v>43618.88957175926</v>
      </c>
      <c r="E5805">
        <v>41.855853150000002</v>
      </c>
      <c r="F5805">
        <v>-87.819233350000005</v>
      </c>
      <c r="G5805" t="s">
        <v>17</v>
      </c>
      <c r="H5805" t="s">
        <v>7264</v>
      </c>
      <c r="I5805">
        <v>119579</v>
      </c>
      <c r="J5805" t="s">
        <v>6190</v>
      </c>
    </row>
    <row r="5806" spans="1:10" x14ac:dyDescent="0.3">
      <c r="A5806">
        <v>65</v>
      </c>
      <c r="B5806">
        <v>3450850</v>
      </c>
      <c r="C5806">
        <v>3450942</v>
      </c>
      <c r="D5806" s="1">
        <v>43618.889537037037</v>
      </c>
      <c r="E5806">
        <v>41.855853150000002</v>
      </c>
      <c r="F5806">
        <v>-87.819233350000005</v>
      </c>
      <c r="G5806" t="s">
        <v>102</v>
      </c>
      <c r="H5806" t="s">
        <v>7265</v>
      </c>
      <c r="I5806">
        <v>119579</v>
      </c>
      <c r="J5806" t="s">
        <v>6190</v>
      </c>
    </row>
    <row r="5807" spans="1:10" x14ac:dyDescent="0.3">
      <c r="A5807">
        <v>65</v>
      </c>
      <c r="B5807">
        <v>3450844</v>
      </c>
      <c r="C5807">
        <v>3450936</v>
      </c>
      <c r="D5807" s="1">
        <v>43618.889328703706</v>
      </c>
      <c r="E5807">
        <v>41.855861679999997</v>
      </c>
      <c r="F5807">
        <v>-87.819148720000001</v>
      </c>
      <c r="G5807" t="s">
        <v>17</v>
      </c>
      <c r="H5807" t="s">
        <v>7266</v>
      </c>
      <c r="I5807">
        <v>119579</v>
      </c>
      <c r="J5807" t="s">
        <v>6190</v>
      </c>
    </row>
    <row r="5808" spans="1:10" x14ac:dyDescent="0.3">
      <c r="A5808">
        <v>65</v>
      </c>
      <c r="B5808">
        <v>3450843</v>
      </c>
      <c r="C5808">
        <v>3450935</v>
      </c>
      <c r="D5808" s="1">
        <v>43618.889317129629</v>
      </c>
      <c r="E5808">
        <v>41.855861679999997</v>
      </c>
      <c r="F5808">
        <v>-87.819148720000001</v>
      </c>
      <c r="H5808" t="s">
        <v>7267</v>
      </c>
      <c r="I5808">
        <v>119579</v>
      </c>
      <c r="J5808" t="s">
        <v>6190</v>
      </c>
    </row>
    <row r="5809" spans="1:10" x14ac:dyDescent="0.3">
      <c r="A5809">
        <v>65</v>
      </c>
      <c r="B5809">
        <v>3450838</v>
      </c>
      <c r="C5809">
        <v>3450930</v>
      </c>
      <c r="D5809" s="1">
        <v>43618.889178240737</v>
      </c>
      <c r="E5809">
        <v>41.855863239999998</v>
      </c>
      <c r="F5809">
        <v>-87.819066710000001</v>
      </c>
      <c r="G5809" t="s">
        <v>17</v>
      </c>
      <c r="H5809" t="s">
        <v>7268</v>
      </c>
      <c r="I5809">
        <v>119579</v>
      </c>
      <c r="J5809" t="s">
        <v>6190</v>
      </c>
    </row>
    <row r="5810" spans="1:10" x14ac:dyDescent="0.3">
      <c r="A5810">
        <v>65</v>
      </c>
      <c r="B5810">
        <v>3450837</v>
      </c>
      <c r="C5810">
        <v>3450929</v>
      </c>
      <c r="D5810" s="1">
        <v>43618.889097222222</v>
      </c>
      <c r="E5810">
        <v>41.855867969999998</v>
      </c>
      <c r="F5810">
        <v>-87.819050959999998</v>
      </c>
      <c r="G5810" t="s">
        <v>27</v>
      </c>
      <c r="H5810" t="s">
        <v>7269</v>
      </c>
      <c r="I5810">
        <v>119579</v>
      </c>
      <c r="J5810" t="s">
        <v>6190</v>
      </c>
    </row>
    <row r="5811" spans="1:10" x14ac:dyDescent="0.3">
      <c r="A5811">
        <v>65</v>
      </c>
      <c r="B5811">
        <v>3450833</v>
      </c>
      <c r="C5811">
        <v>3450925</v>
      </c>
      <c r="D5811" s="1">
        <v>43618.888981481483</v>
      </c>
      <c r="E5811">
        <v>41.855859459999998</v>
      </c>
      <c r="F5811">
        <v>-87.81905673</v>
      </c>
      <c r="G5811" t="s">
        <v>1230</v>
      </c>
      <c r="H5811" t="s">
        <v>7270</v>
      </c>
      <c r="I5811">
        <v>119579</v>
      </c>
      <c r="J5811" t="s">
        <v>6190</v>
      </c>
    </row>
    <row r="5812" spans="1:10" x14ac:dyDescent="0.3">
      <c r="A5812">
        <v>65</v>
      </c>
      <c r="B5812">
        <v>3450829</v>
      </c>
      <c r="C5812">
        <v>3450921</v>
      </c>
      <c r="D5812" s="1">
        <v>43618.88890046296</v>
      </c>
      <c r="E5812">
        <v>41.855860149999998</v>
      </c>
      <c r="F5812">
        <v>-87.819043930000007</v>
      </c>
      <c r="G5812" t="s">
        <v>42</v>
      </c>
      <c r="H5812" t="s">
        <v>7271</v>
      </c>
      <c r="I5812">
        <v>119579</v>
      </c>
      <c r="J5812" t="s">
        <v>6190</v>
      </c>
    </row>
    <row r="5813" spans="1:10" x14ac:dyDescent="0.3">
      <c r="A5813">
        <v>65</v>
      </c>
      <c r="B5813">
        <v>3450828</v>
      </c>
      <c r="C5813">
        <v>3450920</v>
      </c>
      <c r="D5813" s="1">
        <v>43618.888865740744</v>
      </c>
      <c r="E5813">
        <v>41.855860149999998</v>
      </c>
      <c r="F5813">
        <v>-87.819043930000007</v>
      </c>
      <c r="G5813" t="s">
        <v>7272</v>
      </c>
      <c r="H5813" t="s">
        <v>7273</v>
      </c>
      <c r="I5813">
        <v>119579</v>
      </c>
      <c r="J5813" t="s">
        <v>6190</v>
      </c>
    </row>
    <row r="5814" spans="1:10" x14ac:dyDescent="0.3">
      <c r="A5814">
        <v>65</v>
      </c>
      <c r="B5814">
        <v>3450823</v>
      </c>
      <c r="C5814">
        <v>3450915</v>
      </c>
      <c r="D5814" s="1">
        <v>43618.888657407406</v>
      </c>
      <c r="E5814">
        <v>41.855852290000001</v>
      </c>
      <c r="F5814">
        <v>-87.819223309999998</v>
      </c>
      <c r="G5814" t="s">
        <v>755</v>
      </c>
      <c r="H5814" t="s">
        <v>7274</v>
      </c>
      <c r="I5814">
        <v>119579</v>
      </c>
      <c r="J5814" t="s">
        <v>6190</v>
      </c>
    </row>
    <row r="5815" spans="1:10" x14ac:dyDescent="0.3">
      <c r="A5815">
        <v>65</v>
      </c>
      <c r="B5815">
        <v>3450819</v>
      </c>
      <c r="C5815">
        <v>3450911</v>
      </c>
      <c r="D5815" s="1">
        <v>43618.888402777775</v>
      </c>
      <c r="E5815">
        <v>41.855904700000004</v>
      </c>
      <c r="F5815">
        <v>-87.819386649999998</v>
      </c>
      <c r="G5815" t="s">
        <v>17</v>
      </c>
      <c r="H5815" t="s">
        <v>7275</v>
      </c>
      <c r="I5815">
        <v>119579</v>
      </c>
      <c r="J5815" t="s">
        <v>6190</v>
      </c>
    </row>
    <row r="5816" spans="1:10" x14ac:dyDescent="0.3">
      <c r="A5816">
        <v>65</v>
      </c>
      <c r="B5816">
        <v>3450817</v>
      </c>
      <c r="C5816">
        <v>3450909</v>
      </c>
      <c r="D5816" s="1">
        <v>43618.888391203705</v>
      </c>
      <c r="E5816">
        <v>41.855904700000004</v>
      </c>
      <c r="F5816">
        <v>-87.819386649999998</v>
      </c>
      <c r="G5816" t="s">
        <v>27</v>
      </c>
      <c r="H5816" t="s">
        <v>7276</v>
      </c>
      <c r="I5816">
        <v>119579</v>
      </c>
      <c r="J5816" t="s">
        <v>6190</v>
      </c>
    </row>
    <row r="5817" spans="1:10" x14ac:dyDescent="0.3">
      <c r="A5817">
        <v>65</v>
      </c>
      <c r="B5817">
        <v>3450816</v>
      </c>
      <c r="C5817">
        <v>3450908</v>
      </c>
      <c r="D5817" s="1">
        <v>43618.888356481482</v>
      </c>
      <c r="E5817">
        <v>41.855904700000004</v>
      </c>
      <c r="F5817">
        <v>-87.819386649999998</v>
      </c>
      <c r="G5817" t="s">
        <v>17</v>
      </c>
      <c r="H5817" t="s">
        <v>7277</v>
      </c>
      <c r="I5817">
        <v>119579</v>
      </c>
      <c r="J5817" t="s">
        <v>6190</v>
      </c>
    </row>
    <row r="5818" spans="1:10" x14ac:dyDescent="0.3">
      <c r="A5818">
        <v>65</v>
      </c>
      <c r="B5818">
        <v>3450812</v>
      </c>
      <c r="C5818">
        <v>3450904</v>
      </c>
      <c r="D5818" s="1">
        <v>43618.888240740744</v>
      </c>
      <c r="E5818">
        <v>41.855918750000001</v>
      </c>
      <c r="F5818">
        <v>-87.819426879999995</v>
      </c>
      <c r="G5818" t="s">
        <v>7278</v>
      </c>
      <c r="H5818" t="s">
        <v>7279</v>
      </c>
      <c r="I5818">
        <v>119579</v>
      </c>
      <c r="J5818" t="s">
        <v>6190</v>
      </c>
    </row>
    <row r="5819" spans="1:10" x14ac:dyDescent="0.3">
      <c r="A5819">
        <v>65</v>
      </c>
      <c r="B5819">
        <v>3450811</v>
      </c>
      <c r="C5819">
        <v>3450903</v>
      </c>
      <c r="D5819" s="1">
        <v>43618.88821759259</v>
      </c>
      <c r="E5819">
        <v>41.855918750000001</v>
      </c>
      <c r="F5819">
        <v>-87.819426879999995</v>
      </c>
      <c r="G5819" t="s">
        <v>6537</v>
      </c>
      <c r="H5819" t="s">
        <v>7280</v>
      </c>
      <c r="I5819">
        <v>119579</v>
      </c>
      <c r="J5819" t="s">
        <v>6190</v>
      </c>
    </row>
    <row r="5820" spans="1:10" x14ac:dyDescent="0.3">
      <c r="A5820">
        <v>65</v>
      </c>
      <c r="B5820">
        <v>3450806</v>
      </c>
      <c r="C5820">
        <v>3450898</v>
      </c>
      <c r="D5820" s="1">
        <v>43618.888067129628</v>
      </c>
      <c r="E5820">
        <v>41.855902270000001</v>
      </c>
      <c r="F5820">
        <v>-87.819524009999995</v>
      </c>
      <c r="G5820" t="s">
        <v>7281</v>
      </c>
      <c r="H5820" t="s">
        <v>7282</v>
      </c>
      <c r="I5820">
        <v>119579</v>
      </c>
      <c r="J5820" t="s">
        <v>6190</v>
      </c>
    </row>
    <row r="5821" spans="1:10" x14ac:dyDescent="0.3">
      <c r="A5821">
        <v>65</v>
      </c>
      <c r="B5821">
        <v>3450804</v>
      </c>
      <c r="C5821">
        <v>3450896</v>
      </c>
      <c r="D5821" s="1">
        <v>43618.887997685182</v>
      </c>
      <c r="E5821">
        <v>41.855894290000002</v>
      </c>
      <c r="F5821">
        <v>-87.819535930000001</v>
      </c>
      <c r="G5821" t="s">
        <v>42</v>
      </c>
      <c r="H5821" t="s">
        <v>7283</v>
      </c>
      <c r="I5821">
        <v>119579</v>
      </c>
      <c r="J5821" t="s">
        <v>6190</v>
      </c>
    </row>
    <row r="5822" spans="1:10" x14ac:dyDescent="0.3">
      <c r="A5822">
        <v>65</v>
      </c>
      <c r="B5822">
        <v>3450803</v>
      </c>
      <c r="C5822">
        <v>3450895</v>
      </c>
      <c r="D5822" s="1">
        <v>43618.887939814813</v>
      </c>
      <c r="E5822">
        <v>41.855903900000001</v>
      </c>
      <c r="F5822">
        <v>-87.819532949999996</v>
      </c>
      <c r="G5822" t="s">
        <v>7284</v>
      </c>
      <c r="H5822" t="s">
        <v>7285</v>
      </c>
      <c r="I5822">
        <v>119579</v>
      </c>
      <c r="J5822" t="s">
        <v>6190</v>
      </c>
    </row>
    <row r="5823" spans="1:10" x14ac:dyDescent="0.3">
      <c r="A5823">
        <v>65</v>
      </c>
      <c r="B5823">
        <v>3450801</v>
      </c>
      <c r="C5823">
        <v>3450893</v>
      </c>
      <c r="D5823" s="1">
        <v>43618.887916666667</v>
      </c>
      <c r="E5823">
        <v>41.855903900000001</v>
      </c>
      <c r="F5823">
        <v>-87.819532949999996</v>
      </c>
      <c r="G5823" t="s">
        <v>151</v>
      </c>
      <c r="H5823" t="s">
        <v>7286</v>
      </c>
      <c r="I5823">
        <v>119579</v>
      </c>
      <c r="J5823" t="s">
        <v>6190</v>
      </c>
    </row>
    <row r="5824" spans="1:10" x14ac:dyDescent="0.3">
      <c r="A5824">
        <v>65</v>
      </c>
      <c r="B5824">
        <v>3450798</v>
      </c>
      <c r="C5824">
        <v>3450890</v>
      </c>
      <c r="D5824" s="1">
        <v>43618.887766203705</v>
      </c>
      <c r="E5824">
        <v>41.855908980000002</v>
      </c>
      <c r="F5824">
        <v>-87.819526940000003</v>
      </c>
      <c r="G5824" t="s">
        <v>27</v>
      </c>
      <c r="H5824" t="s">
        <v>7287</v>
      </c>
      <c r="I5824">
        <v>119579</v>
      </c>
      <c r="J5824" t="s">
        <v>6190</v>
      </c>
    </row>
    <row r="5825" spans="1:10" x14ac:dyDescent="0.3">
      <c r="A5825">
        <v>65</v>
      </c>
      <c r="B5825">
        <v>3450795</v>
      </c>
      <c r="C5825">
        <v>3450887</v>
      </c>
      <c r="D5825" s="1">
        <v>43618.88758101852</v>
      </c>
      <c r="E5825">
        <v>41.855914779999999</v>
      </c>
      <c r="F5825">
        <v>-87.81956271</v>
      </c>
      <c r="G5825" t="s">
        <v>34</v>
      </c>
      <c r="H5825" t="s">
        <v>7288</v>
      </c>
      <c r="I5825">
        <v>119579</v>
      </c>
      <c r="J5825" t="s">
        <v>6190</v>
      </c>
    </row>
    <row r="5826" spans="1:10" x14ac:dyDescent="0.3">
      <c r="A5826">
        <v>65</v>
      </c>
      <c r="B5826">
        <v>3450793</v>
      </c>
      <c r="C5826">
        <v>3450885</v>
      </c>
      <c r="D5826" s="1">
        <v>43618.887384259258</v>
      </c>
      <c r="E5826">
        <v>41.855868600000001</v>
      </c>
      <c r="F5826">
        <v>-87.819618730000002</v>
      </c>
      <c r="G5826" t="s">
        <v>7289</v>
      </c>
      <c r="H5826" t="s">
        <v>7290</v>
      </c>
      <c r="I5826">
        <v>119579</v>
      </c>
      <c r="J5826" t="s">
        <v>6190</v>
      </c>
    </row>
    <row r="5827" spans="1:10" x14ac:dyDescent="0.3">
      <c r="A5827">
        <v>65</v>
      </c>
      <c r="B5827">
        <v>3450788</v>
      </c>
      <c r="C5827">
        <v>3450880</v>
      </c>
      <c r="D5827" s="1">
        <v>43618.887094907404</v>
      </c>
      <c r="E5827">
        <v>41.855900599999998</v>
      </c>
      <c r="F5827">
        <v>-87.819766329999993</v>
      </c>
      <c r="G5827" t="s">
        <v>17</v>
      </c>
      <c r="H5827" t="s">
        <v>7291</v>
      </c>
      <c r="I5827">
        <v>119579</v>
      </c>
      <c r="J5827" t="s">
        <v>6190</v>
      </c>
    </row>
    <row r="5828" spans="1:10" x14ac:dyDescent="0.3">
      <c r="A5828">
        <v>65</v>
      </c>
      <c r="B5828">
        <v>3450784</v>
      </c>
      <c r="C5828">
        <v>3450876</v>
      </c>
      <c r="D5828" s="1">
        <v>43618.88689814815</v>
      </c>
      <c r="E5828">
        <v>41.855891450000001</v>
      </c>
      <c r="F5828">
        <v>-87.819862720000003</v>
      </c>
      <c r="G5828" t="s">
        <v>151</v>
      </c>
      <c r="H5828" t="s">
        <v>7292</v>
      </c>
      <c r="I5828">
        <v>119579</v>
      </c>
      <c r="J5828" t="s">
        <v>6190</v>
      </c>
    </row>
    <row r="5829" spans="1:10" x14ac:dyDescent="0.3">
      <c r="A5829">
        <v>65</v>
      </c>
      <c r="B5829">
        <v>3450782</v>
      </c>
      <c r="C5829">
        <v>3450874</v>
      </c>
      <c r="D5829" s="1">
        <v>43618.88685185185</v>
      </c>
      <c r="E5829">
        <v>41.855887899999999</v>
      </c>
      <c r="F5829">
        <v>-87.819877360000007</v>
      </c>
      <c r="G5829" t="s">
        <v>4161</v>
      </c>
      <c r="H5829" t="s">
        <v>7293</v>
      </c>
      <c r="I5829">
        <v>119579</v>
      </c>
      <c r="J5829" t="s">
        <v>6190</v>
      </c>
    </row>
    <row r="5830" spans="1:10" x14ac:dyDescent="0.3">
      <c r="A5830">
        <v>65</v>
      </c>
      <c r="B5830">
        <v>3450781</v>
      </c>
      <c r="C5830">
        <v>3450873</v>
      </c>
      <c r="D5830" s="1">
        <v>43618.886782407404</v>
      </c>
      <c r="E5830">
        <v>41.855893770000002</v>
      </c>
      <c r="F5830">
        <v>-87.819903389999993</v>
      </c>
      <c r="G5830" t="s">
        <v>17</v>
      </c>
      <c r="H5830" t="s">
        <v>7294</v>
      </c>
      <c r="I5830">
        <v>119579</v>
      </c>
      <c r="J5830" t="s">
        <v>6190</v>
      </c>
    </row>
    <row r="5831" spans="1:10" x14ac:dyDescent="0.3">
      <c r="A5831">
        <v>65</v>
      </c>
      <c r="B5831">
        <v>3450778</v>
      </c>
      <c r="C5831">
        <v>3450870</v>
      </c>
      <c r="D5831" s="1">
        <v>43618.886493055557</v>
      </c>
      <c r="E5831">
        <v>41.855893459999997</v>
      </c>
      <c r="F5831">
        <v>-87.819906560000007</v>
      </c>
      <c r="G5831" t="s">
        <v>17</v>
      </c>
      <c r="H5831" t="s">
        <v>7295</v>
      </c>
      <c r="I5831">
        <v>119579</v>
      </c>
      <c r="J5831" t="s">
        <v>6190</v>
      </c>
    </row>
    <row r="5832" spans="1:10" x14ac:dyDescent="0.3">
      <c r="A5832">
        <v>65</v>
      </c>
      <c r="B5832">
        <v>3450775</v>
      </c>
      <c r="C5832">
        <v>3450867</v>
      </c>
      <c r="D5832" s="1">
        <v>43618.886388888888</v>
      </c>
      <c r="E5832">
        <v>41.855904350000003</v>
      </c>
      <c r="F5832">
        <v>-87.819956360000006</v>
      </c>
      <c r="G5832" t="s">
        <v>3170</v>
      </c>
      <c r="H5832" t="s">
        <v>7296</v>
      </c>
      <c r="I5832">
        <v>119579</v>
      </c>
      <c r="J5832" t="s">
        <v>6190</v>
      </c>
    </row>
    <row r="5833" spans="1:10" x14ac:dyDescent="0.3">
      <c r="A5833">
        <v>65</v>
      </c>
      <c r="B5833">
        <v>3450774</v>
      </c>
      <c r="C5833">
        <v>3450866</v>
      </c>
      <c r="D5833" s="1">
        <v>43618.886319444442</v>
      </c>
      <c r="E5833">
        <v>41.855915320000001</v>
      </c>
      <c r="F5833">
        <v>-87.819962000000004</v>
      </c>
      <c r="G5833" t="s">
        <v>7297</v>
      </c>
      <c r="H5833" t="s">
        <v>7298</v>
      </c>
      <c r="I5833">
        <v>119579</v>
      </c>
      <c r="J5833" t="s">
        <v>6190</v>
      </c>
    </row>
    <row r="5834" spans="1:10" x14ac:dyDescent="0.3">
      <c r="A5834">
        <v>65</v>
      </c>
      <c r="B5834">
        <v>3450773</v>
      </c>
      <c r="C5834">
        <v>3450865</v>
      </c>
      <c r="D5834" s="1">
        <v>43618.886261574073</v>
      </c>
      <c r="E5834">
        <v>41.85592518</v>
      </c>
      <c r="F5834">
        <v>-87.819970159999997</v>
      </c>
      <c r="G5834" t="s">
        <v>7299</v>
      </c>
      <c r="H5834" t="s">
        <v>7300</v>
      </c>
      <c r="I5834">
        <v>119579</v>
      </c>
      <c r="J5834" t="s">
        <v>6190</v>
      </c>
    </row>
    <row r="5835" spans="1:10" x14ac:dyDescent="0.3">
      <c r="A5835">
        <v>65</v>
      </c>
      <c r="B5835">
        <v>3450772</v>
      </c>
      <c r="C5835">
        <v>3450864</v>
      </c>
      <c r="D5835" s="1">
        <v>43618.886157407411</v>
      </c>
      <c r="E5835">
        <v>41.855928339999998</v>
      </c>
      <c r="F5835">
        <v>-87.819984300000002</v>
      </c>
      <c r="G5835" t="s">
        <v>7299</v>
      </c>
      <c r="H5835" t="s">
        <v>7301</v>
      </c>
      <c r="I5835">
        <v>119579</v>
      </c>
      <c r="J5835" t="s">
        <v>6190</v>
      </c>
    </row>
    <row r="5836" spans="1:10" x14ac:dyDescent="0.3">
      <c r="A5836">
        <v>65</v>
      </c>
      <c r="B5836">
        <v>3450771</v>
      </c>
      <c r="C5836">
        <v>3450863</v>
      </c>
      <c r="D5836" s="1">
        <v>43618.886064814818</v>
      </c>
      <c r="E5836">
        <v>41.855910430000002</v>
      </c>
      <c r="F5836">
        <v>-87.819957860000002</v>
      </c>
      <c r="G5836" t="s">
        <v>17</v>
      </c>
      <c r="H5836" t="s">
        <v>7302</v>
      </c>
      <c r="I5836">
        <v>119579</v>
      </c>
      <c r="J5836" t="s">
        <v>6190</v>
      </c>
    </row>
    <row r="5837" spans="1:10" x14ac:dyDescent="0.3">
      <c r="A5837">
        <v>65</v>
      </c>
      <c r="B5837">
        <v>3450770</v>
      </c>
      <c r="C5837">
        <v>3450862</v>
      </c>
      <c r="D5837" s="1">
        <v>43618.885972222219</v>
      </c>
      <c r="E5837">
        <v>41.855910430000002</v>
      </c>
      <c r="F5837">
        <v>-87.819957860000002</v>
      </c>
      <c r="G5837" t="s">
        <v>17</v>
      </c>
      <c r="H5837" t="s">
        <v>7303</v>
      </c>
      <c r="I5837">
        <v>119579</v>
      </c>
      <c r="J5837" t="s">
        <v>6190</v>
      </c>
    </row>
    <row r="5838" spans="1:10" x14ac:dyDescent="0.3">
      <c r="A5838">
        <v>65</v>
      </c>
      <c r="B5838">
        <v>3450769</v>
      </c>
      <c r="C5838">
        <v>3450861</v>
      </c>
      <c r="D5838" s="1">
        <v>43618.885960648149</v>
      </c>
      <c r="E5838">
        <v>41.855910430000002</v>
      </c>
      <c r="F5838">
        <v>-87.819957860000002</v>
      </c>
      <c r="G5838" t="s">
        <v>17</v>
      </c>
      <c r="H5838" t="s">
        <v>7304</v>
      </c>
      <c r="I5838">
        <v>119579</v>
      </c>
      <c r="J5838" t="s">
        <v>6190</v>
      </c>
    </row>
    <row r="5839" spans="1:10" x14ac:dyDescent="0.3">
      <c r="A5839">
        <v>65</v>
      </c>
      <c r="B5839">
        <v>3450768</v>
      </c>
      <c r="C5839">
        <v>3450860</v>
      </c>
      <c r="D5839" s="1">
        <v>43618.885937500003</v>
      </c>
      <c r="E5839">
        <v>41.855910430000002</v>
      </c>
      <c r="F5839">
        <v>-87.819957860000002</v>
      </c>
      <c r="G5839" t="s">
        <v>17</v>
      </c>
      <c r="H5839" t="s">
        <v>7305</v>
      </c>
      <c r="I5839">
        <v>119579</v>
      </c>
      <c r="J5839" t="s">
        <v>6190</v>
      </c>
    </row>
    <row r="5840" spans="1:10" x14ac:dyDescent="0.3">
      <c r="A5840">
        <v>65</v>
      </c>
      <c r="B5840">
        <v>3450767</v>
      </c>
      <c r="C5840">
        <v>3450859</v>
      </c>
      <c r="D5840" s="1">
        <v>43618.885868055557</v>
      </c>
      <c r="E5840">
        <v>41.855910430000002</v>
      </c>
      <c r="F5840">
        <v>-87.819957860000002</v>
      </c>
      <c r="G5840" t="s">
        <v>1210</v>
      </c>
      <c r="H5840" t="s">
        <v>7306</v>
      </c>
      <c r="I5840">
        <v>119579</v>
      </c>
      <c r="J5840" t="s">
        <v>6190</v>
      </c>
    </row>
    <row r="5841" spans="1:10" x14ac:dyDescent="0.3">
      <c r="A5841">
        <v>65</v>
      </c>
      <c r="B5841">
        <v>3450766</v>
      </c>
      <c r="C5841">
        <v>3450858</v>
      </c>
      <c r="D5841" s="1">
        <v>43618.885844907411</v>
      </c>
      <c r="E5841">
        <v>41.855911229999997</v>
      </c>
      <c r="F5841">
        <v>-87.819942019999999</v>
      </c>
      <c r="G5841" t="s">
        <v>30</v>
      </c>
      <c r="H5841" t="s">
        <v>7307</v>
      </c>
      <c r="I5841">
        <v>119579</v>
      </c>
      <c r="J5841" t="s">
        <v>6190</v>
      </c>
    </row>
    <row r="5842" spans="1:10" x14ac:dyDescent="0.3">
      <c r="A5842">
        <v>65</v>
      </c>
      <c r="B5842">
        <v>3450765</v>
      </c>
      <c r="C5842">
        <v>3450857</v>
      </c>
      <c r="D5842" s="1">
        <v>43618.885798611111</v>
      </c>
      <c r="E5842">
        <v>41.855908190000001</v>
      </c>
      <c r="F5842">
        <v>-87.819928410000003</v>
      </c>
      <c r="G5842" t="s">
        <v>7308</v>
      </c>
      <c r="H5842" t="s">
        <v>7309</v>
      </c>
      <c r="I5842">
        <v>119579</v>
      </c>
      <c r="J5842" t="s">
        <v>6190</v>
      </c>
    </row>
    <row r="5843" spans="1:10" x14ac:dyDescent="0.3">
      <c r="A5843">
        <v>65</v>
      </c>
      <c r="B5843">
        <v>3450764</v>
      </c>
      <c r="C5843">
        <v>3450856</v>
      </c>
      <c r="D5843" s="1">
        <v>43618.885717592595</v>
      </c>
      <c r="E5843">
        <v>41.855925120000002</v>
      </c>
      <c r="F5843">
        <v>-87.819876170000001</v>
      </c>
      <c r="G5843" t="s">
        <v>7310</v>
      </c>
      <c r="H5843" t="s">
        <v>7311</v>
      </c>
      <c r="I5843">
        <v>119579</v>
      </c>
      <c r="J5843" t="s">
        <v>6190</v>
      </c>
    </row>
    <row r="5844" spans="1:10" x14ac:dyDescent="0.3">
      <c r="A5844">
        <v>65</v>
      </c>
      <c r="B5844">
        <v>3450763</v>
      </c>
      <c r="C5844">
        <v>3450855</v>
      </c>
      <c r="D5844" s="1">
        <v>43618.885613425926</v>
      </c>
      <c r="E5844">
        <v>41.855921080000002</v>
      </c>
      <c r="F5844">
        <v>-87.819823270000001</v>
      </c>
      <c r="G5844" t="s">
        <v>256</v>
      </c>
      <c r="H5844" t="s">
        <v>7312</v>
      </c>
      <c r="I5844">
        <v>119579</v>
      </c>
      <c r="J5844" t="s">
        <v>6190</v>
      </c>
    </row>
    <row r="5845" spans="1:10" x14ac:dyDescent="0.3">
      <c r="A5845">
        <v>65</v>
      </c>
      <c r="B5845">
        <v>3450762</v>
      </c>
      <c r="C5845">
        <v>3450854</v>
      </c>
      <c r="D5845" s="1">
        <v>43618.88559027778</v>
      </c>
      <c r="E5845">
        <v>41.855911419999998</v>
      </c>
      <c r="F5845">
        <v>-87.819814219999998</v>
      </c>
      <c r="G5845" t="s">
        <v>7313</v>
      </c>
      <c r="H5845" t="s">
        <v>7314</v>
      </c>
      <c r="I5845">
        <v>119579</v>
      </c>
      <c r="J5845" t="s">
        <v>6190</v>
      </c>
    </row>
    <row r="5846" spans="1:10" x14ac:dyDescent="0.3">
      <c r="A5846">
        <v>65</v>
      </c>
      <c r="B5846">
        <v>3450761</v>
      </c>
      <c r="C5846">
        <v>3450853</v>
      </c>
      <c r="D5846" s="1">
        <v>43618.885462962964</v>
      </c>
      <c r="E5846">
        <v>41.855859940000002</v>
      </c>
      <c r="F5846">
        <v>-87.819767130000002</v>
      </c>
      <c r="G5846" t="s">
        <v>7225</v>
      </c>
      <c r="H5846" t="s">
        <v>7315</v>
      </c>
      <c r="I5846">
        <v>119579</v>
      </c>
      <c r="J5846" t="s">
        <v>6190</v>
      </c>
    </row>
    <row r="5847" spans="1:10" x14ac:dyDescent="0.3">
      <c r="A5847">
        <v>65</v>
      </c>
      <c r="B5847">
        <v>3450750</v>
      </c>
      <c r="C5847">
        <v>3450842</v>
      </c>
      <c r="D5847" s="1">
        <v>43618.885231481479</v>
      </c>
      <c r="E5847">
        <v>41.855817459999997</v>
      </c>
      <c r="F5847">
        <v>-87.819809239999998</v>
      </c>
      <c r="G5847" t="s">
        <v>13</v>
      </c>
      <c r="H5847" t="s">
        <v>7316</v>
      </c>
      <c r="I5847">
        <v>119579</v>
      </c>
      <c r="J5847" t="s">
        <v>6190</v>
      </c>
    </row>
    <row r="5848" spans="1:10" x14ac:dyDescent="0.3">
      <c r="A5848">
        <v>65</v>
      </c>
      <c r="B5848">
        <v>3450747</v>
      </c>
      <c r="C5848">
        <v>3450839</v>
      </c>
      <c r="D5848" s="1">
        <v>43618.885138888887</v>
      </c>
      <c r="E5848">
        <v>41.855815880000002</v>
      </c>
      <c r="F5848">
        <v>-87.819793540000006</v>
      </c>
      <c r="G5848" t="s">
        <v>17</v>
      </c>
      <c r="H5848" t="s">
        <v>7317</v>
      </c>
      <c r="I5848">
        <v>119579</v>
      </c>
      <c r="J5848" t="s">
        <v>6190</v>
      </c>
    </row>
    <row r="5849" spans="1:10" x14ac:dyDescent="0.3">
      <c r="A5849">
        <v>65</v>
      </c>
      <c r="B5849">
        <v>3445579</v>
      </c>
      <c r="C5849">
        <v>3445671</v>
      </c>
      <c r="D5849" s="1">
        <v>43618.13784722222</v>
      </c>
      <c r="E5849">
        <v>41.866157571824097</v>
      </c>
      <c r="F5849">
        <v>-87.815991779871098</v>
      </c>
      <c r="G5849" t="s">
        <v>13</v>
      </c>
      <c r="H5849" t="s">
        <v>7318</v>
      </c>
      <c r="I5849">
        <v>34059</v>
      </c>
      <c r="J5849" t="s">
        <v>12</v>
      </c>
    </row>
    <row r="5850" spans="1:10" x14ac:dyDescent="0.3">
      <c r="A5850">
        <v>65</v>
      </c>
      <c r="B5850">
        <v>3443646</v>
      </c>
      <c r="C5850">
        <v>3443738</v>
      </c>
      <c r="D5850" s="1">
        <v>43617.785104166665</v>
      </c>
      <c r="E5850">
        <v>41.865447708444499</v>
      </c>
      <c r="F5850">
        <v>-87.8132987582011</v>
      </c>
      <c r="G5850" t="s">
        <v>42</v>
      </c>
      <c r="H5850" t="s">
        <v>7319</v>
      </c>
      <c r="I5850">
        <v>34059</v>
      </c>
      <c r="J5850" t="s">
        <v>12</v>
      </c>
    </row>
    <row r="5851" spans="1:10" x14ac:dyDescent="0.3">
      <c r="A5851">
        <v>65</v>
      </c>
      <c r="B5851">
        <v>3443642</v>
      </c>
      <c r="C5851">
        <v>3443734</v>
      </c>
      <c r="D5851" s="1">
        <v>43617.78502314815</v>
      </c>
      <c r="E5851">
        <v>41.865447708444499</v>
      </c>
      <c r="F5851">
        <v>-87.8132987582011</v>
      </c>
      <c r="G5851" t="s">
        <v>27</v>
      </c>
      <c r="H5851" t="s">
        <v>7320</v>
      </c>
      <c r="I5851">
        <v>34059</v>
      </c>
      <c r="J5851" t="s">
        <v>12</v>
      </c>
    </row>
    <row r="5852" spans="1:10" x14ac:dyDescent="0.3">
      <c r="A5852">
        <v>65</v>
      </c>
      <c r="B5852">
        <v>3443641</v>
      </c>
      <c r="C5852">
        <v>3443733</v>
      </c>
      <c r="D5852" s="1">
        <v>43617.784849537034</v>
      </c>
      <c r="E5852">
        <v>41.865411121437198</v>
      </c>
      <c r="F5852">
        <v>-87.813368076540399</v>
      </c>
      <c r="G5852" t="s">
        <v>7321</v>
      </c>
      <c r="H5852" t="s">
        <v>7322</v>
      </c>
      <c r="I5852">
        <v>34059</v>
      </c>
      <c r="J5852" t="s">
        <v>12</v>
      </c>
    </row>
    <row r="5853" spans="1:10" x14ac:dyDescent="0.3">
      <c r="A5853">
        <v>65</v>
      </c>
      <c r="B5853">
        <v>3443639</v>
      </c>
      <c r="C5853">
        <v>3443731</v>
      </c>
      <c r="D5853" s="1">
        <v>43617.784629629627</v>
      </c>
      <c r="E5853">
        <v>41.865367284083597</v>
      </c>
      <c r="F5853">
        <v>-87.813359862275206</v>
      </c>
      <c r="G5853" t="s">
        <v>13</v>
      </c>
      <c r="H5853" t="s">
        <v>7323</v>
      </c>
      <c r="I5853">
        <v>34059</v>
      </c>
      <c r="J5853" t="s">
        <v>12</v>
      </c>
    </row>
    <row r="5854" spans="1:10" x14ac:dyDescent="0.3">
      <c r="A5854">
        <v>65</v>
      </c>
      <c r="B5854">
        <v>3443637</v>
      </c>
      <c r="C5854">
        <v>3443729</v>
      </c>
      <c r="D5854" s="1">
        <v>43617.784525462965</v>
      </c>
      <c r="E5854">
        <v>41.8653550045955</v>
      </c>
      <c r="F5854">
        <v>-87.813346535049206</v>
      </c>
      <c r="G5854" t="s">
        <v>17</v>
      </c>
      <c r="H5854" t="s">
        <v>7324</v>
      </c>
      <c r="I5854">
        <v>34059</v>
      </c>
      <c r="J5854" t="s">
        <v>12</v>
      </c>
    </row>
    <row r="5855" spans="1:10" x14ac:dyDescent="0.3">
      <c r="A5855">
        <v>65</v>
      </c>
      <c r="B5855">
        <v>3443635</v>
      </c>
      <c r="C5855">
        <v>3443727</v>
      </c>
      <c r="D5855" s="1">
        <v>43617.784444444442</v>
      </c>
      <c r="E5855">
        <v>41.865362296851202</v>
      </c>
      <c r="F5855">
        <v>-87.813336560584403</v>
      </c>
      <c r="G5855" t="s">
        <v>27</v>
      </c>
      <c r="H5855" t="s">
        <v>7325</v>
      </c>
      <c r="I5855">
        <v>34059</v>
      </c>
      <c r="J5855" t="s">
        <v>12</v>
      </c>
    </row>
    <row r="5856" spans="1:10" x14ac:dyDescent="0.3">
      <c r="A5856">
        <v>65</v>
      </c>
      <c r="B5856">
        <v>3443633</v>
      </c>
      <c r="C5856">
        <v>3443725</v>
      </c>
      <c r="D5856" s="1">
        <v>43617.784375000003</v>
      </c>
      <c r="E5856">
        <v>41.865359488913697</v>
      </c>
      <c r="F5856">
        <v>-87.813348714344002</v>
      </c>
      <c r="G5856" t="s">
        <v>77</v>
      </c>
      <c r="H5856" t="s">
        <v>7326</v>
      </c>
      <c r="I5856">
        <v>34059</v>
      </c>
      <c r="J5856" t="s">
        <v>12</v>
      </c>
    </row>
    <row r="5857" spans="1:10" x14ac:dyDescent="0.3">
      <c r="A5857">
        <v>65</v>
      </c>
      <c r="B5857">
        <v>3443631</v>
      </c>
      <c r="C5857">
        <v>3443723</v>
      </c>
      <c r="D5857" s="1">
        <v>43617.78429398148</v>
      </c>
      <c r="E5857">
        <v>41.865359488913697</v>
      </c>
      <c r="F5857">
        <v>-87.813348714344002</v>
      </c>
      <c r="G5857" t="s">
        <v>178</v>
      </c>
      <c r="H5857" t="s">
        <v>7327</v>
      </c>
      <c r="I5857">
        <v>34059</v>
      </c>
      <c r="J5857" t="s">
        <v>12</v>
      </c>
    </row>
    <row r="5858" spans="1:10" x14ac:dyDescent="0.3">
      <c r="A5858">
        <v>65</v>
      </c>
      <c r="B5858">
        <v>3443005</v>
      </c>
      <c r="C5858">
        <v>3443097</v>
      </c>
      <c r="D5858" s="1">
        <v>43617.705648148149</v>
      </c>
      <c r="E5858">
        <v>41.865474698172797</v>
      </c>
      <c r="F5858">
        <v>-87.813108153722993</v>
      </c>
      <c r="G5858" t="s">
        <v>13</v>
      </c>
      <c r="H5858" t="s">
        <v>7328</v>
      </c>
      <c r="I5858">
        <v>34059</v>
      </c>
      <c r="J5858" t="s">
        <v>12</v>
      </c>
    </row>
    <row r="5859" spans="1:10" x14ac:dyDescent="0.3">
      <c r="A5859">
        <v>65</v>
      </c>
      <c r="B5859">
        <v>3442999</v>
      </c>
      <c r="C5859">
        <v>3443091</v>
      </c>
      <c r="D5859" s="1">
        <v>43617.70521990741</v>
      </c>
      <c r="E5859">
        <v>41.865426711777097</v>
      </c>
      <c r="F5859">
        <v>-87.812782349146701</v>
      </c>
      <c r="G5859" t="s">
        <v>32</v>
      </c>
      <c r="H5859" t="s">
        <v>7329</v>
      </c>
      <c r="I5859">
        <v>34059</v>
      </c>
      <c r="J5859" t="s">
        <v>12</v>
      </c>
    </row>
    <row r="5860" spans="1:10" x14ac:dyDescent="0.3">
      <c r="A5860">
        <v>65</v>
      </c>
      <c r="B5860">
        <v>3442995</v>
      </c>
      <c r="C5860">
        <v>3443087</v>
      </c>
      <c r="D5860" s="1">
        <v>43617.705057870371</v>
      </c>
      <c r="E5860">
        <v>41.865480355957402</v>
      </c>
      <c r="F5860">
        <v>-87.812831550918304</v>
      </c>
      <c r="G5860" t="s">
        <v>13</v>
      </c>
      <c r="H5860" t="s">
        <v>7330</v>
      </c>
      <c r="I5860">
        <v>34059</v>
      </c>
      <c r="J5860" t="s">
        <v>12</v>
      </c>
    </row>
    <row r="5861" spans="1:10" x14ac:dyDescent="0.3">
      <c r="A5861">
        <v>65</v>
      </c>
      <c r="B5861">
        <v>3442990</v>
      </c>
      <c r="C5861">
        <v>3443082</v>
      </c>
      <c r="D5861" s="1">
        <v>43617.704652777778</v>
      </c>
      <c r="E5861">
        <v>41.865573520811097</v>
      </c>
      <c r="F5861">
        <v>-87.812787629745699</v>
      </c>
      <c r="G5861" t="s">
        <v>1342</v>
      </c>
      <c r="H5861" t="s">
        <v>7331</v>
      </c>
      <c r="I5861">
        <v>34059</v>
      </c>
      <c r="J5861" t="s">
        <v>12</v>
      </c>
    </row>
    <row r="5862" spans="1:10" x14ac:dyDescent="0.3">
      <c r="A5862">
        <v>65</v>
      </c>
      <c r="B5862">
        <v>3442986</v>
      </c>
      <c r="C5862">
        <v>3443078</v>
      </c>
      <c r="D5862" s="1">
        <v>43617.704224537039</v>
      </c>
      <c r="E5862">
        <v>41.865462209137</v>
      </c>
      <c r="F5862">
        <v>-87.812756616703993</v>
      </c>
      <c r="G5862" t="s">
        <v>492</v>
      </c>
      <c r="H5862" t="s">
        <v>7332</v>
      </c>
      <c r="I5862">
        <v>34059</v>
      </c>
      <c r="J5862" t="s">
        <v>12</v>
      </c>
    </row>
    <row r="5863" spans="1:10" x14ac:dyDescent="0.3">
      <c r="A5863">
        <v>65</v>
      </c>
      <c r="B5863">
        <v>3442981</v>
      </c>
      <c r="C5863">
        <v>3443073</v>
      </c>
      <c r="D5863" s="1">
        <v>43617.70412037037</v>
      </c>
      <c r="E5863">
        <v>41.865492216350397</v>
      </c>
      <c r="F5863">
        <v>-87.812788887031203</v>
      </c>
      <c r="G5863" t="s">
        <v>25</v>
      </c>
      <c r="H5863" t="s">
        <v>7333</v>
      </c>
      <c r="I5863">
        <v>34059</v>
      </c>
      <c r="J5863" t="s">
        <v>12</v>
      </c>
    </row>
    <row r="5864" spans="1:10" x14ac:dyDescent="0.3">
      <c r="A5864">
        <v>65</v>
      </c>
      <c r="B5864">
        <v>3442227</v>
      </c>
      <c r="C5864">
        <v>3442319</v>
      </c>
      <c r="D5864" s="1">
        <v>43617.6171412037</v>
      </c>
      <c r="E5864">
        <v>41.867792462037698</v>
      </c>
      <c r="F5864">
        <v>-87.807844402350298</v>
      </c>
      <c r="H5864" t="s">
        <v>7334</v>
      </c>
      <c r="I5864">
        <v>109777</v>
      </c>
      <c r="J5864" t="s">
        <v>4864</v>
      </c>
    </row>
    <row r="5865" spans="1:10" x14ac:dyDescent="0.3">
      <c r="A5865">
        <v>65</v>
      </c>
      <c r="B5865">
        <v>3442226</v>
      </c>
      <c r="C5865">
        <v>3442318</v>
      </c>
      <c r="D5865" s="1">
        <v>43617.617037037038</v>
      </c>
      <c r="E5865">
        <v>41.867792462037698</v>
      </c>
      <c r="F5865">
        <v>-87.807844402350298</v>
      </c>
      <c r="H5865" t="s">
        <v>7335</v>
      </c>
      <c r="I5865">
        <v>109777</v>
      </c>
      <c r="J5865" t="s">
        <v>4864</v>
      </c>
    </row>
    <row r="5866" spans="1:10" x14ac:dyDescent="0.3">
      <c r="A5866">
        <v>65</v>
      </c>
      <c r="B5866">
        <v>3442225</v>
      </c>
      <c r="C5866">
        <v>3442317</v>
      </c>
      <c r="D5866" s="1">
        <v>43617.6169212963</v>
      </c>
      <c r="E5866">
        <v>41.867792462037698</v>
      </c>
      <c r="F5866">
        <v>-87.807844402350298</v>
      </c>
      <c r="H5866" t="s">
        <v>7336</v>
      </c>
      <c r="I5866">
        <v>109777</v>
      </c>
      <c r="J5866" t="s">
        <v>4864</v>
      </c>
    </row>
    <row r="5867" spans="1:10" x14ac:dyDescent="0.3">
      <c r="A5867">
        <v>65</v>
      </c>
      <c r="B5867">
        <v>3442221</v>
      </c>
      <c r="C5867">
        <v>3442313</v>
      </c>
      <c r="D5867" s="1">
        <v>43617.616770833331</v>
      </c>
      <c r="E5867">
        <v>41.867792462037698</v>
      </c>
      <c r="F5867">
        <v>-87.807844402350298</v>
      </c>
      <c r="H5867" t="s">
        <v>7337</v>
      </c>
      <c r="I5867">
        <v>109777</v>
      </c>
      <c r="J5867" t="s">
        <v>4864</v>
      </c>
    </row>
    <row r="5868" spans="1:10" x14ac:dyDescent="0.3">
      <c r="A5868">
        <v>65</v>
      </c>
      <c r="B5868">
        <v>3442217</v>
      </c>
      <c r="C5868">
        <v>3442309</v>
      </c>
      <c r="D5868" s="1">
        <v>43617.616284722222</v>
      </c>
      <c r="E5868">
        <v>41.867792462037698</v>
      </c>
      <c r="F5868">
        <v>-87.807844402350298</v>
      </c>
      <c r="H5868" t="s">
        <v>7338</v>
      </c>
      <c r="I5868">
        <v>109777</v>
      </c>
      <c r="J5868" t="s">
        <v>4864</v>
      </c>
    </row>
    <row r="5869" spans="1:10" x14ac:dyDescent="0.3">
      <c r="A5869">
        <v>65</v>
      </c>
      <c r="B5869">
        <v>3442216</v>
      </c>
      <c r="C5869">
        <v>3442308</v>
      </c>
      <c r="D5869" s="1">
        <v>43617.616111111114</v>
      </c>
      <c r="E5869">
        <v>41.867792462037698</v>
      </c>
      <c r="F5869">
        <v>-87.807844402350298</v>
      </c>
      <c r="H5869" t="s">
        <v>7339</v>
      </c>
      <c r="I5869">
        <v>109777</v>
      </c>
      <c r="J5869" t="s">
        <v>4864</v>
      </c>
    </row>
    <row r="5870" spans="1:10" x14ac:dyDescent="0.3">
      <c r="A5870">
        <v>65</v>
      </c>
      <c r="B5870">
        <v>3442215</v>
      </c>
      <c r="C5870">
        <v>3442307</v>
      </c>
      <c r="D5870" s="1">
        <v>43617.615902777776</v>
      </c>
      <c r="E5870">
        <v>41.867792462037698</v>
      </c>
      <c r="F5870">
        <v>-87.807844402350298</v>
      </c>
      <c r="H5870" t="s">
        <v>7340</v>
      </c>
      <c r="I5870">
        <v>109777</v>
      </c>
      <c r="J5870" t="s">
        <v>4864</v>
      </c>
    </row>
    <row r="5871" spans="1:10" x14ac:dyDescent="0.3">
      <c r="A5871">
        <v>65</v>
      </c>
      <c r="B5871">
        <v>3434993</v>
      </c>
      <c r="C5871">
        <v>3435085</v>
      </c>
      <c r="D5871" s="1">
        <v>43616.894189814811</v>
      </c>
      <c r="E5871">
        <v>41.866521094964703</v>
      </c>
      <c r="F5871">
        <v>-87.813320886425501</v>
      </c>
      <c r="G5871" t="s">
        <v>5058</v>
      </c>
      <c r="H5871" t="s">
        <v>7341</v>
      </c>
      <c r="I5871">
        <v>74410</v>
      </c>
      <c r="J5871" t="s">
        <v>183</v>
      </c>
    </row>
    <row r="5872" spans="1:10" x14ac:dyDescent="0.3">
      <c r="A5872">
        <v>65</v>
      </c>
      <c r="B5872">
        <v>3434984</v>
      </c>
      <c r="C5872">
        <v>3435076</v>
      </c>
      <c r="D5872" s="1">
        <v>43616.88784722222</v>
      </c>
      <c r="E5872">
        <v>41.866530398877202</v>
      </c>
      <c r="F5872">
        <v>-87.813168587244903</v>
      </c>
      <c r="G5872" t="s">
        <v>17</v>
      </c>
      <c r="H5872" t="s">
        <v>7342</v>
      </c>
      <c r="I5872">
        <v>74410</v>
      </c>
      <c r="J5872" t="s">
        <v>183</v>
      </c>
    </row>
    <row r="5873" spans="1:10" x14ac:dyDescent="0.3">
      <c r="A5873">
        <v>65</v>
      </c>
      <c r="B5873">
        <v>3434983</v>
      </c>
      <c r="C5873">
        <v>3435075</v>
      </c>
      <c r="D5873" s="1">
        <v>43616.885983796295</v>
      </c>
      <c r="E5873">
        <v>41.866531069429499</v>
      </c>
      <c r="F5873">
        <v>-87.813062472350694</v>
      </c>
      <c r="G5873" t="s">
        <v>17</v>
      </c>
      <c r="H5873" t="s">
        <v>7343</v>
      </c>
      <c r="I5873">
        <v>74410</v>
      </c>
      <c r="J5873" t="s">
        <v>183</v>
      </c>
    </row>
    <row r="5874" spans="1:10" x14ac:dyDescent="0.3">
      <c r="A5874">
        <v>65</v>
      </c>
      <c r="B5874">
        <v>3434982</v>
      </c>
      <c r="C5874">
        <v>3435074</v>
      </c>
      <c r="D5874" s="1">
        <v>43616.88449074074</v>
      </c>
      <c r="E5874">
        <v>41.866518873760299</v>
      </c>
      <c r="F5874">
        <v>-87.813156684942399</v>
      </c>
      <c r="G5874" t="s">
        <v>3028</v>
      </c>
      <c r="H5874" t="s">
        <v>7344</v>
      </c>
      <c r="I5874">
        <v>74410</v>
      </c>
      <c r="J5874" t="s">
        <v>183</v>
      </c>
    </row>
    <row r="5875" spans="1:10" x14ac:dyDescent="0.3">
      <c r="A5875">
        <v>65</v>
      </c>
      <c r="B5875">
        <v>3434981</v>
      </c>
      <c r="C5875">
        <v>3435073</v>
      </c>
      <c r="D5875" s="1">
        <v>43616.883842592593</v>
      </c>
      <c r="E5875">
        <v>41.866518873760299</v>
      </c>
      <c r="F5875">
        <v>-87.813156684942399</v>
      </c>
      <c r="G5875" t="s">
        <v>3814</v>
      </c>
      <c r="H5875" t="s">
        <v>7345</v>
      </c>
      <c r="I5875">
        <v>74410</v>
      </c>
      <c r="J5875" t="s">
        <v>183</v>
      </c>
    </row>
    <row r="5876" spans="1:10" x14ac:dyDescent="0.3">
      <c r="A5876">
        <v>65</v>
      </c>
      <c r="B5876">
        <v>3422509</v>
      </c>
      <c r="C5876">
        <v>3422601</v>
      </c>
      <c r="D5876" s="1">
        <v>43615.651516203703</v>
      </c>
      <c r="E5876">
        <v>41.8672939483466</v>
      </c>
      <c r="F5876">
        <v>-87.807829985476801</v>
      </c>
      <c r="H5876" t="s">
        <v>7346</v>
      </c>
      <c r="I5876">
        <v>109777</v>
      </c>
      <c r="J5876" t="s">
        <v>4864</v>
      </c>
    </row>
    <row r="5877" spans="1:10" x14ac:dyDescent="0.3">
      <c r="A5877">
        <v>65</v>
      </c>
      <c r="B5877">
        <v>3422507</v>
      </c>
      <c r="C5877">
        <v>3422599</v>
      </c>
      <c r="D5877" s="1">
        <v>43615.651446759257</v>
      </c>
      <c r="E5877">
        <v>41.8672939483466</v>
      </c>
      <c r="F5877">
        <v>-87.807829985476801</v>
      </c>
      <c r="H5877" t="s">
        <v>7347</v>
      </c>
      <c r="I5877">
        <v>109777</v>
      </c>
      <c r="J5877" t="s">
        <v>4864</v>
      </c>
    </row>
    <row r="5878" spans="1:10" x14ac:dyDescent="0.3">
      <c r="A5878">
        <v>65</v>
      </c>
      <c r="B5878">
        <v>3422505</v>
      </c>
      <c r="C5878">
        <v>3422597</v>
      </c>
      <c r="D5878" s="1">
        <v>43615.651342592595</v>
      </c>
      <c r="E5878">
        <v>41.867300276683501</v>
      </c>
      <c r="F5878">
        <v>-87.807813389308606</v>
      </c>
      <c r="H5878" t="s">
        <v>7348</v>
      </c>
      <c r="I5878">
        <v>109777</v>
      </c>
      <c r="J5878" t="s">
        <v>4864</v>
      </c>
    </row>
    <row r="5879" spans="1:10" x14ac:dyDescent="0.3">
      <c r="A5879">
        <v>65</v>
      </c>
      <c r="B5879">
        <v>3422502</v>
      </c>
      <c r="C5879">
        <v>3422594</v>
      </c>
      <c r="D5879" s="1">
        <v>43615.651180555556</v>
      </c>
      <c r="E5879">
        <v>41.867361255029103</v>
      </c>
      <c r="F5879">
        <v>-87.807816742069804</v>
      </c>
      <c r="H5879" t="s">
        <v>7349</v>
      </c>
      <c r="I5879">
        <v>109777</v>
      </c>
      <c r="J5879" t="s">
        <v>4864</v>
      </c>
    </row>
    <row r="5880" spans="1:10" x14ac:dyDescent="0.3">
      <c r="A5880">
        <v>65</v>
      </c>
      <c r="B5880">
        <v>3422500</v>
      </c>
      <c r="C5880">
        <v>3422592</v>
      </c>
      <c r="D5880" s="1">
        <v>43615.651076388887</v>
      </c>
      <c r="E5880">
        <v>41.867403206454497</v>
      </c>
      <c r="F5880">
        <v>-87.807832919142996</v>
      </c>
      <c r="H5880" t="s">
        <v>7350</v>
      </c>
      <c r="I5880">
        <v>109777</v>
      </c>
      <c r="J5880" t="s">
        <v>4864</v>
      </c>
    </row>
    <row r="5881" spans="1:10" x14ac:dyDescent="0.3">
      <c r="A5881">
        <v>65</v>
      </c>
      <c r="B5881">
        <v>3422498</v>
      </c>
      <c r="C5881">
        <v>3422590</v>
      </c>
      <c r="D5881" s="1">
        <v>43615.650983796295</v>
      </c>
      <c r="E5881">
        <v>41.867439164819103</v>
      </c>
      <c r="F5881">
        <v>-87.807813892222796</v>
      </c>
      <c r="H5881" t="s">
        <v>7351</v>
      </c>
      <c r="I5881">
        <v>109777</v>
      </c>
      <c r="J5881" t="s">
        <v>4864</v>
      </c>
    </row>
    <row r="5882" spans="1:10" x14ac:dyDescent="0.3">
      <c r="A5882">
        <v>65</v>
      </c>
      <c r="B5882">
        <v>3422494</v>
      </c>
      <c r="C5882">
        <v>3422586</v>
      </c>
      <c r="D5882" s="1">
        <v>43615.650856481479</v>
      </c>
      <c r="E5882">
        <v>41.867494904475201</v>
      </c>
      <c r="F5882">
        <v>-87.807822609402095</v>
      </c>
      <c r="H5882" t="s">
        <v>7352</v>
      </c>
      <c r="I5882">
        <v>109777</v>
      </c>
      <c r="J5882" t="s">
        <v>4864</v>
      </c>
    </row>
    <row r="5883" spans="1:10" x14ac:dyDescent="0.3">
      <c r="A5883">
        <v>65</v>
      </c>
      <c r="B5883">
        <v>3422492</v>
      </c>
      <c r="C5883">
        <v>3422584</v>
      </c>
      <c r="D5883" s="1">
        <v>43615.65079861111</v>
      </c>
      <c r="E5883">
        <v>41.867505675220698</v>
      </c>
      <c r="F5883">
        <v>-87.807825291611096</v>
      </c>
      <c r="H5883" t="s">
        <v>7353</v>
      </c>
      <c r="I5883">
        <v>109777</v>
      </c>
      <c r="J5883" t="s">
        <v>4864</v>
      </c>
    </row>
    <row r="5884" spans="1:10" x14ac:dyDescent="0.3">
      <c r="A5884">
        <v>65</v>
      </c>
      <c r="B5884">
        <v>3422489</v>
      </c>
      <c r="C5884">
        <v>3422581</v>
      </c>
      <c r="D5884" s="1">
        <v>43615.650671296295</v>
      </c>
      <c r="E5884">
        <v>41.867579268330601</v>
      </c>
      <c r="F5884">
        <v>-87.807836774818398</v>
      </c>
      <c r="H5884" t="s">
        <v>7354</v>
      </c>
      <c r="I5884">
        <v>109777</v>
      </c>
      <c r="J5884" t="s">
        <v>4864</v>
      </c>
    </row>
    <row r="5885" spans="1:10" x14ac:dyDescent="0.3">
      <c r="A5885">
        <v>65</v>
      </c>
      <c r="B5885">
        <v>3422485</v>
      </c>
      <c r="C5885">
        <v>3422577</v>
      </c>
      <c r="D5885" s="1">
        <v>43615.649780092594</v>
      </c>
      <c r="E5885">
        <v>41.8684464600327</v>
      </c>
      <c r="F5885">
        <v>-87.807949092320897</v>
      </c>
      <c r="H5885" t="s">
        <v>7355</v>
      </c>
      <c r="I5885">
        <v>109777</v>
      </c>
      <c r="J5885" t="s">
        <v>4864</v>
      </c>
    </row>
    <row r="5886" spans="1:10" x14ac:dyDescent="0.3">
      <c r="A5886">
        <v>65</v>
      </c>
      <c r="B5886">
        <v>3422484</v>
      </c>
      <c r="C5886">
        <v>3422576</v>
      </c>
      <c r="D5886" s="1">
        <v>43615.649629629632</v>
      </c>
      <c r="E5886">
        <v>41.868546456137601</v>
      </c>
      <c r="F5886">
        <v>-87.807867620222098</v>
      </c>
      <c r="H5886" t="s">
        <v>7356</v>
      </c>
      <c r="I5886">
        <v>109777</v>
      </c>
      <c r="J5886" t="s">
        <v>4864</v>
      </c>
    </row>
    <row r="5887" spans="1:10" x14ac:dyDescent="0.3">
      <c r="A5887">
        <v>65</v>
      </c>
      <c r="B5887">
        <v>3422476</v>
      </c>
      <c r="C5887">
        <v>3422568</v>
      </c>
      <c r="D5887" s="1">
        <v>43615.649097222224</v>
      </c>
      <c r="E5887">
        <v>41.869001635389303</v>
      </c>
      <c r="F5887">
        <v>-87.807911373756596</v>
      </c>
      <c r="H5887" t="s">
        <v>7357</v>
      </c>
      <c r="I5887">
        <v>109777</v>
      </c>
      <c r="J5887" t="s">
        <v>4864</v>
      </c>
    </row>
    <row r="5888" spans="1:10" x14ac:dyDescent="0.3">
      <c r="A5888">
        <v>65</v>
      </c>
      <c r="B5888">
        <v>3422471</v>
      </c>
      <c r="C5888">
        <v>3422563</v>
      </c>
      <c r="D5888" s="1">
        <v>43615.648576388892</v>
      </c>
      <c r="E5888">
        <v>41.8693747977185</v>
      </c>
      <c r="F5888">
        <v>-87.807916486717602</v>
      </c>
      <c r="H5888" t="s">
        <v>7358</v>
      </c>
      <c r="I5888">
        <v>109777</v>
      </c>
      <c r="J5888" t="s">
        <v>4864</v>
      </c>
    </row>
    <row r="5889" spans="1:10" x14ac:dyDescent="0.3">
      <c r="A5889">
        <v>65</v>
      </c>
      <c r="B5889">
        <v>3422464</v>
      </c>
      <c r="C5889">
        <v>3422556</v>
      </c>
      <c r="D5889" s="1">
        <v>43615.648078703707</v>
      </c>
      <c r="E5889">
        <v>41.869904072994203</v>
      </c>
      <c r="F5889">
        <v>-87.807943727902895</v>
      </c>
      <c r="H5889" t="s">
        <v>7359</v>
      </c>
      <c r="I5889">
        <v>109777</v>
      </c>
      <c r="J5889" t="s">
        <v>4864</v>
      </c>
    </row>
    <row r="5890" spans="1:10" x14ac:dyDescent="0.3">
      <c r="A5890">
        <v>65</v>
      </c>
      <c r="B5890">
        <v>3422454</v>
      </c>
      <c r="C5890">
        <v>3422546</v>
      </c>
      <c r="D5890" s="1">
        <v>43615.647685185184</v>
      </c>
      <c r="E5890">
        <v>41.870270697438997</v>
      </c>
      <c r="F5890">
        <v>-87.8079511039777</v>
      </c>
      <c r="H5890" t="s">
        <v>7360</v>
      </c>
      <c r="I5890">
        <v>109777</v>
      </c>
      <c r="J5890" t="s">
        <v>4864</v>
      </c>
    </row>
    <row r="5891" spans="1:10" x14ac:dyDescent="0.3">
      <c r="A5891">
        <v>65</v>
      </c>
      <c r="B5891">
        <v>3422451</v>
      </c>
      <c r="C5891">
        <v>3422543</v>
      </c>
      <c r="D5891" s="1">
        <v>43615.647615740738</v>
      </c>
      <c r="E5891">
        <v>41.870270697438997</v>
      </c>
      <c r="F5891">
        <v>-87.8079511039777</v>
      </c>
      <c r="H5891" t="s">
        <v>7361</v>
      </c>
      <c r="I5891">
        <v>109777</v>
      </c>
      <c r="J5891" t="s">
        <v>4864</v>
      </c>
    </row>
    <row r="5892" spans="1:10" x14ac:dyDescent="0.3">
      <c r="A5892">
        <v>65</v>
      </c>
      <c r="B5892">
        <v>3422443</v>
      </c>
      <c r="C5892">
        <v>3422535</v>
      </c>
      <c r="D5892" s="1">
        <v>43615.647106481483</v>
      </c>
      <c r="E5892">
        <v>41.870739371554798</v>
      </c>
      <c r="F5892">
        <v>-87.807916402898499</v>
      </c>
      <c r="H5892" t="s">
        <v>7362</v>
      </c>
      <c r="I5892">
        <v>109777</v>
      </c>
      <c r="J5892" t="s">
        <v>4864</v>
      </c>
    </row>
    <row r="5893" spans="1:10" x14ac:dyDescent="0.3">
      <c r="A5893">
        <v>65</v>
      </c>
      <c r="B5893">
        <v>3422430</v>
      </c>
      <c r="C5893">
        <v>3422522</v>
      </c>
      <c r="D5893" s="1">
        <v>43615.646493055552</v>
      </c>
      <c r="E5893">
        <v>41.871389639602903</v>
      </c>
      <c r="F5893">
        <v>-87.808016231365301</v>
      </c>
      <c r="H5893" t="s">
        <v>7363</v>
      </c>
      <c r="I5893">
        <v>109777</v>
      </c>
      <c r="J5893" t="s">
        <v>4864</v>
      </c>
    </row>
    <row r="5894" spans="1:10" x14ac:dyDescent="0.3">
      <c r="A5894">
        <v>65</v>
      </c>
      <c r="B5894">
        <v>3422409</v>
      </c>
      <c r="C5894">
        <v>3422501</v>
      </c>
      <c r="D5894" s="1">
        <v>43615.645902777775</v>
      </c>
      <c r="E5894">
        <v>41.872009900437497</v>
      </c>
      <c r="F5894">
        <v>-87.808015728451096</v>
      </c>
      <c r="H5894" t="s">
        <v>7364</v>
      </c>
      <c r="I5894">
        <v>109777</v>
      </c>
      <c r="J5894" t="s">
        <v>4864</v>
      </c>
    </row>
    <row r="5895" spans="1:10" x14ac:dyDescent="0.3">
      <c r="A5895">
        <v>65</v>
      </c>
      <c r="B5895">
        <v>3422401</v>
      </c>
      <c r="C5895">
        <v>3422493</v>
      </c>
      <c r="D5895" s="1">
        <v>43615.64565972222</v>
      </c>
      <c r="E5895">
        <v>41.872184453571101</v>
      </c>
      <c r="F5895">
        <v>-87.807997707359306</v>
      </c>
      <c r="H5895" t="s">
        <v>7365</v>
      </c>
      <c r="I5895">
        <v>109777</v>
      </c>
      <c r="J5895" t="s">
        <v>4864</v>
      </c>
    </row>
    <row r="5896" spans="1:10" x14ac:dyDescent="0.3">
      <c r="A5896">
        <v>65</v>
      </c>
      <c r="B5896">
        <v>3422387</v>
      </c>
      <c r="C5896">
        <v>3422479</v>
      </c>
      <c r="D5896" s="1">
        <v>43615.64471064815</v>
      </c>
      <c r="E5896">
        <v>41.873318525070196</v>
      </c>
      <c r="F5896">
        <v>-87.808146318502494</v>
      </c>
      <c r="H5896" t="s">
        <v>7366</v>
      </c>
      <c r="I5896">
        <v>109777</v>
      </c>
      <c r="J5896" t="s">
        <v>4864</v>
      </c>
    </row>
    <row r="5897" spans="1:10" x14ac:dyDescent="0.3">
      <c r="A5897">
        <v>65</v>
      </c>
      <c r="B5897">
        <v>3422380</v>
      </c>
      <c r="C5897">
        <v>3422472</v>
      </c>
      <c r="D5897" s="1">
        <v>43615.644363425927</v>
      </c>
      <c r="E5897">
        <v>41.873658662700898</v>
      </c>
      <c r="F5897">
        <v>-87.808124274097196</v>
      </c>
      <c r="H5897" t="s">
        <v>7367</v>
      </c>
      <c r="I5897">
        <v>109777</v>
      </c>
      <c r="J5897" t="s">
        <v>4864</v>
      </c>
    </row>
    <row r="5898" spans="1:10" x14ac:dyDescent="0.3">
      <c r="A5898">
        <v>65</v>
      </c>
      <c r="B5898">
        <v>3422375</v>
      </c>
      <c r="C5898">
        <v>3422467</v>
      </c>
      <c r="D5898" s="1">
        <v>43615.644050925926</v>
      </c>
      <c r="E5898">
        <v>41.873967954927899</v>
      </c>
      <c r="F5898">
        <v>-87.808127962134606</v>
      </c>
      <c r="H5898" t="s">
        <v>7368</v>
      </c>
      <c r="I5898">
        <v>109777</v>
      </c>
      <c r="J5898" t="s">
        <v>4864</v>
      </c>
    </row>
    <row r="5899" spans="1:10" x14ac:dyDescent="0.3">
      <c r="A5899">
        <v>65</v>
      </c>
      <c r="B5899">
        <v>3422363</v>
      </c>
      <c r="C5899">
        <v>3422455</v>
      </c>
      <c r="D5899" s="1">
        <v>43615.643229166664</v>
      </c>
      <c r="E5899">
        <v>41.874825255984298</v>
      </c>
      <c r="F5899">
        <v>-87.808126369573003</v>
      </c>
      <c r="H5899" t="s">
        <v>7369</v>
      </c>
      <c r="I5899">
        <v>109777</v>
      </c>
      <c r="J5899" t="s">
        <v>4864</v>
      </c>
    </row>
    <row r="5900" spans="1:10" x14ac:dyDescent="0.3">
      <c r="A5900">
        <v>65</v>
      </c>
      <c r="B5900">
        <v>3422334</v>
      </c>
      <c r="C5900">
        <v>3422426</v>
      </c>
      <c r="D5900" s="1">
        <v>43615.642418981479</v>
      </c>
      <c r="E5900">
        <v>41.875732680821699</v>
      </c>
      <c r="F5900">
        <v>-87.8080954403503</v>
      </c>
      <c r="H5900" t="s">
        <v>7370</v>
      </c>
      <c r="I5900">
        <v>109777</v>
      </c>
      <c r="J5900" t="s">
        <v>4864</v>
      </c>
    </row>
    <row r="5901" spans="1:10" x14ac:dyDescent="0.3">
      <c r="A5901">
        <v>65</v>
      </c>
      <c r="B5901">
        <v>3422328</v>
      </c>
      <c r="C5901">
        <v>3422420</v>
      </c>
      <c r="D5901" s="1">
        <v>43615.64203703704</v>
      </c>
      <c r="E5901">
        <v>41.875878609755901</v>
      </c>
      <c r="F5901">
        <v>-87.808473380364305</v>
      </c>
      <c r="H5901" t="s">
        <v>7371</v>
      </c>
      <c r="I5901">
        <v>109777</v>
      </c>
      <c r="J5901" t="s">
        <v>4864</v>
      </c>
    </row>
    <row r="5902" spans="1:10" x14ac:dyDescent="0.3">
      <c r="A5902">
        <v>65</v>
      </c>
      <c r="B5902">
        <v>3422324</v>
      </c>
      <c r="C5902">
        <v>3422416</v>
      </c>
      <c r="D5902" s="1">
        <v>43615.641770833332</v>
      </c>
      <c r="E5902">
        <v>41.875865617805999</v>
      </c>
      <c r="F5902">
        <v>-87.808756772510506</v>
      </c>
      <c r="H5902" t="s">
        <v>7372</v>
      </c>
      <c r="I5902">
        <v>109777</v>
      </c>
      <c r="J5902" t="s">
        <v>4864</v>
      </c>
    </row>
    <row r="5903" spans="1:10" x14ac:dyDescent="0.3">
      <c r="A5903">
        <v>65</v>
      </c>
      <c r="B5903">
        <v>3422223</v>
      </c>
      <c r="C5903">
        <v>3422315</v>
      </c>
      <c r="D5903" s="1">
        <v>43615.633113425924</v>
      </c>
      <c r="E5903">
        <v>41.868942375333901</v>
      </c>
      <c r="F5903">
        <v>-87.807960743166305</v>
      </c>
      <c r="H5903" t="s">
        <v>7373</v>
      </c>
      <c r="I5903">
        <v>109777</v>
      </c>
      <c r="J5903" t="s">
        <v>4864</v>
      </c>
    </row>
    <row r="5904" spans="1:10" x14ac:dyDescent="0.3">
      <c r="A5904">
        <v>65</v>
      </c>
      <c r="B5904">
        <v>3422218</v>
      </c>
      <c r="C5904">
        <v>3422310</v>
      </c>
      <c r="D5904" s="1">
        <v>43615.632256944446</v>
      </c>
      <c r="E5904">
        <v>41.868160092310902</v>
      </c>
      <c r="F5904">
        <v>-87.807902488939305</v>
      </c>
      <c r="G5904" t="s">
        <v>5058</v>
      </c>
      <c r="H5904" t="s">
        <v>7374</v>
      </c>
      <c r="I5904">
        <v>109777</v>
      </c>
      <c r="J5904" t="s">
        <v>4864</v>
      </c>
    </row>
    <row r="5905" spans="1:10" x14ac:dyDescent="0.3">
      <c r="A5905">
        <v>65</v>
      </c>
      <c r="B5905">
        <v>3421870</v>
      </c>
      <c r="C5905">
        <v>3421962</v>
      </c>
      <c r="D5905" s="1">
        <v>43615.59884259259</v>
      </c>
      <c r="E5905">
        <v>41.859454560000003</v>
      </c>
      <c r="F5905">
        <v>-87.805665770000004</v>
      </c>
      <c r="G5905" t="s">
        <v>4161</v>
      </c>
      <c r="H5905" t="s">
        <v>7375</v>
      </c>
      <c r="I5905">
        <v>119579</v>
      </c>
      <c r="J5905" t="s">
        <v>6190</v>
      </c>
    </row>
    <row r="5906" spans="1:10" x14ac:dyDescent="0.3">
      <c r="A5906">
        <v>65</v>
      </c>
      <c r="B5906">
        <v>3421869</v>
      </c>
      <c r="C5906">
        <v>3421961</v>
      </c>
      <c r="D5906" s="1">
        <v>43615.598483796297</v>
      </c>
      <c r="E5906">
        <v>41.859455060000002</v>
      </c>
      <c r="F5906">
        <v>-87.805500649999999</v>
      </c>
      <c r="G5906" t="s">
        <v>85</v>
      </c>
      <c r="H5906" t="s">
        <v>7376</v>
      </c>
      <c r="I5906">
        <v>119579</v>
      </c>
      <c r="J5906" t="s">
        <v>6190</v>
      </c>
    </row>
    <row r="5907" spans="1:10" x14ac:dyDescent="0.3">
      <c r="A5907">
        <v>65</v>
      </c>
      <c r="B5907">
        <v>3421856</v>
      </c>
      <c r="C5907">
        <v>3421948</v>
      </c>
      <c r="D5907" s="1">
        <v>43615.596689814818</v>
      </c>
      <c r="E5907">
        <v>41.860955480000001</v>
      </c>
      <c r="F5907">
        <v>-87.805348140000007</v>
      </c>
      <c r="G5907" t="s">
        <v>68</v>
      </c>
      <c r="H5907" t="s">
        <v>7377</v>
      </c>
      <c r="I5907">
        <v>119579</v>
      </c>
      <c r="J5907" t="s">
        <v>6190</v>
      </c>
    </row>
    <row r="5908" spans="1:10" x14ac:dyDescent="0.3">
      <c r="A5908">
        <v>65</v>
      </c>
      <c r="B5908">
        <v>3421854</v>
      </c>
      <c r="C5908">
        <v>3421946</v>
      </c>
      <c r="D5908" s="1">
        <v>43615.596296296295</v>
      </c>
      <c r="E5908">
        <v>41.861160329999997</v>
      </c>
      <c r="F5908">
        <v>-87.805240530000006</v>
      </c>
      <c r="G5908" t="s">
        <v>7378</v>
      </c>
      <c r="H5908" t="s">
        <v>7379</v>
      </c>
      <c r="I5908">
        <v>119579</v>
      </c>
      <c r="J5908" t="s">
        <v>6190</v>
      </c>
    </row>
    <row r="5909" spans="1:10" x14ac:dyDescent="0.3">
      <c r="A5909">
        <v>65</v>
      </c>
      <c r="B5909">
        <v>3421853</v>
      </c>
      <c r="C5909">
        <v>3421945</v>
      </c>
      <c r="D5909" s="1">
        <v>43615.596180555556</v>
      </c>
      <c r="E5909">
        <v>41.86116483</v>
      </c>
      <c r="F5909">
        <v>-87.805253109999995</v>
      </c>
      <c r="G5909" t="s">
        <v>7380</v>
      </c>
      <c r="H5909" t="s">
        <v>7381</v>
      </c>
      <c r="I5909">
        <v>119579</v>
      </c>
      <c r="J5909" t="s">
        <v>6190</v>
      </c>
    </row>
    <row r="5910" spans="1:10" x14ac:dyDescent="0.3">
      <c r="A5910">
        <v>65</v>
      </c>
      <c r="B5910">
        <v>3421850</v>
      </c>
      <c r="C5910">
        <v>3421942</v>
      </c>
      <c r="D5910" s="1">
        <v>43615.595868055556</v>
      </c>
      <c r="E5910">
        <v>41.861284840000003</v>
      </c>
      <c r="F5910">
        <v>-87.805243790000006</v>
      </c>
      <c r="G5910" t="s">
        <v>7382</v>
      </c>
      <c r="H5910" t="s">
        <v>7383</v>
      </c>
      <c r="I5910">
        <v>119579</v>
      </c>
      <c r="J5910" t="s">
        <v>6190</v>
      </c>
    </row>
    <row r="5911" spans="1:10" x14ac:dyDescent="0.3">
      <c r="A5911">
        <v>65</v>
      </c>
      <c r="B5911">
        <v>3421845</v>
      </c>
      <c r="C5911">
        <v>3421937</v>
      </c>
      <c r="D5911" s="1">
        <v>43615.594421296293</v>
      </c>
      <c r="E5911">
        <v>41.862313999999998</v>
      </c>
      <c r="F5911">
        <v>-87.805387960000004</v>
      </c>
      <c r="G5911" t="s">
        <v>7384</v>
      </c>
      <c r="H5911" t="s">
        <v>7385</v>
      </c>
      <c r="I5911">
        <v>119579</v>
      </c>
      <c r="J5911" t="s">
        <v>6190</v>
      </c>
    </row>
    <row r="5912" spans="1:10" x14ac:dyDescent="0.3">
      <c r="A5912">
        <v>65</v>
      </c>
      <c r="B5912">
        <v>3421844</v>
      </c>
      <c r="C5912">
        <v>3421936</v>
      </c>
      <c r="D5912" s="1">
        <v>43615.594131944446</v>
      </c>
      <c r="E5912">
        <v>41.862371850000002</v>
      </c>
      <c r="F5912">
        <v>-87.805314569999993</v>
      </c>
      <c r="G5912" t="s">
        <v>7386</v>
      </c>
      <c r="H5912" t="s">
        <v>7387</v>
      </c>
      <c r="I5912">
        <v>119579</v>
      </c>
      <c r="J5912" t="s">
        <v>6190</v>
      </c>
    </row>
    <row r="5913" spans="1:10" x14ac:dyDescent="0.3">
      <c r="A5913">
        <v>65</v>
      </c>
      <c r="B5913">
        <v>3421843</v>
      </c>
      <c r="C5913">
        <v>3421935</v>
      </c>
      <c r="D5913" s="1">
        <v>43615.593854166669</v>
      </c>
      <c r="E5913">
        <v>41.862364560000003</v>
      </c>
      <c r="F5913">
        <v>-87.805302370000007</v>
      </c>
      <c r="G5913" t="s">
        <v>27</v>
      </c>
      <c r="H5913" t="s">
        <v>7388</v>
      </c>
      <c r="I5913">
        <v>119579</v>
      </c>
      <c r="J5913" t="s">
        <v>6190</v>
      </c>
    </row>
    <row r="5914" spans="1:10" x14ac:dyDescent="0.3">
      <c r="A5914">
        <v>65</v>
      </c>
      <c r="B5914">
        <v>3421836</v>
      </c>
      <c r="C5914">
        <v>3421928</v>
      </c>
      <c r="D5914" s="1">
        <v>43615.592881944445</v>
      </c>
      <c r="E5914">
        <v>41.86269102</v>
      </c>
      <c r="F5914">
        <v>-87.805394500000006</v>
      </c>
      <c r="G5914" t="s">
        <v>85</v>
      </c>
      <c r="H5914" t="s">
        <v>7389</v>
      </c>
      <c r="I5914">
        <v>119579</v>
      </c>
      <c r="J5914" t="s">
        <v>6190</v>
      </c>
    </row>
    <row r="5915" spans="1:10" x14ac:dyDescent="0.3">
      <c r="A5915">
        <v>65</v>
      </c>
      <c r="B5915">
        <v>3421834</v>
      </c>
      <c r="C5915">
        <v>3421926</v>
      </c>
      <c r="D5915" s="1">
        <v>43615.592581018522</v>
      </c>
      <c r="E5915">
        <v>41.862924659999997</v>
      </c>
      <c r="F5915">
        <v>-87.805301619999995</v>
      </c>
      <c r="G5915" t="s">
        <v>85</v>
      </c>
      <c r="H5915" t="s">
        <v>7390</v>
      </c>
      <c r="I5915">
        <v>119579</v>
      </c>
      <c r="J5915" t="s">
        <v>6190</v>
      </c>
    </row>
    <row r="5916" spans="1:10" x14ac:dyDescent="0.3">
      <c r="A5916">
        <v>65</v>
      </c>
      <c r="B5916">
        <v>3421833</v>
      </c>
      <c r="C5916">
        <v>3421925</v>
      </c>
      <c r="D5916" s="1">
        <v>43615.592453703706</v>
      </c>
      <c r="E5916">
        <v>41.862988000000001</v>
      </c>
      <c r="F5916">
        <v>-87.805325809999999</v>
      </c>
      <c r="G5916" t="s">
        <v>17</v>
      </c>
      <c r="H5916" t="s">
        <v>7391</v>
      </c>
      <c r="I5916">
        <v>119579</v>
      </c>
      <c r="J5916" t="s">
        <v>6190</v>
      </c>
    </row>
    <row r="5917" spans="1:10" x14ac:dyDescent="0.3">
      <c r="A5917">
        <v>65</v>
      </c>
      <c r="B5917">
        <v>3421832</v>
      </c>
      <c r="C5917">
        <v>3421924</v>
      </c>
      <c r="D5917" s="1">
        <v>43615.591481481482</v>
      </c>
      <c r="E5917">
        <v>41.863166999999997</v>
      </c>
      <c r="F5917">
        <v>-87.804686329999996</v>
      </c>
      <c r="G5917" t="s">
        <v>7392</v>
      </c>
      <c r="H5917" t="s">
        <v>7393</v>
      </c>
      <c r="I5917">
        <v>119579</v>
      </c>
      <c r="J5917" t="s">
        <v>6190</v>
      </c>
    </row>
    <row r="5918" spans="1:10" x14ac:dyDescent="0.3">
      <c r="A5918">
        <v>65</v>
      </c>
      <c r="B5918">
        <v>3421828</v>
      </c>
      <c r="C5918">
        <v>3421920</v>
      </c>
      <c r="D5918" s="1">
        <v>43615.591331018521</v>
      </c>
      <c r="E5918">
        <v>41.863183190000001</v>
      </c>
      <c r="F5918">
        <v>-87.804588809999998</v>
      </c>
      <c r="G5918" t="s">
        <v>17</v>
      </c>
      <c r="H5918" t="s">
        <v>7394</v>
      </c>
      <c r="I5918">
        <v>119579</v>
      </c>
      <c r="J5918" t="s">
        <v>6190</v>
      </c>
    </row>
    <row r="5919" spans="1:10" x14ac:dyDescent="0.3">
      <c r="A5919">
        <v>65</v>
      </c>
      <c r="B5919">
        <v>3421822</v>
      </c>
      <c r="C5919">
        <v>3421914</v>
      </c>
      <c r="D5919" s="1">
        <v>43615.591145833336</v>
      </c>
      <c r="E5919">
        <v>41.863199549999997</v>
      </c>
      <c r="F5919">
        <v>-87.80444464</v>
      </c>
      <c r="G5919" t="s">
        <v>13</v>
      </c>
      <c r="H5919" t="s">
        <v>7395</v>
      </c>
      <c r="I5919">
        <v>119579</v>
      </c>
      <c r="J5919" t="s">
        <v>6190</v>
      </c>
    </row>
    <row r="5920" spans="1:10" x14ac:dyDescent="0.3">
      <c r="A5920">
        <v>65</v>
      </c>
      <c r="B5920">
        <v>3421820</v>
      </c>
      <c r="C5920">
        <v>3421912</v>
      </c>
      <c r="D5920" s="1">
        <v>43615.590763888889</v>
      </c>
      <c r="E5920">
        <v>41.863206920000003</v>
      </c>
      <c r="F5920">
        <v>-87.804318039999998</v>
      </c>
      <c r="G5920" t="s">
        <v>7396</v>
      </c>
      <c r="H5920" t="s">
        <v>7397</v>
      </c>
      <c r="I5920">
        <v>119579</v>
      </c>
      <c r="J5920" t="s">
        <v>6190</v>
      </c>
    </row>
    <row r="5921" spans="1:10" x14ac:dyDescent="0.3">
      <c r="A5921">
        <v>65</v>
      </c>
      <c r="B5921">
        <v>3421819</v>
      </c>
      <c r="C5921">
        <v>3421911</v>
      </c>
      <c r="D5921" s="1">
        <v>43615.59065972222</v>
      </c>
      <c r="E5921">
        <v>41.863223619999999</v>
      </c>
      <c r="F5921">
        <v>-87.804315819999999</v>
      </c>
      <c r="G5921" t="s">
        <v>474</v>
      </c>
      <c r="H5921" t="s">
        <v>7398</v>
      </c>
      <c r="I5921">
        <v>119579</v>
      </c>
      <c r="J5921" t="s">
        <v>6190</v>
      </c>
    </row>
    <row r="5922" spans="1:10" x14ac:dyDescent="0.3">
      <c r="A5922">
        <v>65</v>
      </c>
      <c r="B5922">
        <v>3421818</v>
      </c>
      <c r="C5922">
        <v>3421910</v>
      </c>
      <c r="D5922" s="1">
        <v>43615.590324074074</v>
      </c>
      <c r="E5922">
        <v>41.863156289999999</v>
      </c>
      <c r="F5922">
        <v>-87.804294850000005</v>
      </c>
      <c r="G5922" t="s">
        <v>17</v>
      </c>
      <c r="H5922" t="s">
        <v>7399</v>
      </c>
      <c r="I5922">
        <v>119579</v>
      </c>
      <c r="J5922" t="s">
        <v>6190</v>
      </c>
    </row>
    <row r="5923" spans="1:10" x14ac:dyDescent="0.3">
      <c r="A5923">
        <v>65</v>
      </c>
      <c r="B5923">
        <v>3421817</v>
      </c>
      <c r="C5923">
        <v>3421909</v>
      </c>
      <c r="D5923" s="1">
        <v>43615.590300925927</v>
      </c>
      <c r="E5923">
        <v>41.863156289999999</v>
      </c>
      <c r="F5923">
        <v>-87.804294850000005</v>
      </c>
      <c r="G5923" t="s">
        <v>7400</v>
      </c>
      <c r="H5923" t="s">
        <v>7401</v>
      </c>
      <c r="I5923">
        <v>119579</v>
      </c>
      <c r="J5923" t="s">
        <v>6190</v>
      </c>
    </row>
    <row r="5924" spans="1:10" x14ac:dyDescent="0.3">
      <c r="A5924">
        <v>65</v>
      </c>
      <c r="B5924">
        <v>3421816</v>
      </c>
      <c r="C5924">
        <v>3421908</v>
      </c>
      <c r="D5924" s="1">
        <v>43615.590208333335</v>
      </c>
      <c r="E5924">
        <v>41.863136359999999</v>
      </c>
      <c r="F5924">
        <v>-87.804265770000001</v>
      </c>
      <c r="G5924" t="s">
        <v>398</v>
      </c>
      <c r="H5924" t="s">
        <v>7402</v>
      </c>
      <c r="I5924">
        <v>119579</v>
      </c>
      <c r="J5924" t="s">
        <v>6190</v>
      </c>
    </row>
    <row r="5925" spans="1:10" x14ac:dyDescent="0.3">
      <c r="A5925">
        <v>65</v>
      </c>
      <c r="B5925">
        <v>3421815</v>
      </c>
      <c r="C5925">
        <v>3421907</v>
      </c>
      <c r="D5925" s="1">
        <v>43615.58997685185</v>
      </c>
      <c r="E5925">
        <v>41.863136339999997</v>
      </c>
      <c r="F5925">
        <v>-87.804227420000004</v>
      </c>
      <c r="G5925" t="s">
        <v>5486</v>
      </c>
      <c r="H5925" t="s">
        <v>7403</v>
      </c>
      <c r="I5925">
        <v>119579</v>
      </c>
      <c r="J5925" t="s">
        <v>6190</v>
      </c>
    </row>
    <row r="5926" spans="1:10" x14ac:dyDescent="0.3">
      <c r="A5926">
        <v>65</v>
      </c>
      <c r="B5926">
        <v>3421814</v>
      </c>
      <c r="C5926">
        <v>3421906</v>
      </c>
      <c r="D5926" s="1">
        <v>43615.589837962965</v>
      </c>
      <c r="E5926">
        <v>41.863183329999998</v>
      </c>
      <c r="F5926">
        <v>-87.804223089999994</v>
      </c>
      <c r="G5926" t="s">
        <v>7289</v>
      </c>
      <c r="H5926" t="s">
        <v>7404</v>
      </c>
      <c r="I5926">
        <v>119579</v>
      </c>
      <c r="J5926" t="s">
        <v>6190</v>
      </c>
    </row>
    <row r="5927" spans="1:10" x14ac:dyDescent="0.3">
      <c r="A5927">
        <v>65</v>
      </c>
      <c r="B5927">
        <v>3421813</v>
      </c>
      <c r="C5927">
        <v>3421905</v>
      </c>
      <c r="D5927" s="1">
        <v>43615.589421296296</v>
      </c>
      <c r="E5927">
        <v>41.863320829999999</v>
      </c>
      <c r="F5927">
        <v>-87.804199620000006</v>
      </c>
      <c r="G5927" t="s">
        <v>970</v>
      </c>
      <c r="H5927" t="s">
        <v>7405</v>
      </c>
      <c r="I5927">
        <v>119579</v>
      </c>
      <c r="J5927" t="s">
        <v>6190</v>
      </c>
    </row>
    <row r="5928" spans="1:10" x14ac:dyDescent="0.3">
      <c r="A5928">
        <v>65</v>
      </c>
      <c r="B5928">
        <v>3421812</v>
      </c>
      <c r="C5928">
        <v>3421904</v>
      </c>
      <c r="D5928" s="1">
        <v>43615.589247685188</v>
      </c>
      <c r="E5928">
        <v>41.863393909999999</v>
      </c>
      <c r="F5928">
        <v>-87.804269469999994</v>
      </c>
      <c r="G5928" t="s">
        <v>13</v>
      </c>
      <c r="H5928" t="s">
        <v>7406</v>
      </c>
      <c r="I5928">
        <v>119579</v>
      </c>
      <c r="J5928" t="s">
        <v>6190</v>
      </c>
    </row>
    <row r="5929" spans="1:10" x14ac:dyDescent="0.3">
      <c r="A5929">
        <v>65</v>
      </c>
      <c r="B5929">
        <v>3421811</v>
      </c>
      <c r="C5929">
        <v>3421903</v>
      </c>
      <c r="D5929" s="1">
        <v>43615.588935185187</v>
      </c>
      <c r="E5929">
        <v>41.86342114</v>
      </c>
      <c r="F5929">
        <v>-87.804238979999994</v>
      </c>
      <c r="G5929" t="s">
        <v>398</v>
      </c>
      <c r="H5929" t="s">
        <v>7407</v>
      </c>
      <c r="I5929">
        <v>119579</v>
      </c>
      <c r="J5929" t="s">
        <v>6190</v>
      </c>
    </row>
    <row r="5930" spans="1:10" x14ac:dyDescent="0.3">
      <c r="A5930">
        <v>65</v>
      </c>
      <c r="B5930">
        <v>3421810</v>
      </c>
      <c r="C5930">
        <v>3421902</v>
      </c>
      <c r="D5930" s="1">
        <v>43615.588900462964</v>
      </c>
      <c r="E5930">
        <v>41.86342114</v>
      </c>
      <c r="F5930">
        <v>-87.804238979999994</v>
      </c>
      <c r="G5930" t="s">
        <v>13</v>
      </c>
      <c r="H5930" t="s">
        <v>7408</v>
      </c>
      <c r="I5930">
        <v>119579</v>
      </c>
      <c r="J5930" t="s">
        <v>6190</v>
      </c>
    </row>
    <row r="5931" spans="1:10" x14ac:dyDescent="0.3">
      <c r="A5931">
        <v>65</v>
      </c>
      <c r="B5931">
        <v>3421809</v>
      </c>
      <c r="C5931">
        <v>3421901</v>
      </c>
      <c r="D5931" s="1">
        <v>43615.588865740741</v>
      </c>
      <c r="E5931">
        <v>41.863424559999999</v>
      </c>
      <c r="F5931">
        <v>-87.804224770000005</v>
      </c>
      <c r="G5931" t="s">
        <v>755</v>
      </c>
      <c r="H5931" t="s">
        <v>7409</v>
      </c>
      <c r="I5931">
        <v>119579</v>
      </c>
      <c r="J5931" t="s">
        <v>6190</v>
      </c>
    </row>
    <row r="5932" spans="1:10" x14ac:dyDescent="0.3">
      <c r="A5932">
        <v>65</v>
      </c>
      <c r="B5932">
        <v>3421808</v>
      </c>
      <c r="C5932">
        <v>3421900</v>
      </c>
      <c r="D5932" s="1">
        <v>43615.588703703703</v>
      </c>
      <c r="E5932">
        <v>41.863385440000002</v>
      </c>
      <c r="F5932">
        <v>-87.804215869999993</v>
      </c>
      <c r="G5932" t="s">
        <v>17</v>
      </c>
      <c r="H5932" t="s">
        <v>7410</v>
      </c>
      <c r="I5932">
        <v>119579</v>
      </c>
      <c r="J5932" t="s">
        <v>6190</v>
      </c>
    </row>
    <row r="5933" spans="1:10" x14ac:dyDescent="0.3">
      <c r="A5933">
        <v>65</v>
      </c>
      <c r="B5933">
        <v>3421807</v>
      </c>
      <c r="C5933">
        <v>3421899</v>
      </c>
      <c r="D5933" s="1">
        <v>43615.588553240741</v>
      </c>
      <c r="E5933">
        <v>41.863375470000001</v>
      </c>
      <c r="F5933">
        <v>-87.804218910000003</v>
      </c>
      <c r="G5933" t="s">
        <v>3381</v>
      </c>
      <c r="H5933" t="s">
        <v>7411</v>
      </c>
      <c r="I5933">
        <v>119579</v>
      </c>
      <c r="J5933" t="s">
        <v>6190</v>
      </c>
    </row>
    <row r="5934" spans="1:10" x14ac:dyDescent="0.3">
      <c r="A5934">
        <v>65</v>
      </c>
      <c r="B5934">
        <v>3421805</v>
      </c>
      <c r="C5934">
        <v>3421897</v>
      </c>
      <c r="D5934" s="1">
        <v>43615.588287037041</v>
      </c>
      <c r="E5934">
        <v>41.863344929999997</v>
      </c>
      <c r="F5934">
        <v>-87.804245429999995</v>
      </c>
      <c r="G5934" t="s">
        <v>30</v>
      </c>
      <c r="H5934" t="s">
        <v>7412</v>
      </c>
      <c r="I5934">
        <v>119579</v>
      </c>
      <c r="J5934" t="s">
        <v>6190</v>
      </c>
    </row>
    <row r="5935" spans="1:10" x14ac:dyDescent="0.3">
      <c r="A5935">
        <v>65</v>
      </c>
      <c r="B5935">
        <v>3421804</v>
      </c>
      <c r="C5935">
        <v>3421896</v>
      </c>
      <c r="D5935" s="1">
        <v>43615.588206018518</v>
      </c>
      <c r="E5935">
        <v>41.86332616</v>
      </c>
      <c r="F5935">
        <v>-87.80424223</v>
      </c>
      <c r="G5935" t="s">
        <v>13</v>
      </c>
      <c r="H5935" t="s">
        <v>7413</v>
      </c>
      <c r="I5935">
        <v>119579</v>
      </c>
      <c r="J5935" t="s">
        <v>6190</v>
      </c>
    </row>
    <row r="5936" spans="1:10" x14ac:dyDescent="0.3">
      <c r="A5936">
        <v>65</v>
      </c>
      <c r="B5936">
        <v>3421803</v>
      </c>
      <c r="C5936">
        <v>3421895</v>
      </c>
      <c r="D5936" s="1">
        <v>43615.587951388887</v>
      </c>
      <c r="E5936">
        <v>41.86329293</v>
      </c>
      <c r="F5936">
        <v>-87.804272060000002</v>
      </c>
      <c r="G5936" t="s">
        <v>72</v>
      </c>
      <c r="H5936" t="s">
        <v>7414</v>
      </c>
      <c r="I5936">
        <v>119579</v>
      </c>
      <c r="J5936" t="s">
        <v>6190</v>
      </c>
    </row>
    <row r="5937" spans="1:10" x14ac:dyDescent="0.3">
      <c r="A5937">
        <v>65</v>
      </c>
      <c r="B5937">
        <v>3421802</v>
      </c>
      <c r="C5937">
        <v>3421894</v>
      </c>
      <c r="D5937" s="1">
        <v>43615.587893518517</v>
      </c>
      <c r="E5937">
        <v>41.86329842</v>
      </c>
      <c r="F5937">
        <v>-87.804282400000005</v>
      </c>
      <c r="G5937" t="s">
        <v>3030</v>
      </c>
      <c r="H5937" t="s">
        <v>7415</v>
      </c>
      <c r="I5937">
        <v>119579</v>
      </c>
      <c r="J5937" t="s">
        <v>6190</v>
      </c>
    </row>
    <row r="5938" spans="1:10" x14ac:dyDescent="0.3">
      <c r="A5938">
        <v>65</v>
      </c>
      <c r="B5938">
        <v>3421801</v>
      </c>
      <c r="C5938">
        <v>3421893</v>
      </c>
      <c r="D5938" s="1">
        <v>43615.587870370371</v>
      </c>
      <c r="E5938">
        <v>41.86329842</v>
      </c>
      <c r="F5938">
        <v>-87.804282400000005</v>
      </c>
      <c r="G5938" t="s">
        <v>7416</v>
      </c>
      <c r="H5938" t="s">
        <v>7417</v>
      </c>
      <c r="I5938">
        <v>119579</v>
      </c>
      <c r="J5938" t="s">
        <v>6190</v>
      </c>
    </row>
    <row r="5939" spans="1:10" x14ac:dyDescent="0.3">
      <c r="A5939">
        <v>65</v>
      </c>
      <c r="B5939">
        <v>3421800</v>
      </c>
      <c r="C5939">
        <v>3421892</v>
      </c>
      <c r="D5939" s="1">
        <v>43615.587800925925</v>
      </c>
      <c r="E5939">
        <v>41.863306850000001</v>
      </c>
      <c r="F5939">
        <v>-87.804271729999996</v>
      </c>
      <c r="G5939" t="s">
        <v>7418</v>
      </c>
      <c r="H5939" t="s">
        <v>7419</v>
      </c>
      <c r="I5939">
        <v>119579</v>
      </c>
      <c r="J5939" t="s">
        <v>6190</v>
      </c>
    </row>
    <row r="5940" spans="1:10" x14ac:dyDescent="0.3">
      <c r="A5940">
        <v>65</v>
      </c>
      <c r="B5940">
        <v>3421798</v>
      </c>
      <c r="C5940">
        <v>3421890</v>
      </c>
      <c r="D5940" s="1">
        <v>43615.587534722225</v>
      </c>
      <c r="E5940">
        <v>41.863255809999998</v>
      </c>
      <c r="F5940">
        <v>-87.804396429999997</v>
      </c>
      <c r="G5940" t="s">
        <v>42</v>
      </c>
      <c r="H5940" t="s">
        <v>7420</v>
      </c>
      <c r="I5940">
        <v>119579</v>
      </c>
      <c r="J5940" t="s">
        <v>6190</v>
      </c>
    </row>
    <row r="5941" spans="1:10" x14ac:dyDescent="0.3">
      <c r="A5941">
        <v>65</v>
      </c>
      <c r="B5941">
        <v>3421796</v>
      </c>
      <c r="C5941">
        <v>3421888</v>
      </c>
      <c r="D5941" s="1">
        <v>43615.587361111109</v>
      </c>
      <c r="E5941">
        <v>41.863268339999998</v>
      </c>
      <c r="F5941">
        <v>-87.804510219999997</v>
      </c>
      <c r="G5941" t="s">
        <v>7232</v>
      </c>
      <c r="H5941" t="s">
        <v>7421</v>
      </c>
      <c r="I5941">
        <v>119579</v>
      </c>
      <c r="J5941" t="s">
        <v>6190</v>
      </c>
    </row>
    <row r="5942" spans="1:10" x14ac:dyDescent="0.3">
      <c r="A5942">
        <v>65</v>
      </c>
      <c r="B5942">
        <v>3421794</v>
      </c>
      <c r="C5942">
        <v>3421886</v>
      </c>
      <c r="D5942" s="1">
        <v>43615.587002314816</v>
      </c>
      <c r="E5942">
        <v>41.863219360000002</v>
      </c>
      <c r="F5942">
        <v>-87.804461079999996</v>
      </c>
      <c r="G5942" t="s">
        <v>7422</v>
      </c>
      <c r="H5942" t="s">
        <v>7423</v>
      </c>
      <c r="I5942">
        <v>119579</v>
      </c>
      <c r="J5942" t="s">
        <v>6190</v>
      </c>
    </row>
    <row r="5943" spans="1:10" x14ac:dyDescent="0.3">
      <c r="A5943">
        <v>65</v>
      </c>
      <c r="B5943">
        <v>3421793</v>
      </c>
      <c r="C5943">
        <v>3421885</v>
      </c>
      <c r="D5943" s="1">
        <v>43615.586863425924</v>
      </c>
      <c r="E5943">
        <v>41.863220179999999</v>
      </c>
      <c r="F5943">
        <v>-87.804527539999995</v>
      </c>
      <c r="G5943" t="s">
        <v>27</v>
      </c>
      <c r="H5943" t="s">
        <v>7424</v>
      </c>
      <c r="I5943">
        <v>119579</v>
      </c>
      <c r="J5943" t="s">
        <v>6190</v>
      </c>
    </row>
    <row r="5944" spans="1:10" x14ac:dyDescent="0.3">
      <c r="A5944">
        <v>65</v>
      </c>
      <c r="B5944">
        <v>3421792</v>
      </c>
      <c r="C5944">
        <v>3421884</v>
      </c>
      <c r="D5944" s="1">
        <v>43615.586724537039</v>
      </c>
      <c r="E5944">
        <v>41.863193420000002</v>
      </c>
      <c r="F5944">
        <v>-87.804536440000007</v>
      </c>
      <c r="G5944" t="s">
        <v>102</v>
      </c>
      <c r="H5944" t="s">
        <v>7425</v>
      </c>
      <c r="I5944">
        <v>119579</v>
      </c>
      <c r="J5944" t="s">
        <v>6190</v>
      </c>
    </row>
    <row r="5945" spans="1:10" x14ac:dyDescent="0.3">
      <c r="A5945">
        <v>65</v>
      </c>
      <c r="B5945">
        <v>3421791</v>
      </c>
      <c r="C5945">
        <v>3421883</v>
      </c>
      <c r="D5945" s="1">
        <v>43615.586701388886</v>
      </c>
      <c r="E5945">
        <v>41.863193420000002</v>
      </c>
      <c r="F5945">
        <v>-87.804536440000007</v>
      </c>
      <c r="G5945" t="s">
        <v>169</v>
      </c>
      <c r="H5945" t="s">
        <v>7426</v>
      </c>
      <c r="I5945">
        <v>119579</v>
      </c>
      <c r="J5945" t="s">
        <v>6190</v>
      </c>
    </row>
    <row r="5946" spans="1:10" x14ac:dyDescent="0.3">
      <c r="A5946">
        <v>65</v>
      </c>
      <c r="B5946">
        <v>3421790</v>
      </c>
      <c r="C5946">
        <v>3421882</v>
      </c>
      <c r="D5946" s="1">
        <v>43615.586527777778</v>
      </c>
      <c r="E5946">
        <v>41.863251730000002</v>
      </c>
      <c r="F5946">
        <v>-87.804628280000003</v>
      </c>
      <c r="G5946" t="s">
        <v>970</v>
      </c>
      <c r="H5946" t="s">
        <v>7427</v>
      </c>
      <c r="I5946">
        <v>119579</v>
      </c>
      <c r="J5946" t="s">
        <v>6190</v>
      </c>
    </row>
    <row r="5947" spans="1:10" x14ac:dyDescent="0.3">
      <c r="A5947">
        <v>65</v>
      </c>
      <c r="B5947">
        <v>3421789</v>
      </c>
      <c r="C5947">
        <v>3421881</v>
      </c>
      <c r="D5947" s="1">
        <v>43615.586423611108</v>
      </c>
      <c r="E5947">
        <v>41.86325506</v>
      </c>
      <c r="F5947">
        <v>-87.804655089999997</v>
      </c>
      <c r="G5947" t="s">
        <v>27</v>
      </c>
      <c r="H5947" t="s">
        <v>7428</v>
      </c>
      <c r="I5947">
        <v>119579</v>
      </c>
      <c r="J5947" t="s">
        <v>6190</v>
      </c>
    </row>
    <row r="5948" spans="1:10" x14ac:dyDescent="0.3">
      <c r="A5948">
        <v>65</v>
      </c>
      <c r="B5948">
        <v>3421788</v>
      </c>
      <c r="C5948">
        <v>3421880</v>
      </c>
      <c r="D5948" s="1">
        <v>43615.586331018516</v>
      </c>
      <c r="E5948">
        <v>41.863248220000003</v>
      </c>
      <c r="F5948">
        <v>-87.804654240000005</v>
      </c>
      <c r="G5948" t="s">
        <v>13</v>
      </c>
      <c r="H5948" t="s">
        <v>7429</v>
      </c>
      <c r="I5948">
        <v>119579</v>
      </c>
      <c r="J5948" t="s">
        <v>6190</v>
      </c>
    </row>
    <row r="5949" spans="1:10" x14ac:dyDescent="0.3">
      <c r="A5949">
        <v>65</v>
      </c>
      <c r="B5949">
        <v>3421787</v>
      </c>
      <c r="C5949">
        <v>3421879</v>
      </c>
      <c r="D5949" s="1">
        <v>43615.586226851854</v>
      </c>
      <c r="E5949">
        <v>41.863243650000001</v>
      </c>
      <c r="F5949">
        <v>-87.804623390000003</v>
      </c>
      <c r="G5949" t="s">
        <v>151</v>
      </c>
      <c r="H5949" t="s">
        <v>7430</v>
      </c>
      <c r="I5949">
        <v>119579</v>
      </c>
      <c r="J5949" t="s">
        <v>6190</v>
      </c>
    </row>
    <row r="5950" spans="1:10" x14ac:dyDescent="0.3">
      <c r="A5950">
        <v>65</v>
      </c>
      <c r="B5950">
        <v>3421786</v>
      </c>
      <c r="C5950">
        <v>3421878</v>
      </c>
      <c r="D5950" s="1">
        <v>43615.586099537039</v>
      </c>
      <c r="E5950">
        <v>41.863243220000001</v>
      </c>
      <c r="F5950">
        <v>-87.804716560000003</v>
      </c>
      <c r="G5950" t="s">
        <v>17</v>
      </c>
      <c r="H5950" t="s">
        <v>7431</v>
      </c>
      <c r="I5950">
        <v>119579</v>
      </c>
      <c r="J5950" t="s">
        <v>6190</v>
      </c>
    </row>
    <row r="5951" spans="1:10" x14ac:dyDescent="0.3">
      <c r="A5951">
        <v>65</v>
      </c>
      <c r="B5951">
        <v>3421785</v>
      </c>
      <c r="C5951">
        <v>3421877</v>
      </c>
      <c r="D5951" s="1">
        <v>43615.585023148145</v>
      </c>
      <c r="E5951">
        <v>41.863776729999998</v>
      </c>
      <c r="F5951">
        <v>-87.805348510000002</v>
      </c>
      <c r="G5951" t="s">
        <v>68</v>
      </c>
      <c r="H5951" t="s">
        <v>7432</v>
      </c>
      <c r="I5951">
        <v>119579</v>
      </c>
      <c r="J5951" t="s">
        <v>6190</v>
      </c>
    </row>
    <row r="5952" spans="1:10" x14ac:dyDescent="0.3">
      <c r="A5952">
        <v>65</v>
      </c>
      <c r="B5952">
        <v>3421784</v>
      </c>
      <c r="C5952">
        <v>3421876</v>
      </c>
      <c r="D5952" s="1">
        <v>43615.584999999999</v>
      </c>
      <c r="E5952">
        <v>41.863776729999998</v>
      </c>
      <c r="F5952">
        <v>-87.805348510000002</v>
      </c>
      <c r="G5952" t="s">
        <v>7433</v>
      </c>
      <c r="H5952" t="s">
        <v>7434</v>
      </c>
      <c r="I5952">
        <v>119579</v>
      </c>
      <c r="J5952" t="s">
        <v>6190</v>
      </c>
    </row>
    <row r="5953" spans="1:10" x14ac:dyDescent="0.3">
      <c r="A5953">
        <v>65</v>
      </c>
      <c r="B5953">
        <v>3421783</v>
      </c>
      <c r="C5953">
        <v>3421875</v>
      </c>
      <c r="D5953" s="1">
        <v>43615.584062499998</v>
      </c>
      <c r="E5953">
        <v>41.864519850000001</v>
      </c>
      <c r="F5953">
        <v>-87.805366129999996</v>
      </c>
      <c r="G5953" t="s">
        <v>970</v>
      </c>
      <c r="H5953" t="s">
        <v>7435</v>
      </c>
      <c r="I5953">
        <v>119579</v>
      </c>
      <c r="J5953" t="s">
        <v>6190</v>
      </c>
    </row>
    <row r="5954" spans="1:10" x14ac:dyDescent="0.3">
      <c r="A5954">
        <v>65</v>
      </c>
      <c r="B5954">
        <v>3421782</v>
      </c>
      <c r="C5954">
        <v>3421874</v>
      </c>
      <c r="D5954" s="1">
        <v>43615.583969907406</v>
      </c>
      <c r="E5954">
        <v>41.864554349999999</v>
      </c>
      <c r="F5954">
        <v>-87.805369049999996</v>
      </c>
      <c r="G5954" t="s">
        <v>151</v>
      </c>
      <c r="H5954" t="s">
        <v>7436</v>
      </c>
      <c r="I5954">
        <v>119579</v>
      </c>
      <c r="J5954" t="s">
        <v>6190</v>
      </c>
    </row>
    <row r="5955" spans="1:10" x14ac:dyDescent="0.3">
      <c r="A5955">
        <v>65</v>
      </c>
      <c r="B5955">
        <v>3421781</v>
      </c>
      <c r="C5955">
        <v>3421873</v>
      </c>
      <c r="D5955" s="1">
        <v>43615.583703703705</v>
      </c>
      <c r="E5955">
        <v>41.864570540000003</v>
      </c>
      <c r="F5955">
        <v>-87.805384259999997</v>
      </c>
      <c r="G5955" t="s">
        <v>293</v>
      </c>
      <c r="H5955" t="s">
        <v>7437</v>
      </c>
      <c r="I5955">
        <v>119579</v>
      </c>
      <c r="J5955" t="s">
        <v>6190</v>
      </c>
    </row>
    <row r="5956" spans="1:10" x14ac:dyDescent="0.3">
      <c r="A5956">
        <v>65</v>
      </c>
      <c r="B5956">
        <v>3421776</v>
      </c>
      <c r="C5956">
        <v>3421868</v>
      </c>
      <c r="D5956" s="1">
        <v>43615.583553240744</v>
      </c>
      <c r="E5956">
        <v>41.864580109999999</v>
      </c>
      <c r="F5956">
        <v>-87.805411120000002</v>
      </c>
      <c r="G5956" t="s">
        <v>34</v>
      </c>
      <c r="H5956" t="s">
        <v>7438</v>
      </c>
      <c r="I5956">
        <v>119579</v>
      </c>
      <c r="J5956" t="s">
        <v>6190</v>
      </c>
    </row>
    <row r="5957" spans="1:10" x14ac:dyDescent="0.3">
      <c r="A5957">
        <v>65</v>
      </c>
      <c r="B5957">
        <v>3421769</v>
      </c>
      <c r="C5957">
        <v>3421861</v>
      </c>
      <c r="D5957" s="1">
        <v>43615.583333333336</v>
      </c>
      <c r="E5957">
        <v>41.864559989999997</v>
      </c>
      <c r="F5957">
        <v>-87.805436080000007</v>
      </c>
      <c r="G5957" t="s">
        <v>7439</v>
      </c>
      <c r="H5957" t="s">
        <v>7440</v>
      </c>
      <c r="I5957">
        <v>119579</v>
      </c>
      <c r="J5957" t="s">
        <v>6190</v>
      </c>
    </row>
    <row r="5958" spans="1:10" x14ac:dyDescent="0.3">
      <c r="A5958">
        <v>65</v>
      </c>
      <c r="B5958">
        <v>3421768</v>
      </c>
      <c r="C5958">
        <v>3421860</v>
      </c>
      <c r="D5958" s="1">
        <v>43615.58320601852</v>
      </c>
      <c r="E5958">
        <v>41.86455402</v>
      </c>
      <c r="F5958">
        <v>-87.805424369999997</v>
      </c>
      <c r="G5958" t="s">
        <v>6830</v>
      </c>
      <c r="H5958" t="s">
        <v>7441</v>
      </c>
      <c r="I5958">
        <v>119579</v>
      </c>
      <c r="J5958" t="s">
        <v>6190</v>
      </c>
    </row>
    <row r="5959" spans="1:10" x14ac:dyDescent="0.3">
      <c r="A5959">
        <v>65</v>
      </c>
      <c r="B5959">
        <v>3421766</v>
      </c>
      <c r="C5959">
        <v>3421858</v>
      </c>
      <c r="D5959" s="1">
        <v>43615.583055555559</v>
      </c>
      <c r="E5959">
        <v>41.864501850000003</v>
      </c>
      <c r="F5959">
        <v>-87.805486610000003</v>
      </c>
      <c r="G5959" t="s">
        <v>1712</v>
      </c>
      <c r="H5959" t="s">
        <v>7442</v>
      </c>
      <c r="I5959">
        <v>119579</v>
      </c>
      <c r="J5959" t="s">
        <v>6190</v>
      </c>
    </row>
    <row r="5960" spans="1:10" x14ac:dyDescent="0.3">
      <c r="A5960">
        <v>65</v>
      </c>
      <c r="B5960">
        <v>3421765</v>
      </c>
      <c r="C5960">
        <v>3421857</v>
      </c>
      <c r="D5960" s="1">
        <v>43615.582962962966</v>
      </c>
      <c r="E5960">
        <v>41.864500110000002</v>
      </c>
      <c r="F5960">
        <v>-87.805510699999999</v>
      </c>
      <c r="G5960" t="s">
        <v>6830</v>
      </c>
      <c r="H5960" t="s">
        <v>7443</v>
      </c>
      <c r="I5960">
        <v>119579</v>
      </c>
      <c r="J5960" t="s">
        <v>6190</v>
      </c>
    </row>
    <row r="5961" spans="1:10" x14ac:dyDescent="0.3">
      <c r="A5961">
        <v>65</v>
      </c>
      <c r="B5961">
        <v>3421764</v>
      </c>
      <c r="C5961">
        <v>3421856</v>
      </c>
      <c r="D5961" s="1">
        <v>43615.58284722222</v>
      </c>
      <c r="E5961">
        <v>41.864542489999998</v>
      </c>
      <c r="F5961">
        <v>-87.805545370000004</v>
      </c>
      <c r="G5961" t="s">
        <v>5486</v>
      </c>
      <c r="H5961" t="s">
        <v>7444</v>
      </c>
      <c r="I5961">
        <v>119579</v>
      </c>
      <c r="J5961" t="s">
        <v>6190</v>
      </c>
    </row>
    <row r="5962" spans="1:10" x14ac:dyDescent="0.3">
      <c r="A5962">
        <v>65</v>
      </c>
      <c r="B5962">
        <v>3421762</v>
      </c>
      <c r="C5962">
        <v>3421854</v>
      </c>
      <c r="D5962" s="1">
        <v>43615.582685185182</v>
      </c>
      <c r="E5962">
        <v>41.864538439999997</v>
      </c>
      <c r="F5962">
        <v>-87.805570380000006</v>
      </c>
      <c r="G5962" t="s">
        <v>27</v>
      </c>
      <c r="H5962" t="s">
        <v>7445</v>
      </c>
      <c r="I5962">
        <v>119579</v>
      </c>
      <c r="J5962" t="s">
        <v>6190</v>
      </c>
    </row>
    <row r="5963" spans="1:10" x14ac:dyDescent="0.3">
      <c r="A5963">
        <v>65</v>
      </c>
      <c r="B5963">
        <v>3421761</v>
      </c>
      <c r="C5963">
        <v>3421853</v>
      </c>
      <c r="D5963" s="1">
        <v>43615.582662037035</v>
      </c>
      <c r="E5963">
        <v>41.864538439999997</v>
      </c>
      <c r="F5963">
        <v>-87.805570380000006</v>
      </c>
      <c r="G5963" t="s">
        <v>3172</v>
      </c>
      <c r="H5963" t="s">
        <v>7446</v>
      </c>
      <c r="I5963">
        <v>119579</v>
      </c>
      <c r="J5963" t="s">
        <v>6190</v>
      </c>
    </row>
    <row r="5964" spans="1:10" x14ac:dyDescent="0.3">
      <c r="A5964">
        <v>65</v>
      </c>
      <c r="B5964">
        <v>3419173</v>
      </c>
      <c r="C5964">
        <v>3419265</v>
      </c>
      <c r="D5964" s="1">
        <v>43615.077986111108</v>
      </c>
      <c r="E5964">
        <v>41.882212185339903</v>
      </c>
      <c r="F5964">
        <v>-87.806128207675897</v>
      </c>
      <c r="H5964" t="s">
        <v>7447</v>
      </c>
      <c r="I5964">
        <v>109777</v>
      </c>
      <c r="J5964" t="s">
        <v>4864</v>
      </c>
    </row>
    <row r="5965" spans="1:10" x14ac:dyDescent="0.3">
      <c r="A5965">
        <v>65</v>
      </c>
      <c r="B5965">
        <v>3419172</v>
      </c>
      <c r="C5965">
        <v>3419264</v>
      </c>
      <c r="D5965" s="1">
        <v>43615.077928240738</v>
      </c>
      <c r="E5965">
        <v>41.882197475099801</v>
      </c>
      <c r="F5965">
        <v>-87.806150838814503</v>
      </c>
      <c r="H5965" t="s">
        <v>7448</v>
      </c>
      <c r="I5965">
        <v>109777</v>
      </c>
      <c r="J5965" t="s">
        <v>4864</v>
      </c>
    </row>
    <row r="5966" spans="1:10" x14ac:dyDescent="0.3">
      <c r="A5966">
        <v>65</v>
      </c>
      <c r="B5966">
        <v>3419170</v>
      </c>
      <c r="C5966">
        <v>3419262</v>
      </c>
      <c r="D5966" s="1">
        <v>43615.077430555553</v>
      </c>
      <c r="E5966">
        <v>41.881851134860803</v>
      </c>
      <c r="F5966">
        <v>-87.806148827157699</v>
      </c>
      <c r="H5966" t="s">
        <v>7449</v>
      </c>
      <c r="I5966">
        <v>109777</v>
      </c>
      <c r="J5966" t="s">
        <v>4864</v>
      </c>
    </row>
    <row r="5967" spans="1:10" x14ac:dyDescent="0.3">
      <c r="A5967">
        <v>65</v>
      </c>
      <c r="B5967">
        <v>3419169</v>
      </c>
      <c r="C5967">
        <v>3419261</v>
      </c>
      <c r="D5967" s="1">
        <v>43615.077002314814</v>
      </c>
      <c r="E5967">
        <v>41.882068435700504</v>
      </c>
      <c r="F5967">
        <v>-87.806187048636204</v>
      </c>
      <c r="H5967" t="s">
        <v>7450</v>
      </c>
      <c r="I5967">
        <v>109777</v>
      </c>
      <c r="J5967" t="s">
        <v>4864</v>
      </c>
    </row>
    <row r="5968" spans="1:10" x14ac:dyDescent="0.3">
      <c r="A5968">
        <v>65</v>
      </c>
      <c r="B5968">
        <v>3419165</v>
      </c>
      <c r="C5968">
        <v>3419257</v>
      </c>
      <c r="D5968" s="1">
        <v>43615.069884259261</v>
      </c>
      <c r="E5968">
        <v>41.889001834877</v>
      </c>
      <c r="F5968">
        <v>-87.796003550773605</v>
      </c>
      <c r="H5968" t="s">
        <v>7451</v>
      </c>
      <c r="I5968">
        <v>109777</v>
      </c>
      <c r="J5968" t="s">
        <v>4864</v>
      </c>
    </row>
    <row r="5969" spans="1:10" x14ac:dyDescent="0.3">
      <c r="A5969">
        <v>65</v>
      </c>
      <c r="B5969">
        <v>3418294</v>
      </c>
      <c r="C5969">
        <v>3418386</v>
      </c>
      <c r="D5969" s="1">
        <v>43614.981724537036</v>
      </c>
      <c r="E5969">
        <v>41.866598543750001</v>
      </c>
      <c r="F5969">
        <v>-87.812643628649198</v>
      </c>
      <c r="G5969" t="s">
        <v>1079</v>
      </c>
      <c r="H5969" t="s">
        <v>7452</v>
      </c>
      <c r="I5969">
        <v>78043</v>
      </c>
      <c r="J5969" t="s">
        <v>6013</v>
      </c>
    </row>
    <row r="5970" spans="1:10" x14ac:dyDescent="0.3">
      <c r="A5970">
        <v>65</v>
      </c>
      <c r="B5970">
        <v>3418141</v>
      </c>
      <c r="C5970">
        <v>3418233</v>
      </c>
      <c r="D5970" s="1">
        <v>43614.967673611114</v>
      </c>
      <c r="E5970">
        <v>41.867840741800002</v>
      </c>
      <c r="F5970">
        <v>-87.807894609950296</v>
      </c>
      <c r="H5970" t="s">
        <v>7453</v>
      </c>
      <c r="I5970">
        <v>109777</v>
      </c>
      <c r="J5970" t="s">
        <v>4864</v>
      </c>
    </row>
    <row r="5971" spans="1:10" x14ac:dyDescent="0.3">
      <c r="A5971">
        <v>65</v>
      </c>
      <c r="B5971">
        <v>3417803</v>
      </c>
      <c r="C5971">
        <v>3417895</v>
      </c>
      <c r="D5971" s="1">
        <v>43614.934687499997</v>
      </c>
      <c r="E5971">
        <v>41.879584961609801</v>
      </c>
      <c r="F5971">
        <v>-87.809615163214303</v>
      </c>
      <c r="H5971" t="s">
        <v>7454</v>
      </c>
      <c r="I5971">
        <v>109777</v>
      </c>
      <c r="J5971" t="s">
        <v>4864</v>
      </c>
    </row>
    <row r="5972" spans="1:10" x14ac:dyDescent="0.3">
      <c r="A5972">
        <v>65</v>
      </c>
      <c r="B5972">
        <v>3417802</v>
      </c>
      <c r="C5972">
        <v>3417894</v>
      </c>
      <c r="D5972" s="1">
        <v>43614.934247685182</v>
      </c>
      <c r="E5972">
        <v>41.879623057359701</v>
      </c>
      <c r="F5972">
        <v>-87.809217693365895</v>
      </c>
      <c r="H5972" t="s">
        <v>7455</v>
      </c>
      <c r="I5972">
        <v>109777</v>
      </c>
      <c r="J5972" t="s">
        <v>4864</v>
      </c>
    </row>
    <row r="5973" spans="1:10" x14ac:dyDescent="0.3">
      <c r="A5973">
        <v>65</v>
      </c>
      <c r="B5973">
        <v>3417801</v>
      </c>
      <c r="C5973">
        <v>3417893</v>
      </c>
      <c r="D5973" s="1">
        <v>43614.933993055558</v>
      </c>
      <c r="E5973">
        <v>41.879639695437497</v>
      </c>
      <c r="F5973">
        <v>-87.808995992026993</v>
      </c>
      <c r="H5973" t="s">
        <v>7456</v>
      </c>
      <c r="I5973">
        <v>109777</v>
      </c>
      <c r="J5973" t="s">
        <v>4864</v>
      </c>
    </row>
    <row r="5974" spans="1:10" x14ac:dyDescent="0.3">
      <c r="A5974">
        <v>65</v>
      </c>
      <c r="B5974">
        <v>3417800</v>
      </c>
      <c r="C5974">
        <v>3417892</v>
      </c>
      <c r="D5974" s="1">
        <v>43614.933622685188</v>
      </c>
      <c r="E5974">
        <v>41.8796424614656</v>
      </c>
      <c r="F5974">
        <v>-87.8087116778715</v>
      </c>
      <c r="H5974" t="s">
        <v>7457</v>
      </c>
      <c r="I5974">
        <v>109777</v>
      </c>
      <c r="J5974" t="s">
        <v>4864</v>
      </c>
    </row>
    <row r="5975" spans="1:10" x14ac:dyDescent="0.3">
      <c r="A5975">
        <v>65</v>
      </c>
      <c r="B5975">
        <v>3417799</v>
      </c>
      <c r="C5975">
        <v>3417891</v>
      </c>
      <c r="D5975" s="1">
        <v>43614.933506944442</v>
      </c>
      <c r="E5975">
        <v>41.879631648810502</v>
      </c>
      <c r="F5975">
        <v>-87.808635067276498</v>
      </c>
      <c r="H5975" t="s">
        <v>7458</v>
      </c>
      <c r="I5975">
        <v>109777</v>
      </c>
      <c r="J5975" t="s">
        <v>4864</v>
      </c>
    </row>
    <row r="5976" spans="1:10" x14ac:dyDescent="0.3">
      <c r="A5976">
        <v>65</v>
      </c>
      <c r="B5976">
        <v>3417789</v>
      </c>
      <c r="C5976">
        <v>3417881</v>
      </c>
      <c r="D5976" s="1">
        <v>43614.932905092595</v>
      </c>
      <c r="E5976">
        <v>41.879983269648498</v>
      </c>
      <c r="F5976">
        <v>-87.808621823869501</v>
      </c>
      <c r="H5976" t="s">
        <v>7459</v>
      </c>
      <c r="I5976">
        <v>109777</v>
      </c>
      <c r="J5976" t="s">
        <v>4864</v>
      </c>
    </row>
    <row r="5977" spans="1:10" x14ac:dyDescent="0.3">
      <c r="A5977">
        <v>65</v>
      </c>
      <c r="B5977">
        <v>3417780</v>
      </c>
      <c r="C5977">
        <v>3417872</v>
      </c>
      <c r="D5977" s="1">
        <v>43614.932685185187</v>
      </c>
      <c r="E5977">
        <v>41.8800908932852</v>
      </c>
      <c r="F5977">
        <v>-87.808643197722503</v>
      </c>
      <c r="H5977" t="s">
        <v>7460</v>
      </c>
      <c r="I5977">
        <v>109777</v>
      </c>
      <c r="J5977" t="s">
        <v>4864</v>
      </c>
    </row>
    <row r="5978" spans="1:10" x14ac:dyDescent="0.3">
      <c r="A5978">
        <v>65</v>
      </c>
      <c r="B5978">
        <v>3417775</v>
      </c>
      <c r="C5978">
        <v>3417867</v>
      </c>
      <c r="D5978" s="1">
        <v>43614.932395833333</v>
      </c>
      <c r="E5978">
        <v>41.880206479729999</v>
      </c>
      <c r="F5978">
        <v>-87.808270789764606</v>
      </c>
      <c r="H5978" t="s">
        <v>7461</v>
      </c>
      <c r="I5978">
        <v>109777</v>
      </c>
      <c r="J5978" t="s">
        <v>4864</v>
      </c>
    </row>
    <row r="5979" spans="1:10" x14ac:dyDescent="0.3">
      <c r="A5979">
        <v>65</v>
      </c>
      <c r="B5979">
        <v>3411463</v>
      </c>
      <c r="C5979">
        <v>3411555</v>
      </c>
      <c r="D5979" s="1">
        <v>43614.681458333333</v>
      </c>
      <c r="E5979">
        <v>41.867789612190698</v>
      </c>
      <c r="F5979">
        <v>-87.807342326350295</v>
      </c>
      <c r="H5979" t="s">
        <v>7462</v>
      </c>
      <c r="I5979">
        <v>109777</v>
      </c>
      <c r="J5979" t="s">
        <v>4864</v>
      </c>
    </row>
    <row r="5980" spans="1:10" x14ac:dyDescent="0.3">
      <c r="A5980">
        <v>65</v>
      </c>
      <c r="B5980">
        <v>3411460</v>
      </c>
      <c r="C5980">
        <v>3411552</v>
      </c>
      <c r="D5980" s="1">
        <v>43614.679502314815</v>
      </c>
      <c r="E5980">
        <v>41.868495033161601</v>
      </c>
      <c r="F5980">
        <v>-87.807904165319897</v>
      </c>
      <c r="H5980" t="s">
        <v>7463</v>
      </c>
      <c r="I5980">
        <v>109777</v>
      </c>
      <c r="J5980" t="s">
        <v>4864</v>
      </c>
    </row>
    <row r="5981" spans="1:10" x14ac:dyDescent="0.3">
      <c r="A5981">
        <v>65</v>
      </c>
      <c r="B5981">
        <v>3411458</v>
      </c>
      <c r="C5981">
        <v>3411550</v>
      </c>
      <c r="D5981" s="1">
        <v>43614.679050925923</v>
      </c>
      <c r="E5981">
        <v>41.868775114456099</v>
      </c>
      <c r="F5981">
        <v>-87.807912211946999</v>
      </c>
      <c r="H5981" t="s">
        <v>7464</v>
      </c>
      <c r="I5981">
        <v>109777</v>
      </c>
      <c r="J5981" t="s">
        <v>4864</v>
      </c>
    </row>
    <row r="5982" spans="1:10" x14ac:dyDescent="0.3">
      <c r="A5982">
        <v>65</v>
      </c>
      <c r="B5982">
        <v>3411457</v>
      </c>
      <c r="C5982">
        <v>3411549</v>
      </c>
      <c r="D5982" s="1">
        <v>43614.678877314815</v>
      </c>
      <c r="E5982">
        <v>41.868739030362903</v>
      </c>
      <c r="F5982">
        <v>-87.807906679890905</v>
      </c>
      <c r="H5982" t="s">
        <v>7465</v>
      </c>
      <c r="I5982">
        <v>109777</v>
      </c>
      <c r="J5982" t="s">
        <v>4864</v>
      </c>
    </row>
    <row r="5983" spans="1:10" x14ac:dyDescent="0.3">
      <c r="A5983">
        <v>65</v>
      </c>
      <c r="B5983">
        <v>3411456</v>
      </c>
      <c r="C5983">
        <v>3411548</v>
      </c>
      <c r="D5983" s="1">
        <v>43614.678599537037</v>
      </c>
      <c r="E5983">
        <v>41.868874984832402</v>
      </c>
      <c r="F5983">
        <v>-87.807844905264503</v>
      </c>
      <c r="H5983" t="s">
        <v>7466</v>
      </c>
      <c r="I5983">
        <v>109777</v>
      </c>
      <c r="J5983" t="s">
        <v>4864</v>
      </c>
    </row>
    <row r="5984" spans="1:10" x14ac:dyDescent="0.3">
      <c r="A5984">
        <v>65</v>
      </c>
      <c r="B5984">
        <v>3411455</v>
      </c>
      <c r="C5984">
        <v>3411547</v>
      </c>
      <c r="D5984" s="1">
        <v>43614.678090277775</v>
      </c>
      <c r="E5984">
        <v>41.869394453281402</v>
      </c>
      <c r="F5984">
        <v>-87.807945152826406</v>
      </c>
      <c r="H5984" t="s">
        <v>7467</v>
      </c>
      <c r="I5984">
        <v>109777</v>
      </c>
      <c r="J5984" t="s">
        <v>4864</v>
      </c>
    </row>
    <row r="5985" spans="1:10" x14ac:dyDescent="0.3">
      <c r="A5985">
        <v>65</v>
      </c>
      <c r="B5985">
        <v>3411449</v>
      </c>
      <c r="C5985">
        <v>3411541</v>
      </c>
      <c r="D5985" s="1">
        <v>43614.677708333336</v>
      </c>
      <c r="E5985">
        <v>41.869683209845697</v>
      </c>
      <c r="F5985">
        <v>-87.807989493094198</v>
      </c>
      <c r="H5985" t="s">
        <v>7468</v>
      </c>
      <c r="I5985">
        <v>109777</v>
      </c>
      <c r="J5985" t="s">
        <v>4864</v>
      </c>
    </row>
    <row r="5986" spans="1:10" x14ac:dyDescent="0.3">
      <c r="A5986">
        <v>65</v>
      </c>
      <c r="B5986">
        <v>3411447</v>
      </c>
      <c r="C5986">
        <v>3411539</v>
      </c>
      <c r="D5986" s="1">
        <v>43614.677199074074</v>
      </c>
      <c r="E5986">
        <v>41.870036129878699</v>
      </c>
      <c r="F5986">
        <v>-87.807948002673498</v>
      </c>
      <c r="H5986" t="s">
        <v>7469</v>
      </c>
      <c r="I5986">
        <v>109777</v>
      </c>
      <c r="J5986" t="s">
        <v>4864</v>
      </c>
    </row>
    <row r="5987" spans="1:10" x14ac:dyDescent="0.3">
      <c r="A5987">
        <v>65</v>
      </c>
      <c r="B5987">
        <v>3411442</v>
      </c>
      <c r="C5987">
        <v>3411534</v>
      </c>
      <c r="D5987" s="1">
        <v>43614.676655092589</v>
      </c>
      <c r="E5987">
        <v>41.870321030767499</v>
      </c>
      <c r="F5987">
        <v>-87.808025451458803</v>
      </c>
      <c r="H5987" t="s">
        <v>7470</v>
      </c>
      <c r="I5987">
        <v>109777</v>
      </c>
      <c r="J5987" t="s">
        <v>4864</v>
      </c>
    </row>
    <row r="5988" spans="1:10" x14ac:dyDescent="0.3">
      <c r="A5988">
        <v>65</v>
      </c>
      <c r="B5988">
        <v>3411441</v>
      </c>
      <c r="C5988">
        <v>3411533</v>
      </c>
      <c r="D5988" s="1">
        <v>43614.675925925927</v>
      </c>
      <c r="E5988">
        <v>41.870570979120103</v>
      </c>
      <c r="F5988">
        <v>-87.807965772308194</v>
      </c>
      <c r="H5988" t="s">
        <v>7471</v>
      </c>
      <c r="I5988">
        <v>109777</v>
      </c>
      <c r="J5988" t="s">
        <v>4864</v>
      </c>
    </row>
    <row r="5989" spans="1:10" x14ac:dyDescent="0.3">
      <c r="A5989">
        <v>65</v>
      </c>
      <c r="B5989">
        <v>3411440</v>
      </c>
      <c r="C5989">
        <v>3411532</v>
      </c>
      <c r="D5989" s="1">
        <v>43614.675671296296</v>
      </c>
      <c r="E5989">
        <v>41.870570979120103</v>
      </c>
      <c r="F5989">
        <v>-87.807965772308194</v>
      </c>
      <c r="H5989" t="s">
        <v>7472</v>
      </c>
      <c r="I5989">
        <v>109777</v>
      </c>
      <c r="J5989" t="s">
        <v>4864</v>
      </c>
    </row>
    <row r="5990" spans="1:10" x14ac:dyDescent="0.3">
      <c r="A5990">
        <v>65</v>
      </c>
      <c r="B5990">
        <v>3411439</v>
      </c>
      <c r="C5990">
        <v>3411531</v>
      </c>
      <c r="D5990" s="1">
        <v>43614.675543981481</v>
      </c>
      <c r="E5990">
        <v>41.870589796492702</v>
      </c>
      <c r="F5990">
        <v>-87.807971974916597</v>
      </c>
      <c r="H5990" t="s">
        <v>7473</v>
      </c>
      <c r="I5990">
        <v>109777</v>
      </c>
      <c r="J5990" t="s">
        <v>4864</v>
      </c>
    </row>
    <row r="5991" spans="1:10" x14ac:dyDescent="0.3">
      <c r="A5991">
        <v>65</v>
      </c>
      <c r="B5991">
        <v>3411438</v>
      </c>
      <c r="C5991">
        <v>3411530</v>
      </c>
      <c r="D5991" s="1">
        <v>43614.675451388888</v>
      </c>
      <c r="E5991">
        <v>41.870589796492702</v>
      </c>
      <c r="F5991">
        <v>-87.807971974916597</v>
      </c>
      <c r="H5991" t="s">
        <v>7474</v>
      </c>
      <c r="I5991">
        <v>109777</v>
      </c>
      <c r="J5991" t="s">
        <v>4864</v>
      </c>
    </row>
    <row r="5992" spans="1:10" x14ac:dyDescent="0.3">
      <c r="A5992">
        <v>65</v>
      </c>
      <c r="B5992">
        <v>3411437</v>
      </c>
      <c r="C5992">
        <v>3411529</v>
      </c>
      <c r="D5992" s="1">
        <v>43614.675162037034</v>
      </c>
      <c r="E5992">
        <v>41.870847079010602</v>
      </c>
      <c r="F5992">
        <v>-87.807905506424405</v>
      </c>
      <c r="H5992" t="s">
        <v>7475</v>
      </c>
      <c r="I5992">
        <v>109777</v>
      </c>
      <c r="J5992" t="s">
        <v>4864</v>
      </c>
    </row>
    <row r="5993" spans="1:10" x14ac:dyDescent="0.3">
      <c r="A5993">
        <v>65</v>
      </c>
      <c r="B5993">
        <v>3411436</v>
      </c>
      <c r="C5993">
        <v>3411528</v>
      </c>
      <c r="D5993" s="1">
        <v>43614.674618055556</v>
      </c>
      <c r="E5993">
        <v>41.871764394493702</v>
      </c>
      <c r="F5993">
        <v>-87.807979099534293</v>
      </c>
      <c r="H5993" t="s">
        <v>7476</v>
      </c>
      <c r="I5993">
        <v>109777</v>
      </c>
      <c r="J5993" t="s">
        <v>4864</v>
      </c>
    </row>
    <row r="5994" spans="1:10" x14ac:dyDescent="0.3">
      <c r="A5994">
        <v>65</v>
      </c>
      <c r="B5994">
        <v>3411435</v>
      </c>
      <c r="C5994">
        <v>3411527</v>
      </c>
      <c r="D5994" s="1">
        <v>43614.674317129633</v>
      </c>
      <c r="E5994">
        <v>41.871764394493702</v>
      </c>
      <c r="F5994">
        <v>-87.807979099534293</v>
      </c>
      <c r="H5994" t="s">
        <v>7477</v>
      </c>
      <c r="I5994">
        <v>109777</v>
      </c>
      <c r="J5994" t="s">
        <v>4864</v>
      </c>
    </row>
    <row r="5995" spans="1:10" x14ac:dyDescent="0.3">
      <c r="A5995">
        <v>65</v>
      </c>
      <c r="B5995">
        <v>3411433</v>
      </c>
      <c r="C5995">
        <v>3411525</v>
      </c>
      <c r="D5995" s="1">
        <v>43614.674224537041</v>
      </c>
      <c r="E5995">
        <v>41.871764394493702</v>
      </c>
      <c r="F5995">
        <v>-87.807979099534293</v>
      </c>
      <c r="H5995" t="s">
        <v>7478</v>
      </c>
      <c r="I5995">
        <v>109777</v>
      </c>
      <c r="J5995" t="s">
        <v>4864</v>
      </c>
    </row>
    <row r="5996" spans="1:10" x14ac:dyDescent="0.3">
      <c r="A5996">
        <v>65</v>
      </c>
      <c r="B5996">
        <v>3411428</v>
      </c>
      <c r="C5996">
        <v>3411520</v>
      </c>
      <c r="D5996" s="1">
        <v>43614.67392361111</v>
      </c>
      <c r="E5996">
        <v>41.871764394493702</v>
      </c>
      <c r="F5996">
        <v>-87.807979099534293</v>
      </c>
      <c r="H5996" t="s">
        <v>7479</v>
      </c>
      <c r="I5996">
        <v>109777</v>
      </c>
      <c r="J5996" t="s">
        <v>4864</v>
      </c>
    </row>
    <row r="5997" spans="1:10" x14ac:dyDescent="0.3">
      <c r="A5997">
        <v>65</v>
      </c>
      <c r="B5997">
        <v>3411427</v>
      </c>
      <c r="C5997">
        <v>3411519</v>
      </c>
      <c r="D5997" s="1">
        <v>43614.673750000002</v>
      </c>
      <c r="E5997">
        <v>41.871764394493702</v>
      </c>
      <c r="F5997">
        <v>-87.807979099534293</v>
      </c>
      <c r="H5997" t="s">
        <v>7480</v>
      </c>
      <c r="I5997">
        <v>109777</v>
      </c>
      <c r="J5997" t="s">
        <v>4864</v>
      </c>
    </row>
    <row r="5998" spans="1:10" x14ac:dyDescent="0.3">
      <c r="A5998">
        <v>65</v>
      </c>
      <c r="B5998">
        <v>3411426</v>
      </c>
      <c r="C5998">
        <v>3411518</v>
      </c>
      <c r="D5998" s="1">
        <v>43614.673645833333</v>
      </c>
      <c r="E5998">
        <v>41.871764394493702</v>
      </c>
      <c r="F5998">
        <v>-87.807979099534293</v>
      </c>
      <c r="H5998" t="s">
        <v>7481</v>
      </c>
      <c r="I5998">
        <v>109777</v>
      </c>
      <c r="J5998" t="s">
        <v>4864</v>
      </c>
    </row>
    <row r="5999" spans="1:10" x14ac:dyDescent="0.3">
      <c r="A5999">
        <v>65</v>
      </c>
      <c r="B5999">
        <v>3411413</v>
      </c>
      <c r="C5999">
        <v>3411505</v>
      </c>
      <c r="D5999" s="1">
        <v>43614.673483796294</v>
      </c>
      <c r="E5999">
        <v>41.871764394493702</v>
      </c>
      <c r="F5999">
        <v>-87.807979099534293</v>
      </c>
      <c r="H5999" t="s">
        <v>7482</v>
      </c>
      <c r="I5999">
        <v>109777</v>
      </c>
      <c r="J5999" t="s">
        <v>4864</v>
      </c>
    </row>
    <row r="6000" spans="1:10" x14ac:dyDescent="0.3">
      <c r="A6000">
        <v>65</v>
      </c>
      <c r="B6000">
        <v>3411412</v>
      </c>
      <c r="C6000">
        <v>3411504</v>
      </c>
      <c r="D6000" s="1">
        <v>43614.673391203702</v>
      </c>
      <c r="E6000">
        <v>41.871764394493702</v>
      </c>
      <c r="F6000">
        <v>-87.807979099534293</v>
      </c>
      <c r="H6000" t="s">
        <v>7483</v>
      </c>
      <c r="I6000">
        <v>109777</v>
      </c>
      <c r="J6000" t="s">
        <v>4864</v>
      </c>
    </row>
    <row r="6001" spans="1:10" x14ac:dyDescent="0.3">
      <c r="A6001">
        <v>65</v>
      </c>
      <c r="B6001">
        <v>3411411</v>
      </c>
      <c r="C6001">
        <v>3411503</v>
      </c>
      <c r="D6001" s="1">
        <v>43614.673298611109</v>
      </c>
      <c r="E6001">
        <v>41.871764394493702</v>
      </c>
      <c r="F6001">
        <v>-87.807979099534293</v>
      </c>
      <c r="H6001" t="s">
        <v>7484</v>
      </c>
      <c r="I6001">
        <v>109777</v>
      </c>
      <c r="J6001" t="s">
        <v>4864</v>
      </c>
    </row>
    <row r="6002" spans="1:10" x14ac:dyDescent="0.3">
      <c r="A6002">
        <v>65</v>
      </c>
      <c r="B6002">
        <v>3411410</v>
      </c>
      <c r="C6002">
        <v>3411502</v>
      </c>
      <c r="D6002" s="1">
        <v>43614.67324074074</v>
      </c>
      <c r="E6002">
        <v>41.871764394493702</v>
      </c>
      <c r="F6002">
        <v>-87.807979099534293</v>
      </c>
      <c r="H6002" t="s">
        <v>7485</v>
      </c>
      <c r="I6002">
        <v>109777</v>
      </c>
      <c r="J6002" t="s">
        <v>4864</v>
      </c>
    </row>
    <row r="6003" spans="1:10" x14ac:dyDescent="0.3">
      <c r="A6003">
        <v>65</v>
      </c>
      <c r="B6003">
        <v>3411409</v>
      </c>
      <c r="C6003">
        <v>3411501</v>
      </c>
      <c r="D6003" s="1">
        <v>43614.673159722224</v>
      </c>
      <c r="E6003">
        <v>41.871764394493702</v>
      </c>
      <c r="F6003">
        <v>-87.807979099534293</v>
      </c>
      <c r="H6003" t="s">
        <v>7486</v>
      </c>
      <c r="I6003">
        <v>109777</v>
      </c>
      <c r="J6003" t="s">
        <v>4864</v>
      </c>
    </row>
    <row r="6004" spans="1:10" x14ac:dyDescent="0.3">
      <c r="A6004">
        <v>65</v>
      </c>
      <c r="B6004">
        <v>3411408</v>
      </c>
      <c r="C6004">
        <v>3411500</v>
      </c>
      <c r="D6004" s="1">
        <v>43614.673032407409</v>
      </c>
      <c r="E6004">
        <v>41.871764394493702</v>
      </c>
      <c r="F6004">
        <v>-87.807979099534293</v>
      </c>
      <c r="H6004" t="s">
        <v>7487</v>
      </c>
      <c r="I6004">
        <v>109777</v>
      </c>
      <c r="J6004" t="s">
        <v>4864</v>
      </c>
    </row>
    <row r="6005" spans="1:10" x14ac:dyDescent="0.3">
      <c r="A6005">
        <v>65</v>
      </c>
      <c r="B6005">
        <v>3411407</v>
      </c>
      <c r="C6005">
        <v>3411499</v>
      </c>
      <c r="D6005" s="1">
        <v>43614.672986111109</v>
      </c>
      <c r="E6005">
        <v>41.871764394493702</v>
      </c>
      <c r="F6005">
        <v>-87.807979099534293</v>
      </c>
      <c r="H6005" t="s">
        <v>7488</v>
      </c>
      <c r="I6005">
        <v>109777</v>
      </c>
      <c r="J6005" t="s">
        <v>4864</v>
      </c>
    </row>
    <row r="6006" spans="1:10" x14ac:dyDescent="0.3">
      <c r="A6006">
        <v>65</v>
      </c>
      <c r="B6006">
        <v>3411405</v>
      </c>
      <c r="C6006">
        <v>3411497</v>
      </c>
      <c r="D6006" s="1">
        <v>43614.672858796293</v>
      </c>
      <c r="E6006">
        <v>41.871764394493702</v>
      </c>
      <c r="F6006">
        <v>-87.807979099534293</v>
      </c>
      <c r="H6006" t="s">
        <v>7489</v>
      </c>
      <c r="I6006">
        <v>109777</v>
      </c>
      <c r="J6006" t="s">
        <v>4864</v>
      </c>
    </row>
    <row r="6007" spans="1:10" x14ac:dyDescent="0.3">
      <c r="A6007">
        <v>65</v>
      </c>
      <c r="B6007">
        <v>3411404</v>
      </c>
      <c r="C6007">
        <v>3411496</v>
      </c>
      <c r="D6007" s="1">
        <v>43614.672754629632</v>
      </c>
      <c r="E6007">
        <v>41.871764394493702</v>
      </c>
      <c r="F6007">
        <v>-87.807979099534293</v>
      </c>
      <c r="H6007" t="s">
        <v>7490</v>
      </c>
      <c r="I6007">
        <v>109777</v>
      </c>
      <c r="J6007" t="s">
        <v>4864</v>
      </c>
    </row>
    <row r="6008" spans="1:10" x14ac:dyDescent="0.3">
      <c r="A6008">
        <v>65</v>
      </c>
      <c r="B6008">
        <v>3411396</v>
      </c>
      <c r="C6008">
        <v>3411488</v>
      </c>
      <c r="D6008" s="1">
        <v>43614.672268518516</v>
      </c>
      <c r="E6008">
        <v>41.872667251193803</v>
      </c>
      <c r="F6008">
        <v>-87.808048753149606</v>
      </c>
      <c r="H6008" t="s">
        <v>7491</v>
      </c>
      <c r="I6008">
        <v>109777</v>
      </c>
      <c r="J6008" t="s">
        <v>4864</v>
      </c>
    </row>
    <row r="6009" spans="1:10" x14ac:dyDescent="0.3">
      <c r="A6009">
        <v>65</v>
      </c>
      <c r="B6009">
        <v>3411391</v>
      </c>
      <c r="C6009">
        <v>3411483</v>
      </c>
      <c r="D6009" s="1">
        <v>43614.671863425923</v>
      </c>
      <c r="E6009">
        <v>41.872667251193803</v>
      </c>
      <c r="F6009">
        <v>-87.808048753149606</v>
      </c>
      <c r="H6009" t="s">
        <v>7492</v>
      </c>
      <c r="I6009">
        <v>109777</v>
      </c>
      <c r="J6009" t="s">
        <v>4864</v>
      </c>
    </row>
    <row r="6010" spans="1:10" x14ac:dyDescent="0.3">
      <c r="A6010">
        <v>65</v>
      </c>
      <c r="B6010">
        <v>3411387</v>
      </c>
      <c r="C6010">
        <v>3411479</v>
      </c>
      <c r="D6010" s="1">
        <v>43614.671793981484</v>
      </c>
      <c r="E6010">
        <v>41.872667251193803</v>
      </c>
      <c r="F6010">
        <v>-87.808048753149606</v>
      </c>
      <c r="H6010" t="s">
        <v>7493</v>
      </c>
      <c r="I6010">
        <v>109777</v>
      </c>
      <c r="J6010" t="s">
        <v>4864</v>
      </c>
    </row>
    <row r="6011" spans="1:10" x14ac:dyDescent="0.3">
      <c r="A6011">
        <v>65</v>
      </c>
      <c r="B6011">
        <v>3411383</v>
      </c>
      <c r="C6011">
        <v>3411475</v>
      </c>
      <c r="D6011" s="1">
        <v>43614.671759259261</v>
      </c>
      <c r="E6011">
        <v>41.872667251193803</v>
      </c>
      <c r="F6011">
        <v>-87.808048753149606</v>
      </c>
      <c r="H6011" t="s">
        <v>7494</v>
      </c>
      <c r="I6011">
        <v>109777</v>
      </c>
      <c r="J6011" t="s">
        <v>4864</v>
      </c>
    </row>
    <row r="6012" spans="1:10" x14ac:dyDescent="0.3">
      <c r="A6012">
        <v>65</v>
      </c>
      <c r="B6012">
        <v>3411374</v>
      </c>
      <c r="C6012">
        <v>3411466</v>
      </c>
      <c r="D6012" s="1">
        <v>43614.671273148146</v>
      </c>
      <c r="E6012">
        <v>41.872667251193803</v>
      </c>
      <c r="F6012">
        <v>-87.808048753149606</v>
      </c>
      <c r="H6012" t="s">
        <v>7495</v>
      </c>
      <c r="I6012">
        <v>109777</v>
      </c>
      <c r="J6012" t="s">
        <v>4864</v>
      </c>
    </row>
    <row r="6013" spans="1:10" x14ac:dyDescent="0.3">
      <c r="A6013">
        <v>65</v>
      </c>
      <c r="B6013">
        <v>3411366</v>
      </c>
      <c r="C6013">
        <v>3411458</v>
      </c>
      <c r="D6013" s="1">
        <v>43614.670324074075</v>
      </c>
      <c r="E6013">
        <v>41.8744831066969</v>
      </c>
      <c r="F6013">
        <v>-87.808126956306197</v>
      </c>
      <c r="H6013" t="s">
        <v>7496</v>
      </c>
      <c r="I6013">
        <v>109777</v>
      </c>
      <c r="J6013" t="s">
        <v>4864</v>
      </c>
    </row>
    <row r="6014" spans="1:10" x14ac:dyDescent="0.3">
      <c r="A6014">
        <v>65</v>
      </c>
      <c r="B6014">
        <v>3411360</v>
      </c>
      <c r="C6014">
        <v>3411452</v>
      </c>
      <c r="D6014" s="1">
        <v>43614.669988425929</v>
      </c>
      <c r="E6014">
        <v>41.8744831066969</v>
      </c>
      <c r="F6014">
        <v>-87.808126956306197</v>
      </c>
      <c r="H6014" t="s">
        <v>7497</v>
      </c>
      <c r="I6014">
        <v>109777</v>
      </c>
      <c r="J6014" t="s">
        <v>4864</v>
      </c>
    </row>
    <row r="6015" spans="1:10" x14ac:dyDescent="0.3">
      <c r="A6015">
        <v>65</v>
      </c>
      <c r="B6015">
        <v>3411351</v>
      </c>
      <c r="C6015">
        <v>3411443</v>
      </c>
      <c r="D6015" s="1">
        <v>43614.669652777775</v>
      </c>
      <c r="E6015">
        <v>41.8744831066969</v>
      </c>
      <c r="F6015">
        <v>-87.808126956306197</v>
      </c>
      <c r="H6015" t="s">
        <v>7498</v>
      </c>
      <c r="I6015">
        <v>109777</v>
      </c>
      <c r="J6015" t="s">
        <v>4864</v>
      </c>
    </row>
    <row r="6016" spans="1:10" x14ac:dyDescent="0.3">
      <c r="A6016">
        <v>65</v>
      </c>
      <c r="B6016">
        <v>3411349</v>
      </c>
      <c r="C6016">
        <v>3411441</v>
      </c>
      <c r="D6016" s="1">
        <v>43614.669560185182</v>
      </c>
      <c r="E6016">
        <v>41.8744831066969</v>
      </c>
      <c r="F6016">
        <v>-87.808126956306197</v>
      </c>
      <c r="H6016" t="s">
        <v>7499</v>
      </c>
      <c r="I6016">
        <v>109777</v>
      </c>
      <c r="J6016" t="s">
        <v>4864</v>
      </c>
    </row>
    <row r="6017" spans="1:10" x14ac:dyDescent="0.3">
      <c r="A6017">
        <v>65</v>
      </c>
      <c r="B6017">
        <v>3411345</v>
      </c>
      <c r="C6017">
        <v>3411437</v>
      </c>
      <c r="D6017" s="1">
        <v>43614.669247685182</v>
      </c>
      <c r="E6017">
        <v>41.8744831066969</v>
      </c>
      <c r="F6017">
        <v>-87.808126956306197</v>
      </c>
      <c r="H6017" t="s">
        <v>7500</v>
      </c>
      <c r="I6017">
        <v>109777</v>
      </c>
      <c r="J6017" t="s">
        <v>4864</v>
      </c>
    </row>
    <row r="6018" spans="1:10" x14ac:dyDescent="0.3">
      <c r="A6018">
        <v>65</v>
      </c>
      <c r="B6018">
        <v>3411344</v>
      </c>
      <c r="C6018">
        <v>3411436</v>
      </c>
      <c r="D6018" s="1">
        <v>43614.66909722222</v>
      </c>
      <c r="E6018">
        <v>41.8744831066969</v>
      </c>
      <c r="F6018">
        <v>-87.808126956306197</v>
      </c>
      <c r="H6018" t="s">
        <v>7501</v>
      </c>
      <c r="I6018">
        <v>109777</v>
      </c>
      <c r="J6018" t="s">
        <v>4864</v>
      </c>
    </row>
    <row r="6019" spans="1:10" x14ac:dyDescent="0.3">
      <c r="A6019">
        <v>65</v>
      </c>
      <c r="B6019">
        <v>3411343</v>
      </c>
      <c r="C6019">
        <v>3411435</v>
      </c>
      <c r="D6019" s="1">
        <v>43614.668854166666</v>
      </c>
      <c r="E6019">
        <v>41.8744831066969</v>
      </c>
      <c r="F6019">
        <v>-87.808126956306197</v>
      </c>
      <c r="H6019" t="s">
        <v>7502</v>
      </c>
      <c r="I6019">
        <v>109777</v>
      </c>
      <c r="J6019" t="s">
        <v>4864</v>
      </c>
    </row>
    <row r="6020" spans="1:10" x14ac:dyDescent="0.3">
      <c r="A6020">
        <v>65</v>
      </c>
      <c r="B6020">
        <v>3411342</v>
      </c>
      <c r="C6020">
        <v>3411434</v>
      </c>
      <c r="D6020" s="1">
        <v>43614.668715277781</v>
      </c>
      <c r="E6020">
        <v>41.8744831066969</v>
      </c>
      <c r="F6020">
        <v>-87.808126956306197</v>
      </c>
      <c r="H6020" t="s">
        <v>7503</v>
      </c>
      <c r="I6020">
        <v>109777</v>
      </c>
      <c r="J6020" t="s">
        <v>4864</v>
      </c>
    </row>
    <row r="6021" spans="1:10" x14ac:dyDescent="0.3">
      <c r="A6021">
        <v>65</v>
      </c>
      <c r="B6021">
        <v>3411341</v>
      </c>
      <c r="C6021">
        <v>3411433</v>
      </c>
      <c r="D6021" s="1">
        <v>43614.668611111112</v>
      </c>
      <c r="E6021">
        <v>41.8744831066969</v>
      </c>
      <c r="F6021">
        <v>-87.808126956306197</v>
      </c>
      <c r="H6021" t="s">
        <v>7504</v>
      </c>
      <c r="I6021">
        <v>109777</v>
      </c>
      <c r="J6021" t="s">
        <v>4864</v>
      </c>
    </row>
    <row r="6022" spans="1:10" x14ac:dyDescent="0.3">
      <c r="A6022">
        <v>65</v>
      </c>
      <c r="B6022">
        <v>3411340</v>
      </c>
      <c r="C6022">
        <v>3411432</v>
      </c>
      <c r="D6022" s="1">
        <v>43614.66847222222</v>
      </c>
      <c r="E6022">
        <v>41.8744831066969</v>
      </c>
      <c r="F6022">
        <v>-87.808126956306197</v>
      </c>
      <c r="H6022" t="s">
        <v>7505</v>
      </c>
      <c r="I6022">
        <v>109777</v>
      </c>
      <c r="J6022" t="s">
        <v>4864</v>
      </c>
    </row>
    <row r="6023" spans="1:10" x14ac:dyDescent="0.3">
      <c r="A6023">
        <v>65</v>
      </c>
      <c r="B6023">
        <v>3411339</v>
      </c>
      <c r="C6023">
        <v>3411431</v>
      </c>
      <c r="D6023" s="1">
        <v>43614.668321759258</v>
      </c>
      <c r="E6023">
        <v>41.8744831066969</v>
      </c>
      <c r="F6023">
        <v>-87.808126956306197</v>
      </c>
      <c r="H6023" t="s">
        <v>7506</v>
      </c>
      <c r="I6023">
        <v>109777</v>
      </c>
      <c r="J6023" t="s">
        <v>4864</v>
      </c>
    </row>
    <row r="6024" spans="1:10" x14ac:dyDescent="0.3">
      <c r="A6024">
        <v>65</v>
      </c>
      <c r="B6024">
        <v>3411338</v>
      </c>
      <c r="C6024">
        <v>3411430</v>
      </c>
      <c r="D6024" s="1">
        <v>43614.668182870373</v>
      </c>
      <c r="E6024">
        <v>41.8744831066969</v>
      </c>
      <c r="F6024">
        <v>-87.808126956306197</v>
      </c>
      <c r="H6024" t="s">
        <v>7507</v>
      </c>
      <c r="I6024">
        <v>109777</v>
      </c>
      <c r="J6024" t="s">
        <v>4864</v>
      </c>
    </row>
    <row r="6025" spans="1:10" x14ac:dyDescent="0.3">
      <c r="A6025">
        <v>65</v>
      </c>
      <c r="B6025">
        <v>3411337</v>
      </c>
      <c r="C6025">
        <v>3411429</v>
      </c>
      <c r="D6025" s="1">
        <v>43614.668032407404</v>
      </c>
      <c r="E6025">
        <v>41.8744831066969</v>
      </c>
      <c r="F6025">
        <v>-87.808126956306197</v>
      </c>
      <c r="H6025" t="s">
        <v>7508</v>
      </c>
      <c r="I6025">
        <v>109777</v>
      </c>
      <c r="J6025" t="s">
        <v>4864</v>
      </c>
    </row>
    <row r="6026" spans="1:10" x14ac:dyDescent="0.3">
      <c r="A6026">
        <v>65</v>
      </c>
      <c r="B6026">
        <v>3411336</v>
      </c>
      <c r="C6026">
        <v>3411428</v>
      </c>
      <c r="D6026" s="1">
        <v>43614.667916666665</v>
      </c>
      <c r="E6026">
        <v>41.8744831066969</v>
      </c>
      <c r="F6026">
        <v>-87.808126956306197</v>
      </c>
      <c r="H6026" t="s">
        <v>7509</v>
      </c>
      <c r="I6026">
        <v>109777</v>
      </c>
      <c r="J6026" t="s">
        <v>4864</v>
      </c>
    </row>
    <row r="6027" spans="1:10" x14ac:dyDescent="0.3">
      <c r="A6027">
        <v>65</v>
      </c>
      <c r="B6027">
        <v>3411335</v>
      </c>
      <c r="C6027">
        <v>3411427</v>
      </c>
      <c r="D6027" s="1">
        <v>43614.667812500003</v>
      </c>
      <c r="E6027">
        <v>41.8744831066969</v>
      </c>
      <c r="F6027">
        <v>-87.808126956306197</v>
      </c>
      <c r="H6027" t="s">
        <v>7510</v>
      </c>
      <c r="I6027">
        <v>109777</v>
      </c>
      <c r="J6027" t="s">
        <v>4864</v>
      </c>
    </row>
    <row r="6028" spans="1:10" x14ac:dyDescent="0.3">
      <c r="A6028">
        <v>65</v>
      </c>
      <c r="B6028">
        <v>3411334</v>
      </c>
      <c r="C6028">
        <v>3411426</v>
      </c>
      <c r="D6028" s="1">
        <v>43614.667719907404</v>
      </c>
      <c r="E6028">
        <v>41.8744831066969</v>
      </c>
      <c r="F6028">
        <v>-87.808126956306197</v>
      </c>
      <c r="H6028" t="s">
        <v>7511</v>
      </c>
      <c r="I6028">
        <v>109777</v>
      </c>
      <c r="J6028" t="s">
        <v>4864</v>
      </c>
    </row>
    <row r="6029" spans="1:10" x14ac:dyDescent="0.3">
      <c r="A6029">
        <v>65</v>
      </c>
      <c r="B6029">
        <v>3411333</v>
      </c>
      <c r="C6029">
        <v>3411425</v>
      </c>
      <c r="D6029" s="1">
        <v>43614.667615740742</v>
      </c>
      <c r="E6029">
        <v>41.8744831066969</v>
      </c>
      <c r="F6029">
        <v>-87.808126956306197</v>
      </c>
      <c r="H6029" t="s">
        <v>7512</v>
      </c>
      <c r="I6029">
        <v>109777</v>
      </c>
      <c r="J6029" t="s">
        <v>4864</v>
      </c>
    </row>
    <row r="6030" spans="1:10" x14ac:dyDescent="0.3">
      <c r="A6030">
        <v>65</v>
      </c>
      <c r="B6030">
        <v>3411331</v>
      </c>
      <c r="C6030">
        <v>3411423</v>
      </c>
      <c r="D6030" s="1">
        <v>43614.667511574073</v>
      </c>
      <c r="E6030">
        <v>41.8744831066969</v>
      </c>
      <c r="F6030">
        <v>-87.808126956306197</v>
      </c>
      <c r="H6030" t="s">
        <v>7513</v>
      </c>
      <c r="I6030">
        <v>109777</v>
      </c>
      <c r="J6030" t="s">
        <v>4864</v>
      </c>
    </row>
    <row r="6031" spans="1:10" x14ac:dyDescent="0.3">
      <c r="A6031">
        <v>65</v>
      </c>
      <c r="B6031">
        <v>3411330</v>
      </c>
      <c r="C6031">
        <v>3411422</v>
      </c>
      <c r="D6031" s="1">
        <v>43614.667453703703</v>
      </c>
      <c r="E6031">
        <v>41.8744831066969</v>
      </c>
      <c r="F6031">
        <v>-87.808126956306197</v>
      </c>
      <c r="H6031" t="s">
        <v>7514</v>
      </c>
      <c r="I6031">
        <v>109777</v>
      </c>
      <c r="J6031" t="s">
        <v>4864</v>
      </c>
    </row>
    <row r="6032" spans="1:10" x14ac:dyDescent="0.3">
      <c r="A6032">
        <v>65</v>
      </c>
      <c r="B6032">
        <v>3411328</v>
      </c>
      <c r="C6032">
        <v>3411420</v>
      </c>
      <c r="D6032" s="1">
        <v>43614.666990740741</v>
      </c>
      <c r="E6032">
        <v>41.8744831066969</v>
      </c>
      <c r="F6032">
        <v>-87.808126956306197</v>
      </c>
      <c r="H6032" t="s">
        <v>7515</v>
      </c>
      <c r="I6032">
        <v>109777</v>
      </c>
      <c r="J6032" t="s">
        <v>4864</v>
      </c>
    </row>
    <row r="6033" spans="1:10" x14ac:dyDescent="0.3">
      <c r="A6033">
        <v>65</v>
      </c>
      <c r="B6033">
        <v>3411327</v>
      </c>
      <c r="C6033">
        <v>3411419</v>
      </c>
      <c r="D6033" s="1">
        <v>43614.666898148149</v>
      </c>
      <c r="E6033">
        <v>41.8744831066969</v>
      </c>
      <c r="F6033">
        <v>-87.808126956306197</v>
      </c>
      <c r="H6033" t="s">
        <v>7516</v>
      </c>
      <c r="I6033">
        <v>109777</v>
      </c>
      <c r="J6033" t="s">
        <v>4864</v>
      </c>
    </row>
    <row r="6034" spans="1:10" x14ac:dyDescent="0.3">
      <c r="A6034">
        <v>65</v>
      </c>
      <c r="B6034">
        <v>3411326</v>
      </c>
      <c r="C6034">
        <v>3411418</v>
      </c>
      <c r="D6034" s="1">
        <v>43614.666689814818</v>
      </c>
      <c r="E6034">
        <v>41.875381094379897</v>
      </c>
      <c r="F6034">
        <v>-87.808311146855402</v>
      </c>
      <c r="H6034" t="s">
        <v>7517</v>
      </c>
      <c r="I6034">
        <v>109777</v>
      </c>
      <c r="J6034" t="s">
        <v>4864</v>
      </c>
    </row>
    <row r="6035" spans="1:10" x14ac:dyDescent="0.3">
      <c r="A6035">
        <v>65</v>
      </c>
      <c r="B6035">
        <v>3411325</v>
      </c>
      <c r="C6035">
        <v>3411417</v>
      </c>
      <c r="D6035" s="1">
        <v>43614.666574074072</v>
      </c>
      <c r="E6035">
        <v>41.875381094379897</v>
      </c>
      <c r="F6035">
        <v>-87.808311146855402</v>
      </c>
      <c r="H6035" t="s">
        <v>7518</v>
      </c>
      <c r="I6035">
        <v>109777</v>
      </c>
      <c r="J6035" t="s">
        <v>4864</v>
      </c>
    </row>
    <row r="6036" spans="1:10" x14ac:dyDescent="0.3">
      <c r="A6036">
        <v>65</v>
      </c>
      <c r="B6036">
        <v>3411324</v>
      </c>
      <c r="C6036">
        <v>3411416</v>
      </c>
      <c r="D6036" s="1">
        <v>43614.666365740741</v>
      </c>
      <c r="E6036">
        <v>41.875381094379897</v>
      </c>
      <c r="F6036">
        <v>-87.808311146855402</v>
      </c>
      <c r="H6036" t="s">
        <v>7519</v>
      </c>
      <c r="I6036">
        <v>109777</v>
      </c>
      <c r="J6036" t="s">
        <v>4864</v>
      </c>
    </row>
    <row r="6037" spans="1:10" x14ac:dyDescent="0.3">
      <c r="A6037">
        <v>65</v>
      </c>
      <c r="B6037">
        <v>3411322</v>
      </c>
      <c r="C6037">
        <v>3411414</v>
      </c>
      <c r="D6037" s="1">
        <v>43614.666238425925</v>
      </c>
      <c r="E6037">
        <v>41.875381094379897</v>
      </c>
      <c r="F6037">
        <v>-87.808311146855402</v>
      </c>
      <c r="H6037" t="s">
        <v>7520</v>
      </c>
      <c r="I6037">
        <v>109777</v>
      </c>
      <c r="J6037" t="s">
        <v>4864</v>
      </c>
    </row>
    <row r="6038" spans="1:10" x14ac:dyDescent="0.3">
      <c r="A6038">
        <v>65</v>
      </c>
      <c r="B6038">
        <v>3411321</v>
      </c>
      <c r="C6038">
        <v>3411413</v>
      </c>
      <c r="D6038" s="1">
        <v>43614.666122685187</v>
      </c>
      <c r="E6038">
        <v>41.875381094379897</v>
      </c>
      <c r="F6038">
        <v>-87.808311146855402</v>
      </c>
      <c r="H6038" t="s">
        <v>7521</v>
      </c>
      <c r="I6038">
        <v>109777</v>
      </c>
      <c r="J6038" t="s">
        <v>4864</v>
      </c>
    </row>
    <row r="6039" spans="1:10" x14ac:dyDescent="0.3">
      <c r="A6039">
        <v>65</v>
      </c>
      <c r="B6039">
        <v>3411320</v>
      </c>
      <c r="C6039">
        <v>3411412</v>
      </c>
      <c r="D6039" s="1">
        <v>43614.665844907409</v>
      </c>
      <c r="E6039">
        <v>41.875381094379897</v>
      </c>
      <c r="F6039">
        <v>-87.808311146855402</v>
      </c>
      <c r="H6039" t="s">
        <v>7522</v>
      </c>
      <c r="I6039">
        <v>109777</v>
      </c>
      <c r="J6039" t="s">
        <v>4864</v>
      </c>
    </row>
    <row r="6040" spans="1:10" x14ac:dyDescent="0.3">
      <c r="A6040">
        <v>65</v>
      </c>
      <c r="B6040">
        <v>3411318</v>
      </c>
      <c r="C6040">
        <v>3411410</v>
      </c>
      <c r="D6040" s="1">
        <v>43614.665439814817</v>
      </c>
      <c r="E6040">
        <v>41.875381094379897</v>
      </c>
      <c r="F6040">
        <v>-87.808311146855402</v>
      </c>
      <c r="H6040" t="s">
        <v>7523</v>
      </c>
      <c r="I6040">
        <v>109777</v>
      </c>
      <c r="J6040" t="s">
        <v>4864</v>
      </c>
    </row>
    <row r="6041" spans="1:10" x14ac:dyDescent="0.3">
      <c r="A6041">
        <v>65</v>
      </c>
      <c r="B6041">
        <v>3411317</v>
      </c>
      <c r="C6041">
        <v>3411409</v>
      </c>
      <c r="D6041" s="1">
        <v>43614.665185185186</v>
      </c>
      <c r="E6041">
        <v>41.875381094379897</v>
      </c>
      <c r="F6041">
        <v>-87.808311146855402</v>
      </c>
      <c r="H6041" t="s">
        <v>7524</v>
      </c>
      <c r="I6041">
        <v>109777</v>
      </c>
      <c r="J6041" t="s">
        <v>4864</v>
      </c>
    </row>
    <row r="6042" spans="1:10" x14ac:dyDescent="0.3">
      <c r="A6042">
        <v>65</v>
      </c>
      <c r="B6042">
        <v>3411162</v>
      </c>
      <c r="C6042">
        <v>3411254</v>
      </c>
      <c r="D6042" s="1">
        <v>43614.644074074073</v>
      </c>
      <c r="E6042">
        <v>41.859794659999999</v>
      </c>
      <c r="F6042">
        <v>-87.807578269999993</v>
      </c>
      <c r="G6042" t="s">
        <v>3172</v>
      </c>
      <c r="H6042" t="s">
        <v>7525</v>
      </c>
      <c r="I6042">
        <v>119579</v>
      </c>
      <c r="J6042" t="s">
        <v>6190</v>
      </c>
    </row>
    <row r="6043" spans="1:10" x14ac:dyDescent="0.3">
      <c r="A6043">
        <v>65</v>
      </c>
      <c r="B6043">
        <v>3411161</v>
      </c>
      <c r="C6043">
        <v>3411253</v>
      </c>
      <c r="D6043" s="1">
        <v>43614.643680555557</v>
      </c>
      <c r="E6043">
        <v>41.859655979999999</v>
      </c>
      <c r="F6043">
        <v>-87.807730609999993</v>
      </c>
      <c r="G6043" t="s">
        <v>59</v>
      </c>
      <c r="H6043" t="s">
        <v>7526</v>
      </c>
      <c r="I6043">
        <v>119579</v>
      </c>
      <c r="J6043" t="s">
        <v>6190</v>
      </c>
    </row>
    <row r="6044" spans="1:10" x14ac:dyDescent="0.3">
      <c r="A6044">
        <v>65</v>
      </c>
      <c r="B6044">
        <v>3411160</v>
      </c>
      <c r="C6044">
        <v>3411252</v>
      </c>
      <c r="D6044" s="1">
        <v>43614.643587962964</v>
      </c>
      <c r="E6044">
        <v>41.859666150000002</v>
      </c>
      <c r="F6044">
        <v>-87.807729789999996</v>
      </c>
      <c r="G6044" t="s">
        <v>492</v>
      </c>
      <c r="H6044" t="s">
        <v>7527</v>
      </c>
      <c r="I6044">
        <v>119579</v>
      </c>
      <c r="J6044" t="s">
        <v>6190</v>
      </c>
    </row>
    <row r="6045" spans="1:10" x14ac:dyDescent="0.3">
      <c r="A6045">
        <v>65</v>
      </c>
      <c r="B6045">
        <v>3411159</v>
      </c>
      <c r="C6045">
        <v>3411251</v>
      </c>
      <c r="D6045" s="1">
        <v>43614.643483796295</v>
      </c>
      <c r="E6045">
        <v>41.859700969999999</v>
      </c>
      <c r="F6045">
        <v>-87.807757969999997</v>
      </c>
      <c r="G6045" t="s">
        <v>970</v>
      </c>
      <c r="H6045" t="s">
        <v>7528</v>
      </c>
      <c r="I6045">
        <v>119579</v>
      </c>
      <c r="J6045" t="s">
        <v>6190</v>
      </c>
    </row>
    <row r="6046" spans="1:10" x14ac:dyDescent="0.3">
      <c r="A6046">
        <v>65</v>
      </c>
      <c r="B6046">
        <v>3411154</v>
      </c>
      <c r="C6046">
        <v>3411246</v>
      </c>
      <c r="D6046" s="1">
        <v>43614.643101851849</v>
      </c>
      <c r="E6046">
        <v>41.859960690000001</v>
      </c>
      <c r="F6046">
        <v>-87.807610269999998</v>
      </c>
      <c r="G6046" t="s">
        <v>7529</v>
      </c>
      <c r="H6046" t="s">
        <v>7530</v>
      </c>
      <c r="I6046">
        <v>119579</v>
      </c>
      <c r="J6046" t="s">
        <v>6190</v>
      </c>
    </row>
    <row r="6047" spans="1:10" x14ac:dyDescent="0.3">
      <c r="A6047">
        <v>65</v>
      </c>
      <c r="B6047">
        <v>3411151</v>
      </c>
      <c r="C6047">
        <v>3411243</v>
      </c>
      <c r="D6047" s="1">
        <v>43614.642997685187</v>
      </c>
      <c r="E6047">
        <v>41.859933750000003</v>
      </c>
      <c r="F6047">
        <v>-87.807615249999998</v>
      </c>
      <c r="G6047" t="s">
        <v>27</v>
      </c>
      <c r="H6047" t="s">
        <v>7531</v>
      </c>
      <c r="I6047">
        <v>119579</v>
      </c>
      <c r="J6047" t="s">
        <v>6190</v>
      </c>
    </row>
    <row r="6048" spans="1:10" x14ac:dyDescent="0.3">
      <c r="A6048">
        <v>65</v>
      </c>
      <c r="B6048">
        <v>3410875</v>
      </c>
      <c r="C6048">
        <v>3410967</v>
      </c>
      <c r="D6048" s="1">
        <v>43614.611481481479</v>
      </c>
      <c r="E6048">
        <v>41.857649266908702</v>
      </c>
      <c r="F6048">
        <v>-87.807686663440606</v>
      </c>
      <c r="G6048" t="s">
        <v>7532</v>
      </c>
      <c r="H6048" t="s">
        <v>7533</v>
      </c>
      <c r="I6048">
        <v>109326</v>
      </c>
      <c r="J6048" t="s">
        <v>1770</v>
      </c>
    </row>
    <row r="6049" spans="1:10" x14ac:dyDescent="0.3">
      <c r="A6049">
        <v>65</v>
      </c>
      <c r="B6049">
        <v>3410762</v>
      </c>
      <c r="C6049">
        <v>3410854</v>
      </c>
      <c r="D6049" s="1">
        <v>43614.592245370368</v>
      </c>
      <c r="E6049">
        <v>41.858104060000002</v>
      </c>
      <c r="F6049">
        <v>-87.806329790000007</v>
      </c>
      <c r="G6049" t="s">
        <v>17</v>
      </c>
      <c r="H6049" t="s">
        <v>7534</v>
      </c>
      <c r="I6049">
        <v>119579</v>
      </c>
      <c r="J6049" t="s">
        <v>6190</v>
      </c>
    </row>
    <row r="6050" spans="1:10" x14ac:dyDescent="0.3">
      <c r="A6050">
        <v>65</v>
      </c>
      <c r="B6050">
        <v>3410756</v>
      </c>
      <c r="C6050">
        <v>3410848</v>
      </c>
      <c r="D6050" s="1">
        <v>43614.591469907406</v>
      </c>
      <c r="E6050">
        <v>41.857783300000001</v>
      </c>
      <c r="F6050">
        <v>-87.806099070000002</v>
      </c>
      <c r="G6050" t="s">
        <v>492</v>
      </c>
      <c r="H6050" t="s">
        <v>7535</v>
      </c>
      <c r="I6050">
        <v>119579</v>
      </c>
      <c r="J6050" t="s">
        <v>6190</v>
      </c>
    </row>
    <row r="6051" spans="1:10" x14ac:dyDescent="0.3">
      <c r="A6051">
        <v>65</v>
      </c>
      <c r="B6051">
        <v>3410751</v>
      </c>
      <c r="C6051">
        <v>3410843</v>
      </c>
      <c r="D6051" s="1">
        <v>43614.590624999997</v>
      </c>
      <c r="E6051">
        <v>41.857721599999998</v>
      </c>
      <c r="F6051">
        <v>-87.805301760000006</v>
      </c>
      <c r="G6051" t="s">
        <v>13</v>
      </c>
      <c r="H6051" t="s">
        <v>7536</v>
      </c>
      <c r="I6051">
        <v>119579</v>
      </c>
      <c r="J6051" t="s">
        <v>6190</v>
      </c>
    </row>
    <row r="6052" spans="1:10" x14ac:dyDescent="0.3">
      <c r="A6052">
        <v>65</v>
      </c>
      <c r="B6052">
        <v>3410747</v>
      </c>
      <c r="C6052">
        <v>3410839</v>
      </c>
      <c r="D6052" s="1">
        <v>43614.59039351852</v>
      </c>
      <c r="E6052">
        <v>41.857793110000003</v>
      </c>
      <c r="F6052">
        <v>-87.805218370000006</v>
      </c>
      <c r="G6052" t="s">
        <v>7281</v>
      </c>
      <c r="H6052" t="s">
        <v>7537</v>
      </c>
      <c r="I6052">
        <v>119579</v>
      </c>
      <c r="J6052" t="s">
        <v>6190</v>
      </c>
    </row>
    <row r="6053" spans="1:10" x14ac:dyDescent="0.3">
      <c r="A6053">
        <v>65</v>
      </c>
      <c r="B6053">
        <v>3410738</v>
      </c>
      <c r="C6053">
        <v>3410830</v>
      </c>
      <c r="D6053" s="1">
        <v>43614.589988425927</v>
      </c>
      <c r="E6053">
        <v>41.857946179999999</v>
      </c>
      <c r="F6053">
        <v>-87.805154880000003</v>
      </c>
      <c r="G6053" t="s">
        <v>7538</v>
      </c>
      <c r="H6053" t="s">
        <v>7539</v>
      </c>
      <c r="I6053">
        <v>119579</v>
      </c>
      <c r="J6053" t="s">
        <v>6190</v>
      </c>
    </row>
    <row r="6054" spans="1:10" x14ac:dyDescent="0.3">
      <c r="A6054">
        <v>65</v>
      </c>
      <c r="B6054">
        <v>3410711</v>
      </c>
      <c r="C6054">
        <v>3410803</v>
      </c>
      <c r="D6054" s="1">
        <v>43614.588472222225</v>
      </c>
      <c r="E6054">
        <v>41.859039809999999</v>
      </c>
      <c r="F6054">
        <v>-87.805187079999996</v>
      </c>
      <c r="G6054" t="s">
        <v>7540</v>
      </c>
      <c r="H6054" t="s">
        <v>7541</v>
      </c>
      <c r="I6054">
        <v>119579</v>
      </c>
      <c r="J6054" t="s">
        <v>6190</v>
      </c>
    </row>
    <row r="6055" spans="1:10" x14ac:dyDescent="0.3">
      <c r="A6055">
        <v>65</v>
      </c>
      <c r="B6055">
        <v>3410709</v>
      </c>
      <c r="C6055">
        <v>3410801</v>
      </c>
      <c r="D6055" s="1">
        <v>43614.588310185187</v>
      </c>
      <c r="E6055">
        <v>41.85906567</v>
      </c>
      <c r="F6055">
        <v>-87.805263229999994</v>
      </c>
      <c r="G6055" t="s">
        <v>13</v>
      </c>
      <c r="H6055" t="s">
        <v>7542</v>
      </c>
      <c r="I6055">
        <v>119579</v>
      </c>
      <c r="J6055" t="s">
        <v>6190</v>
      </c>
    </row>
    <row r="6056" spans="1:10" x14ac:dyDescent="0.3">
      <c r="A6056">
        <v>65</v>
      </c>
      <c r="B6056">
        <v>3410703</v>
      </c>
      <c r="C6056">
        <v>3410795</v>
      </c>
      <c r="D6056" s="1">
        <v>43614.587997685187</v>
      </c>
      <c r="E6056">
        <v>41.859193609999998</v>
      </c>
      <c r="F6056">
        <v>-87.80528674</v>
      </c>
      <c r="G6056" t="s">
        <v>7543</v>
      </c>
      <c r="H6056" t="s">
        <v>7544</v>
      </c>
      <c r="I6056">
        <v>119579</v>
      </c>
      <c r="J6056" t="s">
        <v>6190</v>
      </c>
    </row>
    <row r="6057" spans="1:10" x14ac:dyDescent="0.3">
      <c r="A6057">
        <v>65</v>
      </c>
      <c r="B6057">
        <v>3410701</v>
      </c>
      <c r="C6057">
        <v>3410793</v>
      </c>
      <c r="D6057" s="1">
        <v>43614.587824074071</v>
      </c>
      <c r="E6057">
        <v>41.859222629999998</v>
      </c>
      <c r="F6057">
        <v>-87.805306220000006</v>
      </c>
      <c r="G6057" t="s">
        <v>32</v>
      </c>
      <c r="H6057" t="s">
        <v>7545</v>
      </c>
      <c r="I6057">
        <v>119579</v>
      </c>
      <c r="J6057" t="s">
        <v>6190</v>
      </c>
    </row>
    <row r="6058" spans="1:10" x14ac:dyDescent="0.3">
      <c r="A6058">
        <v>65</v>
      </c>
      <c r="B6058">
        <v>3410700</v>
      </c>
      <c r="C6058">
        <v>3410792</v>
      </c>
      <c r="D6058" s="1">
        <v>43614.587222222224</v>
      </c>
      <c r="E6058">
        <v>41.859518119999997</v>
      </c>
      <c r="F6058">
        <v>-87.805439329999999</v>
      </c>
      <c r="G6058" t="s">
        <v>970</v>
      </c>
      <c r="H6058" t="s">
        <v>7546</v>
      </c>
      <c r="I6058">
        <v>119579</v>
      </c>
      <c r="J6058" t="s">
        <v>6190</v>
      </c>
    </row>
    <row r="6059" spans="1:10" x14ac:dyDescent="0.3">
      <c r="A6059">
        <v>65</v>
      </c>
      <c r="B6059">
        <v>3410682</v>
      </c>
      <c r="C6059">
        <v>3410774</v>
      </c>
      <c r="D6059" s="1">
        <v>43614.585949074077</v>
      </c>
      <c r="E6059">
        <v>41.859459950000002</v>
      </c>
      <c r="F6059">
        <v>-87.806358880000005</v>
      </c>
      <c r="G6059" t="s">
        <v>755</v>
      </c>
      <c r="H6059" t="s">
        <v>7547</v>
      </c>
      <c r="I6059">
        <v>119579</v>
      </c>
      <c r="J6059" t="s">
        <v>6190</v>
      </c>
    </row>
    <row r="6060" spans="1:10" x14ac:dyDescent="0.3">
      <c r="A6060">
        <v>65</v>
      </c>
      <c r="B6060">
        <v>3410679</v>
      </c>
      <c r="C6060">
        <v>3410771</v>
      </c>
      <c r="D6060" s="1">
        <v>43614.58556712963</v>
      </c>
      <c r="E6060">
        <v>41.859528760000003</v>
      </c>
      <c r="F6060">
        <v>-87.806506659999997</v>
      </c>
      <c r="G6060" t="s">
        <v>632</v>
      </c>
      <c r="H6060" t="s">
        <v>7548</v>
      </c>
      <c r="I6060">
        <v>119579</v>
      </c>
      <c r="J6060" t="s">
        <v>6190</v>
      </c>
    </row>
    <row r="6061" spans="1:10" x14ac:dyDescent="0.3">
      <c r="A6061">
        <v>65</v>
      </c>
      <c r="B6061">
        <v>3407058</v>
      </c>
      <c r="C6061">
        <v>3407150</v>
      </c>
      <c r="D6061" s="1">
        <v>43613.849409722221</v>
      </c>
      <c r="E6061">
        <v>41.866612583437799</v>
      </c>
      <c r="F6061">
        <v>-87.813381739042498</v>
      </c>
      <c r="G6061" t="s">
        <v>17</v>
      </c>
      <c r="H6061" t="s">
        <v>7549</v>
      </c>
      <c r="I6061">
        <v>74410</v>
      </c>
      <c r="J6061" t="s">
        <v>183</v>
      </c>
    </row>
    <row r="6062" spans="1:10" x14ac:dyDescent="0.3">
      <c r="A6062">
        <v>65</v>
      </c>
      <c r="B6062">
        <v>3404473</v>
      </c>
      <c r="C6062">
        <v>3404565</v>
      </c>
      <c r="D6062" s="1">
        <v>43613.584178240744</v>
      </c>
      <c r="E6062">
        <v>41.85903768</v>
      </c>
      <c r="F6062">
        <v>-87.806385640000002</v>
      </c>
      <c r="G6062" t="s">
        <v>755</v>
      </c>
      <c r="H6062" t="s">
        <v>7550</v>
      </c>
      <c r="I6062">
        <v>119579</v>
      </c>
      <c r="J6062" t="s">
        <v>6190</v>
      </c>
    </row>
    <row r="6063" spans="1:10" x14ac:dyDescent="0.3">
      <c r="A6063">
        <v>65</v>
      </c>
      <c r="B6063">
        <v>3404471</v>
      </c>
      <c r="C6063">
        <v>3404563</v>
      </c>
      <c r="D6063" s="1">
        <v>43613.58353009259</v>
      </c>
      <c r="E6063">
        <v>41.858432129999997</v>
      </c>
      <c r="F6063">
        <v>-87.806400729999993</v>
      </c>
      <c r="G6063" t="s">
        <v>17</v>
      </c>
      <c r="H6063" t="s">
        <v>7551</v>
      </c>
      <c r="I6063">
        <v>119579</v>
      </c>
      <c r="J6063" t="s">
        <v>6190</v>
      </c>
    </row>
    <row r="6064" spans="1:10" x14ac:dyDescent="0.3">
      <c r="A6064">
        <v>65</v>
      </c>
      <c r="B6064">
        <v>3404469</v>
      </c>
      <c r="C6064">
        <v>3404561</v>
      </c>
      <c r="D6064" s="1">
        <v>43613.582303240742</v>
      </c>
      <c r="E6064">
        <v>41.857783380000001</v>
      </c>
      <c r="F6064">
        <v>-87.80625311</v>
      </c>
      <c r="G6064" t="s">
        <v>1155</v>
      </c>
      <c r="H6064" t="s">
        <v>7552</v>
      </c>
      <c r="I6064">
        <v>119579</v>
      </c>
      <c r="J6064" t="s">
        <v>6190</v>
      </c>
    </row>
    <row r="6065" spans="1:10" x14ac:dyDescent="0.3">
      <c r="A6065">
        <v>65</v>
      </c>
      <c r="B6065">
        <v>3404468</v>
      </c>
      <c r="C6065">
        <v>3404560</v>
      </c>
      <c r="D6065" s="1">
        <v>43613.582245370373</v>
      </c>
      <c r="E6065">
        <v>41.857765819999997</v>
      </c>
      <c r="F6065">
        <v>-87.806235560000005</v>
      </c>
      <c r="G6065" t="s">
        <v>7553</v>
      </c>
      <c r="H6065" t="s">
        <v>7554</v>
      </c>
      <c r="I6065">
        <v>119579</v>
      </c>
      <c r="J6065" t="s">
        <v>6190</v>
      </c>
    </row>
    <row r="6066" spans="1:10" x14ac:dyDescent="0.3">
      <c r="A6066">
        <v>65</v>
      </c>
      <c r="B6066">
        <v>3404467</v>
      </c>
      <c r="C6066">
        <v>3404559</v>
      </c>
      <c r="D6066" s="1">
        <v>43613.582106481481</v>
      </c>
      <c r="E6066">
        <v>41.857717479999998</v>
      </c>
      <c r="F6066">
        <v>-87.806222120000001</v>
      </c>
      <c r="G6066" t="s">
        <v>6572</v>
      </c>
      <c r="H6066" t="s">
        <v>7555</v>
      </c>
      <c r="I6066">
        <v>119579</v>
      </c>
      <c r="J6066" t="s">
        <v>6190</v>
      </c>
    </row>
    <row r="6067" spans="1:10" x14ac:dyDescent="0.3">
      <c r="A6067">
        <v>65</v>
      </c>
      <c r="B6067">
        <v>3404466</v>
      </c>
      <c r="C6067">
        <v>3404558</v>
      </c>
      <c r="D6067" s="1">
        <v>43613.582083333335</v>
      </c>
      <c r="E6067">
        <v>41.857717479999998</v>
      </c>
      <c r="F6067">
        <v>-87.806222120000001</v>
      </c>
      <c r="G6067" t="s">
        <v>6572</v>
      </c>
      <c r="H6067" t="s">
        <v>7556</v>
      </c>
      <c r="I6067">
        <v>119579</v>
      </c>
      <c r="J6067" t="s">
        <v>6190</v>
      </c>
    </row>
    <row r="6068" spans="1:10" x14ac:dyDescent="0.3">
      <c r="A6068">
        <v>65</v>
      </c>
      <c r="B6068">
        <v>3404465</v>
      </c>
      <c r="C6068">
        <v>3404557</v>
      </c>
      <c r="D6068" s="1">
        <v>43613.58185185185</v>
      </c>
      <c r="E6068">
        <v>41.857744330000003</v>
      </c>
      <c r="F6068">
        <v>-87.806115300000002</v>
      </c>
      <c r="G6068" t="s">
        <v>7289</v>
      </c>
      <c r="H6068" t="s">
        <v>7557</v>
      </c>
      <c r="I6068">
        <v>119579</v>
      </c>
      <c r="J6068" t="s">
        <v>6190</v>
      </c>
    </row>
    <row r="6069" spans="1:10" x14ac:dyDescent="0.3">
      <c r="A6069">
        <v>65</v>
      </c>
      <c r="B6069">
        <v>3404464</v>
      </c>
      <c r="C6069">
        <v>3404556</v>
      </c>
      <c r="D6069" s="1">
        <v>43613.581620370373</v>
      </c>
      <c r="E6069">
        <v>41.857727789999998</v>
      </c>
      <c r="F6069">
        <v>-87.806088310000007</v>
      </c>
      <c r="G6069" t="s">
        <v>27</v>
      </c>
      <c r="H6069" t="s">
        <v>7558</v>
      </c>
      <c r="I6069">
        <v>119579</v>
      </c>
      <c r="J6069" t="s">
        <v>6190</v>
      </c>
    </row>
    <row r="6070" spans="1:10" x14ac:dyDescent="0.3">
      <c r="A6070">
        <v>65</v>
      </c>
      <c r="B6070">
        <v>3404463</v>
      </c>
      <c r="C6070">
        <v>3404555</v>
      </c>
      <c r="D6070" s="1">
        <v>43613.581574074073</v>
      </c>
      <c r="E6070">
        <v>41.857717860000001</v>
      </c>
      <c r="F6070">
        <v>-87.806098019999993</v>
      </c>
      <c r="G6070" t="s">
        <v>970</v>
      </c>
      <c r="H6070" t="s">
        <v>7559</v>
      </c>
      <c r="I6070">
        <v>119579</v>
      </c>
      <c r="J6070" t="s">
        <v>6190</v>
      </c>
    </row>
    <row r="6071" spans="1:10" x14ac:dyDescent="0.3">
      <c r="A6071">
        <v>65</v>
      </c>
      <c r="B6071">
        <v>3404462</v>
      </c>
      <c r="C6071">
        <v>3404554</v>
      </c>
      <c r="D6071" s="1">
        <v>43613.58148148148</v>
      </c>
      <c r="E6071">
        <v>41.857717860000001</v>
      </c>
      <c r="F6071">
        <v>-87.806098019999993</v>
      </c>
      <c r="G6071" t="s">
        <v>7560</v>
      </c>
      <c r="H6071" t="s">
        <v>7561</v>
      </c>
      <c r="I6071">
        <v>119579</v>
      </c>
      <c r="J6071" t="s">
        <v>6190</v>
      </c>
    </row>
    <row r="6072" spans="1:10" x14ac:dyDescent="0.3">
      <c r="A6072">
        <v>65</v>
      </c>
      <c r="B6072">
        <v>3404461</v>
      </c>
      <c r="C6072">
        <v>3404553</v>
      </c>
      <c r="D6072" s="1">
        <v>43613.581307870372</v>
      </c>
      <c r="E6072">
        <v>41.857711369999997</v>
      </c>
      <c r="F6072">
        <v>-87.806061409999998</v>
      </c>
      <c r="G6072" t="s">
        <v>1155</v>
      </c>
      <c r="H6072" t="s">
        <v>7562</v>
      </c>
      <c r="I6072">
        <v>119579</v>
      </c>
      <c r="J6072" t="s">
        <v>6190</v>
      </c>
    </row>
    <row r="6073" spans="1:10" x14ac:dyDescent="0.3">
      <c r="A6073">
        <v>65</v>
      </c>
      <c r="B6073">
        <v>3404460</v>
      </c>
      <c r="C6073">
        <v>3404552</v>
      </c>
      <c r="D6073" s="1">
        <v>43613.581134259257</v>
      </c>
      <c r="E6073">
        <v>41.857713660000002</v>
      </c>
      <c r="F6073">
        <v>-87.805972690000004</v>
      </c>
      <c r="G6073" t="s">
        <v>1155</v>
      </c>
      <c r="H6073" t="s">
        <v>7563</v>
      </c>
      <c r="I6073">
        <v>119579</v>
      </c>
      <c r="J6073" t="s">
        <v>6190</v>
      </c>
    </row>
    <row r="6074" spans="1:10" x14ac:dyDescent="0.3">
      <c r="A6074">
        <v>65</v>
      </c>
      <c r="B6074">
        <v>3404459</v>
      </c>
      <c r="C6074">
        <v>3404551</v>
      </c>
      <c r="D6074" s="1">
        <v>43613.581053240741</v>
      </c>
      <c r="E6074">
        <v>41.85772506</v>
      </c>
      <c r="F6074">
        <v>-87.805935509999998</v>
      </c>
      <c r="G6074" t="s">
        <v>492</v>
      </c>
      <c r="H6074" t="s">
        <v>7564</v>
      </c>
      <c r="I6074">
        <v>119579</v>
      </c>
      <c r="J6074" t="s">
        <v>6190</v>
      </c>
    </row>
    <row r="6075" spans="1:10" x14ac:dyDescent="0.3">
      <c r="A6075">
        <v>65</v>
      </c>
      <c r="B6075">
        <v>3404458</v>
      </c>
      <c r="C6075">
        <v>3404550</v>
      </c>
      <c r="D6075" s="1">
        <v>43613.580717592595</v>
      </c>
      <c r="E6075">
        <v>41.857729849999998</v>
      </c>
      <c r="F6075">
        <v>-87.805650630000002</v>
      </c>
      <c r="G6075" t="s">
        <v>27</v>
      </c>
      <c r="H6075" t="s">
        <v>7565</v>
      </c>
      <c r="I6075">
        <v>119579</v>
      </c>
      <c r="J6075" t="s">
        <v>6190</v>
      </c>
    </row>
    <row r="6076" spans="1:10" x14ac:dyDescent="0.3">
      <c r="A6076">
        <v>65</v>
      </c>
      <c r="B6076">
        <v>3404457</v>
      </c>
      <c r="C6076">
        <v>3404549</v>
      </c>
      <c r="D6076" s="1">
        <v>43613.580347222225</v>
      </c>
      <c r="E6076">
        <v>41.857737129999997</v>
      </c>
      <c r="F6076">
        <v>-87.805581559999993</v>
      </c>
      <c r="G6076" t="s">
        <v>32</v>
      </c>
      <c r="H6076" t="s">
        <v>7566</v>
      </c>
      <c r="I6076">
        <v>119579</v>
      </c>
      <c r="J6076" t="s">
        <v>6190</v>
      </c>
    </row>
    <row r="6077" spans="1:10" x14ac:dyDescent="0.3">
      <c r="A6077">
        <v>65</v>
      </c>
      <c r="B6077">
        <v>3404456</v>
      </c>
      <c r="C6077">
        <v>3404548</v>
      </c>
      <c r="D6077" s="1">
        <v>43613.580312500002</v>
      </c>
      <c r="E6077">
        <v>41.857737129999997</v>
      </c>
      <c r="F6077">
        <v>-87.805581559999993</v>
      </c>
      <c r="G6077" t="s">
        <v>169</v>
      </c>
      <c r="H6077" t="s">
        <v>7567</v>
      </c>
      <c r="I6077">
        <v>119579</v>
      </c>
      <c r="J6077" t="s">
        <v>6190</v>
      </c>
    </row>
    <row r="6078" spans="1:10" x14ac:dyDescent="0.3">
      <c r="A6078">
        <v>65</v>
      </c>
      <c r="B6078">
        <v>3404455</v>
      </c>
      <c r="C6078">
        <v>3404547</v>
      </c>
      <c r="D6078" s="1">
        <v>43613.580289351848</v>
      </c>
      <c r="E6078">
        <v>41.857737129999997</v>
      </c>
      <c r="F6078">
        <v>-87.805581559999993</v>
      </c>
      <c r="G6078" t="s">
        <v>27</v>
      </c>
      <c r="H6078" t="s">
        <v>7568</v>
      </c>
      <c r="I6078">
        <v>119579</v>
      </c>
      <c r="J6078" t="s">
        <v>6190</v>
      </c>
    </row>
    <row r="6079" spans="1:10" x14ac:dyDescent="0.3">
      <c r="A6079">
        <v>65</v>
      </c>
      <c r="B6079">
        <v>3404454</v>
      </c>
      <c r="C6079">
        <v>3404546</v>
      </c>
      <c r="D6079" s="1">
        <v>43613.580196759256</v>
      </c>
      <c r="E6079">
        <v>41.857725539999997</v>
      </c>
      <c r="F6079">
        <v>-87.805590089999995</v>
      </c>
      <c r="G6079" t="s">
        <v>32</v>
      </c>
      <c r="H6079" t="s">
        <v>7569</v>
      </c>
      <c r="I6079">
        <v>119579</v>
      </c>
      <c r="J6079" t="s">
        <v>6190</v>
      </c>
    </row>
    <row r="6080" spans="1:10" x14ac:dyDescent="0.3">
      <c r="A6080">
        <v>65</v>
      </c>
      <c r="B6080">
        <v>3404453</v>
      </c>
      <c r="C6080">
        <v>3404545</v>
      </c>
      <c r="D6080" s="1">
        <v>43613.579976851855</v>
      </c>
      <c r="E6080">
        <v>41.857716830000001</v>
      </c>
      <c r="F6080">
        <v>-87.805363069999999</v>
      </c>
      <c r="G6080" t="s">
        <v>1082</v>
      </c>
      <c r="H6080" t="s">
        <v>7570</v>
      </c>
      <c r="I6080">
        <v>119579</v>
      </c>
      <c r="J6080" t="s">
        <v>6190</v>
      </c>
    </row>
    <row r="6081" spans="1:10" x14ac:dyDescent="0.3">
      <c r="A6081">
        <v>65</v>
      </c>
      <c r="B6081">
        <v>3404452</v>
      </c>
      <c r="C6081">
        <v>3404544</v>
      </c>
      <c r="D6081" s="1">
        <v>43613.57980324074</v>
      </c>
      <c r="E6081">
        <v>41.857751190000002</v>
      </c>
      <c r="F6081">
        <v>-87.805361910000002</v>
      </c>
      <c r="G6081" t="s">
        <v>6572</v>
      </c>
      <c r="H6081" t="s">
        <v>7571</v>
      </c>
      <c r="I6081">
        <v>119579</v>
      </c>
      <c r="J6081" t="s">
        <v>6190</v>
      </c>
    </row>
    <row r="6082" spans="1:10" x14ac:dyDescent="0.3">
      <c r="A6082">
        <v>65</v>
      </c>
      <c r="B6082">
        <v>3399061</v>
      </c>
      <c r="C6082">
        <v>3399153</v>
      </c>
      <c r="D6082" s="1">
        <v>43612.843807870369</v>
      </c>
      <c r="E6082">
        <v>41.857705340950702</v>
      </c>
      <c r="F6082">
        <v>-87.808459995403496</v>
      </c>
      <c r="G6082" t="s">
        <v>3592</v>
      </c>
      <c r="H6082" t="s">
        <v>7572</v>
      </c>
      <c r="I6082">
        <v>109326</v>
      </c>
      <c r="J6082" t="s">
        <v>1770</v>
      </c>
    </row>
    <row r="6083" spans="1:10" x14ac:dyDescent="0.3">
      <c r="A6083">
        <v>65</v>
      </c>
      <c r="B6083">
        <v>3397775</v>
      </c>
      <c r="C6083">
        <v>3397867</v>
      </c>
      <c r="D6083" s="1">
        <v>43612.673449074071</v>
      </c>
      <c r="E6083">
        <v>41.8665939337032</v>
      </c>
      <c r="F6083">
        <v>-87.812995584763399</v>
      </c>
      <c r="G6083" t="s">
        <v>6790</v>
      </c>
      <c r="H6083" t="s">
        <v>7573</v>
      </c>
      <c r="I6083">
        <v>74410</v>
      </c>
      <c r="J6083" t="s">
        <v>183</v>
      </c>
    </row>
    <row r="6084" spans="1:10" x14ac:dyDescent="0.3">
      <c r="A6084">
        <v>65</v>
      </c>
      <c r="B6084">
        <v>3397770</v>
      </c>
      <c r="C6084">
        <v>3397862</v>
      </c>
      <c r="D6084" s="1">
        <v>43612.672175925924</v>
      </c>
      <c r="E6084">
        <v>41.8664646428468</v>
      </c>
      <c r="F6084">
        <v>-87.8131978400869</v>
      </c>
      <c r="G6084" t="s">
        <v>5040</v>
      </c>
      <c r="H6084" t="s">
        <v>7574</v>
      </c>
      <c r="I6084">
        <v>74410</v>
      </c>
      <c r="J6084" t="s">
        <v>183</v>
      </c>
    </row>
    <row r="6085" spans="1:10" x14ac:dyDescent="0.3">
      <c r="A6085">
        <v>65</v>
      </c>
      <c r="B6085">
        <v>3390539</v>
      </c>
      <c r="C6085">
        <v>3390631</v>
      </c>
      <c r="D6085" s="1">
        <v>43611.679594907408</v>
      </c>
      <c r="E6085">
        <v>41.85934555</v>
      </c>
      <c r="F6085">
        <v>-87.806317039999996</v>
      </c>
      <c r="G6085" t="s">
        <v>755</v>
      </c>
      <c r="H6085" t="s">
        <v>7575</v>
      </c>
      <c r="I6085">
        <v>119579</v>
      </c>
      <c r="J6085" t="s">
        <v>6190</v>
      </c>
    </row>
    <row r="6086" spans="1:10" x14ac:dyDescent="0.3">
      <c r="A6086">
        <v>65</v>
      </c>
      <c r="B6086">
        <v>3390538</v>
      </c>
      <c r="C6086">
        <v>3390630</v>
      </c>
      <c r="D6086" s="1">
        <v>43611.679363425923</v>
      </c>
      <c r="E6086">
        <v>41.859420479999997</v>
      </c>
      <c r="F6086">
        <v>-87.806403849999995</v>
      </c>
      <c r="G6086" t="s">
        <v>755</v>
      </c>
      <c r="H6086" t="s">
        <v>7576</v>
      </c>
      <c r="I6086">
        <v>119579</v>
      </c>
      <c r="J6086" t="s">
        <v>6190</v>
      </c>
    </row>
    <row r="6087" spans="1:10" x14ac:dyDescent="0.3">
      <c r="A6087">
        <v>65</v>
      </c>
      <c r="B6087">
        <v>3390532</v>
      </c>
      <c r="C6087">
        <v>3390624</v>
      </c>
      <c r="D6087" s="1">
        <v>43611.678865740738</v>
      </c>
      <c r="E6087">
        <v>41.859395149999997</v>
      </c>
      <c r="F6087">
        <v>-87.806517099999994</v>
      </c>
      <c r="G6087" t="s">
        <v>30</v>
      </c>
      <c r="H6087" t="s">
        <v>7577</v>
      </c>
      <c r="I6087">
        <v>119579</v>
      </c>
      <c r="J6087" t="s">
        <v>6190</v>
      </c>
    </row>
    <row r="6088" spans="1:10" x14ac:dyDescent="0.3">
      <c r="A6088">
        <v>65</v>
      </c>
      <c r="B6088">
        <v>3390513</v>
      </c>
      <c r="C6088">
        <v>3390605</v>
      </c>
      <c r="D6088" s="1">
        <v>43611.677118055559</v>
      </c>
      <c r="E6088">
        <v>41.858617389999999</v>
      </c>
      <c r="F6088">
        <v>-87.807558709999995</v>
      </c>
      <c r="G6088" t="s">
        <v>755</v>
      </c>
      <c r="H6088" t="s">
        <v>7578</v>
      </c>
      <c r="I6088">
        <v>119579</v>
      </c>
      <c r="J6088" t="s">
        <v>6190</v>
      </c>
    </row>
    <row r="6089" spans="1:10" x14ac:dyDescent="0.3">
      <c r="A6089">
        <v>65</v>
      </c>
      <c r="B6089">
        <v>3390510</v>
      </c>
      <c r="C6089">
        <v>3390602</v>
      </c>
      <c r="D6089" s="1">
        <v>43611.676296296297</v>
      </c>
      <c r="E6089">
        <v>41.858192510000002</v>
      </c>
      <c r="F6089">
        <v>-87.807452990000002</v>
      </c>
      <c r="G6089" t="s">
        <v>27</v>
      </c>
      <c r="H6089" t="s">
        <v>7579</v>
      </c>
      <c r="I6089">
        <v>119579</v>
      </c>
      <c r="J6089" t="s">
        <v>6190</v>
      </c>
    </row>
    <row r="6090" spans="1:10" x14ac:dyDescent="0.3">
      <c r="A6090">
        <v>65</v>
      </c>
      <c r="B6090">
        <v>3390498</v>
      </c>
      <c r="C6090">
        <v>3390590</v>
      </c>
      <c r="D6090" s="1">
        <v>43611.675243055557</v>
      </c>
      <c r="E6090">
        <v>41.858021139999998</v>
      </c>
      <c r="F6090">
        <v>-87.807574579999994</v>
      </c>
      <c r="G6090" t="s">
        <v>7580</v>
      </c>
      <c r="H6090" t="s">
        <v>7581</v>
      </c>
      <c r="I6090">
        <v>119579</v>
      </c>
      <c r="J6090" t="s">
        <v>6190</v>
      </c>
    </row>
    <row r="6091" spans="1:10" x14ac:dyDescent="0.3">
      <c r="A6091">
        <v>65</v>
      </c>
      <c r="B6091">
        <v>3390496</v>
      </c>
      <c r="C6091">
        <v>3390588</v>
      </c>
      <c r="D6091" s="1">
        <v>43611.674953703703</v>
      </c>
      <c r="E6091">
        <v>41.857962780000001</v>
      </c>
      <c r="F6091">
        <v>-87.807686939999996</v>
      </c>
      <c r="G6091" t="s">
        <v>34</v>
      </c>
      <c r="H6091" t="s">
        <v>7582</v>
      </c>
      <c r="I6091">
        <v>119579</v>
      </c>
      <c r="J6091" t="s">
        <v>6190</v>
      </c>
    </row>
    <row r="6092" spans="1:10" x14ac:dyDescent="0.3">
      <c r="A6092">
        <v>65</v>
      </c>
      <c r="B6092">
        <v>3390493</v>
      </c>
      <c r="C6092">
        <v>3390585</v>
      </c>
      <c r="D6092" s="1">
        <v>43611.674814814818</v>
      </c>
      <c r="E6092">
        <v>41.857903980000003</v>
      </c>
      <c r="F6092">
        <v>-87.807683620000006</v>
      </c>
      <c r="G6092" t="s">
        <v>34</v>
      </c>
      <c r="H6092" t="s">
        <v>7583</v>
      </c>
      <c r="I6092">
        <v>119579</v>
      </c>
      <c r="J6092" t="s">
        <v>6190</v>
      </c>
    </row>
    <row r="6093" spans="1:10" x14ac:dyDescent="0.3">
      <c r="A6093">
        <v>65</v>
      </c>
      <c r="B6093">
        <v>3390491</v>
      </c>
      <c r="C6093">
        <v>3390583</v>
      </c>
      <c r="D6093" s="1">
        <v>43611.674710648149</v>
      </c>
      <c r="E6093">
        <v>41.857879160000003</v>
      </c>
      <c r="F6093">
        <v>-87.807675140000001</v>
      </c>
      <c r="G6093" t="s">
        <v>1155</v>
      </c>
      <c r="H6093" t="s">
        <v>7584</v>
      </c>
      <c r="I6093">
        <v>119579</v>
      </c>
      <c r="J6093" t="s">
        <v>6190</v>
      </c>
    </row>
    <row r="6094" spans="1:10" x14ac:dyDescent="0.3">
      <c r="A6094">
        <v>65</v>
      </c>
      <c r="B6094">
        <v>3390490</v>
      </c>
      <c r="C6094">
        <v>3390582</v>
      </c>
      <c r="D6094" s="1">
        <v>43611.674629629626</v>
      </c>
      <c r="E6094">
        <v>41.857896029999999</v>
      </c>
      <c r="F6094">
        <v>-87.807662730000004</v>
      </c>
      <c r="G6094" t="s">
        <v>7585</v>
      </c>
      <c r="H6094" t="s">
        <v>7586</v>
      </c>
      <c r="I6094">
        <v>119579</v>
      </c>
      <c r="J6094" t="s">
        <v>6190</v>
      </c>
    </row>
    <row r="6095" spans="1:10" x14ac:dyDescent="0.3">
      <c r="A6095">
        <v>65</v>
      </c>
      <c r="B6095">
        <v>3390486</v>
      </c>
      <c r="C6095">
        <v>3390578</v>
      </c>
      <c r="D6095" s="1">
        <v>43611.674479166664</v>
      </c>
      <c r="E6095">
        <v>41.857822400000003</v>
      </c>
      <c r="F6095">
        <v>-87.807689800000006</v>
      </c>
      <c r="G6095" t="s">
        <v>6721</v>
      </c>
      <c r="H6095" t="s">
        <v>7587</v>
      </c>
      <c r="I6095">
        <v>119579</v>
      </c>
      <c r="J6095" t="s">
        <v>6190</v>
      </c>
    </row>
    <row r="6096" spans="1:10" x14ac:dyDescent="0.3">
      <c r="A6096">
        <v>65</v>
      </c>
      <c r="B6096">
        <v>3390485</v>
      </c>
      <c r="C6096">
        <v>3390577</v>
      </c>
      <c r="D6096" s="1">
        <v>43611.674375000002</v>
      </c>
      <c r="E6096">
        <v>41.857816839999998</v>
      </c>
      <c r="F6096">
        <v>-87.807679570000005</v>
      </c>
      <c r="G6096" t="s">
        <v>27</v>
      </c>
      <c r="H6096" t="s">
        <v>7588</v>
      </c>
      <c r="I6096">
        <v>119579</v>
      </c>
      <c r="J6096" t="s">
        <v>6190</v>
      </c>
    </row>
    <row r="6097" spans="1:10" x14ac:dyDescent="0.3">
      <c r="A6097">
        <v>65</v>
      </c>
      <c r="B6097">
        <v>3390477</v>
      </c>
      <c r="C6097">
        <v>3390569</v>
      </c>
      <c r="D6097" s="1">
        <v>43611.673946759256</v>
      </c>
      <c r="E6097">
        <v>41.857683520000002</v>
      </c>
      <c r="F6097">
        <v>-87.807810860000004</v>
      </c>
      <c r="G6097" t="s">
        <v>17</v>
      </c>
      <c r="H6097" t="s">
        <v>7589</v>
      </c>
      <c r="I6097">
        <v>119579</v>
      </c>
      <c r="J6097" t="s">
        <v>6190</v>
      </c>
    </row>
    <row r="6098" spans="1:10" x14ac:dyDescent="0.3">
      <c r="A6098">
        <v>65</v>
      </c>
      <c r="B6098">
        <v>3390476</v>
      </c>
      <c r="C6098">
        <v>3390568</v>
      </c>
      <c r="D6098" s="1">
        <v>43611.673935185187</v>
      </c>
      <c r="E6098">
        <v>41.857653849999998</v>
      </c>
      <c r="F6098">
        <v>-87.807794479999998</v>
      </c>
      <c r="G6098" t="s">
        <v>17</v>
      </c>
      <c r="H6098" t="s">
        <v>7590</v>
      </c>
      <c r="I6098">
        <v>119579</v>
      </c>
      <c r="J6098" t="s">
        <v>6190</v>
      </c>
    </row>
    <row r="6099" spans="1:10" x14ac:dyDescent="0.3">
      <c r="A6099">
        <v>65</v>
      </c>
      <c r="B6099">
        <v>3390460</v>
      </c>
      <c r="C6099">
        <v>3390552</v>
      </c>
      <c r="D6099" s="1">
        <v>43611.672893518517</v>
      </c>
      <c r="E6099">
        <v>41.857594319999997</v>
      </c>
      <c r="F6099">
        <v>-87.808639189999994</v>
      </c>
      <c r="G6099" t="s">
        <v>17</v>
      </c>
      <c r="H6099" t="s">
        <v>7591</v>
      </c>
      <c r="I6099">
        <v>119579</v>
      </c>
      <c r="J6099" t="s">
        <v>6190</v>
      </c>
    </row>
    <row r="6100" spans="1:10" x14ac:dyDescent="0.3">
      <c r="A6100">
        <v>65</v>
      </c>
      <c r="B6100">
        <v>3390400</v>
      </c>
      <c r="C6100">
        <v>3390492</v>
      </c>
      <c r="D6100" s="1">
        <v>43611.670324074075</v>
      </c>
      <c r="E6100">
        <v>41.856726020000004</v>
      </c>
      <c r="F6100">
        <v>-87.808750900000007</v>
      </c>
      <c r="G6100" t="s">
        <v>7592</v>
      </c>
      <c r="H6100" t="s">
        <v>7593</v>
      </c>
      <c r="I6100">
        <v>119579</v>
      </c>
      <c r="J6100" t="s">
        <v>6190</v>
      </c>
    </row>
    <row r="6101" spans="1:10" x14ac:dyDescent="0.3">
      <c r="A6101">
        <v>65</v>
      </c>
      <c r="B6101">
        <v>3390389</v>
      </c>
      <c r="C6101">
        <v>3390481</v>
      </c>
      <c r="D6101" s="1">
        <v>43611.670162037037</v>
      </c>
      <c r="E6101">
        <v>41.8565915</v>
      </c>
      <c r="F6101">
        <v>-87.808756650000007</v>
      </c>
      <c r="G6101" t="s">
        <v>17</v>
      </c>
      <c r="H6101" t="s">
        <v>7594</v>
      </c>
      <c r="I6101">
        <v>119579</v>
      </c>
      <c r="J6101" t="s">
        <v>6190</v>
      </c>
    </row>
    <row r="6102" spans="1:10" x14ac:dyDescent="0.3">
      <c r="A6102">
        <v>65</v>
      </c>
      <c r="B6102">
        <v>3390371</v>
      </c>
      <c r="C6102">
        <v>3390463</v>
      </c>
      <c r="D6102" s="1">
        <v>43611.669907407406</v>
      </c>
      <c r="E6102">
        <v>41.856453049999999</v>
      </c>
      <c r="F6102">
        <v>-87.80870539</v>
      </c>
      <c r="G6102" t="s">
        <v>6493</v>
      </c>
      <c r="H6102" t="s">
        <v>7595</v>
      </c>
      <c r="I6102">
        <v>119579</v>
      </c>
      <c r="J6102" t="s">
        <v>6190</v>
      </c>
    </row>
    <row r="6103" spans="1:10" x14ac:dyDescent="0.3">
      <c r="A6103">
        <v>65</v>
      </c>
      <c r="B6103">
        <v>3390320</v>
      </c>
      <c r="C6103">
        <v>3390412</v>
      </c>
      <c r="D6103" s="1">
        <v>43611.668923611112</v>
      </c>
      <c r="E6103">
        <v>41.856006489999999</v>
      </c>
      <c r="F6103">
        <v>-87.809126910000003</v>
      </c>
      <c r="G6103" t="s">
        <v>30</v>
      </c>
      <c r="H6103" t="s">
        <v>7596</v>
      </c>
      <c r="I6103">
        <v>119579</v>
      </c>
      <c r="J6103" t="s">
        <v>6190</v>
      </c>
    </row>
    <row r="6104" spans="1:10" x14ac:dyDescent="0.3">
      <c r="A6104">
        <v>65</v>
      </c>
      <c r="B6104">
        <v>3390310</v>
      </c>
      <c r="C6104">
        <v>3390402</v>
      </c>
      <c r="D6104" s="1">
        <v>43611.668530092589</v>
      </c>
      <c r="E6104">
        <v>41.856020370000003</v>
      </c>
      <c r="F6104">
        <v>-87.809210759999999</v>
      </c>
      <c r="H6104" t="s">
        <v>7597</v>
      </c>
      <c r="I6104">
        <v>119579</v>
      </c>
      <c r="J6104" t="s">
        <v>6190</v>
      </c>
    </row>
    <row r="6105" spans="1:10" x14ac:dyDescent="0.3">
      <c r="A6105">
        <v>65</v>
      </c>
      <c r="B6105">
        <v>3390309</v>
      </c>
      <c r="C6105">
        <v>3390401</v>
      </c>
      <c r="D6105" s="1">
        <v>43611.668506944443</v>
      </c>
      <c r="E6105">
        <v>41.856015900000003</v>
      </c>
      <c r="F6105">
        <v>-87.809224990000004</v>
      </c>
      <c r="G6105" t="s">
        <v>17</v>
      </c>
      <c r="H6105" t="s">
        <v>7598</v>
      </c>
      <c r="I6105">
        <v>119579</v>
      </c>
      <c r="J6105" t="s">
        <v>6190</v>
      </c>
    </row>
    <row r="6106" spans="1:10" x14ac:dyDescent="0.3">
      <c r="A6106">
        <v>65</v>
      </c>
      <c r="B6106">
        <v>3390306</v>
      </c>
      <c r="C6106">
        <v>3390398</v>
      </c>
      <c r="D6106" s="1">
        <v>43611.668414351851</v>
      </c>
      <c r="E6106">
        <v>41.8559968</v>
      </c>
      <c r="F6106">
        <v>-87.80925354</v>
      </c>
      <c r="G6106" t="s">
        <v>42</v>
      </c>
      <c r="H6106" t="s">
        <v>7599</v>
      </c>
      <c r="I6106">
        <v>119579</v>
      </c>
      <c r="J6106" t="s">
        <v>6190</v>
      </c>
    </row>
    <row r="6107" spans="1:10" x14ac:dyDescent="0.3">
      <c r="A6107">
        <v>65</v>
      </c>
      <c r="B6107">
        <v>3390304</v>
      </c>
      <c r="C6107">
        <v>3390396</v>
      </c>
      <c r="D6107" s="1">
        <v>43611.668333333335</v>
      </c>
      <c r="E6107">
        <v>41.8559968</v>
      </c>
      <c r="F6107">
        <v>-87.80925354</v>
      </c>
      <c r="G6107" t="s">
        <v>30</v>
      </c>
      <c r="H6107" t="s">
        <v>7600</v>
      </c>
      <c r="I6107">
        <v>119579</v>
      </c>
      <c r="J6107" t="s">
        <v>6190</v>
      </c>
    </row>
    <row r="6108" spans="1:10" x14ac:dyDescent="0.3">
      <c r="A6108">
        <v>65</v>
      </c>
      <c r="B6108">
        <v>3390303</v>
      </c>
      <c r="C6108">
        <v>3390395</v>
      </c>
      <c r="D6108" s="1">
        <v>43611.668182870373</v>
      </c>
      <c r="E6108">
        <v>41.8560467</v>
      </c>
      <c r="F6108">
        <v>-87.809219159999998</v>
      </c>
      <c r="G6108" t="s">
        <v>755</v>
      </c>
      <c r="H6108" t="s">
        <v>7601</v>
      </c>
      <c r="I6108">
        <v>119579</v>
      </c>
      <c r="J6108" t="s">
        <v>6190</v>
      </c>
    </row>
    <row r="6109" spans="1:10" x14ac:dyDescent="0.3">
      <c r="A6109">
        <v>65</v>
      </c>
      <c r="B6109">
        <v>3390302</v>
      </c>
      <c r="C6109">
        <v>3390394</v>
      </c>
      <c r="D6109" s="1">
        <v>43611.667986111112</v>
      </c>
      <c r="E6109">
        <v>41.856054069999999</v>
      </c>
      <c r="F6109">
        <v>-87.809213839999998</v>
      </c>
      <c r="G6109" t="s">
        <v>7602</v>
      </c>
      <c r="H6109" t="s">
        <v>7603</v>
      </c>
      <c r="I6109">
        <v>119579</v>
      </c>
      <c r="J6109" t="s">
        <v>6190</v>
      </c>
    </row>
    <row r="6110" spans="1:10" x14ac:dyDescent="0.3">
      <c r="A6110">
        <v>65</v>
      </c>
      <c r="B6110">
        <v>3390294</v>
      </c>
      <c r="C6110">
        <v>3390386</v>
      </c>
      <c r="D6110" s="1">
        <v>43611.667847222219</v>
      </c>
      <c r="E6110">
        <v>41.856054069999999</v>
      </c>
      <c r="F6110">
        <v>-87.809213839999998</v>
      </c>
      <c r="G6110" t="s">
        <v>17</v>
      </c>
      <c r="H6110" t="s">
        <v>7604</v>
      </c>
      <c r="I6110">
        <v>119579</v>
      </c>
      <c r="J6110" t="s">
        <v>6190</v>
      </c>
    </row>
    <row r="6111" spans="1:10" x14ac:dyDescent="0.3">
      <c r="A6111">
        <v>65</v>
      </c>
      <c r="B6111">
        <v>3390291</v>
      </c>
      <c r="C6111">
        <v>3390383</v>
      </c>
      <c r="D6111" s="1">
        <v>43611.66777777778</v>
      </c>
      <c r="E6111">
        <v>41.856054069999999</v>
      </c>
      <c r="F6111">
        <v>-87.809213839999998</v>
      </c>
      <c r="G6111" t="s">
        <v>970</v>
      </c>
      <c r="H6111" t="s">
        <v>7605</v>
      </c>
      <c r="I6111">
        <v>119579</v>
      </c>
      <c r="J6111" t="s">
        <v>6190</v>
      </c>
    </row>
    <row r="6112" spans="1:10" x14ac:dyDescent="0.3">
      <c r="A6112">
        <v>65</v>
      </c>
      <c r="B6112">
        <v>3390290</v>
      </c>
      <c r="C6112">
        <v>3390382</v>
      </c>
      <c r="D6112" s="1">
        <v>43611.667673611111</v>
      </c>
      <c r="E6112">
        <v>41.856054069999999</v>
      </c>
      <c r="F6112">
        <v>-87.809213839999998</v>
      </c>
      <c r="G6112" t="s">
        <v>1082</v>
      </c>
      <c r="H6112" t="s">
        <v>7606</v>
      </c>
      <c r="I6112">
        <v>119579</v>
      </c>
      <c r="J6112" t="s">
        <v>6190</v>
      </c>
    </row>
    <row r="6113" spans="1:10" x14ac:dyDescent="0.3">
      <c r="A6113">
        <v>65</v>
      </c>
      <c r="B6113">
        <v>3390289</v>
      </c>
      <c r="C6113">
        <v>3390381</v>
      </c>
      <c r="D6113" s="1">
        <v>43611.667430555557</v>
      </c>
      <c r="E6113">
        <v>41.856017530000003</v>
      </c>
      <c r="F6113">
        <v>-87.809237039999999</v>
      </c>
      <c r="G6113" t="s">
        <v>32</v>
      </c>
      <c r="H6113" t="s">
        <v>7607</v>
      </c>
      <c r="I6113">
        <v>119579</v>
      </c>
      <c r="J6113" t="s">
        <v>6190</v>
      </c>
    </row>
    <row r="6114" spans="1:10" x14ac:dyDescent="0.3">
      <c r="A6114">
        <v>65</v>
      </c>
      <c r="B6114">
        <v>3390287</v>
      </c>
      <c r="C6114">
        <v>3390379</v>
      </c>
      <c r="D6114" s="1">
        <v>43611.667175925926</v>
      </c>
      <c r="E6114">
        <v>41.856014940000001</v>
      </c>
      <c r="F6114">
        <v>-87.80925019</v>
      </c>
      <c r="H6114" t="s">
        <v>7608</v>
      </c>
      <c r="I6114">
        <v>119579</v>
      </c>
      <c r="J6114" t="s">
        <v>6190</v>
      </c>
    </row>
    <row r="6115" spans="1:10" x14ac:dyDescent="0.3">
      <c r="A6115">
        <v>65</v>
      </c>
      <c r="B6115">
        <v>3390286</v>
      </c>
      <c r="C6115">
        <v>3390378</v>
      </c>
      <c r="D6115" s="1">
        <v>43611.667025462964</v>
      </c>
      <c r="E6115">
        <v>41.856014129999998</v>
      </c>
      <c r="F6115">
        <v>-87.809298929999997</v>
      </c>
      <c r="H6115" t="s">
        <v>7609</v>
      </c>
      <c r="I6115">
        <v>119579</v>
      </c>
      <c r="J6115" t="s">
        <v>6190</v>
      </c>
    </row>
    <row r="6116" spans="1:10" x14ac:dyDescent="0.3">
      <c r="A6116">
        <v>65</v>
      </c>
      <c r="B6116">
        <v>3390253</v>
      </c>
      <c r="C6116">
        <v>3390345</v>
      </c>
      <c r="D6116" s="1">
        <v>43611.664675925924</v>
      </c>
      <c r="E6116">
        <v>41.855903720000001</v>
      </c>
      <c r="F6116">
        <v>-87.810892870000004</v>
      </c>
      <c r="G6116" t="s">
        <v>755</v>
      </c>
      <c r="H6116" t="s">
        <v>7610</v>
      </c>
      <c r="I6116">
        <v>119579</v>
      </c>
      <c r="J6116" t="s">
        <v>6190</v>
      </c>
    </row>
    <row r="6117" spans="1:10" x14ac:dyDescent="0.3">
      <c r="A6117">
        <v>65</v>
      </c>
      <c r="B6117">
        <v>3390252</v>
      </c>
      <c r="C6117">
        <v>3390344</v>
      </c>
      <c r="D6117" s="1">
        <v>43611.664652777778</v>
      </c>
      <c r="E6117">
        <v>41.855901109999998</v>
      </c>
      <c r="F6117">
        <v>-87.810905090000006</v>
      </c>
      <c r="G6117" t="s">
        <v>755</v>
      </c>
      <c r="H6117" t="s">
        <v>7611</v>
      </c>
      <c r="I6117">
        <v>119579</v>
      </c>
      <c r="J6117" t="s">
        <v>6190</v>
      </c>
    </row>
    <row r="6118" spans="1:10" x14ac:dyDescent="0.3">
      <c r="A6118">
        <v>65</v>
      </c>
      <c r="B6118">
        <v>3390247</v>
      </c>
      <c r="C6118">
        <v>3390339</v>
      </c>
      <c r="D6118" s="1">
        <v>43611.664456018516</v>
      </c>
      <c r="E6118">
        <v>41.855887809999999</v>
      </c>
      <c r="F6118">
        <v>-87.811009929999997</v>
      </c>
      <c r="G6118" t="s">
        <v>42</v>
      </c>
      <c r="H6118" t="s">
        <v>7612</v>
      </c>
      <c r="I6118">
        <v>119579</v>
      </c>
      <c r="J6118" t="s">
        <v>6190</v>
      </c>
    </row>
    <row r="6119" spans="1:10" x14ac:dyDescent="0.3">
      <c r="A6119">
        <v>65</v>
      </c>
      <c r="B6119">
        <v>3390244</v>
      </c>
      <c r="C6119">
        <v>3390336</v>
      </c>
      <c r="D6119" s="1">
        <v>43611.664212962962</v>
      </c>
      <c r="E6119">
        <v>41.85587271</v>
      </c>
      <c r="F6119">
        <v>-87.811103450000004</v>
      </c>
      <c r="G6119" t="s">
        <v>42</v>
      </c>
      <c r="H6119" t="s">
        <v>7613</v>
      </c>
      <c r="I6119">
        <v>119579</v>
      </c>
      <c r="J6119" t="s">
        <v>6190</v>
      </c>
    </row>
    <row r="6120" spans="1:10" x14ac:dyDescent="0.3">
      <c r="A6120">
        <v>65</v>
      </c>
      <c r="B6120">
        <v>3390240</v>
      </c>
      <c r="C6120">
        <v>3390332</v>
      </c>
      <c r="D6120" s="1">
        <v>43611.663912037038</v>
      </c>
      <c r="E6120">
        <v>41.855936200000002</v>
      </c>
      <c r="F6120">
        <v>-87.811316219999995</v>
      </c>
      <c r="G6120" t="s">
        <v>34</v>
      </c>
      <c r="H6120" t="s">
        <v>7614</v>
      </c>
      <c r="I6120">
        <v>119579</v>
      </c>
      <c r="J6120" t="s">
        <v>6190</v>
      </c>
    </row>
    <row r="6121" spans="1:10" x14ac:dyDescent="0.3">
      <c r="A6121">
        <v>65</v>
      </c>
      <c r="B6121">
        <v>3390238</v>
      </c>
      <c r="C6121">
        <v>3390330</v>
      </c>
      <c r="D6121" s="1">
        <v>43611.663842592592</v>
      </c>
      <c r="E6121">
        <v>41.855925200000001</v>
      </c>
      <c r="F6121">
        <v>-87.811361439999999</v>
      </c>
      <c r="G6121" t="s">
        <v>27</v>
      </c>
      <c r="H6121" t="s">
        <v>7615</v>
      </c>
      <c r="I6121">
        <v>119579</v>
      </c>
      <c r="J6121" t="s">
        <v>6190</v>
      </c>
    </row>
    <row r="6122" spans="1:10" x14ac:dyDescent="0.3">
      <c r="A6122">
        <v>65</v>
      </c>
      <c r="B6122">
        <v>3390237</v>
      </c>
      <c r="C6122">
        <v>3390329</v>
      </c>
      <c r="D6122" s="1">
        <v>43611.663819444446</v>
      </c>
      <c r="E6122">
        <v>41.855919929999999</v>
      </c>
      <c r="F6122">
        <v>-87.811351479999999</v>
      </c>
      <c r="G6122" t="s">
        <v>27</v>
      </c>
      <c r="H6122" t="s">
        <v>7616</v>
      </c>
      <c r="I6122">
        <v>119579</v>
      </c>
      <c r="J6122" t="s">
        <v>6190</v>
      </c>
    </row>
    <row r="6123" spans="1:10" x14ac:dyDescent="0.3">
      <c r="A6123">
        <v>65</v>
      </c>
      <c r="B6123">
        <v>3390216</v>
      </c>
      <c r="C6123">
        <v>3390308</v>
      </c>
      <c r="D6123" s="1">
        <v>43611.662106481483</v>
      </c>
      <c r="E6123">
        <v>41.856051139999998</v>
      </c>
      <c r="F6123">
        <v>-87.811316320000003</v>
      </c>
      <c r="G6123" t="s">
        <v>7617</v>
      </c>
      <c r="H6123" t="s">
        <v>7618</v>
      </c>
      <c r="I6123">
        <v>119579</v>
      </c>
      <c r="J6123" t="s">
        <v>6190</v>
      </c>
    </row>
    <row r="6124" spans="1:10" x14ac:dyDescent="0.3">
      <c r="A6124">
        <v>65</v>
      </c>
      <c r="B6124">
        <v>3390210</v>
      </c>
      <c r="C6124">
        <v>3390302</v>
      </c>
      <c r="D6124" s="1">
        <v>43611.661666666667</v>
      </c>
      <c r="E6124">
        <v>41.855961860000001</v>
      </c>
      <c r="F6124">
        <v>-87.811637660000002</v>
      </c>
      <c r="G6124" t="s">
        <v>2951</v>
      </c>
      <c r="H6124" t="s">
        <v>7619</v>
      </c>
      <c r="I6124">
        <v>119579</v>
      </c>
      <c r="J6124" t="s">
        <v>6190</v>
      </c>
    </row>
    <row r="6125" spans="1:10" x14ac:dyDescent="0.3">
      <c r="A6125">
        <v>65</v>
      </c>
      <c r="B6125">
        <v>3390207</v>
      </c>
      <c r="C6125">
        <v>3390299</v>
      </c>
      <c r="D6125" s="1">
        <v>43611.661099537036</v>
      </c>
      <c r="E6125">
        <v>41.855969620000003</v>
      </c>
      <c r="F6125">
        <v>-87.81226427</v>
      </c>
      <c r="G6125" t="s">
        <v>632</v>
      </c>
      <c r="H6125" t="s">
        <v>7620</v>
      </c>
      <c r="I6125">
        <v>119579</v>
      </c>
      <c r="J6125" t="s">
        <v>6190</v>
      </c>
    </row>
    <row r="6126" spans="1:10" x14ac:dyDescent="0.3">
      <c r="A6126">
        <v>65</v>
      </c>
      <c r="B6126">
        <v>3390191</v>
      </c>
      <c r="C6126">
        <v>3390283</v>
      </c>
      <c r="D6126" s="1">
        <v>43611.660034722219</v>
      </c>
      <c r="E6126">
        <v>41.85593952</v>
      </c>
      <c r="F6126">
        <v>-87.812947210000004</v>
      </c>
      <c r="G6126" t="s">
        <v>6572</v>
      </c>
      <c r="H6126" t="s">
        <v>7621</v>
      </c>
      <c r="I6126">
        <v>119579</v>
      </c>
      <c r="J6126" t="s">
        <v>6190</v>
      </c>
    </row>
    <row r="6127" spans="1:10" x14ac:dyDescent="0.3">
      <c r="A6127">
        <v>65</v>
      </c>
      <c r="B6127">
        <v>3390186</v>
      </c>
      <c r="C6127">
        <v>3390278</v>
      </c>
      <c r="D6127" s="1">
        <v>43611.659375000003</v>
      </c>
      <c r="E6127">
        <v>41.856029399999997</v>
      </c>
      <c r="F6127">
        <v>-87.813587170000005</v>
      </c>
      <c r="G6127" t="s">
        <v>7622</v>
      </c>
      <c r="H6127" t="s">
        <v>7623</v>
      </c>
      <c r="I6127">
        <v>119579</v>
      </c>
      <c r="J6127" t="s">
        <v>6190</v>
      </c>
    </row>
    <row r="6128" spans="1:10" x14ac:dyDescent="0.3">
      <c r="A6128">
        <v>65</v>
      </c>
      <c r="B6128">
        <v>3390183</v>
      </c>
      <c r="C6128">
        <v>3390275</v>
      </c>
      <c r="D6128" s="1">
        <v>43611.659178240741</v>
      </c>
      <c r="E6128">
        <v>41.855930729999997</v>
      </c>
      <c r="F6128">
        <v>-87.813608430000002</v>
      </c>
      <c r="G6128" t="s">
        <v>2174</v>
      </c>
      <c r="H6128" t="s">
        <v>7624</v>
      </c>
      <c r="I6128">
        <v>119579</v>
      </c>
      <c r="J6128" t="s">
        <v>6190</v>
      </c>
    </row>
    <row r="6129" spans="1:10" x14ac:dyDescent="0.3">
      <c r="A6129">
        <v>65</v>
      </c>
      <c r="B6129">
        <v>3390179</v>
      </c>
      <c r="C6129">
        <v>3390271</v>
      </c>
      <c r="D6129" s="1">
        <v>43611.658831018518</v>
      </c>
      <c r="E6129">
        <v>41.855889120000001</v>
      </c>
      <c r="F6129">
        <v>-87.813788720000005</v>
      </c>
      <c r="G6129" t="s">
        <v>7625</v>
      </c>
      <c r="H6129" t="s">
        <v>7626</v>
      </c>
      <c r="I6129">
        <v>119579</v>
      </c>
      <c r="J6129" t="s">
        <v>6190</v>
      </c>
    </row>
    <row r="6130" spans="1:10" x14ac:dyDescent="0.3">
      <c r="A6130">
        <v>65</v>
      </c>
      <c r="B6130">
        <v>3390178</v>
      </c>
      <c r="C6130">
        <v>3390270</v>
      </c>
      <c r="D6130" s="1">
        <v>43611.65861111111</v>
      </c>
      <c r="E6130">
        <v>41.855838089999999</v>
      </c>
      <c r="F6130">
        <v>-87.813886400000001</v>
      </c>
      <c r="G6130" t="s">
        <v>27</v>
      </c>
      <c r="H6130" t="s">
        <v>7627</v>
      </c>
      <c r="I6130">
        <v>119579</v>
      </c>
      <c r="J6130" t="s">
        <v>6190</v>
      </c>
    </row>
    <row r="6131" spans="1:10" x14ac:dyDescent="0.3">
      <c r="A6131">
        <v>65</v>
      </c>
      <c r="B6131">
        <v>3390175</v>
      </c>
      <c r="C6131">
        <v>3390267</v>
      </c>
      <c r="D6131" s="1">
        <v>43611.658020833333</v>
      </c>
      <c r="E6131">
        <v>41.855942820000003</v>
      </c>
      <c r="F6131">
        <v>-87.814247320000007</v>
      </c>
      <c r="G6131" t="s">
        <v>7628</v>
      </c>
      <c r="H6131" t="s">
        <v>7629</v>
      </c>
      <c r="I6131">
        <v>119579</v>
      </c>
      <c r="J6131" t="s">
        <v>6190</v>
      </c>
    </row>
    <row r="6132" spans="1:10" x14ac:dyDescent="0.3">
      <c r="A6132">
        <v>65</v>
      </c>
      <c r="B6132">
        <v>3390173</v>
      </c>
      <c r="C6132">
        <v>3390265</v>
      </c>
      <c r="D6132" s="1">
        <v>43611.657638888886</v>
      </c>
      <c r="E6132">
        <v>41.855944749999999</v>
      </c>
      <c r="F6132">
        <v>-87.81431182</v>
      </c>
      <c r="G6132" t="s">
        <v>7281</v>
      </c>
      <c r="H6132" t="s">
        <v>7630</v>
      </c>
      <c r="I6132">
        <v>119579</v>
      </c>
      <c r="J6132" t="s">
        <v>6190</v>
      </c>
    </row>
    <row r="6133" spans="1:10" x14ac:dyDescent="0.3">
      <c r="A6133">
        <v>65</v>
      </c>
      <c r="B6133">
        <v>3390167</v>
      </c>
      <c r="C6133">
        <v>3390259</v>
      </c>
      <c r="D6133" s="1">
        <v>43611.65729166667</v>
      </c>
      <c r="E6133">
        <v>41.856009460000003</v>
      </c>
      <c r="F6133">
        <v>-87.814389849999998</v>
      </c>
      <c r="G6133" t="s">
        <v>694</v>
      </c>
      <c r="H6133" t="s">
        <v>7631</v>
      </c>
      <c r="I6133">
        <v>119579</v>
      </c>
      <c r="J6133" t="s">
        <v>6190</v>
      </c>
    </row>
    <row r="6134" spans="1:10" x14ac:dyDescent="0.3">
      <c r="A6134">
        <v>65</v>
      </c>
      <c r="B6134">
        <v>3390162</v>
      </c>
      <c r="C6134">
        <v>3390254</v>
      </c>
      <c r="D6134" s="1">
        <v>43611.657152777778</v>
      </c>
      <c r="E6134">
        <v>41.85600316</v>
      </c>
      <c r="F6134">
        <v>-87.814440469999994</v>
      </c>
      <c r="G6134" t="s">
        <v>1082</v>
      </c>
      <c r="H6134" t="s">
        <v>7632</v>
      </c>
      <c r="I6134">
        <v>119579</v>
      </c>
      <c r="J6134" t="s">
        <v>6190</v>
      </c>
    </row>
    <row r="6135" spans="1:10" x14ac:dyDescent="0.3">
      <c r="A6135">
        <v>65</v>
      </c>
      <c r="B6135">
        <v>3390142</v>
      </c>
      <c r="C6135">
        <v>3390234</v>
      </c>
      <c r="D6135" s="1">
        <v>43611.656921296293</v>
      </c>
      <c r="E6135">
        <v>41.855979789999999</v>
      </c>
      <c r="F6135">
        <v>-87.8144755</v>
      </c>
      <c r="G6135" t="s">
        <v>27</v>
      </c>
      <c r="H6135" t="s">
        <v>7633</v>
      </c>
      <c r="I6135">
        <v>119579</v>
      </c>
      <c r="J6135" t="s">
        <v>6190</v>
      </c>
    </row>
    <row r="6136" spans="1:10" x14ac:dyDescent="0.3">
      <c r="A6136">
        <v>65</v>
      </c>
      <c r="B6136">
        <v>3390139</v>
      </c>
      <c r="C6136">
        <v>3390231</v>
      </c>
      <c r="D6136" s="1">
        <v>43611.656898148147</v>
      </c>
      <c r="E6136">
        <v>41.855971410000002</v>
      </c>
      <c r="F6136">
        <v>-87.814483080000002</v>
      </c>
      <c r="G6136" t="s">
        <v>7299</v>
      </c>
      <c r="H6136" t="s">
        <v>7634</v>
      </c>
      <c r="I6136">
        <v>119579</v>
      </c>
      <c r="J6136" t="s">
        <v>6190</v>
      </c>
    </row>
    <row r="6137" spans="1:10" x14ac:dyDescent="0.3">
      <c r="A6137">
        <v>65</v>
      </c>
      <c r="B6137">
        <v>3390126</v>
      </c>
      <c r="C6137">
        <v>3390218</v>
      </c>
      <c r="D6137" s="1">
        <v>43611.656666666669</v>
      </c>
      <c r="E6137">
        <v>41.85593875</v>
      </c>
      <c r="F6137">
        <v>-87.814656459999995</v>
      </c>
      <c r="G6137" t="s">
        <v>7635</v>
      </c>
      <c r="H6137" t="s">
        <v>7636</v>
      </c>
      <c r="I6137">
        <v>119579</v>
      </c>
      <c r="J6137" t="s">
        <v>6190</v>
      </c>
    </row>
    <row r="6138" spans="1:10" x14ac:dyDescent="0.3">
      <c r="A6138">
        <v>65</v>
      </c>
      <c r="B6138">
        <v>3390101</v>
      </c>
      <c r="C6138">
        <v>3390193</v>
      </c>
      <c r="D6138" s="1">
        <v>43611.656342592592</v>
      </c>
      <c r="E6138">
        <v>41.855854460000003</v>
      </c>
      <c r="F6138">
        <v>-87.814548650000006</v>
      </c>
      <c r="G6138" t="s">
        <v>42</v>
      </c>
      <c r="H6138" t="s">
        <v>7637</v>
      </c>
      <c r="I6138">
        <v>119579</v>
      </c>
      <c r="J6138" t="s">
        <v>6190</v>
      </c>
    </row>
    <row r="6139" spans="1:10" x14ac:dyDescent="0.3">
      <c r="A6139">
        <v>65</v>
      </c>
      <c r="B6139">
        <v>3390093</v>
      </c>
      <c r="C6139">
        <v>3390185</v>
      </c>
      <c r="D6139" s="1">
        <v>43611.65625</v>
      </c>
      <c r="E6139">
        <v>41.855862000000002</v>
      </c>
      <c r="F6139">
        <v>-87.814537400000006</v>
      </c>
      <c r="G6139" t="s">
        <v>3170</v>
      </c>
      <c r="H6139" t="s">
        <v>7638</v>
      </c>
      <c r="I6139">
        <v>119579</v>
      </c>
      <c r="J6139" t="s">
        <v>6190</v>
      </c>
    </row>
    <row r="6140" spans="1:10" x14ac:dyDescent="0.3">
      <c r="A6140">
        <v>65</v>
      </c>
      <c r="B6140">
        <v>3390081</v>
      </c>
      <c r="C6140">
        <v>3390173</v>
      </c>
      <c r="D6140" s="1">
        <v>43611.656030092592</v>
      </c>
      <c r="E6140">
        <v>41.855854450000002</v>
      </c>
      <c r="F6140">
        <v>-87.814464090000001</v>
      </c>
      <c r="G6140" t="s">
        <v>13</v>
      </c>
      <c r="H6140" t="s">
        <v>7639</v>
      </c>
      <c r="I6140">
        <v>119579</v>
      </c>
      <c r="J6140" t="s">
        <v>6190</v>
      </c>
    </row>
    <row r="6141" spans="1:10" x14ac:dyDescent="0.3">
      <c r="A6141">
        <v>65</v>
      </c>
      <c r="B6141">
        <v>3390072</v>
      </c>
      <c r="C6141">
        <v>3390164</v>
      </c>
      <c r="D6141" s="1">
        <v>43611.655821759261</v>
      </c>
      <c r="E6141">
        <v>41.855818290000002</v>
      </c>
      <c r="F6141">
        <v>-87.814546460000003</v>
      </c>
      <c r="G6141" t="s">
        <v>7640</v>
      </c>
      <c r="H6141" t="s">
        <v>7641</v>
      </c>
      <c r="I6141">
        <v>119579</v>
      </c>
      <c r="J6141" t="s">
        <v>6190</v>
      </c>
    </row>
    <row r="6142" spans="1:10" x14ac:dyDescent="0.3">
      <c r="A6142">
        <v>65</v>
      </c>
      <c r="B6142">
        <v>3390071</v>
      </c>
      <c r="C6142">
        <v>3390163</v>
      </c>
      <c r="D6142" s="1">
        <v>43611.655775462961</v>
      </c>
      <c r="E6142">
        <v>41.85582831</v>
      </c>
      <c r="F6142">
        <v>-87.814541640000002</v>
      </c>
      <c r="G6142" t="s">
        <v>7642</v>
      </c>
      <c r="H6142" t="s">
        <v>7643</v>
      </c>
      <c r="I6142">
        <v>119579</v>
      </c>
      <c r="J6142" t="s">
        <v>6190</v>
      </c>
    </row>
    <row r="6143" spans="1:10" x14ac:dyDescent="0.3">
      <c r="A6143">
        <v>65</v>
      </c>
      <c r="B6143">
        <v>3390064</v>
      </c>
      <c r="C6143">
        <v>3390156</v>
      </c>
      <c r="D6143" s="1">
        <v>43611.655381944445</v>
      </c>
      <c r="E6143">
        <v>41.855861099999998</v>
      </c>
      <c r="F6143">
        <v>-87.814557480000005</v>
      </c>
      <c r="G6143" t="s">
        <v>1155</v>
      </c>
      <c r="H6143" t="s">
        <v>7644</v>
      </c>
      <c r="I6143">
        <v>119579</v>
      </c>
      <c r="J6143" t="s">
        <v>6190</v>
      </c>
    </row>
    <row r="6144" spans="1:10" x14ac:dyDescent="0.3">
      <c r="A6144">
        <v>65</v>
      </c>
      <c r="B6144">
        <v>3390063</v>
      </c>
      <c r="C6144">
        <v>3390155</v>
      </c>
      <c r="D6144" s="1">
        <v>43611.655358796299</v>
      </c>
      <c r="E6144">
        <v>41.855861099999998</v>
      </c>
      <c r="F6144">
        <v>-87.814557480000005</v>
      </c>
      <c r="G6144" t="s">
        <v>102</v>
      </c>
      <c r="H6144" t="s">
        <v>7645</v>
      </c>
      <c r="I6144">
        <v>119579</v>
      </c>
      <c r="J6144" t="s">
        <v>6190</v>
      </c>
    </row>
    <row r="6145" spans="1:10" x14ac:dyDescent="0.3">
      <c r="A6145">
        <v>65</v>
      </c>
      <c r="B6145">
        <v>3390056</v>
      </c>
      <c r="C6145">
        <v>3390148</v>
      </c>
      <c r="D6145" s="1">
        <v>43611.655069444445</v>
      </c>
      <c r="E6145">
        <v>41.855874370000002</v>
      </c>
      <c r="F6145">
        <v>-87.81453424</v>
      </c>
      <c r="G6145" t="s">
        <v>27</v>
      </c>
      <c r="H6145" t="s">
        <v>7646</v>
      </c>
      <c r="I6145">
        <v>119579</v>
      </c>
      <c r="J6145" t="s">
        <v>6190</v>
      </c>
    </row>
    <row r="6146" spans="1:10" x14ac:dyDescent="0.3">
      <c r="A6146">
        <v>65</v>
      </c>
      <c r="B6146">
        <v>3390055</v>
      </c>
      <c r="C6146">
        <v>3390147</v>
      </c>
      <c r="D6146" s="1">
        <v>43611.655046296299</v>
      </c>
      <c r="E6146">
        <v>41.855874370000002</v>
      </c>
      <c r="F6146">
        <v>-87.81453424</v>
      </c>
      <c r="G6146" t="s">
        <v>7647</v>
      </c>
      <c r="H6146" t="s">
        <v>7648</v>
      </c>
      <c r="I6146">
        <v>119579</v>
      </c>
      <c r="J6146" t="s">
        <v>6190</v>
      </c>
    </row>
    <row r="6147" spans="1:10" x14ac:dyDescent="0.3">
      <c r="A6147">
        <v>65</v>
      </c>
      <c r="B6147">
        <v>3390054</v>
      </c>
      <c r="C6147">
        <v>3390146</v>
      </c>
      <c r="D6147" s="1">
        <v>43611.654895833337</v>
      </c>
      <c r="E6147">
        <v>41.855835130000003</v>
      </c>
      <c r="F6147">
        <v>-87.814503920000007</v>
      </c>
      <c r="G6147" t="s">
        <v>42</v>
      </c>
      <c r="H6147" t="s">
        <v>7649</v>
      </c>
      <c r="I6147">
        <v>119579</v>
      </c>
      <c r="J6147" t="s">
        <v>6190</v>
      </c>
    </row>
    <row r="6148" spans="1:10" x14ac:dyDescent="0.3">
      <c r="A6148">
        <v>65</v>
      </c>
      <c r="B6148">
        <v>3390053</v>
      </c>
      <c r="C6148">
        <v>3390145</v>
      </c>
      <c r="D6148" s="1">
        <v>43611.654791666668</v>
      </c>
      <c r="E6148">
        <v>41.855841699999999</v>
      </c>
      <c r="F6148">
        <v>-87.814519680000004</v>
      </c>
      <c r="G6148" t="s">
        <v>34</v>
      </c>
      <c r="H6148" t="s">
        <v>7650</v>
      </c>
      <c r="I6148">
        <v>119579</v>
      </c>
      <c r="J6148" t="s">
        <v>6190</v>
      </c>
    </row>
    <row r="6149" spans="1:10" x14ac:dyDescent="0.3">
      <c r="A6149">
        <v>65</v>
      </c>
      <c r="B6149">
        <v>3390046</v>
      </c>
      <c r="C6149">
        <v>3390138</v>
      </c>
      <c r="D6149" s="1">
        <v>43611.654629629629</v>
      </c>
      <c r="E6149">
        <v>41.85583338</v>
      </c>
      <c r="F6149">
        <v>-87.814477620000005</v>
      </c>
      <c r="G6149" t="s">
        <v>34</v>
      </c>
      <c r="H6149" t="s">
        <v>7651</v>
      </c>
      <c r="I6149">
        <v>119579</v>
      </c>
      <c r="J6149" t="s">
        <v>6190</v>
      </c>
    </row>
    <row r="6150" spans="1:10" x14ac:dyDescent="0.3">
      <c r="A6150">
        <v>65</v>
      </c>
      <c r="B6150">
        <v>3390037</v>
      </c>
      <c r="C6150">
        <v>3390129</v>
      </c>
      <c r="D6150" s="1">
        <v>43611.654513888891</v>
      </c>
      <c r="E6150">
        <v>41.855872120000001</v>
      </c>
      <c r="F6150">
        <v>-87.814462359999993</v>
      </c>
      <c r="G6150" t="s">
        <v>13</v>
      </c>
      <c r="H6150" t="s">
        <v>7652</v>
      </c>
      <c r="I6150">
        <v>119579</v>
      </c>
      <c r="J6150" t="s">
        <v>6190</v>
      </c>
    </row>
    <row r="6151" spans="1:10" x14ac:dyDescent="0.3">
      <c r="A6151">
        <v>65</v>
      </c>
      <c r="B6151">
        <v>3390035</v>
      </c>
      <c r="C6151">
        <v>3390127</v>
      </c>
      <c r="D6151" s="1">
        <v>43611.654502314814</v>
      </c>
      <c r="E6151">
        <v>41.855872120000001</v>
      </c>
      <c r="F6151">
        <v>-87.814462359999993</v>
      </c>
      <c r="G6151" t="s">
        <v>17</v>
      </c>
      <c r="H6151" t="s">
        <v>7653</v>
      </c>
      <c r="I6151">
        <v>119579</v>
      </c>
      <c r="J6151" t="s">
        <v>6190</v>
      </c>
    </row>
    <row r="6152" spans="1:10" x14ac:dyDescent="0.3">
      <c r="A6152">
        <v>65</v>
      </c>
      <c r="B6152">
        <v>3390027</v>
      </c>
      <c r="C6152">
        <v>3390119</v>
      </c>
      <c r="D6152" s="1">
        <v>43611.654317129629</v>
      </c>
      <c r="E6152">
        <v>41.855919810000003</v>
      </c>
      <c r="F6152">
        <v>-87.814484050000004</v>
      </c>
      <c r="G6152" t="s">
        <v>72</v>
      </c>
      <c r="H6152" t="s">
        <v>7654</v>
      </c>
      <c r="I6152">
        <v>119579</v>
      </c>
      <c r="J6152" t="s">
        <v>6190</v>
      </c>
    </row>
    <row r="6153" spans="1:10" x14ac:dyDescent="0.3">
      <c r="A6153">
        <v>65</v>
      </c>
      <c r="B6153">
        <v>3390026</v>
      </c>
      <c r="C6153">
        <v>3390118</v>
      </c>
      <c r="D6153" s="1">
        <v>43611.654293981483</v>
      </c>
      <c r="E6153">
        <v>41.855919810000003</v>
      </c>
      <c r="F6153">
        <v>-87.814484050000004</v>
      </c>
      <c r="G6153" t="s">
        <v>7655</v>
      </c>
      <c r="H6153" t="s">
        <v>7656</v>
      </c>
      <c r="I6153">
        <v>119579</v>
      </c>
      <c r="J6153" t="s">
        <v>6190</v>
      </c>
    </row>
    <row r="6154" spans="1:10" x14ac:dyDescent="0.3">
      <c r="A6154">
        <v>65</v>
      </c>
      <c r="B6154">
        <v>3390023</v>
      </c>
      <c r="C6154">
        <v>3390115</v>
      </c>
      <c r="D6154" s="1">
        <v>43611.654120370367</v>
      </c>
      <c r="E6154">
        <v>41.855921049999999</v>
      </c>
      <c r="F6154">
        <v>-87.814456519999993</v>
      </c>
      <c r="G6154" t="s">
        <v>151</v>
      </c>
      <c r="H6154" t="s">
        <v>7657</v>
      </c>
      <c r="I6154">
        <v>119579</v>
      </c>
      <c r="J6154" t="s">
        <v>6190</v>
      </c>
    </row>
    <row r="6155" spans="1:10" x14ac:dyDescent="0.3">
      <c r="A6155">
        <v>65</v>
      </c>
      <c r="B6155">
        <v>3390021</v>
      </c>
      <c r="C6155">
        <v>3390113</v>
      </c>
      <c r="D6155" s="1">
        <v>43611.653935185182</v>
      </c>
      <c r="E6155">
        <v>41.855907860000002</v>
      </c>
      <c r="F6155">
        <v>-87.814371690000002</v>
      </c>
      <c r="G6155" t="s">
        <v>755</v>
      </c>
      <c r="H6155" t="s">
        <v>7658</v>
      </c>
      <c r="I6155">
        <v>119579</v>
      </c>
      <c r="J6155" t="s">
        <v>6190</v>
      </c>
    </row>
    <row r="6156" spans="1:10" x14ac:dyDescent="0.3">
      <c r="A6156">
        <v>65</v>
      </c>
      <c r="B6156">
        <v>3390018</v>
      </c>
      <c r="C6156">
        <v>3390110</v>
      </c>
      <c r="D6156" s="1">
        <v>43611.653773148151</v>
      </c>
      <c r="E6156">
        <v>41.855887619999997</v>
      </c>
      <c r="F6156">
        <v>-87.814372370000001</v>
      </c>
      <c r="G6156" t="s">
        <v>34</v>
      </c>
      <c r="H6156" t="s">
        <v>7659</v>
      </c>
      <c r="I6156">
        <v>119579</v>
      </c>
      <c r="J6156" t="s">
        <v>6190</v>
      </c>
    </row>
    <row r="6157" spans="1:10" x14ac:dyDescent="0.3">
      <c r="A6157">
        <v>65</v>
      </c>
      <c r="B6157">
        <v>3390016</v>
      </c>
      <c r="C6157">
        <v>3390108</v>
      </c>
      <c r="D6157" s="1">
        <v>43611.653634259259</v>
      </c>
      <c r="E6157">
        <v>41.85591367</v>
      </c>
      <c r="F6157">
        <v>-87.814361349999999</v>
      </c>
      <c r="G6157" t="s">
        <v>32</v>
      </c>
      <c r="H6157" t="s">
        <v>7660</v>
      </c>
      <c r="I6157">
        <v>119579</v>
      </c>
      <c r="J6157" t="s">
        <v>6190</v>
      </c>
    </row>
    <row r="6158" spans="1:10" x14ac:dyDescent="0.3">
      <c r="A6158">
        <v>65</v>
      </c>
      <c r="B6158">
        <v>3390015</v>
      </c>
      <c r="C6158">
        <v>3390107</v>
      </c>
      <c r="D6158" s="1">
        <v>43611.65353009259</v>
      </c>
      <c r="E6158">
        <v>41.855907690000002</v>
      </c>
      <c r="F6158">
        <v>-87.814337609999995</v>
      </c>
      <c r="G6158" t="s">
        <v>30</v>
      </c>
      <c r="H6158" t="s">
        <v>7661</v>
      </c>
      <c r="I6158">
        <v>119579</v>
      </c>
      <c r="J6158" t="s">
        <v>6190</v>
      </c>
    </row>
    <row r="6159" spans="1:10" x14ac:dyDescent="0.3">
      <c r="A6159">
        <v>65</v>
      </c>
      <c r="B6159">
        <v>3390013</v>
      </c>
      <c r="C6159">
        <v>3390105</v>
      </c>
      <c r="D6159" s="1">
        <v>43611.653425925928</v>
      </c>
      <c r="E6159">
        <v>41.855890989999999</v>
      </c>
      <c r="F6159">
        <v>-87.814308980000007</v>
      </c>
      <c r="G6159" t="s">
        <v>293</v>
      </c>
      <c r="H6159" t="s">
        <v>7662</v>
      </c>
      <c r="I6159">
        <v>119579</v>
      </c>
      <c r="J6159" t="s">
        <v>6190</v>
      </c>
    </row>
    <row r="6160" spans="1:10" x14ac:dyDescent="0.3">
      <c r="A6160">
        <v>65</v>
      </c>
      <c r="B6160">
        <v>3390011</v>
      </c>
      <c r="C6160">
        <v>3390103</v>
      </c>
      <c r="D6160" s="1">
        <v>43611.653321759259</v>
      </c>
      <c r="E6160">
        <v>41.855891900000003</v>
      </c>
      <c r="F6160">
        <v>-87.814260840000003</v>
      </c>
      <c r="G6160" t="s">
        <v>30</v>
      </c>
      <c r="H6160" t="s">
        <v>7663</v>
      </c>
      <c r="I6160">
        <v>119579</v>
      </c>
      <c r="J6160" t="s">
        <v>6190</v>
      </c>
    </row>
    <row r="6161" spans="1:10" x14ac:dyDescent="0.3">
      <c r="A6161">
        <v>65</v>
      </c>
      <c r="B6161">
        <v>3390010</v>
      </c>
      <c r="C6161">
        <v>3390102</v>
      </c>
      <c r="D6161" s="1">
        <v>43611.653240740743</v>
      </c>
      <c r="E6161">
        <v>41.855902030000003</v>
      </c>
      <c r="F6161">
        <v>-87.814249520000004</v>
      </c>
      <c r="G6161" t="s">
        <v>970</v>
      </c>
      <c r="H6161" t="s">
        <v>7664</v>
      </c>
      <c r="I6161">
        <v>119579</v>
      </c>
      <c r="J6161" t="s">
        <v>6190</v>
      </c>
    </row>
    <row r="6162" spans="1:10" x14ac:dyDescent="0.3">
      <c r="A6162">
        <v>65</v>
      </c>
      <c r="B6162">
        <v>3390007</v>
      </c>
      <c r="C6162">
        <v>3390099</v>
      </c>
      <c r="D6162" s="1">
        <v>43611.653101851851</v>
      </c>
      <c r="E6162">
        <v>41.855876500000001</v>
      </c>
      <c r="F6162">
        <v>-87.814198649999994</v>
      </c>
      <c r="G6162" t="s">
        <v>2974</v>
      </c>
      <c r="H6162" t="s">
        <v>7665</v>
      </c>
      <c r="I6162">
        <v>119579</v>
      </c>
      <c r="J6162" t="s">
        <v>6190</v>
      </c>
    </row>
    <row r="6163" spans="1:10" x14ac:dyDescent="0.3">
      <c r="A6163">
        <v>65</v>
      </c>
      <c r="B6163">
        <v>3390006</v>
      </c>
      <c r="C6163">
        <v>3390098</v>
      </c>
      <c r="D6163" s="1">
        <v>43611.652974537035</v>
      </c>
      <c r="E6163">
        <v>41.85590509</v>
      </c>
      <c r="F6163">
        <v>-87.814176500000002</v>
      </c>
      <c r="G6163" t="s">
        <v>632</v>
      </c>
      <c r="H6163" t="s">
        <v>7666</v>
      </c>
      <c r="I6163">
        <v>119579</v>
      </c>
      <c r="J6163" t="s">
        <v>6190</v>
      </c>
    </row>
    <row r="6164" spans="1:10" x14ac:dyDescent="0.3">
      <c r="A6164">
        <v>65</v>
      </c>
      <c r="B6164">
        <v>3390004</v>
      </c>
      <c r="C6164">
        <v>3390096</v>
      </c>
      <c r="D6164" s="1">
        <v>43611.652800925927</v>
      </c>
      <c r="E6164">
        <v>41.855907510000002</v>
      </c>
      <c r="F6164">
        <v>-87.814131349999997</v>
      </c>
      <c r="G6164" t="s">
        <v>151</v>
      </c>
      <c r="H6164" t="s">
        <v>7667</v>
      </c>
      <c r="I6164">
        <v>119579</v>
      </c>
      <c r="J6164" t="s">
        <v>6190</v>
      </c>
    </row>
    <row r="6165" spans="1:10" x14ac:dyDescent="0.3">
      <c r="A6165">
        <v>65</v>
      </c>
      <c r="B6165">
        <v>3390003</v>
      </c>
      <c r="C6165">
        <v>3390095</v>
      </c>
      <c r="D6165" s="1">
        <v>43611.652685185189</v>
      </c>
      <c r="E6165">
        <v>41.855898439999997</v>
      </c>
      <c r="F6165">
        <v>-87.81410314</v>
      </c>
      <c r="G6165" t="s">
        <v>3381</v>
      </c>
      <c r="H6165" t="s">
        <v>7668</v>
      </c>
      <c r="I6165">
        <v>119579</v>
      </c>
      <c r="J6165" t="s">
        <v>6190</v>
      </c>
    </row>
    <row r="6166" spans="1:10" x14ac:dyDescent="0.3">
      <c r="A6166">
        <v>65</v>
      </c>
      <c r="B6166">
        <v>3390001</v>
      </c>
      <c r="C6166">
        <v>3390093</v>
      </c>
      <c r="D6166" s="1">
        <v>43611.65253472222</v>
      </c>
      <c r="E6166">
        <v>41.855860419999999</v>
      </c>
      <c r="F6166">
        <v>-87.814086110000005</v>
      </c>
      <c r="G6166" t="s">
        <v>42</v>
      </c>
      <c r="H6166" t="s">
        <v>7669</v>
      </c>
      <c r="I6166">
        <v>119579</v>
      </c>
      <c r="J6166" t="s">
        <v>6190</v>
      </c>
    </row>
    <row r="6167" spans="1:10" x14ac:dyDescent="0.3">
      <c r="A6167">
        <v>65</v>
      </c>
      <c r="B6167">
        <v>3390000</v>
      </c>
      <c r="C6167">
        <v>3390092</v>
      </c>
      <c r="D6167" s="1">
        <v>43611.652372685188</v>
      </c>
      <c r="E6167">
        <v>41.855865459999997</v>
      </c>
      <c r="F6167">
        <v>-87.813995460000001</v>
      </c>
      <c r="G6167" t="s">
        <v>7670</v>
      </c>
      <c r="H6167" t="s">
        <v>7671</v>
      </c>
      <c r="I6167">
        <v>119579</v>
      </c>
      <c r="J6167" t="s">
        <v>6190</v>
      </c>
    </row>
    <row r="6168" spans="1:10" x14ac:dyDescent="0.3">
      <c r="A6168">
        <v>65</v>
      </c>
      <c r="B6168">
        <v>3389997</v>
      </c>
      <c r="C6168">
        <v>3390089</v>
      </c>
      <c r="D6168" s="1">
        <v>43611.652175925927</v>
      </c>
      <c r="E6168">
        <v>41.855893250000001</v>
      </c>
      <c r="F6168">
        <v>-87.813874870000006</v>
      </c>
      <c r="G6168" t="s">
        <v>151</v>
      </c>
      <c r="H6168" t="s">
        <v>7672</v>
      </c>
      <c r="I6168">
        <v>119579</v>
      </c>
      <c r="J6168" t="s">
        <v>6190</v>
      </c>
    </row>
    <row r="6169" spans="1:10" x14ac:dyDescent="0.3">
      <c r="A6169">
        <v>65</v>
      </c>
      <c r="B6169">
        <v>3389992</v>
      </c>
      <c r="C6169">
        <v>3390084</v>
      </c>
      <c r="D6169" s="1">
        <v>43611.652083333334</v>
      </c>
      <c r="E6169">
        <v>41.85588602</v>
      </c>
      <c r="F6169">
        <v>-87.813838860000004</v>
      </c>
      <c r="G6169" t="s">
        <v>6830</v>
      </c>
      <c r="H6169" t="s">
        <v>7673</v>
      </c>
      <c r="I6169">
        <v>119579</v>
      </c>
      <c r="J6169" t="s">
        <v>6190</v>
      </c>
    </row>
    <row r="6170" spans="1:10" x14ac:dyDescent="0.3">
      <c r="A6170">
        <v>65</v>
      </c>
      <c r="B6170">
        <v>3389990</v>
      </c>
      <c r="C6170">
        <v>3390082</v>
      </c>
      <c r="D6170" s="1">
        <v>43611.652013888888</v>
      </c>
      <c r="E6170">
        <v>41.855895480000001</v>
      </c>
      <c r="F6170">
        <v>-87.813834709999995</v>
      </c>
      <c r="G6170" t="s">
        <v>30</v>
      </c>
      <c r="H6170" t="s">
        <v>7674</v>
      </c>
      <c r="I6170">
        <v>119579</v>
      </c>
      <c r="J6170" t="s">
        <v>6190</v>
      </c>
    </row>
    <row r="6171" spans="1:10" x14ac:dyDescent="0.3">
      <c r="A6171">
        <v>65</v>
      </c>
      <c r="B6171">
        <v>3389988</v>
      </c>
      <c r="C6171">
        <v>3390080</v>
      </c>
      <c r="D6171" s="1">
        <v>43611.651898148149</v>
      </c>
      <c r="E6171">
        <v>41.855876189999996</v>
      </c>
      <c r="F6171">
        <v>-87.81380351</v>
      </c>
      <c r="G6171" t="s">
        <v>151</v>
      </c>
      <c r="H6171" t="s">
        <v>7675</v>
      </c>
      <c r="I6171">
        <v>119579</v>
      </c>
      <c r="J6171" t="s">
        <v>6190</v>
      </c>
    </row>
    <row r="6172" spans="1:10" x14ac:dyDescent="0.3">
      <c r="A6172">
        <v>65</v>
      </c>
      <c r="B6172">
        <v>3389968</v>
      </c>
      <c r="C6172">
        <v>3390060</v>
      </c>
      <c r="D6172" s="1">
        <v>43611.651134259257</v>
      </c>
      <c r="E6172">
        <v>41.855911810000002</v>
      </c>
      <c r="F6172">
        <v>-87.81375749</v>
      </c>
      <c r="G6172" t="s">
        <v>7676</v>
      </c>
      <c r="H6172" t="s">
        <v>7677</v>
      </c>
      <c r="I6172">
        <v>119579</v>
      </c>
      <c r="J6172" t="s">
        <v>6190</v>
      </c>
    </row>
    <row r="6173" spans="1:10" x14ac:dyDescent="0.3">
      <c r="A6173">
        <v>65</v>
      </c>
      <c r="B6173">
        <v>3389965</v>
      </c>
      <c r="C6173">
        <v>3390057</v>
      </c>
      <c r="D6173" s="1">
        <v>43611.650960648149</v>
      </c>
      <c r="E6173">
        <v>41.855949940000002</v>
      </c>
      <c r="F6173">
        <v>-87.813698389999999</v>
      </c>
      <c r="G6173" t="s">
        <v>632</v>
      </c>
      <c r="H6173" t="s">
        <v>7678</v>
      </c>
      <c r="I6173">
        <v>119579</v>
      </c>
      <c r="J6173" t="s">
        <v>6190</v>
      </c>
    </row>
    <row r="6174" spans="1:10" x14ac:dyDescent="0.3">
      <c r="A6174">
        <v>65</v>
      </c>
      <c r="B6174">
        <v>3389961</v>
      </c>
      <c r="C6174">
        <v>3390053</v>
      </c>
      <c r="D6174" s="1">
        <v>43611.650787037041</v>
      </c>
      <c r="E6174">
        <v>41.855986719999997</v>
      </c>
      <c r="F6174">
        <v>-87.813747320000004</v>
      </c>
      <c r="G6174" t="s">
        <v>1210</v>
      </c>
      <c r="H6174" t="s">
        <v>7679</v>
      </c>
      <c r="I6174">
        <v>119579</v>
      </c>
      <c r="J6174" t="s">
        <v>6190</v>
      </c>
    </row>
    <row r="6175" spans="1:10" x14ac:dyDescent="0.3">
      <c r="A6175">
        <v>65</v>
      </c>
      <c r="B6175">
        <v>3389960</v>
      </c>
      <c r="C6175">
        <v>3390052</v>
      </c>
      <c r="D6175" s="1">
        <v>43611.650578703702</v>
      </c>
      <c r="E6175">
        <v>41.855898920000001</v>
      </c>
      <c r="F6175">
        <v>-87.813769160000007</v>
      </c>
      <c r="G6175" t="s">
        <v>7680</v>
      </c>
      <c r="H6175" t="s">
        <v>7681</v>
      </c>
      <c r="I6175">
        <v>119579</v>
      </c>
      <c r="J6175" t="s">
        <v>6190</v>
      </c>
    </row>
    <row r="6176" spans="1:10" x14ac:dyDescent="0.3">
      <c r="A6176">
        <v>65</v>
      </c>
      <c r="B6176">
        <v>3389959</v>
      </c>
      <c r="C6176">
        <v>3390051</v>
      </c>
      <c r="D6176" s="1">
        <v>43611.650509259256</v>
      </c>
      <c r="E6176">
        <v>41.855909689999997</v>
      </c>
      <c r="F6176">
        <v>-87.813760220000006</v>
      </c>
      <c r="G6176" t="s">
        <v>2951</v>
      </c>
      <c r="H6176" t="s">
        <v>7682</v>
      </c>
      <c r="I6176">
        <v>119579</v>
      </c>
      <c r="J6176" t="s">
        <v>6190</v>
      </c>
    </row>
    <row r="6177" spans="1:10" x14ac:dyDescent="0.3">
      <c r="A6177">
        <v>65</v>
      </c>
      <c r="B6177">
        <v>3389957</v>
      </c>
      <c r="C6177">
        <v>3390049</v>
      </c>
      <c r="D6177" s="1">
        <v>43611.650289351855</v>
      </c>
      <c r="E6177">
        <v>41.855860319999998</v>
      </c>
      <c r="F6177">
        <v>-87.813647970000005</v>
      </c>
      <c r="G6177" t="s">
        <v>17</v>
      </c>
      <c r="H6177" t="s">
        <v>7683</v>
      </c>
      <c r="I6177">
        <v>119579</v>
      </c>
      <c r="J6177" t="s">
        <v>6190</v>
      </c>
    </row>
    <row r="6178" spans="1:10" x14ac:dyDescent="0.3">
      <c r="A6178">
        <v>65</v>
      </c>
      <c r="B6178">
        <v>3389955</v>
      </c>
      <c r="C6178">
        <v>3390047</v>
      </c>
      <c r="D6178" s="1">
        <v>43611.650219907409</v>
      </c>
      <c r="E6178">
        <v>41.855872169999998</v>
      </c>
      <c r="F6178">
        <v>-87.813627299999993</v>
      </c>
      <c r="G6178" t="s">
        <v>102</v>
      </c>
      <c r="H6178" t="s">
        <v>7684</v>
      </c>
      <c r="I6178">
        <v>119579</v>
      </c>
      <c r="J6178" t="s">
        <v>6190</v>
      </c>
    </row>
    <row r="6179" spans="1:10" x14ac:dyDescent="0.3">
      <c r="A6179">
        <v>65</v>
      </c>
      <c r="B6179">
        <v>3389954</v>
      </c>
      <c r="C6179">
        <v>3390046</v>
      </c>
      <c r="D6179" s="1">
        <v>43611.650104166663</v>
      </c>
      <c r="E6179">
        <v>41.855862389999999</v>
      </c>
      <c r="F6179">
        <v>-87.813625869999996</v>
      </c>
      <c r="G6179" t="s">
        <v>7685</v>
      </c>
      <c r="H6179" t="s">
        <v>7686</v>
      </c>
      <c r="I6179">
        <v>119579</v>
      </c>
      <c r="J6179" t="s">
        <v>6190</v>
      </c>
    </row>
    <row r="6180" spans="1:10" x14ac:dyDescent="0.3">
      <c r="A6180">
        <v>65</v>
      </c>
      <c r="B6180">
        <v>3389952</v>
      </c>
      <c r="C6180">
        <v>3390044</v>
      </c>
      <c r="D6180" s="1">
        <v>43611.649988425925</v>
      </c>
      <c r="E6180">
        <v>41.855856629999998</v>
      </c>
      <c r="F6180">
        <v>-87.813597779999995</v>
      </c>
      <c r="G6180" t="s">
        <v>6540</v>
      </c>
      <c r="H6180" t="s">
        <v>7687</v>
      </c>
      <c r="I6180">
        <v>119579</v>
      </c>
      <c r="J6180" t="s">
        <v>6190</v>
      </c>
    </row>
    <row r="6181" spans="1:10" x14ac:dyDescent="0.3">
      <c r="A6181">
        <v>65</v>
      </c>
      <c r="B6181">
        <v>3389949</v>
      </c>
      <c r="C6181">
        <v>3390041</v>
      </c>
      <c r="D6181" s="1">
        <v>43611.649710648147</v>
      </c>
      <c r="E6181">
        <v>41.855856490000001</v>
      </c>
      <c r="F6181">
        <v>-87.813560199999998</v>
      </c>
      <c r="G6181" t="s">
        <v>3550</v>
      </c>
      <c r="H6181" t="s">
        <v>7688</v>
      </c>
      <c r="I6181">
        <v>119579</v>
      </c>
      <c r="J6181" t="s">
        <v>6190</v>
      </c>
    </row>
    <row r="6182" spans="1:10" x14ac:dyDescent="0.3">
      <c r="A6182">
        <v>65</v>
      </c>
      <c r="B6182">
        <v>3389948</v>
      </c>
      <c r="C6182">
        <v>3390040</v>
      </c>
      <c r="D6182" s="1">
        <v>43611.649687500001</v>
      </c>
      <c r="E6182">
        <v>41.855850009999997</v>
      </c>
      <c r="F6182">
        <v>-87.813571199999998</v>
      </c>
      <c r="G6182" t="s">
        <v>72</v>
      </c>
      <c r="H6182" t="s">
        <v>7689</v>
      </c>
      <c r="I6182">
        <v>119579</v>
      </c>
      <c r="J6182" t="s">
        <v>6190</v>
      </c>
    </row>
    <row r="6183" spans="1:10" x14ac:dyDescent="0.3">
      <c r="A6183">
        <v>65</v>
      </c>
      <c r="B6183">
        <v>3389947</v>
      </c>
      <c r="C6183">
        <v>3390039</v>
      </c>
      <c r="D6183" s="1">
        <v>43611.649560185186</v>
      </c>
      <c r="E6183">
        <v>41.855829929999999</v>
      </c>
      <c r="F6183">
        <v>-87.813520120000007</v>
      </c>
      <c r="G6183" t="s">
        <v>13</v>
      </c>
      <c r="H6183" t="s">
        <v>7690</v>
      </c>
      <c r="I6183">
        <v>119579</v>
      </c>
      <c r="J6183" t="s">
        <v>6190</v>
      </c>
    </row>
    <row r="6184" spans="1:10" x14ac:dyDescent="0.3">
      <c r="A6184">
        <v>65</v>
      </c>
      <c r="B6184">
        <v>3389942</v>
      </c>
      <c r="C6184">
        <v>3390034</v>
      </c>
      <c r="D6184" s="1">
        <v>43611.649293981478</v>
      </c>
      <c r="E6184">
        <v>41.855869390000002</v>
      </c>
      <c r="F6184">
        <v>-87.813469839999996</v>
      </c>
      <c r="G6184" t="s">
        <v>7691</v>
      </c>
      <c r="H6184" t="s">
        <v>7692</v>
      </c>
      <c r="I6184">
        <v>119579</v>
      </c>
      <c r="J6184" t="s">
        <v>6190</v>
      </c>
    </row>
    <row r="6185" spans="1:10" x14ac:dyDescent="0.3">
      <c r="A6185">
        <v>65</v>
      </c>
      <c r="B6185">
        <v>3389940</v>
      </c>
      <c r="C6185">
        <v>3390032</v>
      </c>
      <c r="D6185" s="1">
        <v>43611.649108796293</v>
      </c>
      <c r="E6185">
        <v>41.855910659999999</v>
      </c>
      <c r="F6185">
        <v>-87.813481330000002</v>
      </c>
      <c r="G6185" t="s">
        <v>7693</v>
      </c>
      <c r="H6185" t="s">
        <v>7694</v>
      </c>
      <c r="I6185">
        <v>119579</v>
      </c>
      <c r="J6185" t="s">
        <v>6190</v>
      </c>
    </row>
    <row r="6186" spans="1:10" x14ac:dyDescent="0.3">
      <c r="A6186">
        <v>65</v>
      </c>
      <c r="B6186">
        <v>3389936</v>
      </c>
      <c r="C6186">
        <v>3390028</v>
      </c>
      <c r="D6186" s="1">
        <v>43611.648761574077</v>
      </c>
      <c r="E6186">
        <v>41.85595309</v>
      </c>
      <c r="F6186">
        <v>-87.813432469999995</v>
      </c>
      <c r="G6186" t="s">
        <v>151</v>
      </c>
      <c r="H6186" t="s">
        <v>7695</v>
      </c>
      <c r="I6186">
        <v>119579</v>
      </c>
      <c r="J6186" t="s">
        <v>6190</v>
      </c>
    </row>
    <row r="6187" spans="1:10" x14ac:dyDescent="0.3">
      <c r="A6187">
        <v>65</v>
      </c>
      <c r="B6187">
        <v>3389935</v>
      </c>
      <c r="C6187">
        <v>3390027</v>
      </c>
      <c r="D6187" s="1">
        <v>43611.648726851854</v>
      </c>
      <c r="E6187">
        <v>41.855950380000003</v>
      </c>
      <c r="F6187">
        <v>-87.813446319999997</v>
      </c>
      <c r="G6187" t="s">
        <v>3131</v>
      </c>
      <c r="H6187" t="s">
        <v>7696</v>
      </c>
      <c r="I6187">
        <v>119579</v>
      </c>
      <c r="J6187" t="s">
        <v>6190</v>
      </c>
    </row>
    <row r="6188" spans="1:10" x14ac:dyDescent="0.3">
      <c r="A6188">
        <v>65</v>
      </c>
      <c r="B6188">
        <v>3389934</v>
      </c>
      <c r="C6188">
        <v>3390026</v>
      </c>
      <c r="D6188" s="1">
        <v>43611.648634259262</v>
      </c>
      <c r="E6188">
        <v>41.855928120000002</v>
      </c>
      <c r="F6188">
        <v>-87.813438880000007</v>
      </c>
      <c r="G6188" t="s">
        <v>151</v>
      </c>
      <c r="H6188" t="s">
        <v>7697</v>
      </c>
      <c r="I6188">
        <v>119579</v>
      </c>
      <c r="J6188" t="s">
        <v>6190</v>
      </c>
    </row>
    <row r="6189" spans="1:10" x14ac:dyDescent="0.3">
      <c r="A6189">
        <v>65</v>
      </c>
      <c r="B6189">
        <v>3389933</v>
      </c>
      <c r="C6189">
        <v>3390025</v>
      </c>
      <c r="D6189" s="1">
        <v>43611.648240740738</v>
      </c>
      <c r="E6189">
        <v>41.855867879999998</v>
      </c>
      <c r="F6189">
        <v>-87.813087550000006</v>
      </c>
      <c r="G6189" t="s">
        <v>7698</v>
      </c>
      <c r="H6189" t="s">
        <v>7699</v>
      </c>
      <c r="I6189">
        <v>119579</v>
      </c>
      <c r="J6189" t="s">
        <v>6190</v>
      </c>
    </row>
    <row r="6190" spans="1:10" x14ac:dyDescent="0.3">
      <c r="A6190">
        <v>65</v>
      </c>
      <c r="B6190">
        <v>3389930</v>
      </c>
      <c r="C6190">
        <v>3390022</v>
      </c>
      <c r="D6190" s="1">
        <v>43611.648078703707</v>
      </c>
      <c r="E6190">
        <v>41.855892590000003</v>
      </c>
      <c r="F6190">
        <v>-87.813061829999995</v>
      </c>
      <c r="G6190" t="s">
        <v>7700</v>
      </c>
      <c r="H6190" t="s">
        <v>7701</v>
      </c>
      <c r="I6190">
        <v>119579</v>
      </c>
      <c r="J6190" t="s">
        <v>6190</v>
      </c>
    </row>
    <row r="6191" spans="1:10" x14ac:dyDescent="0.3">
      <c r="A6191">
        <v>65</v>
      </c>
      <c r="B6191">
        <v>3389929</v>
      </c>
      <c r="C6191">
        <v>3390021</v>
      </c>
      <c r="D6191" s="1">
        <v>43611.64775462963</v>
      </c>
      <c r="E6191">
        <v>41.855905540000002</v>
      </c>
      <c r="F6191">
        <v>-87.812897699999994</v>
      </c>
      <c r="G6191" t="s">
        <v>7702</v>
      </c>
      <c r="H6191" t="s">
        <v>7703</v>
      </c>
      <c r="I6191">
        <v>119579</v>
      </c>
      <c r="J6191" t="s">
        <v>6190</v>
      </c>
    </row>
    <row r="6192" spans="1:10" x14ac:dyDescent="0.3">
      <c r="A6192">
        <v>65</v>
      </c>
      <c r="B6192">
        <v>3389928</v>
      </c>
      <c r="C6192">
        <v>3390020</v>
      </c>
      <c r="D6192" s="1">
        <v>43611.647499999999</v>
      </c>
      <c r="E6192">
        <v>41.85593222</v>
      </c>
      <c r="F6192">
        <v>-87.812696180000003</v>
      </c>
      <c r="G6192" t="s">
        <v>970</v>
      </c>
      <c r="H6192" t="s">
        <v>7704</v>
      </c>
      <c r="I6192">
        <v>119579</v>
      </c>
      <c r="J6192" t="s">
        <v>6190</v>
      </c>
    </row>
    <row r="6193" spans="1:10" x14ac:dyDescent="0.3">
      <c r="A6193">
        <v>65</v>
      </c>
      <c r="B6193">
        <v>3389927</v>
      </c>
      <c r="C6193">
        <v>3390019</v>
      </c>
      <c r="D6193" s="1">
        <v>43611.647106481483</v>
      </c>
      <c r="E6193">
        <v>41.855916690000001</v>
      </c>
      <c r="F6193">
        <v>-87.812543300000002</v>
      </c>
      <c r="G6193" t="s">
        <v>32</v>
      </c>
      <c r="H6193" t="s">
        <v>7705</v>
      </c>
      <c r="I6193">
        <v>119579</v>
      </c>
      <c r="J6193" t="s">
        <v>6190</v>
      </c>
    </row>
    <row r="6194" spans="1:10" x14ac:dyDescent="0.3">
      <c r="A6194">
        <v>65</v>
      </c>
      <c r="B6194">
        <v>3389926</v>
      </c>
      <c r="C6194">
        <v>3390018</v>
      </c>
      <c r="D6194" s="1">
        <v>43611.647002314814</v>
      </c>
      <c r="E6194">
        <v>41.855908100000001</v>
      </c>
      <c r="F6194">
        <v>-87.812534110000001</v>
      </c>
      <c r="G6194" t="s">
        <v>32</v>
      </c>
      <c r="H6194" t="s">
        <v>7706</v>
      </c>
      <c r="I6194">
        <v>119579</v>
      </c>
      <c r="J6194" t="s">
        <v>6190</v>
      </c>
    </row>
    <row r="6195" spans="1:10" x14ac:dyDescent="0.3">
      <c r="A6195">
        <v>65</v>
      </c>
      <c r="B6195">
        <v>3389925</v>
      </c>
      <c r="C6195">
        <v>3390017</v>
      </c>
      <c r="D6195" s="1">
        <v>43611.646851851852</v>
      </c>
      <c r="E6195">
        <v>41.855930209999997</v>
      </c>
      <c r="F6195">
        <v>-87.812483990000004</v>
      </c>
      <c r="G6195" t="s">
        <v>7617</v>
      </c>
      <c r="H6195" t="s">
        <v>7707</v>
      </c>
      <c r="I6195">
        <v>119579</v>
      </c>
      <c r="J6195" t="s">
        <v>6190</v>
      </c>
    </row>
    <row r="6196" spans="1:10" x14ac:dyDescent="0.3">
      <c r="A6196">
        <v>65</v>
      </c>
      <c r="B6196">
        <v>3389924</v>
      </c>
      <c r="C6196">
        <v>3390016</v>
      </c>
      <c r="D6196" s="1">
        <v>43611.646724537037</v>
      </c>
      <c r="E6196">
        <v>41.855964370000002</v>
      </c>
      <c r="F6196">
        <v>-87.812468319999994</v>
      </c>
      <c r="G6196" t="s">
        <v>34</v>
      </c>
      <c r="H6196" t="s">
        <v>7708</v>
      </c>
      <c r="I6196">
        <v>119579</v>
      </c>
      <c r="J6196" t="s">
        <v>6190</v>
      </c>
    </row>
    <row r="6197" spans="1:10" x14ac:dyDescent="0.3">
      <c r="A6197">
        <v>65</v>
      </c>
      <c r="B6197">
        <v>3389923</v>
      </c>
      <c r="C6197">
        <v>3390015</v>
      </c>
      <c r="D6197" s="1">
        <v>43611.646516203706</v>
      </c>
      <c r="E6197">
        <v>41.855974009999997</v>
      </c>
      <c r="F6197">
        <v>-87.812432220000005</v>
      </c>
      <c r="G6197" t="s">
        <v>970</v>
      </c>
      <c r="H6197" t="s">
        <v>7709</v>
      </c>
      <c r="I6197">
        <v>119579</v>
      </c>
      <c r="J6197" t="s">
        <v>6190</v>
      </c>
    </row>
    <row r="6198" spans="1:10" x14ac:dyDescent="0.3">
      <c r="A6198">
        <v>65</v>
      </c>
      <c r="B6198">
        <v>3389921</v>
      </c>
      <c r="C6198">
        <v>3390013</v>
      </c>
      <c r="D6198" s="1">
        <v>43611.646111111113</v>
      </c>
      <c r="E6198">
        <v>41.855950739999997</v>
      </c>
      <c r="F6198">
        <v>-87.812323489999997</v>
      </c>
      <c r="G6198" t="s">
        <v>7392</v>
      </c>
      <c r="H6198" t="s">
        <v>7710</v>
      </c>
      <c r="I6198">
        <v>119579</v>
      </c>
      <c r="J6198" t="s">
        <v>6190</v>
      </c>
    </row>
    <row r="6199" spans="1:10" x14ac:dyDescent="0.3">
      <c r="A6199">
        <v>65</v>
      </c>
      <c r="B6199">
        <v>3389920</v>
      </c>
      <c r="C6199">
        <v>3390012</v>
      </c>
      <c r="D6199" s="1">
        <v>43611.645972222221</v>
      </c>
      <c r="E6199">
        <v>41.855977629999998</v>
      </c>
      <c r="F6199">
        <v>-87.812320060000005</v>
      </c>
      <c r="G6199" t="s">
        <v>7711</v>
      </c>
      <c r="H6199" t="s">
        <v>7712</v>
      </c>
      <c r="I6199">
        <v>119579</v>
      </c>
      <c r="J6199" t="s">
        <v>6190</v>
      </c>
    </row>
    <row r="6200" spans="1:10" x14ac:dyDescent="0.3">
      <c r="A6200">
        <v>65</v>
      </c>
      <c r="B6200">
        <v>3389919</v>
      </c>
      <c r="C6200">
        <v>3390011</v>
      </c>
      <c r="D6200" s="1">
        <v>43611.64576388889</v>
      </c>
      <c r="E6200">
        <v>41.855944890000004</v>
      </c>
      <c r="F6200">
        <v>-87.812307480000001</v>
      </c>
      <c r="G6200" t="s">
        <v>1155</v>
      </c>
      <c r="H6200" t="s">
        <v>7713</v>
      </c>
      <c r="I6200">
        <v>119579</v>
      </c>
      <c r="J6200" t="s">
        <v>6190</v>
      </c>
    </row>
    <row r="6201" spans="1:10" x14ac:dyDescent="0.3">
      <c r="A6201">
        <v>65</v>
      </c>
      <c r="B6201">
        <v>3389916</v>
      </c>
      <c r="C6201">
        <v>3390008</v>
      </c>
      <c r="D6201" s="1">
        <v>43611.645532407405</v>
      </c>
      <c r="E6201">
        <v>41.855975180000002</v>
      </c>
      <c r="F6201">
        <v>-87.812312599999998</v>
      </c>
      <c r="G6201" t="s">
        <v>17</v>
      </c>
      <c r="H6201" t="s">
        <v>7714</v>
      </c>
      <c r="I6201">
        <v>119579</v>
      </c>
      <c r="J6201" t="s">
        <v>6190</v>
      </c>
    </row>
    <row r="6202" spans="1:10" x14ac:dyDescent="0.3">
      <c r="A6202">
        <v>65</v>
      </c>
      <c r="B6202">
        <v>3389914</v>
      </c>
      <c r="C6202">
        <v>3390006</v>
      </c>
      <c r="D6202" s="1">
        <v>43611.645416666666</v>
      </c>
      <c r="E6202">
        <v>41.855990349999999</v>
      </c>
      <c r="F6202">
        <v>-87.812261640000003</v>
      </c>
      <c r="H6202" t="s">
        <v>7715</v>
      </c>
      <c r="I6202">
        <v>119579</v>
      </c>
      <c r="J6202" t="s">
        <v>6190</v>
      </c>
    </row>
    <row r="6203" spans="1:10" x14ac:dyDescent="0.3">
      <c r="A6203">
        <v>65</v>
      </c>
      <c r="B6203">
        <v>3389913</v>
      </c>
      <c r="C6203">
        <v>3390005</v>
      </c>
      <c r="D6203" s="1">
        <v>43611.645231481481</v>
      </c>
      <c r="E6203">
        <v>41.855997459999998</v>
      </c>
      <c r="F6203">
        <v>-87.812103199999996</v>
      </c>
      <c r="G6203" t="s">
        <v>151</v>
      </c>
      <c r="H6203" t="s">
        <v>7716</v>
      </c>
      <c r="I6203">
        <v>119579</v>
      </c>
      <c r="J6203" t="s">
        <v>6190</v>
      </c>
    </row>
    <row r="6204" spans="1:10" x14ac:dyDescent="0.3">
      <c r="A6204">
        <v>65</v>
      </c>
      <c r="B6204">
        <v>3389912</v>
      </c>
      <c r="C6204">
        <v>3390004</v>
      </c>
      <c r="D6204" s="1">
        <v>43611.645150462966</v>
      </c>
      <c r="E6204">
        <v>41.855997459999998</v>
      </c>
      <c r="F6204">
        <v>-87.812103199999996</v>
      </c>
      <c r="G6204" t="s">
        <v>7717</v>
      </c>
      <c r="H6204" t="s">
        <v>7718</v>
      </c>
      <c r="I6204">
        <v>119579</v>
      </c>
      <c r="J6204" t="s">
        <v>6190</v>
      </c>
    </row>
    <row r="6205" spans="1:10" x14ac:dyDescent="0.3">
      <c r="A6205">
        <v>65</v>
      </c>
      <c r="B6205">
        <v>3389911</v>
      </c>
      <c r="C6205">
        <v>3390003</v>
      </c>
      <c r="D6205" s="1">
        <v>43611.645069444443</v>
      </c>
      <c r="E6205">
        <v>41.856001370000001</v>
      </c>
      <c r="F6205">
        <v>-87.812089299999997</v>
      </c>
      <c r="G6205" t="s">
        <v>17</v>
      </c>
      <c r="H6205" t="s">
        <v>7719</v>
      </c>
      <c r="I6205">
        <v>119579</v>
      </c>
      <c r="J6205" t="s">
        <v>6190</v>
      </c>
    </row>
    <row r="6206" spans="1:10" x14ac:dyDescent="0.3">
      <c r="A6206">
        <v>65</v>
      </c>
      <c r="B6206">
        <v>3389909</v>
      </c>
      <c r="C6206">
        <v>3390001</v>
      </c>
      <c r="D6206" s="1">
        <v>43611.644999999997</v>
      </c>
      <c r="E6206">
        <v>41.856010089999998</v>
      </c>
      <c r="F6206">
        <v>-87.812088349999996</v>
      </c>
      <c r="G6206" t="s">
        <v>17</v>
      </c>
      <c r="H6206" t="s">
        <v>7720</v>
      </c>
      <c r="I6206">
        <v>119579</v>
      </c>
      <c r="J6206" t="s">
        <v>6190</v>
      </c>
    </row>
    <row r="6207" spans="1:10" x14ac:dyDescent="0.3">
      <c r="A6207">
        <v>65</v>
      </c>
      <c r="B6207">
        <v>3389908</v>
      </c>
      <c r="C6207">
        <v>3390000</v>
      </c>
      <c r="D6207" s="1">
        <v>43611.644895833335</v>
      </c>
      <c r="E6207">
        <v>41.856009450000002</v>
      </c>
      <c r="F6207">
        <v>-87.812079330000003</v>
      </c>
      <c r="G6207" t="s">
        <v>3172</v>
      </c>
      <c r="H6207" t="s">
        <v>7721</v>
      </c>
      <c r="I6207">
        <v>119579</v>
      </c>
      <c r="J6207" t="s">
        <v>6190</v>
      </c>
    </row>
    <row r="6208" spans="1:10" x14ac:dyDescent="0.3">
      <c r="A6208">
        <v>65</v>
      </c>
      <c r="B6208">
        <v>3389907</v>
      </c>
      <c r="C6208">
        <v>3389999</v>
      </c>
      <c r="D6208" s="1">
        <v>43611.64472222222</v>
      </c>
      <c r="E6208">
        <v>41.856012319999998</v>
      </c>
      <c r="F6208">
        <v>-87.812055560000005</v>
      </c>
      <c r="G6208" t="s">
        <v>7722</v>
      </c>
      <c r="H6208" t="s">
        <v>7723</v>
      </c>
      <c r="I6208">
        <v>119579</v>
      </c>
      <c r="J6208" t="s">
        <v>6190</v>
      </c>
    </row>
    <row r="6209" spans="1:10" x14ac:dyDescent="0.3">
      <c r="A6209">
        <v>65</v>
      </c>
      <c r="B6209">
        <v>3389906</v>
      </c>
      <c r="C6209">
        <v>3389998</v>
      </c>
      <c r="D6209" s="1">
        <v>43611.644490740742</v>
      </c>
      <c r="E6209">
        <v>41.855985140000001</v>
      </c>
      <c r="F6209">
        <v>-87.811847479999997</v>
      </c>
      <c r="G6209" t="s">
        <v>4262</v>
      </c>
      <c r="H6209" t="s">
        <v>7724</v>
      </c>
      <c r="I6209">
        <v>119579</v>
      </c>
      <c r="J6209" t="s">
        <v>6190</v>
      </c>
    </row>
    <row r="6210" spans="1:10" x14ac:dyDescent="0.3">
      <c r="A6210">
        <v>65</v>
      </c>
      <c r="B6210">
        <v>3389905</v>
      </c>
      <c r="C6210">
        <v>3389997</v>
      </c>
      <c r="D6210" s="1">
        <v>43611.644305555557</v>
      </c>
      <c r="E6210">
        <v>41.855976509999998</v>
      </c>
      <c r="F6210">
        <v>-87.811831209999994</v>
      </c>
      <c r="G6210" t="s">
        <v>7725</v>
      </c>
      <c r="H6210" t="s">
        <v>7726</v>
      </c>
      <c r="I6210">
        <v>119579</v>
      </c>
      <c r="J6210" t="s">
        <v>6190</v>
      </c>
    </row>
    <row r="6211" spans="1:10" x14ac:dyDescent="0.3">
      <c r="A6211">
        <v>65</v>
      </c>
      <c r="B6211">
        <v>3389904</v>
      </c>
      <c r="C6211">
        <v>3389996</v>
      </c>
      <c r="D6211" s="1">
        <v>43611.644201388888</v>
      </c>
      <c r="E6211">
        <v>41.855987949999999</v>
      </c>
      <c r="F6211">
        <v>-87.811809240000002</v>
      </c>
      <c r="G6211" t="s">
        <v>7727</v>
      </c>
      <c r="H6211" t="s">
        <v>7728</v>
      </c>
      <c r="I6211">
        <v>119579</v>
      </c>
      <c r="J6211" t="s">
        <v>6190</v>
      </c>
    </row>
    <row r="6212" spans="1:10" x14ac:dyDescent="0.3">
      <c r="A6212">
        <v>65</v>
      </c>
      <c r="B6212">
        <v>3389903</v>
      </c>
      <c r="C6212">
        <v>3389995</v>
      </c>
      <c r="D6212" s="1">
        <v>43611.644004629627</v>
      </c>
      <c r="E6212">
        <v>41.85600153</v>
      </c>
      <c r="F6212">
        <v>-87.811617709999993</v>
      </c>
      <c r="G6212" t="s">
        <v>7729</v>
      </c>
      <c r="H6212" t="s">
        <v>7730</v>
      </c>
      <c r="I6212">
        <v>119579</v>
      </c>
      <c r="J6212" t="s">
        <v>6190</v>
      </c>
    </row>
    <row r="6213" spans="1:10" x14ac:dyDescent="0.3">
      <c r="A6213">
        <v>65</v>
      </c>
      <c r="B6213">
        <v>3389902</v>
      </c>
      <c r="C6213">
        <v>3389994</v>
      </c>
      <c r="D6213" s="1">
        <v>43611.643912037034</v>
      </c>
      <c r="E6213">
        <v>41.856009120000003</v>
      </c>
      <c r="F6213">
        <v>-87.811616920000006</v>
      </c>
      <c r="G6213" t="s">
        <v>7731</v>
      </c>
      <c r="H6213" t="s">
        <v>7732</v>
      </c>
      <c r="I6213">
        <v>119579</v>
      </c>
      <c r="J6213" t="s">
        <v>6190</v>
      </c>
    </row>
    <row r="6214" spans="1:10" x14ac:dyDescent="0.3">
      <c r="A6214">
        <v>65</v>
      </c>
      <c r="B6214">
        <v>3389901</v>
      </c>
      <c r="C6214">
        <v>3389993</v>
      </c>
      <c r="D6214" s="1">
        <v>43611.643726851849</v>
      </c>
      <c r="E6214">
        <v>41.856007439999999</v>
      </c>
      <c r="F6214">
        <v>-87.811542549999999</v>
      </c>
      <c r="G6214" t="s">
        <v>1210</v>
      </c>
      <c r="H6214" t="s">
        <v>7733</v>
      </c>
      <c r="I6214">
        <v>119579</v>
      </c>
      <c r="J6214" t="s">
        <v>6190</v>
      </c>
    </row>
    <row r="6215" spans="1:10" x14ac:dyDescent="0.3">
      <c r="A6215">
        <v>65</v>
      </c>
      <c r="B6215">
        <v>3389900</v>
      </c>
      <c r="C6215">
        <v>3389992</v>
      </c>
      <c r="D6215" s="1">
        <v>43611.643657407411</v>
      </c>
      <c r="E6215">
        <v>41.856014399999999</v>
      </c>
      <c r="F6215">
        <v>-87.81153089</v>
      </c>
      <c r="G6215" t="s">
        <v>17</v>
      </c>
      <c r="H6215" t="s">
        <v>7734</v>
      </c>
      <c r="I6215">
        <v>119579</v>
      </c>
      <c r="J6215" t="s">
        <v>6190</v>
      </c>
    </row>
    <row r="6216" spans="1:10" x14ac:dyDescent="0.3">
      <c r="A6216">
        <v>65</v>
      </c>
      <c r="B6216">
        <v>3389899</v>
      </c>
      <c r="C6216">
        <v>3389991</v>
      </c>
      <c r="D6216" s="1">
        <v>43611.643495370372</v>
      </c>
      <c r="E6216">
        <v>41.855992800000003</v>
      </c>
      <c r="F6216">
        <v>-87.811403769999998</v>
      </c>
      <c r="G6216" t="s">
        <v>7625</v>
      </c>
      <c r="H6216" t="s">
        <v>7735</v>
      </c>
      <c r="I6216">
        <v>119579</v>
      </c>
      <c r="J6216" t="s">
        <v>6190</v>
      </c>
    </row>
    <row r="6217" spans="1:10" x14ac:dyDescent="0.3">
      <c r="A6217">
        <v>65</v>
      </c>
      <c r="B6217">
        <v>3389898</v>
      </c>
      <c r="C6217">
        <v>3389990</v>
      </c>
      <c r="D6217" s="1">
        <v>43611.64329861111</v>
      </c>
      <c r="E6217">
        <v>41.855975860000001</v>
      </c>
      <c r="F6217">
        <v>-87.811428860000007</v>
      </c>
      <c r="G6217" t="s">
        <v>970</v>
      </c>
      <c r="H6217" t="s">
        <v>7736</v>
      </c>
      <c r="I6217">
        <v>119579</v>
      </c>
      <c r="J6217" t="s">
        <v>6190</v>
      </c>
    </row>
    <row r="6218" spans="1:10" x14ac:dyDescent="0.3">
      <c r="A6218">
        <v>65</v>
      </c>
      <c r="B6218">
        <v>3389897</v>
      </c>
      <c r="C6218">
        <v>3389989</v>
      </c>
      <c r="D6218" s="1">
        <v>43611.642997685187</v>
      </c>
      <c r="E6218">
        <v>41.855933110000002</v>
      </c>
      <c r="F6218">
        <v>-87.811286390000006</v>
      </c>
      <c r="G6218" t="s">
        <v>7737</v>
      </c>
      <c r="H6218" t="s">
        <v>7738</v>
      </c>
      <c r="I6218">
        <v>119579</v>
      </c>
      <c r="J6218" t="s">
        <v>6190</v>
      </c>
    </row>
    <row r="6219" spans="1:10" x14ac:dyDescent="0.3">
      <c r="A6219">
        <v>65</v>
      </c>
      <c r="B6219">
        <v>3389896</v>
      </c>
      <c r="C6219">
        <v>3389988</v>
      </c>
      <c r="D6219" s="1">
        <v>43611.642847222225</v>
      </c>
      <c r="E6219">
        <v>41.855963809999999</v>
      </c>
      <c r="F6219">
        <v>-87.811304289999995</v>
      </c>
      <c r="G6219" t="s">
        <v>1464</v>
      </c>
      <c r="H6219" t="s">
        <v>7739</v>
      </c>
      <c r="I6219">
        <v>119579</v>
      </c>
      <c r="J6219" t="s">
        <v>6190</v>
      </c>
    </row>
    <row r="6220" spans="1:10" x14ac:dyDescent="0.3">
      <c r="A6220">
        <v>65</v>
      </c>
      <c r="B6220">
        <v>3389895</v>
      </c>
      <c r="C6220">
        <v>3389987</v>
      </c>
      <c r="D6220" s="1">
        <v>43611.642731481479</v>
      </c>
      <c r="E6220">
        <v>41.855964720000003</v>
      </c>
      <c r="F6220">
        <v>-87.811265000000006</v>
      </c>
      <c r="G6220" t="s">
        <v>17</v>
      </c>
      <c r="H6220" t="s">
        <v>7740</v>
      </c>
      <c r="I6220">
        <v>119579</v>
      </c>
      <c r="J6220" t="s">
        <v>6190</v>
      </c>
    </row>
    <row r="6221" spans="1:10" x14ac:dyDescent="0.3">
      <c r="A6221">
        <v>65</v>
      </c>
      <c r="B6221">
        <v>3389894</v>
      </c>
      <c r="C6221">
        <v>3389986</v>
      </c>
      <c r="D6221" s="1">
        <v>43611.642650462964</v>
      </c>
      <c r="E6221">
        <v>41.855972819999998</v>
      </c>
      <c r="F6221">
        <v>-87.811259390000004</v>
      </c>
      <c r="G6221" t="s">
        <v>2174</v>
      </c>
      <c r="H6221" t="s">
        <v>7741</v>
      </c>
      <c r="I6221">
        <v>119579</v>
      </c>
      <c r="J6221" t="s">
        <v>6190</v>
      </c>
    </row>
    <row r="6222" spans="1:10" x14ac:dyDescent="0.3">
      <c r="A6222">
        <v>65</v>
      </c>
      <c r="B6222">
        <v>3389893</v>
      </c>
      <c r="C6222">
        <v>3389985</v>
      </c>
      <c r="D6222" s="1">
        <v>43611.642592592594</v>
      </c>
      <c r="E6222">
        <v>41.855972819999998</v>
      </c>
      <c r="F6222">
        <v>-87.811259390000004</v>
      </c>
      <c r="H6222" t="s">
        <v>7742</v>
      </c>
      <c r="I6222">
        <v>119579</v>
      </c>
      <c r="J6222" t="s">
        <v>6190</v>
      </c>
    </row>
    <row r="6223" spans="1:10" x14ac:dyDescent="0.3">
      <c r="A6223">
        <v>65</v>
      </c>
      <c r="B6223">
        <v>3389892</v>
      </c>
      <c r="C6223">
        <v>3389984</v>
      </c>
      <c r="D6223" s="1">
        <v>43611.642442129632</v>
      </c>
      <c r="E6223">
        <v>41.855976439999999</v>
      </c>
      <c r="F6223">
        <v>-87.811173139999994</v>
      </c>
      <c r="G6223" t="s">
        <v>151</v>
      </c>
      <c r="H6223" t="s">
        <v>7743</v>
      </c>
      <c r="I6223">
        <v>119579</v>
      </c>
      <c r="J6223" t="s">
        <v>6190</v>
      </c>
    </row>
    <row r="6224" spans="1:10" x14ac:dyDescent="0.3">
      <c r="A6224">
        <v>65</v>
      </c>
      <c r="B6224">
        <v>3389891</v>
      </c>
      <c r="C6224">
        <v>3389983</v>
      </c>
      <c r="D6224" s="1">
        <v>43611.642361111109</v>
      </c>
      <c r="E6224">
        <v>41.855980340000002</v>
      </c>
      <c r="F6224">
        <v>-87.811159250000003</v>
      </c>
      <c r="G6224" t="s">
        <v>7744</v>
      </c>
      <c r="H6224" t="s">
        <v>7745</v>
      </c>
      <c r="I6224">
        <v>119579</v>
      </c>
      <c r="J6224" t="s">
        <v>6190</v>
      </c>
    </row>
    <row r="6225" spans="1:10" x14ac:dyDescent="0.3">
      <c r="A6225">
        <v>65</v>
      </c>
      <c r="B6225">
        <v>3389890</v>
      </c>
      <c r="C6225">
        <v>3389982</v>
      </c>
      <c r="D6225" s="1">
        <v>43611.642210648148</v>
      </c>
      <c r="E6225">
        <v>41.856002949999997</v>
      </c>
      <c r="F6225">
        <v>-87.811126689999995</v>
      </c>
      <c r="G6225" t="s">
        <v>7746</v>
      </c>
      <c r="H6225" t="s">
        <v>7747</v>
      </c>
      <c r="I6225">
        <v>119579</v>
      </c>
      <c r="J6225" t="s">
        <v>6190</v>
      </c>
    </row>
    <row r="6226" spans="1:10" x14ac:dyDescent="0.3">
      <c r="A6226">
        <v>65</v>
      </c>
      <c r="B6226">
        <v>3389889</v>
      </c>
      <c r="C6226">
        <v>3389981</v>
      </c>
      <c r="D6226" s="1">
        <v>43611.642129629632</v>
      </c>
      <c r="E6226">
        <v>41.855995989999997</v>
      </c>
      <c r="F6226">
        <v>-87.811139650000001</v>
      </c>
      <c r="G6226" t="s">
        <v>1082</v>
      </c>
      <c r="H6226" t="s">
        <v>7748</v>
      </c>
      <c r="I6226">
        <v>119579</v>
      </c>
      <c r="J6226" t="s">
        <v>6190</v>
      </c>
    </row>
    <row r="6227" spans="1:10" x14ac:dyDescent="0.3">
      <c r="A6227">
        <v>65</v>
      </c>
      <c r="B6227">
        <v>3389888</v>
      </c>
      <c r="C6227">
        <v>3389980</v>
      </c>
      <c r="D6227" s="1">
        <v>43611.642048611109</v>
      </c>
      <c r="E6227">
        <v>41.855986909999999</v>
      </c>
      <c r="F6227">
        <v>-87.811139859999997</v>
      </c>
      <c r="G6227" t="s">
        <v>7749</v>
      </c>
      <c r="H6227" t="s">
        <v>7750</v>
      </c>
      <c r="I6227">
        <v>119579</v>
      </c>
      <c r="J6227" t="s">
        <v>6190</v>
      </c>
    </row>
    <row r="6228" spans="1:10" x14ac:dyDescent="0.3">
      <c r="A6228">
        <v>65</v>
      </c>
      <c r="B6228">
        <v>3389887</v>
      </c>
      <c r="C6228">
        <v>3389979</v>
      </c>
      <c r="D6228" s="1">
        <v>43611.641817129632</v>
      </c>
      <c r="E6228">
        <v>41.856010820000002</v>
      </c>
      <c r="F6228">
        <v>-87.811040590000005</v>
      </c>
      <c r="G6228" t="s">
        <v>7751</v>
      </c>
      <c r="H6228" t="s">
        <v>7752</v>
      </c>
      <c r="I6228">
        <v>119579</v>
      </c>
      <c r="J6228" t="s">
        <v>6190</v>
      </c>
    </row>
    <row r="6229" spans="1:10" x14ac:dyDescent="0.3">
      <c r="A6229">
        <v>65</v>
      </c>
      <c r="B6229">
        <v>3389886</v>
      </c>
      <c r="C6229">
        <v>3389978</v>
      </c>
      <c r="D6229" s="1">
        <v>43611.641562500001</v>
      </c>
      <c r="E6229">
        <v>41.856010529999999</v>
      </c>
      <c r="F6229">
        <v>-87.811040030000001</v>
      </c>
      <c r="G6229" t="s">
        <v>7753</v>
      </c>
      <c r="H6229" t="s">
        <v>7754</v>
      </c>
      <c r="I6229">
        <v>119579</v>
      </c>
      <c r="J6229" t="s">
        <v>6190</v>
      </c>
    </row>
    <row r="6230" spans="1:10" x14ac:dyDescent="0.3">
      <c r="A6230">
        <v>65</v>
      </c>
      <c r="B6230">
        <v>3389885</v>
      </c>
      <c r="C6230">
        <v>3389977</v>
      </c>
      <c r="D6230" s="1">
        <v>43611.641435185185</v>
      </c>
      <c r="E6230">
        <v>41.856013959999999</v>
      </c>
      <c r="F6230">
        <v>-87.811025310000005</v>
      </c>
      <c r="G6230" t="s">
        <v>293</v>
      </c>
      <c r="H6230" t="s">
        <v>7755</v>
      </c>
      <c r="I6230">
        <v>119579</v>
      </c>
      <c r="J6230" t="s">
        <v>6190</v>
      </c>
    </row>
    <row r="6231" spans="1:10" x14ac:dyDescent="0.3">
      <c r="A6231">
        <v>65</v>
      </c>
      <c r="B6231">
        <v>3389884</v>
      </c>
      <c r="C6231">
        <v>3389976</v>
      </c>
      <c r="D6231" s="1">
        <v>43611.641342592593</v>
      </c>
      <c r="E6231">
        <v>41.856010329999997</v>
      </c>
      <c r="F6231">
        <v>-87.810997740000005</v>
      </c>
      <c r="G6231" t="s">
        <v>7756</v>
      </c>
      <c r="H6231" t="s">
        <v>7757</v>
      </c>
      <c r="I6231">
        <v>119579</v>
      </c>
      <c r="J6231" t="s">
        <v>6190</v>
      </c>
    </row>
    <row r="6232" spans="1:10" x14ac:dyDescent="0.3">
      <c r="A6232">
        <v>65</v>
      </c>
      <c r="B6232">
        <v>3389883</v>
      </c>
      <c r="C6232">
        <v>3389975</v>
      </c>
      <c r="D6232" s="1">
        <v>43611.641134259262</v>
      </c>
      <c r="E6232">
        <v>41.856008299999999</v>
      </c>
      <c r="F6232">
        <v>-87.810970650000002</v>
      </c>
      <c r="G6232" t="s">
        <v>17</v>
      </c>
      <c r="H6232" t="s">
        <v>7758</v>
      </c>
      <c r="I6232">
        <v>119579</v>
      </c>
      <c r="J6232" t="s">
        <v>6190</v>
      </c>
    </row>
    <row r="6233" spans="1:10" x14ac:dyDescent="0.3">
      <c r="A6233">
        <v>65</v>
      </c>
      <c r="B6233">
        <v>3389882</v>
      </c>
      <c r="C6233">
        <v>3389974</v>
      </c>
      <c r="D6233" s="1">
        <v>43611.640856481485</v>
      </c>
      <c r="E6233">
        <v>41.855997899999998</v>
      </c>
      <c r="F6233">
        <v>-87.810851119999995</v>
      </c>
      <c r="G6233" t="s">
        <v>7759</v>
      </c>
      <c r="H6233" t="s">
        <v>7760</v>
      </c>
      <c r="I6233">
        <v>119579</v>
      </c>
      <c r="J6233" t="s">
        <v>6190</v>
      </c>
    </row>
    <row r="6234" spans="1:10" x14ac:dyDescent="0.3">
      <c r="A6234">
        <v>65</v>
      </c>
      <c r="B6234">
        <v>3389881</v>
      </c>
      <c r="C6234">
        <v>3389973</v>
      </c>
      <c r="D6234" s="1">
        <v>43611.640787037039</v>
      </c>
      <c r="E6234">
        <v>41.855992559999997</v>
      </c>
      <c r="F6234">
        <v>-87.810838700000005</v>
      </c>
      <c r="G6234" t="s">
        <v>59</v>
      </c>
      <c r="H6234" t="s">
        <v>7761</v>
      </c>
      <c r="I6234">
        <v>119579</v>
      </c>
      <c r="J6234" t="s">
        <v>6190</v>
      </c>
    </row>
    <row r="6235" spans="1:10" x14ac:dyDescent="0.3">
      <c r="A6235">
        <v>65</v>
      </c>
      <c r="B6235">
        <v>3389880</v>
      </c>
      <c r="C6235">
        <v>3389972</v>
      </c>
      <c r="D6235" s="1">
        <v>43611.640717592592</v>
      </c>
      <c r="E6235">
        <v>41.856001399999997</v>
      </c>
      <c r="F6235">
        <v>-87.810827549999999</v>
      </c>
      <c r="G6235" t="s">
        <v>7762</v>
      </c>
      <c r="H6235" t="s">
        <v>7763</v>
      </c>
      <c r="I6235">
        <v>119579</v>
      </c>
      <c r="J6235" t="s">
        <v>6190</v>
      </c>
    </row>
    <row r="6236" spans="1:10" x14ac:dyDescent="0.3">
      <c r="A6236">
        <v>65</v>
      </c>
      <c r="B6236">
        <v>3389879</v>
      </c>
      <c r="C6236">
        <v>3389971</v>
      </c>
      <c r="D6236" s="1">
        <v>43611.640613425923</v>
      </c>
      <c r="E6236">
        <v>41.855995190000002</v>
      </c>
      <c r="F6236">
        <v>-87.810804649999994</v>
      </c>
      <c r="G6236" t="s">
        <v>3550</v>
      </c>
      <c r="H6236" t="s">
        <v>7764</v>
      </c>
      <c r="I6236">
        <v>119579</v>
      </c>
      <c r="J6236" t="s">
        <v>6190</v>
      </c>
    </row>
    <row r="6237" spans="1:10" x14ac:dyDescent="0.3">
      <c r="A6237">
        <v>65</v>
      </c>
      <c r="B6237">
        <v>3389878</v>
      </c>
      <c r="C6237">
        <v>3389970</v>
      </c>
      <c r="D6237" s="1">
        <v>43611.640509259261</v>
      </c>
      <c r="E6237">
        <v>41.85600556</v>
      </c>
      <c r="F6237">
        <v>-87.810760880000004</v>
      </c>
      <c r="G6237" t="s">
        <v>3583</v>
      </c>
      <c r="H6237" t="s">
        <v>7765</v>
      </c>
      <c r="I6237">
        <v>119579</v>
      </c>
      <c r="J6237" t="s">
        <v>6190</v>
      </c>
    </row>
    <row r="6238" spans="1:10" x14ac:dyDescent="0.3">
      <c r="A6238">
        <v>65</v>
      </c>
      <c r="B6238">
        <v>3389877</v>
      </c>
      <c r="C6238">
        <v>3389969</v>
      </c>
      <c r="D6238" s="1">
        <v>43611.640289351853</v>
      </c>
      <c r="E6238">
        <v>41.856041849999997</v>
      </c>
      <c r="F6238">
        <v>-87.810628710000003</v>
      </c>
      <c r="G6238" t="s">
        <v>7766</v>
      </c>
      <c r="H6238" t="s">
        <v>7767</v>
      </c>
      <c r="I6238">
        <v>119579</v>
      </c>
      <c r="J6238" t="s">
        <v>6190</v>
      </c>
    </row>
    <row r="6239" spans="1:10" x14ac:dyDescent="0.3">
      <c r="A6239">
        <v>65</v>
      </c>
      <c r="B6239">
        <v>3389875</v>
      </c>
      <c r="C6239">
        <v>3389967</v>
      </c>
      <c r="D6239" s="1">
        <v>43611.640115740738</v>
      </c>
      <c r="E6239">
        <v>41.856101189999997</v>
      </c>
      <c r="F6239">
        <v>-87.8105951</v>
      </c>
      <c r="G6239" t="s">
        <v>7768</v>
      </c>
      <c r="H6239" t="s">
        <v>7769</v>
      </c>
      <c r="I6239">
        <v>119579</v>
      </c>
      <c r="J6239" t="s">
        <v>6190</v>
      </c>
    </row>
    <row r="6240" spans="1:10" x14ac:dyDescent="0.3">
      <c r="A6240">
        <v>65</v>
      </c>
      <c r="B6240">
        <v>3389874</v>
      </c>
      <c r="C6240">
        <v>3389966</v>
      </c>
      <c r="D6240" s="1">
        <v>43611.640034722222</v>
      </c>
      <c r="E6240">
        <v>41.856101189999997</v>
      </c>
      <c r="F6240">
        <v>-87.8105951</v>
      </c>
      <c r="G6240" t="s">
        <v>7770</v>
      </c>
      <c r="H6240" t="s">
        <v>7771</v>
      </c>
      <c r="I6240">
        <v>119579</v>
      </c>
      <c r="J6240" t="s">
        <v>6190</v>
      </c>
    </row>
    <row r="6241" spans="1:10" x14ac:dyDescent="0.3">
      <c r="A6241">
        <v>65</v>
      </c>
      <c r="B6241">
        <v>3389871</v>
      </c>
      <c r="C6241">
        <v>3389963</v>
      </c>
      <c r="D6241" s="1">
        <v>43611.638680555552</v>
      </c>
      <c r="E6241">
        <v>41.856109349999997</v>
      </c>
      <c r="F6241">
        <v>-87.810181610000001</v>
      </c>
      <c r="G6241" t="s">
        <v>1155</v>
      </c>
      <c r="H6241" t="s">
        <v>7772</v>
      </c>
      <c r="I6241">
        <v>119579</v>
      </c>
      <c r="J6241" t="s">
        <v>6190</v>
      </c>
    </row>
    <row r="6242" spans="1:10" x14ac:dyDescent="0.3">
      <c r="A6242">
        <v>65</v>
      </c>
      <c r="B6242">
        <v>3389870</v>
      </c>
      <c r="C6242">
        <v>3389962</v>
      </c>
      <c r="D6242" s="1">
        <v>43611.638553240744</v>
      </c>
      <c r="E6242">
        <v>41.856106670000003</v>
      </c>
      <c r="F6242">
        <v>-87.81007726</v>
      </c>
      <c r="G6242" t="s">
        <v>13</v>
      </c>
      <c r="H6242" t="s">
        <v>7773</v>
      </c>
      <c r="I6242">
        <v>119579</v>
      </c>
      <c r="J6242" t="s">
        <v>6190</v>
      </c>
    </row>
    <row r="6243" spans="1:10" x14ac:dyDescent="0.3">
      <c r="A6243">
        <v>65</v>
      </c>
      <c r="B6243">
        <v>3389869</v>
      </c>
      <c r="C6243">
        <v>3389961</v>
      </c>
      <c r="D6243" s="1">
        <v>43611.638333333336</v>
      </c>
      <c r="E6243">
        <v>41.856067240000002</v>
      </c>
      <c r="F6243">
        <v>-87.809912019999999</v>
      </c>
      <c r="G6243" t="s">
        <v>17</v>
      </c>
      <c r="H6243" t="s">
        <v>7774</v>
      </c>
      <c r="I6243">
        <v>119579</v>
      </c>
      <c r="J6243" t="s">
        <v>6190</v>
      </c>
    </row>
    <row r="6244" spans="1:10" x14ac:dyDescent="0.3">
      <c r="A6244">
        <v>65</v>
      </c>
      <c r="B6244">
        <v>3389868</v>
      </c>
      <c r="C6244">
        <v>3389960</v>
      </c>
      <c r="D6244" s="1">
        <v>43611.638275462959</v>
      </c>
      <c r="E6244">
        <v>41.85607289</v>
      </c>
      <c r="F6244">
        <v>-87.809922499999999</v>
      </c>
      <c r="G6244" t="s">
        <v>17</v>
      </c>
      <c r="H6244" t="s">
        <v>7775</v>
      </c>
      <c r="I6244">
        <v>119579</v>
      </c>
      <c r="J6244" t="s">
        <v>6190</v>
      </c>
    </row>
    <row r="6245" spans="1:10" x14ac:dyDescent="0.3">
      <c r="A6245">
        <v>65</v>
      </c>
      <c r="B6245">
        <v>3389866</v>
      </c>
      <c r="C6245">
        <v>3389958</v>
      </c>
      <c r="D6245" s="1">
        <v>43611.637870370374</v>
      </c>
      <c r="E6245">
        <v>41.856065190000002</v>
      </c>
      <c r="F6245">
        <v>-87.809696889999998</v>
      </c>
      <c r="G6245" t="s">
        <v>13</v>
      </c>
      <c r="H6245" t="s">
        <v>7776</v>
      </c>
      <c r="I6245">
        <v>119579</v>
      </c>
      <c r="J6245" t="s">
        <v>6190</v>
      </c>
    </row>
    <row r="6246" spans="1:10" x14ac:dyDescent="0.3">
      <c r="A6246">
        <v>65</v>
      </c>
      <c r="B6246">
        <v>3389865</v>
      </c>
      <c r="C6246">
        <v>3389957</v>
      </c>
      <c r="D6246" s="1">
        <v>43611.637800925928</v>
      </c>
      <c r="E6246">
        <v>41.856057620000001</v>
      </c>
      <c r="F6246">
        <v>-87.809704589999996</v>
      </c>
      <c r="G6246" t="s">
        <v>17</v>
      </c>
      <c r="H6246" t="s">
        <v>7777</v>
      </c>
      <c r="I6246">
        <v>119579</v>
      </c>
      <c r="J6246" t="s">
        <v>6190</v>
      </c>
    </row>
    <row r="6247" spans="1:10" x14ac:dyDescent="0.3">
      <c r="A6247">
        <v>65</v>
      </c>
      <c r="B6247">
        <v>3389864</v>
      </c>
      <c r="C6247">
        <v>3389956</v>
      </c>
      <c r="D6247" s="1">
        <v>43611.637708333335</v>
      </c>
      <c r="E6247">
        <v>41.856051690000001</v>
      </c>
      <c r="F6247">
        <v>-87.809669369999995</v>
      </c>
      <c r="G6247" t="s">
        <v>17</v>
      </c>
      <c r="H6247" t="s">
        <v>7778</v>
      </c>
      <c r="I6247">
        <v>119579</v>
      </c>
      <c r="J6247" t="s">
        <v>6190</v>
      </c>
    </row>
    <row r="6248" spans="1:10" x14ac:dyDescent="0.3">
      <c r="A6248">
        <v>65</v>
      </c>
      <c r="B6248">
        <v>3389863</v>
      </c>
      <c r="C6248">
        <v>3389955</v>
      </c>
      <c r="D6248" s="1">
        <v>43611.637557870374</v>
      </c>
      <c r="E6248">
        <v>41.856056119999998</v>
      </c>
      <c r="F6248">
        <v>-87.809589299999999</v>
      </c>
      <c r="G6248" t="s">
        <v>27</v>
      </c>
      <c r="H6248" t="s">
        <v>7779</v>
      </c>
      <c r="I6248">
        <v>119579</v>
      </c>
      <c r="J6248" t="s">
        <v>6190</v>
      </c>
    </row>
    <row r="6249" spans="1:10" x14ac:dyDescent="0.3">
      <c r="A6249">
        <v>65</v>
      </c>
      <c r="B6249">
        <v>3389862</v>
      </c>
      <c r="C6249">
        <v>3389954</v>
      </c>
      <c r="D6249" s="1">
        <v>43611.637488425928</v>
      </c>
      <c r="E6249">
        <v>41.856059770000002</v>
      </c>
      <c r="F6249">
        <v>-87.809593960000001</v>
      </c>
      <c r="G6249" t="s">
        <v>27</v>
      </c>
      <c r="H6249" t="s">
        <v>7780</v>
      </c>
      <c r="I6249">
        <v>119579</v>
      </c>
      <c r="J6249" t="s">
        <v>6190</v>
      </c>
    </row>
    <row r="6250" spans="1:10" x14ac:dyDescent="0.3">
      <c r="A6250">
        <v>65</v>
      </c>
      <c r="B6250">
        <v>3389861</v>
      </c>
      <c r="C6250">
        <v>3389953</v>
      </c>
      <c r="D6250" s="1">
        <v>43611.637361111112</v>
      </c>
      <c r="E6250">
        <v>41.85606877</v>
      </c>
      <c r="F6250">
        <v>-87.809594689999997</v>
      </c>
      <c r="G6250" t="s">
        <v>1155</v>
      </c>
      <c r="H6250" t="s">
        <v>7781</v>
      </c>
      <c r="I6250">
        <v>119579</v>
      </c>
      <c r="J6250" t="s">
        <v>6190</v>
      </c>
    </row>
    <row r="6251" spans="1:10" x14ac:dyDescent="0.3">
      <c r="A6251">
        <v>65</v>
      </c>
      <c r="B6251">
        <v>3389859</v>
      </c>
      <c r="C6251">
        <v>3389951</v>
      </c>
      <c r="D6251" s="1">
        <v>43611.636504629627</v>
      </c>
      <c r="E6251">
        <v>41.856126369999998</v>
      </c>
      <c r="F6251">
        <v>-87.808978460000006</v>
      </c>
      <c r="G6251" t="s">
        <v>13</v>
      </c>
      <c r="H6251" t="s">
        <v>7782</v>
      </c>
      <c r="I6251">
        <v>119579</v>
      </c>
      <c r="J6251" t="s">
        <v>6190</v>
      </c>
    </row>
    <row r="6252" spans="1:10" x14ac:dyDescent="0.3">
      <c r="A6252">
        <v>65</v>
      </c>
      <c r="B6252">
        <v>3389858</v>
      </c>
      <c r="C6252">
        <v>3389950</v>
      </c>
      <c r="D6252" s="1">
        <v>43611.636377314811</v>
      </c>
      <c r="E6252">
        <v>41.856123140000001</v>
      </c>
      <c r="F6252">
        <v>-87.808943659999997</v>
      </c>
      <c r="G6252" t="s">
        <v>13</v>
      </c>
      <c r="H6252" t="s">
        <v>7783</v>
      </c>
      <c r="I6252">
        <v>119579</v>
      </c>
      <c r="J6252" t="s">
        <v>6190</v>
      </c>
    </row>
    <row r="6253" spans="1:10" x14ac:dyDescent="0.3">
      <c r="A6253">
        <v>65</v>
      </c>
      <c r="B6253">
        <v>3389857</v>
      </c>
      <c r="C6253">
        <v>3389949</v>
      </c>
      <c r="D6253" s="1">
        <v>43611.63622685185</v>
      </c>
      <c r="E6253">
        <v>41.856135530000003</v>
      </c>
      <c r="F6253">
        <v>-87.808853959999993</v>
      </c>
      <c r="G6253" t="s">
        <v>970</v>
      </c>
      <c r="H6253" t="s">
        <v>7784</v>
      </c>
      <c r="I6253">
        <v>119579</v>
      </c>
      <c r="J6253" t="s">
        <v>6190</v>
      </c>
    </row>
    <row r="6254" spans="1:10" x14ac:dyDescent="0.3">
      <c r="A6254">
        <v>65</v>
      </c>
      <c r="B6254">
        <v>3389853</v>
      </c>
      <c r="C6254">
        <v>3389945</v>
      </c>
      <c r="D6254" s="1">
        <v>43611.635937500003</v>
      </c>
      <c r="E6254">
        <v>41.856194790000004</v>
      </c>
      <c r="F6254">
        <v>-87.808771219999997</v>
      </c>
      <c r="G6254" t="s">
        <v>30</v>
      </c>
      <c r="H6254" t="s">
        <v>7785</v>
      </c>
      <c r="I6254">
        <v>119579</v>
      </c>
      <c r="J6254" t="s">
        <v>6190</v>
      </c>
    </row>
    <row r="6255" spans="1:10" x14ac:dyDescent="0.3">
      <c r="A6255">
        <v>65</v>
      </c>
      <c r="B6255">
        <v>3389852</v>
      </c>
      <c r="C6255">
        <v>3389944</v>
      </c>
      <c r="D6255" s="1">
        <v>43611.635810185187</v>
      </c>
      <c r="E6255">
        <v>41.856234739999998</v>
      </c>
      <c r="F6255">
        <v>-87.808767029999998</v>
      </c>
      <c r="G6255" t="s">
        <v>755</v>
      </c>
      <c r="H6255" t="s">
        <v>7786</v>
      </c>
      <c r="I6255">
        <v>119579</v>
      </c>
      <c r="J6255" t="s">
        <v>6190</v>
      </c>
    </row>
    <row r="6256" spans="1:10" x14ac:dyDescent="0.3">
      <c r="A6256">
        <v>65</v>
      </c>
      <c r="B6256">
        <v>3389851</v>
      </c>
      <c r="C6256">
        <v>3389943</v>
      </c>
      <c r="D6256" s="1">
        <v>43611.635613425926</v>
      </c>
      <c r="E6256">
        <v>41.856273160000001</v>
      </c>
      <c r="F6256">
        <v>-87.808766809999995</v>
      </c>
      <c r="G6256" t="s">
        <v>30</v>
      </c>
      <c r="H6256" t="s">
        <v>7787</v>
      </c>
      <c r="I6256">
        <v>119579</v>
      </c>
      <c r="J6256" t="s">
        <v>6190</v>
      </c>
    </row>
    <row r="6257" spans="1:10" x14ac:dyDescent="0.3">
      <c r="A6257">
        <v>65</v>
      </c>
      <c r="B6257">
        <v>3389850</v>
      </c>
      <c r="C6257">
        <v>3389942</v>
      </c>
      <c r="D6257" s="1">
        <v>43611.63559027778</v>
      </c>
      <c r="E6257">
        <v>41.856273160000001</v>
      </c>
      <c r="F6257">
        <v>-87.808766809999995</v>
      </c>
      <c r="G6257" t="s">
        <v>7788</v>
      </c>
      <c r="H6257" t="s">
        <v>7789</v>
      </c>
      <c r="I6257">
        <v>119579</v>
      </c>
      <c r="J6257" t="s">
        <v>6190</v>
      </c>
    </row>
    <row r="6258" spans="1:10" x14ac:dyDescent="0.3">
      <c r="A6258">
        <v>65</v>
      </c>
      <c r="B6258">
        <v>3389849</v>
      </c>
      <c r="C6258">
        <v>3389941</v>
      </c>
      <c r="D6258" s="1">
        <v>43611.635578703703</v>
      </c>
      <c r="E6258">
        <v>41.856273160000001</v>
      </c>
      <c r="F6258">
        <v>-87.808766809999995</v>
      </c>
      <c r="G6258" t="s">
        <v>7790</v>
      </c>
      <c r="H6258" t="s">
        <v>7791</v>
      </c>
      <c r="I6258">
        <v>119579</v>
      </c>
      <c r="J6258" t="s">
        <v>6190</v>
      </c>
    </row>
    <row r="6259" spans="1:10" x14ac:dyDescent="0.3">
      <c r="A6259">
        <v>65</v>
      </c>
      <c r="B6259">
        <v>3389847</v>
      </c>
      <c r="C6259">
        <v>3389939</v>
      </c>
      <c r="D6259" s="1">
        <v>43611.63517361111</v>
      </c>
      <c r="E6259">
        <v>41.856471040000002</v>
      </c>
      <c r="F6259">
        <v>-87.808745250000001</v>
      </c>
      <c r="G6259" t="s">
        <v>13</v>
      </c>
      <c r="H6259" t="s">
        <v>7792</v>
      </c>
      <c r="I6259">
        <v>119579</v>
      </c>
      <c r="J6259" t="s">
        <v>6190</v>
      </c>
    </row>
    <row r="6260" spans="1:10" x14ac:dyDescent="0.3">
      <c r="A6260">
        <v>65</v>
      </c>
      <c r="B6260">
        <v>3389846</v>
      </c>
      <c r="C6260">
        <v>3389938</v>
      </c>
      <c r="D6260" s="1">
        <v>43611.635104166664</v>
      </c>
      <c r="E6260">
        <v>41.856482909999997</v>
      </c>
      <c r="F6260">
        <v>-87.808747269999998</v>
      </c>
      <c r="G6260" t="s">
        <v>1230</v>
      </c>
      <c r="H6260" t="s">
        <v>7793</v>
      </c>
      <c r="I6260">
        <v>119579</v>
      </c>
      <c r="J6260" t="s">
        <v>6190</v>
      </c>
    </row>
    <row r="6261" spans="1:10" x14ac:dyDescent="0.3">
      <c r="A6261">
        <v>65</v>
      </c>
      <c r="B6261">
        <v>3389845</v>
      </c>
      <c r="C6261">
        <v>3389937</v>
      </c>
      <c r="D6261" s="1">
        <v>43611.635046296295</v>
      </c>
      <c r="E6261">
        <v>41.856482909999997</v>
      </c>
      <c r="F6261">
        <v>-87.808747269999998</v>
      </c>
      <c r="G6261" t="s">
        <v>7560</v>
      </c>
      <c r="H6261" t="s">
        <v>7794</v>
      </c>
      <c r="I6261">
        <v>119579</v>
      </c>
      <c r="J6261" t="s">
        <v>6190</v>
      </c>
    </row>
    <row r="6262" spans="1:10" x14ac:dyDescent="0.3">
      <c r="A6262">
        <v>65</v>
      </c>
      <c r="B6262">
        <v>3389844</v>
      </c>
      <c r="C6262">
        <v>3389936</v>
      </c>
      <c r="D6262" s="1">
        <v>43611.634884259256</v>
      </c>
      <c r="E6262">
        <v>41.85656625</v>
      </c>
      <c r="F6262">
        <v>-87.808756520000003</v>
      </c>
      <c r="G6262" t="s">
        <v>755</v>
      </c>
      <c r="H6262" t="s">
        <v>7795</v>
      </c>
      <c r="I6262">
        <v>119579</v>
      </c>
      <c r="J6262" t="s">
        <v>6190</v>
      </c>
    </row>
    <row r="6263" spans="1:10" x14ac:dyDescent="0.3">
      <c r="A6263">
        <v>65</v>
      </c>
      <c r="B6263">
        <v>3389841</v>
      </c>
      <c r="C6263">
        <v>3389933</v>
      </c>
      <c r="D6263" s="1">
        <v>43611.634259259263</v>
      </c>
      <c r="E6263">
        <v>41.857009179999999</v>
      </c>
      <c r="F6263">
        <v>-87.808553919999994</v>
      </c>
      <c r="G6263" t="s">
        <v>632</v>
      </c>
      <c r="H6263" t="s">
        <v>7796</v>
      </c>
      <c r="I6263">
        <v>119579</v>
      </c>
      <c r="J6263" t="s">
        <v>6190</v>
      </c>
    </row>
    <row r="6264" spans="1:10" x14ac:dyDescent="0.3">
      <c r="A6264">
        <v>65</v>
      </c>
      <c r="B6264">
        <v>3389838</v>
      </c>
      <c r="C6264">
        <v>3389930</v>
      </c>
      <c r="D6264" s="1">
        <v>43611.633067129631</v>
      </c>
      <c r="E6264">
        <v>41.85762716</v>
      </c>
      <c r="F6264">
        <v>-87.809025340000005</v>
      </c>
      <c r="G6264" t="s">
        <v>755</v>
      </c>
      <c r="H6264" t="s">
        <v>7797</v>
      </c>
      <c r="I6264">
        <v>119579</v>
      </c>
      <c r="J6264" t="s">
        <v>6190</v>
      </c>
    </row>
    <row r="6265" spans="1:10" x14ac:dyDescent="0.3">
      <c r="A6265">
        <v>65</v>
      </c>
      <c r="B6265">
        <v>3389834</v>
      </c>
      <c r="C6265">
        <v>3389926</v>
      </c>
      <c r="D6265" s="1">
        <v>43611.631539351853</v>
      </c>
      <c r="E6265">
        <v>41.857645210000001</v>
      </c>
      <c r="F6265">
        <v>-87.807135880000004</v>
      </c>
      <c r="G6265" t="s">
        <v>7216</v>
      </c>
      <c r="H6265" t="s">
        <v>7798</v>
      </c>
      <c r="I6265">
        <v>119579</v>
      </c>
      <c r="J6265" t="s">
        <v>6190</v>
      </c>
    </row>
    <row r="6266" spans="1:10" x14ac:dyDescent="0.3">
      <c r="A6266">
        <v>65</v>
      </c>
      <c r="B6266">
        <v>3389831</v>
      </c>
      <c r="C6266">
        <v>3389923</v>
      </c>
      <c r="D6266" s="1">
        <v>43611.631249999999</v>
      </c>
      <c r="E6266">
        <v>41.857673650000002</v>
      </c>
      <c r="F6266">
        <v>-87.806869509999999</v>
      </c>
      <c r="G6266" t="s">
        <v>7281</v>
      </c>
      <c r="H6266" t="s">
        <v>7799</v>
      </c>
      <c r="I6266">
        <v>119579</v>
      </c>
      <c r="J6266" t="s">
        <v>6190</v>
      </c>
    </row>
    <row r="6267" spans="1:10" x14ac:dyDescent="0.3">
      <c r="A6267">
        <v>65</v>
      </c>
      <c r="B6267">
        <v>3385798</v>
      </c>
      <c r="C6267">
        <v>3385890</v>
      </c>
      <c r="D6267" s="1">
        <v>43611.146863425929</v>
      </c>
      <c r="E6267">
        <v>41.8558770395341</v>
      </c>
      <c r="F6267">
        <v>-87.817247530619099</v>
      </c>
      <c r="G6267" t="s">
        <v>6350</v>
      </c>
      <c r="H6267" t="s">
        <v>7800</v>
      </c>
      <c r="I6267">
        <v>109326</v>
      </c>
      <c r="J6267" t="s">
        <v>1770</v>
      </c>
    </row>
    <row r="6268" spans="1:10" x14ac:dyDescent="0.3">
      <c r="A6268">
        <v>65</v>
      </c>
      <c r="B6268">
        <v>3385500</v>
      </c>
      <c r="C6268">
        <v>3385592</v>
      </c>
      <c r="D6268" s="1">
        <v>43611.069201388891</v>
      </c>
      <c r="E6268">
        <v>41.865780679548003</v>
      </c>
      <c r="F6268">
        <v>-87.812763238407499</v>
      </c>
      <c r="G6268" t="s">
        <v>13</v>
      </c>
      <c r="H6268" t="s">
        <v>7801</v>
      </c>
      <c r="I6268">
        <v>73940</v>
      </c>
      <c r="J6268" t="s">
        <v>39</v>
      </c>
    </row>
    <row r="6269" spans="1:10" x14ac:dyDescent="0.3">
      <c r="A6269">
        <v>65</v>
      </c>
      <c r="B6269">
        <v>3385033</v>
      </c>
      <c r="C6269">
        <v>3385125</v>
      </c>
      <c r="D6269" s="1">
        <v>43610.969050925924</v>
      </c>
      <c r="E6269">
        <v>41.874828700000002</v>
      </c>
      <c r="F6269">
        <v>-87.808380150000005</v>
      </c>
      <c r="G6269" t="s">
        <v>7802</v>
      </c>
      <c r="H6269" t="s">
        <v>7803</v>
      </c>
      <c r="I6269">
        <v>116116</v>
      </c>
      <c r="J6269" t="s">
        <v>7804</v>
      </c>
    </row>
    <row r="6270" spans="1:10" x14ac:dyDescent="0.3">
      <c r="A6270">
        <v>65</v>
      </c>
      <c r="B6270">
        <v>3385032</v>
      </c>
      <c r="C6270">
        <v>3385124</v>
      </c>
      <c r="D6270" s="1">
        <v>43610.968981481485</v>
      </c>
      <c r="E6270">
        <v>41.874821740000002</v>
      </c>
      <c r="F6270">
        <v>-87.808389090000006</v>
      </c>
      <c r="G6270" t="s">
        <v>7422</v>
      </c>
      <c r="H6270" t="s">
        <v>7805</v>
      </c>
      <c r="I6270">
        <v>116116</v>
      </c>
      <c r="J6270" t="s">
        <v>7804</v>
      </c>
    </row>
    <row r="6271" spans="1:10" x14ac:dyDescent="0.3">
      <c r="A6271">
        <v>65</v>
      </c>
      <c r="B6271">
        <v>3385031</v>
      </c>
      <c r="C6271">
        <v>3385123</v>
      </c>
      <c r="D6271" s="1">
        <v>43610.968900462962</v>
      </c>
      <c r="E6271">
        <v>41.874821740000002</v>
      </c>
      <c r="F6271">
        <v>-87.808389090000006</v>
      </c>
      <c r="G6271" t="s">
        <v>7806</v>
      </c>
      <c r="H6271" t="s">
        <v>7807</v>
      </c>
      <c r="I6271">
        <v>116116</v>
      </c>
      <c r="J6271" t="s">
        <v>7804</v>
      </c>
    </row>
    <row r="6272" spans="1:10" x14ac:dyDescent="0.3">
      <c r="A6272">
        <v>65</v>
      </c>
      <c r="B6272">
        <v>3385030</v>
      </c>
      <c r="C6272">
        <v>3385122</v>
      </c>
      <c r="D6272" s="1">
        <v>43610.968807870369</v>
      </c>
      <c r="E6272">
        <v>41.874975630000002</v>
      </c>
      <c r="F6272">
        <v>-87.80853931</v>
      </c>
      <c r="H6272" t="s">
        <v>7808</v>
      </c>
      <c r="I6272">
        <v>114021</v>
      </c>
      <c r="J6272" t="s">
        <v>7809</v>
      </c>
    </row>
    <row r="6273" spans="1:10" x14ac:dyDescent="0.3">
      <c r="A6273">
        <v>65</v>
      </c>
      <c r="B6273">
        <v>3382103</v>
      </c>
      <c r="C6273">
        <v>3382195</v>
      </c>
      <c r="D6273" s="1">
        <v>43610.610798611109</v>
      </c>
      <c r="E6273">
        <v>41.858238980789302</v>
      </c>
      <c r="F6273">
        <v>-87.807549488856793</v>
      </c>
      <c r="G6273" t="s">
        <v>1903</v>
      </c>
      <c r="H6273" t="s">
        <v>7810</v>
      </c>
      <c r="I6273">
        <v>109326</v>
      </c>
      <c r="J6273" t="s">
        <v>1770</v>
      </c>
    </row>
    <row r="6274" spans="1:10" x14ac:dyDescent="0.3">
      <c r="A6274">
        <v>65</v>
      </c>
      <c r="B6274">
        <v>3382097</v>
      </c>
      <c r="C6274">
        <v>3382189</v>
      </c>
      <c r="D6274" s="1">
        <v>43610.609224537038</v>
      </c>
      <c r="E6274">
        <v>41.857692849398603</v>
      </c>
      <c r="F6274">
        <v>-87.808144889053906</v>
      </c>
      <c r="G6274" t="s">
        <v>7811</v>
      </c>
      <c r="H6274" t="s">
        <v>7812</v>
      </c>
      <c r="I6274">
        <v>109326</v>
      </c>
      <c r="J6274" t="s">
        <v>1770</v>
      </c>
    </row>
    <row r="6275" spans="1:10" x14ac:dyDescent="0.3">
      <c r="A6275">
        <v>65</v>
      </c>
      <c r="B6275">
        <v>3379461</v>
      </c>
      <c r="C6275">
        <v>3379553</v>
      </c>
      <c r="D6275" s="1">
        <v>43610.136770833335</v>
      </c>
      <c r="E6275">
        <v>41.8586289743874</v>
      </c>
      <c r="F6275">
        <v>-87.807557481071896</v>
      </c>
      <c r="G6275" t="s">
        <v>1903</v>
      </c>
      <c r="H6275" t="s">
        <v>7813</v>
      </c>
      <c r="I6275">
        <v>109326</v>
      </c>
      <c r="J6275" t="s">
        <v>1770</v>
      </c>
    </row>
    <row r="6276" spans="1:10" x14ac:dyDescent="0.3">
      <c r="A6276">
        <v>65</v>
      </c>
      <c r="B6276">
        <v>3378347</v>
      </c>
      <c r="C6276">
        <v>3378439</v>
      </c>
      <c r="D6276" s="1">
        <v>43609.983923611115</v>
      </c>
      <c r="E6276">
        <v>41.883049621285799</v>
      </c>
      <c r="F6276">
        <v>-87.653187392361104</v>
      </c>
      <c r="H6276" t="s">
        <v>7814</v>
      </c>
      <c r="I6276">
        <v>34059</v>
      </c>
      <c r="J6276" t="s">
        <v>12</v>
      </c>
    </row>
    <row r="6277" spans="1:10" x14ac:dyDescent="0.3">
      <c r="A6277">
        <v>65</v>
      </c>
      <c r="B6277">
        <v>3377542</v>
      </c>
      <c r="C6277">
        <v>3377634</v>
      </c>
      <c r="D6277" s="1">
        <v>43609.931168981479</v>
      </c>
      <c r="E6277">
        <v>41.866703485177702</v>
      </c>
      <c r="F6277">
        <v>-87.813057610846897</v>
      </c>
      <c r="G6277" t="s">
        <v>32</v>
      </c>
      <c r="H6277" t="s">
        <v>7815</v>
      </c>
      <c r="I6277">
        <v>78043</v>
      </c>
      <c r="J6277" t="s">
        <v>6013</v>
      </c>
    </row>
    <row r="6278" spans="1:10" x14ac:dyDescent="0.3">
      <c r="A6278">
        <v>65</v>
      </c>
      <c r="B6278">
        <v>3377490</v>
      </c>
      <c r="C6278">
        <v>3377582</v>
      </c>
      <c r="D6278" s="1">
        <v>43609.92895833333</v>
      </c>
      <c r="E6278">
        <v>41.8665255792829</v>
      </c>
      <c r="F6278">
        <v>-87.813038248650599</v>
      </c>
      <c r="G6278" t="s">
        <v>13</v>
      </c>
      <c r="H6278" t="s">
        <v>7816</v>
      </c>
      <c r="I6278">
        <v>78043</v>
      </c>
      <c r="J6278" t="s">
        <v>6013</v>
      </c>
    </row>
    <row r="6279" spans="1:10" x14ac:dyDescent="0.3">
      <c r="A6279">
        <v>65</v>
      </c>
      <c r="B6279">
        <v>3369093</v>
      </c>
      <c r="C6279">
        <v>3369185</v>
      </c>
      <c r="D6279" s="1">
        <v>43608.972303240742</v>
      </c>
      <c r="E6279">
        <v>41.866483795495597</v>
      </c>
      <c r="F6279">
        <v>-87.812988041050602</v>
      </c>
      <c r="G6279" t="s">
        <v>7817</v>
      </c>
      <c r="H6279" t="s">
        <v>7818</v>
      </c>
      <c r="I6279">
        <v>74410</v>
      </c>
      <c r="J6279" t="s">
        <v>183</v>
      </c>
    </row>
    <row r="6280" spans="1:10" x14ac:dyDescent="0.3">
      <c r="A6280">
        <v>65</v>
      </c>
      <c r="B6280">
        <v>3369087</v>
      </c>
      <c r="C6280">
        <v>3369179</v>
      </c>
      <c r="D6280" s="1">
        <v>43608.971747685187</v>
      </c>
      <c r="E6280">
        <v>41.866506133267499</v>
      </c>
      <c r="F6280">
        <v>-87.8129933216496</v>
      </c>
      <c r="G6280" t="s">
        <v>17</v>
      </c>
      <c r="H6280" t="s">
        <v>7819</v>
      </c>
      <c r="I6280">
        <v>74410</v>
      </c>
      <c r="J6280" t="s">
        <v>183</v>
      </c>
    </row>
    <row r="6281" spans="1:10" x14ac:dyDescent="0.3">
      <c r="A6281">
        <v>65</v>
      </c>
      <c r="B6281">
        <v>3369081</v>
      </c>
      <c r="C6281">
        <v>3369173</v>
      </c>
      <c r="D6281" s="1">
        <v>43608.971319444441</v>
      </c>
      <c r="E6281">
        <v>41.866506133267499</v>
      </c>
      <c r="F6281">
        <v>-87.8129933216496</v>
      </c>
      <c r="G6281" t="s">
        <v>17</v>
      </c>
      <c r="H6281" t="s">
        <v>7820</v>
      </c>
      <c r="I6281">
        <v>74410</v>
      </c>
      <c r="J6281" t="s">
        <v>183</v>
      </c>
    </row>
    <row r="6282" spans="1:10" x14ac:dyDescent="0.3">
      <c r="A6282">
        <v>65</v>
      </c>
      <c r="B6282">
        <v>3369074</v>
      </c>
      <c r="C6282">
        <v>3369166</v>
      </c>
      <c r="D6282" s="1">
        <v>43608.970706018517</v>
      </c>
      <c r="E6282">
        <v>41.866530189329602</v>
      </c>
      <c r="F6282">
        <v>-87.813011845655595</v>
      </c>
      <c r="G6282" t="s">
        <v>17</v>
      </c>
      <c r="H6282" t="s">
        <v>7821</v>
      </c>
      <c r="I6282">
        <v>74410</v>
      </c>
      <c r="J6282" t="s">
        <v>183</v>
      </c>
    </row>
    <row r="6283" spans="1:10" x14ac:dyDescent="0.3">
      <c r="A6283">
        <v>65</v>
      </c>
      <c r="B6283">
        <v>3369071</v>
      </c>
      <c r="C6283">
        <v>3369163</v>
      </c>
      <c r="D6283" s="1">
        <v>43608.970405092594</v>
      </c>
      <c r="E6283">
        <v>41.866531572343703</v>
      </c>
      <c r="F6283">
        <v>-87.813021903939401</v>
      </c>
      <c r="G6283" t="s">
        <v>17</v>
      </c>
      <c r="H6283" t="s">
        <v>7822</v>
      </c>
      <c r="I6283">
        <v>74410</v>
      </c>
      <c r="J6283" t="s">
        <v>183</v>
      </c>
    </row>
    <row r="6284" spans="1:10" x14ac:dyDescent="0.3">
      <c r="A6284">
        <v>65</v>
      </c>
      <c r="B6284">
        <v>3369069</v>
      </c>
      <c r="C6284">
        <v>3369161</v>
      </c>
      <c r="D6284" s="1">
        <v>43608.970208333332</v>
      </c>
      <c r="E6284">
        <v>41.866561076642803</v>
      </c>
      <c r="F6284">
        <v>-87.8130066488756</v>
      </c>
      <c r="G6284" t="s">
        <v>17</v>
      </c>
      <c r="H6284" t="s">
        <v>7823</v>
      </c>
      <c r="I6284">
        <v>74410</v>
      </c>
      <c r="J6284" t="s">
        <v>183</v>
      </c>
    </row>
    <row r="6285" spans="1:10" x14ac:dyDescent="0.3">
      <c r="A6285">
        <v>65</v>
      </c>
      <c r="B6285">
        <v>3369066</v>
      </c>
      <c r="C6285">
        <v>3369158</v>
      </c>
      <c r="D6285" s="1">
        <v>43608.969965277778</v>
      </c>
      <c r="E6285">
        <v>41.866563255937599</v>
      </c>
      <c r="F6285">
        <v>-87.813026011071898</v>
      </c>
      <c r="G6285" t="s">
        <v>17</v>
      </c>
      <c r="H6285" t="s">
        <v>7824</v>
      </c>
      <c r="I6285">
        <v>74410</v>
      </c>
      <c r="J6285" t="s">
        <v>183</v>
      </c>
    </row>
    <row r="6286" spans="1:10" x14ac:dyDescent="0.3">
      <c r="A6286">
        <v>65</v>
      </c>
      <c r="B6286">
        <v>3369063</v>
      </c>
      <c r="C6286">
        <v>3369155</v>
      </c>
      <c r="D6286" s="1">
        <v>43608.969618055555</v>
      </c>
      <c r="E6286">
        <v>41.866512377785398</v>
      </c>
      <c r="F6286">
        <v>-87.813104800961696</v>
      </c>
      <c r="G6286" t="s">
        <v>17</v>
      </c>
      <c r="H6286" t="s">
        <v>7825</v>
      </c>
      <c r="I6286">
        <v>74410</v>
      </c>
      <c r="J6286" t="s">
        <v>183</v>
      </c>
    </row>
    <row r="6287" spans="1:10" x14ac:dyDescent="0.3">
      <c r="A6287">
        <v>65</v>
      </c>
      <c r="B6287">
        <v>3367718</v>
      </c>
      <c r="C6287">
        <v>3367810</v>
      </c>
      <c r="D6287" s="1">
        <v>43608.815057870372</v>
      </c>
      <c r="E6287">
        <v>41.868501487227</v>
      </c>
      <c r="F6287">
        <v>-87.812489317811895</v>
      </c>
      <c r="G6287" t="s">
        <v>17</v>
      </c>
      <c r="H6287" t="s">
        <v>7826</v>
      </c>
      <c r="I6287">
        <v>34059</v>
      </c>
      <c r="J6287" t="s">
        <v>12</v>
      </c>
    </row>
    <row r="6288" spans="1:10" x14ac:dyDescent="0.3">
      <c r="A6288">
        <v>65</v>
      </c>
      <c r="B6288">
        <v>3367715</v>
      </c>
      <c r="C6288">
        <v>3367807</v>
      </c>
      <c r="D6288" s="1">
        <v>43608.814965277779</v>
      </c>
      <c r="E6288">
        <v>41.868485938796702</v>
      </c>
      <c r="F6288">
        <v>-87.812465177930704</v>
      </c>
      <c r="G6288" t="s">
        <v>7827</v>
      </c>
      <c r="H6288" t="s">
        <v>7828</v>
      </c>
      <c r="I6288">
        <v>34059</v>
      </c>
      <c r="J6288" t="s">
        <v>12</v>
      </c>
    </row>
    <row r="6289" spans="1:10" x14ac:dyDescent="0.3">
      <c r="A6289">
        <v>65</v>
      </c>
      <c r="B6289">
        <v>3367713</v>
      </c>
      <c r="C6289">
        <v>3367805</v>
      </c>
      <c r="D6289" s="1">
        <v>43608.814826388887</v>
      </c>
      <c r="E6289">
        <v>41.8684740784037</v>
      </c>
      <c r="F6289">
        <v>-87.812438523478605</v>
      </c>
      <c r="G6289" t="s">
        <v>7829</v>
      </c>
      <c r="H6289" t="s">
        <v>7830</v>
      </c>
      <c r="I6289">
        <v>34059</v>
      </c>
      <c r="J6289" t="s">
        <v>12</v>
      </c>
    </row>
    <row r="6290" spans="1:10" x14ac:dyDescent="0.3">
      <c r="A6290">
        <v>65</v>
      </c>
      <c r="B6290">
        <v>3366415</v>
      </c>
      <c r="C6290">
        <v>3366507</v>
      </c>
      <c r="D6290" s="1">
        <v>43608.751145833332</v>
      </c>
      <c r="E6290">
        <v>41.865570419507002</v>
      </c>
      <c r="F6290">
        <v>-87.8128630668743</v>
      </c>
      <c r="G6290" t="s">
        <v>7831</v>
      </c>
      <c r="H6290" t="s">
        <v>7832</v>
      </c>
      <c r="I6290">
        <v>34059</v>
      </c>
      <c r="J6290" t="s">
        <v>12</v>
      </c>
    </row>
    <row r="6291" spans="1:10" x14ac:dyDescent="0.3">
      <c r="A6291">
        <v>65</v>
      </c>
      <c r="B6291">
        <v>3365380</v>
      </c>
      <c r="C6291">
        <v>3365472</v>
      </c>
      <c r="D6291" s="1">
        <v>43608.653923611113</v>
      </c>
      <c r="E6291">
        <v>41.865411582441901</v>
      </c>
      <c r="F6291">
        <v>-87.812682269222904</v>
      </c>
      <c r="G6291" t="s">
        <v>1335</v>
      </c>
      <c r="H6291" t="s">
        <v>7833</v>
      </c>
      <c r="I6291">
        <v>34059</v>
      </c>
      <c r="J6291" t="s">
        <v>12</v>
      </c>
    </row>
    <row r="6292" spans="1:10" x14ac:dyDescent="0.3">
      <c r="A6292">
        <v>65</v>
      </c>
      <c r="B6292">
        <v>3365379</v>
      </c>
      <c r="C6292">
        <v>3365471</v>
      </c>
      <c r="D6292" s="1">
        <v>43608.653819444444</v>
      </c>
      <c r="E6292">
        <v>41.865390124769803</v>
      </c>
      <c r="F6292">
        <v>-87.812681933946706</v>
      </c>
      <c r="G6292" t="s">
        <v>1631</v>
      </c>
      <c r="H6292" t="s">
        <v>7834</v>
      </c>
      <c r="I6292">
        <v>34059</v>
      </c>
      <c r="J6292" t="s">
        <v>12</v>
      </c>
    </row>
    <row r="6293" spans="1:10" x14ac:dyDescent="0.3">
      <c r="A6293">
        <v>65</v>
      </c>
      <c r="B6293">
        <v>3365378</v>
      </c>
      <c r="C6293">
        <v>3365470</v>
      </c>
      <c r="D6293" s="1">
        <v>43608.653622685182</v>
      </c>
      <c r="E6293">
        <v>41.865346371235198</v>
      </c>
      <c r="F6293">
        <v>-87.812780169851905</v>
      </c>
      <c r="G6293" t="s">
        <v>7835</v>
      </c>
      <c r="H6293" t="s">
        <v>7836</v>
      </c>
      <c r="I6293">
        <v>34059</v>
      </c>
      <c r="J6293" t="s">
        <v>12</v>
      </c>
    </row>
    <row r="6294" spans="1:10" x14ac:dyDescent="0.3">
      <c r="A6294">
        <v>65</v>
      </c>
      <c r="B6294">
        <v>3365377</v>
      </c>
      <c r="C6294">
        <v>3365469</v>
      </c>
      <c r="D6294" s="1">
        <v>43608.653437499997</v>
      </c>
      <c r="E6294">
        <v>41.865413384551097</v>
      </c>
      <c r="F6294">
        <v>-87.812792910344697</v>
      </c>
      <c r="G6294" t="s">
        <v>107</v>
      </c>
      <c r="H6294" t="s">
        <v>7837</v>
      </c>
      <c r="I6294">
        <v>34059</v>
      </c>
      <c r="J6294" t="s">
        <v>12</v>
      </c>
    </row>
    <row r="6295" spans="1:10" x14ac:dyDescent="0.3">
      <c r="A6295">
        <v>65</v>
      </c>
      <c r="B6295">
        <v>3365376</v>
      </c>
      <c r="C6295">
        <v>3365468</v>
      </c>
      <c r="D6295" s="1">
        <v>43608.653298611112</v>
      </c>
      <c r="E6295">
        <v>41.865435680413498</v>
      </c>
      <c r="F6295">
        <v>-87.812775643624207</v>
      </c>
      <c r="G6295" t="s">
        <v>102</v>
      </c>
      <c r="H6295" t="s">
        <v>7838</v>
      </c>
      <c r="I6295">
        <v>34059</v>
      </c>
      <c r="J6295" t="s">
        <v>12</v>
      </c>
    </row>
    <row r="6296" spans="1:10" x14ac:dyDescent="0.3">
      <c r="A6296">
        <v>65</v>
      </c>
      <c r="B6296">
        <v>3365374</v>
      </c>
      <c r="C6296">
        <v>3365466</v>
      </c>
      <c r="D6296" s="1">
        <v>43608.653136574074</v>
      </c>
      <c r="E6296">
        <v>41.865490162784099</v>
      </c>
      <c r="F6296">
        <v>-87.8128428664876</v>
      </c>
      <c r="G6296" t="s">
        <v>107</v>
      </c>
      <c r="H6296" t="s">
        <v>7839</v>
      </c>
      <c r="I6296">
        <v>34059</v>
      </c>
      <c r="J6296" t="s">
        <v>12</v>
      </c>
    </row>
    <row r="6297" spans="1:10" x14ac:dyDescent="0.3">
      <c r="A6297">
        <v>65</v>
      </c>
      <c r="B6297">
        <v>3364629</v>
      </c>
      <c r="C6297">
        <v>3364721</v>
      </c>
      <c r="D6297" s="1">
        <v>43608.565416666665</v>
      </c>
      <c r="E6297">
        <v>41.857819210000002</v>
      </c>
      <c r="F6297">
        <v>-87.805312889999996</v>
      </c>
      <c r="G6297" t="s">
        <v>7840</v>
      </c>
      <c r="H6297" t="s">
        <v>7841</v>
      </c>
      <c r="I6297">
        <v>119579</v>
      </c>
      <c r="J6297" t="s">
        <v>6190</v>
      </c>
    </row>
    <row r="6298" spans="1:10" x14ac:dyDescent="0.3">
      <c r="A6298">
        <v>65</v>
      </c>
      <c r="B6298">
        <v>3360259</v>
      </c>
      <c r="C6298">
        <v>3360351</v>
      </c>
      <c r="D6298" s="1">
        <v>43608.133587962962</v>
      </c>
      <c r="E6298">
        <v>41.865746355654501</v>
      </c>
      <c r="F6298">
        <v>-87.812801208428894</v>
      </c>
      <c r="G6298" t="s">
        <v>34</v>
      </c>
      <c r="H6298" t="s">
        <v>7842</v>
      </c>
      <c r="I6298">
        <v>34059</v>
      </c>
      <c r="J6298" t="s">
        <v>12</v>
      </c>
    </row>
    <row r="6299" spans="1:10" x14ac:dyDescent="0.3">
      <c r="A6299">
        <v>65</v>
      </c>
      <c r="B6299">
        <v>3360258</v>
      </c>
      <c r="C6299">
        <v>3360350</v>
      </c>
      <c r="D6299" s="1">
        <v>43608.133425925924</v>
      </c>
      <c r="E6299">
        <v>41.8657303462195</v>
      </c>
      <c r="F6299">
        <v>-87.812731387175404</v>
      </c>
      <c r="G6299" t="s">
        <v>7843</v>
      </c>
      <c r="H6299" t="s">
        <v>7844</v>
      </c>
      <c r="I6299">
        <v>34059</v>
      </c>
      <c r="J6299" t="s">
        <v>12</v>
      </c>
    </row>
    <row r="6300" spans="1:10" x14ac:dyDescent="0.3">
      <c r="A6300">
        <v>65</v>
      </c>
      <c r="B6300">
        <v>3360257</v>
      </c>
      <c r="C6300">
        <v>3360349</v>
      </c>
      <c r="D6300" s="1">
        <v>43608.133321759262</v>
      </c>
      <c r="E6300">
        <v>41.865722425321003</v>
      </c>
      <c r="F6300">
        <v>-87.812719820149098</v>
      </c>
      <c r="G6300" t="s">
        <v>7845</v>
      </c>
      <c r="H6300" t="s">
        <v>7846</v>
      </c>
      <c r="I6300">
        <v>34059</v>
      </c>
      <c r="J6300" t="s">
        <v>12</v>
      </c>
    </row>
    <row r="6301" spans="1:10" x14ac:dyDescent="0.3">
      <c r="A6301">
        <v>65</v>
      </c>
      <c r="B6301">
        <v>3360256</v>
      </c>
      <c r="C6301">
        <v>3360348</v>
      </c>
      <c r="D6301" s="1">
        <v>43608.133171296293</v>
      </c>
      <c r="E6301">
        <v>41.865660105870901</v>
      </c>
      <c r="F6301">
        <v>-87.812668187625505</v>
      </c>
      <c r="G6301" t="s">
        <v>1764</v>
      </c>
      <c r="H6301" t="s">
        <v>7847</v>
      </c>
      <c r="I6301">
        <v>34059</v>
      </c>
      <c r="J6301" t="s">
        <v>12</v>
      </c>
    </row>
    <row r="6302" spans="1:10" x14ac:dyDescent="0.3">
      <c r="A6302">
        <v>65</v>
      </c>
      <c r="B6302">
        <v>3360255</v>
      </c>
      <c r="C6302">
        <v>3360347</v>
      </c>
      <c r="D6302" s="1">
        <v>43608.133032407408</v>
      </c>
      <c r="E6302">
        <v>41.865602983200802</v>
      </c>
      <c r="F6302">
        <v>-87.812596689991494</v>
      </c>
      <c r="G6302" t="s">
        <v>27</v>
      </c>
      <c r="H6302" t="s">
        <v>7848</v>
      </c>
      <c r="I6302">
        <v>34059</v>
      </c>
      <c r="J6302" t="s">
        <v>12</v>
      </c>
    </row>
    <row r="6303" spans="1:10" x14ac:dyDescent="0.3">
      <c r="A6303">
        <v>65</v>
      </c>
      <c r="B6303">
        <v>3360254</v>
      </c>
      <c r="C6303">
        <v>3360346</v>
      </c>
      <c r="D6303" s="1">
        <v>43608.1328587963</v>
      </c>
      <c r="E6303">
        <v>41.865528509991101</v>
      </c>
      <c r="F6303">
        <v>-87.812691992230498</v>
      </c>
      <c r="G6303" t="s">
        <v>42</v>
      </c>
      <c r="H6303" t="s">
        <v>7849</v>
      </c>
      <c r="I6303">
        <v>34059</v>
      </c>
      <c r="J6303" t="s">
        <v>12</v>
      </c>
    </row>
    <row r="6304" spans="1:10" x14ac:dyDescent="0.3">
      <c r="A6304">
        <v>65</v>
      </c>
      <c r="B6304">
        <v>3360253</v>
      </c>
      <c r="C6304">
        <v>3360345</v>
      </c>
      <c r="D6304" s="1">
        <v>43608.132743055554</v>
      </c>
      <c r="E6304">
        <v>41.8655991275253</v>
      </c>
      <c r="F6304">
        <v>-87.812667349435202</v>
      </c>
      <c r="G6304" t="s">
        <v>7850</v>
      </c>
      <c r="H6304" t="s">
        <v>7851</v>
      </c>
      <c r="I6304">
        <v>34059</v>
      </c>
      <c r="J6304" t="s">
        <v>12</v>
      </c>
    </row>
    <row r="6305" spans="1:10" x14ac:dyDescent="0.3">
      <c r="A6305">
        <v>65</v>
      </c>
      <c r="B6305">
        <v>3360252</v>
      </c>
      <c r="C6305">
        <v>3360344</v>
      </c>
      <c r="D6305" s="1">
        <v>43608.1325</v>
      </c>
      <c r="E6305">
        <v>41.865553362333998</v>
      </c>
      <c r="F6305">
        <v>-87.812810763798495</v>
      </c>
      <c r="G6305" t="s">
        <v>27</v>
      </c>
      <c r="H6305" t="s">
        <v>7852</v>
      </c>
      <c r="I6305">
        <v>34059</v>
      </c>
      <c r="J6305" t="s">
        <v>12</v>
      </c>
    </row>
    <row r="6306" spans="1:10" x14ac:dyDescent="0.3">
      <c r="A6306">
        <v>65</v>
      </c>
      <c r="B6306">
        <v>3359284</v>
      </c>
      <c r="C6306">
        <v>3359376</v>
      </c>
      <c r="D6306" s="1">
        <v>43607.945520833331</v>
      </c>
      <c r="E6306">
        <v>41.867884704882201</v>
      </c>
      <c r="F6306">
        <v>-87.807881282724296</v>
      </c>
      <c r="H6306" t="s">
        <v>7853</v>
      </c>
      <c r="I6306">
        <v>109777</v>
      </c>
      <c r="J6306" t="s">
        <v>4864</v>
      </c>
    </row>
    <row r="6307" spans="1:10" x14ac:dyDescent="0.3">
      <c r="A6307">
        <v>65</v>
      </c>
      <c r="B6307">
        <v>3359282</v>
      </c>
      <c r="C6307">
        <v>3359374</v>
      </c>
      <c r="D6307" s="1">
        <v>43607.945416666669</v>
      </c>
      <c r="E6307">
        <v>41.867983234153897</v>
      </c>
      <c r="F6307">
        <v>-87.808003323234402</v>
      </c>
      <c r="H6307" t="s">
        <v>7854</v>
      </c>
      <c r="I6307">
        <v>109777</v>
      </c>
      <c r="J6307" t="s">
        <v>4864</v>
      </c>
    </row>
    <row r="6308" spans="1:10" x14ac:dyDescent="0.3">
      <c r="A6308">
        <v>65</v>
      </c>
      <c r="B6308">
        <v>3359075</v>
      </c>
      <c r="C6308">
        <v>3359167</v>
      </c>
      <c r="D6308" s="1">
        <v>43607.922453703701</v>
      </c>
      <c r="E6308">
        <v>41.865540611512102</v>
      </c>
      <c r="F6308">
        <v>-87.812729750799903</v>
      </c>
      <c r="G6308" t="s">
        <v>410</v>
      </c>
      <c r="H6308" t="s">
        <v>7855</v>
      </c>
      <c r="I6308">
        <v>34059</v>
      </c>
      <c r="J6308" t="s">
        <v>12</v>
      </c>
    </row>
    <row r="6309" spans="1:10" x14ac:dyDescent="0.3">
      <c r="A6309">
        <v>65</v>
      </c>
      <c r="B6309">
        <v>3359074</v>
      </c>
      <c r="C6309">
        <v>3359166</v>
      </c>
      <c r="D6309" s="1">
        <v>43607.922337962962</v>
      </c>
      <c r="E6309">
        <v>41.865540611512102</v>
      </c>
      <c r="F6309">
        <v>-87.812729750799903</v>
      </c>
      <c r="G6309" t="s">
        <v>17</v>
      </c>
      <c r="H6309" t="s">
        <v>7856</v>
      </c>
      <c r="I6309">
        <v>34059</v>
      </c>
      <c r="J6309" t="s">
        <v>12</v>
      </c>
    </row>
    <row r="6310" spans="1:10" x14ac:dyDescent="0.3">
      <c r="A6310">
        <v>65</v>
      </c>
      <c r="B6310">
        <v>3359073</v>
      </c>
      <c r="C6310">
        <v>3359165</v>
      </c>
      <c r="D6310" s="1">
        <v>43607.922222222223</v>
      </c>
      <c r="E6310">
        <v>41.865540611512102</v>
      </c>
      <c r="F6310">
        <v>-87.812729750799903</v>
      </c>
      <c r="G6310" t="s">
        <v>1148</v>
      </c>
      <c r="H6310" t="s">
        <v>7857</v>
      </c>
      <c r="I6310">
        <v>34059</v>
      </c>
      <c r="J6310" t="s">
        <v>12</v>
      </c>
    </row>
    <row r="6311" spans="1:10" x14ac:dyDescent="0.3">
      <c r="A6311">
        <v>65</v>
      </c>
      <c r="B6311">
        <v>3359072</v>
      </c>
      <c r="C6311">
        <v>3359164</v>
      </c>
      <c r="D6311" s="1">
        <v>43607.922048611108</v>
      </c>
      <c r="E6311">
        <v>41.865540611512102</v>
      </c>
      <c r="F6311">
        <v>-87.812729750799903</v>
      </c>
      <c r="G6311" t="s">
        <v>702</v>
      </c>
      <c r="H6311" t="s">
        <v>7858</v>
      </c>
      <c r="I6311">
        <v>34059</v>
      </c>
      <c r="J6311" t="s">
        <v>12</v>
      </c>
    </row>
    <row r="6312" spans="1:10" x14ac:dyDescent="0.3">
      <c r="A6312">
        <v>65</v>
      </c>
      <c r="B6312">
        <v>3359071</v>
      </c>
      <c r="C6312">
        <v>3359163</v>
      </c>
      <c r="D6312" s="1">
        <v>43607.921851851854</v>
      </c>
      <c r="E6312">
        <v>41.865540611512102</v>
      </c>
      <c r="F6312">
        <v>-87.812729750799903</v>
      </c>
      <c r="G6312" t="s">
        <v>32</v>
      </c>
      <c r="H6312" t="s">
        <v>7859</v>
      </c>
      <c r="I6312">
        <v>34059</v>
      </c>
      <c r="J6312" t="s">
        <v>12</v>
      </c>
    </row>
    <row r="6313" spans="1:10" x14ac:dyDescent="0.3">
      <c r="A6313">
        <v>65</v>
      </c>
      <c r="B6313">
        <v>3359069</v>
      </c>
      <c r="C6313">
        <v>3359161</v>
      </c>
      <c r="D6313" s="1">
        <v>43607.921516203707</v>
      </c>
      <c r="E6313">
        <v>41.865540611512102</v>
      </c>
      <c r="F6313">
        <v>-87.812729750799903</v>
      </c>
      <c r="G6313" t="s">
        <v>34</v>
      </c>
      <c r="H6313" t="s">
        <v>7860</v>
      </c>
      <c r="I6313">
        <v>34059</v>
      </c>
      <c r="J6313" t="s">
        <v>12</v>
      </c>
    </row>
    <row r="6314" spans="1:10" x14ac:dyDescent="0.3">
      <c r="A6314">
        <v>65</v>
      </c>
      <c r="B6314">
        <v>3359066</v>
      </c>
      <c r="C6314">
        <v>3359158</v>
      </c>
      <c r="D6314" s="1">
        <v>43607.921412037038</v>
      </c>
      <c r="E6314">
        <v>41.865540611512102</v>
      </c>
      <c r="F6314">
        <v>-87.812729750799903</v>
      </c>
      <c r="G6314" t="s">
        <v>2467</v>
      </c>
      <c r="H6314" t="s">
        <v>7861</v>
      </c>
      <c r="I6314">
        <v>34059</v>
      </c>
      <c r="J6314" t="s">
        <v>12</v>
      </c>
    </row>
    <row r="6315" spans="1:10" x14ac:dyDescent="0.3">
      <c r="A6315">
        <v>65</v>
      </c>
      <c r="B6315">
        <v>3359061</v>
      </c>
      <c r="C6315">
        <v>3359153</v>
      </c>
      <c r="D6315" s="1">
        <v>43607.921284722222</v>
      </c>
      <c r="E6315">
        <v>41.865540611512102</v>
      </c>
      <c r="F6315">
        <v>-87.812729750799903</v>
      </c>
      <c r="G6315" t="s">
        <v>1079</v>
      </c>
      <c r="H6315" t="s">
        <v>7862</v>
      </c>
      <c r="I6315">
        <v>34059</v>
      </c>
      <c r="J6315" t="s">
        <v>12</v>
      </c>
    </row>
    <row r="6316" spans="1:10" x14ac:dyDescent="0.3">
      <c r="A6316">
        <v>65</v>
      </c>
      <c r="B6316">
        <v>3359059</v>
      </c>
      <c r="C6316">
        <v>3359151</v>
      </c>
      <c r="D6316" s="1">
        <v>43607.921203703707</v>
      </c>
      <c r="E6316">
        <v>41.865540611512102</v>
      </c>
      <c r="F6316">
        <v>-87.812729750799903</v>
      </c>
      <c r="G6316" t="s">
        <v>27</v>
      </c>
      <c r="H6316" t="s">
        <v>7863</v>
      </c>
      <c r="I6316">
        <v>34059</v>
      </c>
      <c r="J6316" t="s">
        <v>12</v>
      </c>
    </row>
    <row r="6317" spans="1:10" x14ac:dyDescent="0.3">
      <c r="A6317">
        <v>65</v>
      </c>
      <c r="B6317">
        <v>3359058</v>
      </c>
      <c r="C6317">
        <v>3359150</v>
      </c>
      <c r="D6317" s="1">
        <v>43607.921018518522</v>
      </c>
      <c r="E6317">
        <v>41.865540611512102</v>
      </c>
      <c r="F6317">
        <v>-87.812729750799903</v>
      </c>
      <c r="G6317" t="s">
        <v>577</v>
      </c>
      <c r="H6317" t="s">
        <v>7864</v>
      </c>
      <c r="I6317">
        <v>34059</v>
      </c>
      <c r="J6317" t="s">
        <v>12</v>
      </c>
    </row>
    <row r="6318" spans="1:10" x14ac:dyDescent="0.3">
      <c r="A6318">
        <v>65</v>
      </c>
      <c r="B6318">
        <v>3359057</v>
      </c>
      <c r="C6318">
        <v>3359149</v>
      </c>
      <c r="D6318" s="1">
        <v>43607.920925925922</v>
      </c>
      <c r="E6318">
        <v>41.865540611512102</v>
      </c>
      <c r="F6318">
        <v>-87.812729750799903</v>
      </c>
      <c r="G6318" t="s">
        <v>7865</v>
      </c>
      <c r="H6318" t="s">
        <v>7866</v>
      </c>
      <c r="I6318">
        <v>34059</v>
      </c>
      <c r="J6318" t="s">
        <v>12</v>
      </c>
    </row>
    <row r="6319" spans="1:10" x14ac:dyDescent="0.3">
      <c r="A6319">
        <v>65</v>
      </c>
      <c r="B6319">
        <v>3359055</v>
      </c>
      <c r="C6319">
        <v>3359147</v>
      </c>
      <c r="D6319" s="1">
        <v>43607.920775462961</v>
      </c>
      <c r="E6319">
        <v>41.865540611512102</v>
      </c>
      <c r="F6319">
        <v>-87.812729750799903</v>
      </c>
      <c r="G6319" t="s">
        <v>42</v>
      </c>
      <c r="H6319" t="s">
        <v>7867</v>
      </c>
      <c r="I6319">
        <v>34059</v>
      </c>
      <c r="J6319" t="s">
        <v>12</v>
      </c>
    </row>
    <row r="6320" spans="1:10" x14ac:dyDescent="0.3">
      <c r="A6320">
        <v>65</v>
      </c>
      <c r="B6320">
        <v>3359053</v>
      </c>
      <c r="C6320">
        <v>3359145</v>
      </c>
      <c r="D6320" s="1">
        <v>43607.920682870368</v>
      </c>
      <c r="E6320">
        <v>41.865540611512102</v>
      </c>
      <c r="F6320">
        <v>-87.812729750799903</v>
      </c>
      <c r="G6320" t="s">
        <v>74</v>
      </c>
      <c r="H6320" t="s">
        <v>7868</v>
      </c>
      <c r="I6320">
        <v>34059</v>
      </c>
      <c r="J6320" t="s">
        <v>12</v>
      </c>
    </row>
    <row r="6321" spans="1:10" x14ac:dyDescent="0.3">
      <c r="A6321">
        <v>65</v>
      </c>
      <c r="B6321">
        <v>3359050</v>
      </c>
      <c r="C6321">
        <v>3359142</v>
      </c>
      <c r="D6321" s="1">
        <v>43607.920543981483</v>
      </c>
      <c r="E6321">
        <v>41.865540611512102</v>
      </c>
      <c r="F6321">
        <v>-87.812729750799903</v>
      </c>
      <c r="G6321" t="s">
        <v>3777</v>
      </c>
      <c r="H6321" t="s">
        <v>7869</v>
      </c>
      <c r="I6321">
        <v>34059</v>
      </c>
      <c r="J6321" t="s">
        <v>12</v>
      </c>
    </row>
    <row r="6322" spans="1:10" x14ac:dyDescent="0.3">
      <c r="A6322">
        <v>65</v>
      </c>
      <c r="B6322">
        <v>3359048</v>
      </c>
      <c r="C6322">
        <v>3359140</v>
      </c>
      <c r="D6322" s="1">
        <v>43607.920416666668</v>
      </c>
      <c r="E6322">
        <v>41.865540611512102</v>
      </c>
      <c r="F6322">
        <v>-87.812729750799903</v>
      </c>
      <c r="G6322" t="s">
        <v>7870</v>
      </c>
      <c r="H6322" t="s">
        <v>7871</v>
      </c>
      <c r="I6322">
        <v>34059</v>
      </c>
      <c r="J6322" t="s">
        <v>12</v>
      </c>
    </row>
    <row r="6323" spans="1:10" x14ac:dyDescent="0.3">
      <c r="A6323">
        <v>65</v>
      </c>
      <c r="B6323">
        <v>3359046</v>
      </c>
      <c r="C6323">
        <v>3359138</v>
      </c>
      <c r="D6323" s="1">
        <v>43607.920324074075</v>
      </c>
      <c r="E6323">
        <v>41.865540611512102</v>
      </c>
      <c r="F6323">
        <v>-87.812729750799903</v>
      </c>
      <c r="G6323" t="s">
        <v>7872</v>
      </c>
      <c r="H6323" t="s">
        <v>7873</v>
      </c>
      <c r="I6323">
        <v>34059</v>
      </c>
      <c r="J6323" t="s">
        <v>12</v>
      </c>
    </row>
    <row r="6324" spans="1:10" x14ac:dyDescent="0.3">
      <c r="A6324">
        <v>65</v>
      </c>
      <c r="B6324">
        <v>3359043</v>
      </c>
      <c r="C6324">
        <v>3359135</v>
      </c>
      <c r="D6324" s="1">
        <v>43607.92015046296</v>
      </c>
      <c r="E6324">
        <v>41.865540611512102</v>
      </c>
      <c r="F6324">
        <v>-87.812729750799903</v>
      </c>
      <c r="G6324" t="s">
        <v>42</v>
      </c>
      <c r="H6324" t="s">
        <v>7874</v>
      </c>
      <c r="I6324">
        <v>34059</v>
      </c>
      <c r="J6324" t="s">
        <v>12</v>
      </c>
    </row>
    <row r="6325" spans="1:10" x14ac:dyDescent="0.3">
      <c r="A6325">
        <v>65</v>
      </c>
      <c r="B6325">
        <v>3359040</v>
      </c>
      <c r="C6325">
        <v>3359132</v>
      </c>
      <c r="D6325" s="1">
        <v>43607.920057870368</v>
      </c>
      <c r="E6325">
        <v>41.865540611512102</v>
      </c>
      <c r="F6325">
        <v>-87.812729750799903</v>
      </c>
      <c r="G6325" t="s">
        <v>492</v>
      </c>
      <c r="H6325" t="s">
        <v>7875</v>
      </c>
      <c r="I6325">
        <v>34059</v>
      </c>
      <c r="J6325" t="s">
        <v>12</v>
      </c>
    </row>
    <row r="6326" spans="1:10" x14ac:dyDescent="0.3">
      <c r="A6326">
        <v>65</v>
      </c>
      <c r="B6326">
        <v>3359037</v>
      </c>
      <c r="C6326">
        <v>3359129</v>
      </c>
      <c r="D6326" s="1">
        <v>43607.919895833336</v>
      </c>
      <c r="E6326">
        <v>41.865540611512102</v>
      </c>
      <c r="F6326">
        <v>-87.812729750799903</v>
      </c>
      <c r="G6326" t="s">
        <v>34</v>
      </c>
      <c r="H6326" t="s">
        <v>7876</v>
      </c>
      <c r="I6326">
        <v>34059</v>
      </c>
      <c r="J6326" t="s">
        <v>12</v>
      </c>
    </row>
    <row r="6327" spans="1:10" x14ac:dyDescent="0.3">
      <c r="A6327">
        <v>65</v>
      </c>
      <c r="B6327">
        <v>3359036</v>
      </c>
      <c r="C6327">
        <v>3359128</v>
      </c>
      <c r="D6327" s="1">
        <v>43607.919756944444</v>
      </c>
      <c r="E6327">
        <v>41.865540611512102</v>
      </c>
      <c r="F6327">
        <v>-87.812729750799903</v>
      </c>
      <c r="G6327" t="s">
        <v>13</v>
      </c>
      <c r="H6327" t="s">
        <v>7877</v>
      </c>
      <c r="I6327">
        <v>34059</v>
      </c>
      <c r="J6327" t="s">
        <v>12</v>
      </c>
    </row>
    <row r="6328" spans="1:10" x14ac:dyDescent="0.3">
      <c r="A6328">
        <v>65</v>
      </c>
      <c r="B6328">
        <v>3349182</v>
      </c>
      <c r="C6328">
        <v>3349274</v>
      </c>
      <c r="D6328" s="1">
        <v>43606.913321759261</v>
      </c>
      <c r="E6328">
        <v>41.867853817568999</v>
      </c>
      <c r="F6328">
        <v>-87.807983039028798</v>
      </c>
      <c r="H6328" t="s">
        <v>7878</v>
      </c>
      <c r="I6328">
        <v>109777</v>
      </c>
      <c r="J6328" t="s">
        <v>4864</v>
      </c>
    </row>
    <row r="6329" spans="1:10" x14ac:dyDescent="0.3">
      <c r="A6329">
        <v>65</v>
      </c>
      <c r="B6329">
        <v>3346589</v>
      </c>
      <c r="C6329">
        <v>3346681</v>
      </c>
      <c r="D6329" s="1">
        <v>43606.568715277775</v>
      </c>
      <c r="E6329">
        <v>41.858984730000003</v>
      </c>
      <c r="F6329">
        <v>-87.806504939999996</v>
      </c>
      <c r="G6329" t="s">
        <v>7879</v>
      </c>
      <c r="H6329" t="s">
        <v>7880</v>
      </c>
      <c r="I6329">
        <v>119579</v>
      </c>
      <c r="J6329" t="s">
        <v>6190</v>
      </c>
    </row>
    <row r="6330" spans="1:10" x14ac:dyDescent="0.3">
      <c r="A6330">
        <v>65</v>
      </c>
      <c r="B6330">
        <v>3346575</v>
      </c>
      <c r="C6330">
        <v>3346667</v>
      </c>
      <c r="D6330" s="1">
        <v>43606.567442129628</v>
      </c>
      <c r="E6330">
        <v>41.858116780000003</v>
      </c>
      <c r="F6330">
        <v>-87.80637299</v>
      </c>
      <c r="G6330" t="s">
        <v>7881</v>
      </c>
      <c r="H6330" t="s">
        <v>7882</v>
      </c>
      <c r="I6330">
        <v>119579</v>
      </c>
      <c r="J6330" t="s">
        <v>6190</v>
      </c>
    </row>
    <row r="6331" spans="1:10" x14ac:dyDescent="0.3">
      <c r="A6331">
        <v>65</v>
      </c>
      <c r="B6331">
        <v>3342932</v>
      </c>
      <c r="C6331">
        <v>3343024</v>
      </c>
      <c r="D6331" s="1">
        <v>43605.963171296295</v>
      </c>
      <c r="E6331">
        <v>41.866610613690597</v>
      </c>
      <c r="F6331">
        <v>-87.813528925262204</v>
      </c>
      <c r="G6331" t="s">
        <v>3028</v>
      </c>
      <c r="H6331" t="s">
        <v>7883</v>
      </c>
      <c r="I6331">
        <v>74410</v>
      </c>
      <c r="J6331" t="s">
        <v>183</v>
      </c>
    </row>
    <row r="6332" spans="1:10" x14ac:dyDescent="0.3">
      <c r="A6332">
        <v>65</v>
      </c>
      <c r="B6332">
        <v>3342898</v>
      </c>
      <c r="C6332">
        <v>3342990</v>
      </c>
      <c r="D6332" s="1">
        <v>43605.94903935185</v>
      </c>
      <c r="E6332">
        <v>41.865423987658602</v>
      </c>
      <c r="F6332">
        <v>-87.813342595554701</v>
      </c>
      <c r="G6332" t="s">
        <v>17</v>
      </c>
      <c r="H6332" t="s">
        <v>7884</v>
      </c>
      <c r="I6332">
        <v>34059</v>
      </c>
      <c r="J6332" t="s">
        <v>12</v>
      </c>
    </row>
    <row r="6333" spans="1:10" x14ac:dyDescent="0.3">
      <c r="A6333">
        <v>65</v>
      </c>
      <c r="B6333">
        <v>3342894</v>
      </c>
      <c r="C6333">
        <v>3342986</v>
      </c>
      <c r="D6333" s="1">
        <v>43605.947939814818</v>
      </c>
      <c r="E6333">
        <v>41.865332541095</v>
      </c>
      <c r="F6333">
        <v>-87.813373860053503</v>
      </c>
      <c r="G6333" t="s">
        <v>293</v>
      </c>
      <c r="H6333" t="s">
        <v>7885</v>
      </c>
      <c r="I6333">
        <v>34059</v>
      </c>
      <c r="J6333" t="s">
        <v>12</v>
      </c>
    </row>
    <row r="6334" spans="1:10" x14ac:dyDescent="0.3">
      <c r="A6334">
        <v>65</v>
      </c>
      <c r="B6334">
        <v>3342893</v>
      </c>
      <c r="C6334">
        <v>3342985</v>
      </c>
      <c r="D6334" s="1">
        <v>43605.947812500002</v>
      </c>
      <c r="E6334">
        <v>41.865355465600103</v>
      </c>
      <c r="F6334">
        <v>-87.8133806493951</v>
      </c>
      <c r="G6334" t="s">
        <v>13</v>
      </c>
      <c r="H6334" t="s">
        <v>7886</v>
      </c>
      <c r="I6334">
        <v>34059</v>
      </c>
      <c r="J6334" t="s">
        <v>12</v>
      </c>
    </row>
    <row r="6335" spans="1:10" x14ac:dyDescent="0.3">
      <c r="A6335">
        <v>65</v>
      </c>
      <c r="B6335">
        <v>3342892</v>
      </c>
      <c r="C6335">
        <v>3342984</v>
      </c>
      <c r="D6335" s="1">
        <v>43605.947743055556</v>
      </c>
      <c r="E6335">
        <v>41.865355465600103</v>
      </c>
      <c r="F6335">
        <v>-87.8133806493951</v>
      </c>
      <c r="G6335" t="s">
        <v>405</v>
      </c>
      <c r="H6335" t="s">
        <v>7887</v>
      </c>
      <c r="I6335">
        <v>34059</v>
      </c>
      <c r="J6335" t="s">
        <v>12</v>
      </c>
    </row>
    <row r="6336" spans="1:10" x14ac:dyDescent="0.3">
      <c r="A6336">
        <v>65</v>
      </c>
      <c r="B6336">
        <v>3342891</v>
      </c>
      <c r="C6336">
        <v>3342983</v>
      </c>
      <c r="D6336" s="1">
        <v>43605.947395833333</v>
      </c>
      <c r="E6336">
        <v>41.8653747858869</v>
      </c>
      <c r="F6336">
        <v>-87.813306721009099</v>
      </c>
      <c r="G6336" t="s">
        <v>42</v>
      </c>
      <c r="H6336" t="s">
        <v>7888</v>
      </c>
      <c r="I6336">
        <v>34059</v>
      </c>
      <c r="J6336" t="s">
        <v>12</v>
      </c>
    </row>
    <row r="6337" spans="1:10" x14ac:dyDescent="0.3">
      <c r="A6337">
        <v>65</v>
      </c>
      <c r="B6337">
        <v>3342890</v>
      </c>
      <c r="C6337">
        <v>3342982</v>
      </c>
      <c r="D6337" s="1">
        <v>43605.946180555555</v>
      </c>
      <c r="E6337">
        <v>41.865328559691001</v>
      </c>
      <c r="F6337">
        <v>-87.813365981064607</v>
      </c>
      <c r="G6337" t="s">
        <v>132</v>
      </c>
      <c r="H6337" t="s">
        <v>7889</v>
      </c>
      <c r="I6337">
        <v>34059</v>
      </c>
      <c r="J6337" t="s">
        <v>12</v>
      </c>
    </row>
    <row r="6338" spans="1:10" x14ac:dyDescent="0.3">
      <c r="A6338">
        <v>65</v>
      </c>
      <c r="B6338">
        <v>3342889</v>
      </c>
      <c r="C6338">
        <v>3342981</v>
      </c>
      <c r="D6338" s="1">
        <v>43605.946064814816</v>
      </c>
      <c r="E6338">
        <v>41.865328559691001</v>
      </c>
      <c r="F6338">
        <v>-87.813365981064607</v>
      </c>
      <c r="G6338" t="s">
        <v>27</v>
      </c>
      <c r="H6338" t="s">
        <v>7890</v>
      </c>
      <c r="I6338">
        <v>34059</v>
      </c>
      <c r="J6338" t="s">
        <v>12</v>
      </c>
    </row>
    <row r="6339" spans="1:10" x14ac:dyDescent="0.3">
      <c r="A6339">
        <v>65</v>
      </c>
      <c r="B6339">
        <v>3342888</v>
      </c>
      <c r="C6339">
        <v>3342980</v>
      </c>
      <c r="D6339" s="1">
        <v>43605.945949074077</v>
      </c>
      <c r="E6339">
        <v>41.865333966018497</v>
      </c>
      <c r="F6339">
        <v>-87.813355336047493</v>
      </c>
      <c r="G6339" t="s">
        <v>7891</v>
      </c>
      <c r="H6339" t="s">
        <v>7892</v>
      </c>
      <c r="I6339">
        <v>34059</v>
      </c>
      <c r="J6339" t="s">
        <v>12</v>
      </c>
    </row>
    <row r="6340" spans="1:10" x14ac:dyDescent="0.3">
      <c r="A6340">
        <v>65</v>
      </c>
      <c r="B6340">
        <v>3342887</v>
      </c>
      <c r="C6340">
        <v>3342979</v>
      </c>
      <c r="D6340" s="1">
        <v>43605.945856481485</v>
      </c>
      <c r="E6340">
        <v>41.865338324608203</v>
      </c>
      <c r="F6340">
        <v>-87.8133372311367</v>
      </c>
      <c r="G6340" t="s">
        <v>59</v>
      </c>
      <c r="H6340" t="s">
        <v>7893</v>
      </c>
      <c r="I6340">
        <v>34059</v>
      </c>
      <c r="J6340" t="s">
        <v>12</v>
      </c>
    </row>
    <row r="6341" spans="1:10" x14ac:dyDescent="0.3">
      <c r="A6341">
        <v>65</v>
      </c>
      <c r="B6341">
        <v>3342886</v>
      </c>
      <c r="C6341">
        <v>3342978</v>
      </c>
      <c r="D6341" s="1">
        <v>43605.945810185185</v>
      </c>
      <c r="E6341">
        <v>41.865338324608203</v>
      </c>
      <c r="F6341">
        <v>-87.8133372311367</v>
      </c>
      <c r="G6341" t="s">
        <v>4668</v>
      </c>
      <c r="H6341" t="s">
        <v>7894</v>
      </c>
      <c r="I6341">
        <v>34059</v>
      </c>
      <c r="J6341" t="s">
        <v>12</v>
      </c>
    </row>
    <row r="6342" spans="1:10" x14ac:dyDescent="0.3">
      <c r="A6342">
        <v>65</v>
      </c>
      <c r="B6342">
        <v>3342885</v>
      </c>
      <c r="C6342">
        <v>3342977</v>
      </c>
      <c r="D6342" s="1">
        <v>43605.945740740739</v>
      </c>
      <c r="E6342">
        <v>41.865338324608203</v>
      </c>
      <c r="F6342">
        <v>-87.8133372311367</v>
      </c>
      <c r="G6342" t="s">
        <v>7895</v>
      </c>
      <c r="H6342" t="s">
        <v>7896</v>
      </c>
      <c r="I6342">
        <v>34059</v>
      </c>
      <c r="J6342" t="s">
        <v>12</v>
      </c>
    </row>
    <row r="6343" spans="1:10" x14ac:dyDescent="0.3">
      <c r="A6343">
        <v>65</v>
      </c>
      <c r="B6343">
        <v>3342884</v>
      </c>
      <c r="C6343">
        <v>3342976</v>
      </c>
      <c r="D6343" s="1">
        <v>43605.945659722223</v>
      </c>
      <c r="E6343">
        <v>41.865341551640903</v>
      </c>
      <c r="F6343">
        <v>-87.813324909738995</v>
      </c>
      <c r="G6343" t="s">
        <v>13</v>
      </c>
      <c r="H6343" t="s">
        <v>7897</v>
      </c>
      <c r="I6343">
        <v>34059</v>
      </c>
      <c r="J6343" t="s">
        <v>12</v>
      </c>
    </row>
    <row r="6344" spans="1:10" x14ac:dyDescent="0.3">
      <c r="A6344">
        <v>65</v>
      </c>
      <c r="B6344">
        <v>3342883</v>
      </c>
      <c r="C6344">
        <v>3342975</v>
      </c>
      <c r="D6344" s="1">
        <v>43605.9455787037</v>
      </c>
      <c r="E6344">
        <v>41.865341551640903</v>
      </c>
      <c r="F6344">
        <v>-87.813324909738995</v>
      </c>
      <c r="G6344" t="s">
        <v>17</v>
      </c>
      <c r="H6344" t="s">
        <v>7898</v>
      </c>
      <c r="I6344">
        <v>34059</v>
      </c>
      <c r="J6344" t="s">
        <v>12</v>
      </c>
    </row>
    <row r="6345" spans="1:10" x14ac:dyDescent="0.3">
      <c r="A6345">
        <v>65</v>
      </c>
      <c r="B6345">
        <v>3342882</v>
      </c>
      <c r="C6345">
        <v>3342974</v>
      </c>
      <c r="D6345" s="1">
        <v>43605.945509259262</v>
      </c>
      <c r="E6345">
        <v>41.865362213032199</v>
      </c>
      <c r="F6345">
        <v>-87.813322311348998</v>
      </c>
      <c r="G6345" t="s">
        <v>1079</v>
      </c>
      <c r="H6345" t="s">
        <v>7899</v>
      </c>
      <c r="I6345">
        <v>34059</v>
      </c>
      <c r="J6345" t="s">
        <v>12</v>
      </c>
    </row>
    <row r="6346" spans="1:10" x14ac:dyDescent="0.3">
      <c r="A6346">
        <v>65</v>
      </c>
      <c r="B6346">
        <v>3342881</v>
      </c>
      <c r="C6346">
        <v>3342973</v>
      </c>
      <c r="D6346" s="1">
        <v>43605.945393518516</v>
      </c>
      <c r="E6346">
        <v>41.865401230791498</v>
      </c>
      <c r="F6346">
        <v>-87.813350055448495</v>
      </c>
      <c r="G6346" t="s">
        <v>32</v>
      </c>
      <c r="H6346" t="s">
        <v>7900</v>
      </c>
      <c r="I6346">
        <v>34059</v>
      </c>
      <c r="J6346" t="s">
        <v>12</v>
      </c>
    </row>
    <row r="6347" spans="1:10" x14ac:dyDescent="0.3">
      <c r="A6347">
        <v>65</v>
      </c>
      <c r="B6347">
        <v>3342880</v>
      </c>
      <c r="C6347">
        <v>3342972</v>
      </c>
      <c r="D6347" s="1">
        <v>43605.945231481484</v>
      </c>
      <c r="E6347">
        <v>41.865409906061203</v>
      </c>
      <c r="F6347">
        <v>-87.813303032971703</v>
      </c>
      <c r="G6347" t="s">
        <v>30</v>
      </c>
      <c r="H6347" t="s">
        <v>7901</v>
      </c>
      <c r="I6347">
        <v>34059</v>
      </c>
      <c r="J6347" t="s">
        <v>12</v>
      </c>
    </row>
    <row r="6348" spans="1:10" x14ac:dyDescent="0.3">
      <c r="A6348">
        <v>65</v>
      </c>
      <c r="B6348">
        <v>3342879</v>
      </c>
      <c r="C6348">
        <v>3342971</v>
      </c>
      <c r="D6348" s="1">
        <v>43605.945185185185</v>
      </c>
      <c r="E6348">
        <v>41.865409906061203</v>
      </c>
      <c r="F6348">
        <v>-87.813303032971703</v>
      </c>
      <c r="G6348" t="s">
        <v>72</v>
      </c>
      <c r="H6348" t="s">
        <v>7902</v>
      </c>
      <c r="I6348">
        <v>34059</v>
      </c>
      <c r="J6348" t="s">
        <v>12</v>
      </c>
    </row>
    <row r="6349" spans="1:10" x14ac:dyDescent="0.3">
      <c r="A6349">
        <v>65</v>
      </c>
      <c r="B6349">
        <v>3342878</v>
      </c>
      <c r="C6349">
        <v>3342970</v>
      </c>
      <c r="D6349" s="1">
        <v>43605.945069444446</v>
      </c>
      <c r="E6349">
        <v>41.865409906061203</v>
      </c>
      <c r="F6349">
        <v>-87.813303032971703</v>
      </c>
      <c r="G6349" t="s">
        <v>4141</v>
      </c>
      <c r="H6349" t="s">
        <v>7903</v>
      </c>
      <c r="I6349">
        <v>34059</v>
      </c>
      <c r="J6349" t="s">
        <v>12</v>
      </c>
    </row>
    <row r="6350" spans="1:10" x14ac:dyDescent="0.3">
      <c r="A6350">
        <v>65</v>
      </c>
      <c r="B6350">
        <v>3342877</v>
      </c>
      <c r="C6350">
        <v>3342969</v>
      </c>
      <c r="D6350" s="1">
        <v>43605.943506944444</v>
      </c>
      <c r="E6350">
        <v>41.865377510005501</v>
      </c>
      <c r="F6350">
        <v>-87.813357515342403</v>
      </c>
      <c r="G6350" t="s">
        <v>157</v>
      </c>
      <c r="H6350" t="s">
        <v>7904</v>
      </c>
      <c r="I6350">
        <v>34059</v>
      </c>
      <c r="J6350" t="s">
        <v>12</v>
      </c>
    </row>
    <row r="6351" spans="1:10" x14ac:dyDescent="0.3">
      <c r="A6351">
        <v>65</v>
      </c>
      <c r="B6351">
        <v>3342876</v>
      </c>
      <c r="C6351">
        <v>3342968</v>
      </c>
      <c r="D6351" s="1">
        <v>43605.94326388889</v>
      </c>
      <c r="E6351">
        <v>41.865310706237203</v>
      </c>
      <c r="F6351">
        <v>-87.813363717950693</v>
      </c>
      <c r="G6351" t="s">
        <v>4161</v>
      </c>
      <c r="H6351" t="s">
        <v>7905</v>
      </c>
      <c r="I6351">
        <v>34059</v>
      </c>
      <c r="J6351" t="s">
        <v>12</v>
      </c>
    </row>
    <row r="6352" spans="1:10" x14ac:dyDescent="0.3">
      <c r="A6352">
        <v>65</v>
      </c>
      <c r="B6352">
        <v>3342875</v>
      </c>
      <c r="C6352">
        <v>3342967</v>
      </c>
      <c r="D6352" s="1">
        <v>43605.943194444444</v>
      </c>
      <c r="E6352">
        <v>41.865310706237203</v>
      </c>
      <c r="F6352">
        <v>-87.813363717950693</v>
      </c>
      <c r="G6352" t="s">
        <v>1022</v>
      </c>
      <c r="H6352" t="s">
        <v>7906</v>
      </c>
      <c r="I6352">
        <v>34059</v>
      </c>
      <c r="J6352" t="s">
        <v>12</v>
      </c>
    </row>
    <row r="6353" spans="1:10" x14ac:dyDescent="0.3">
      <c r="A6353">
        <v>65</v>
      </c>
      <c r="B6353">
        <v>3342874</v>
      </c>
      <c r="C6353">
        <v>3342966</v>
      </c>
      <c r="D6353" s="1">
        <v>43605.943113425928</v>
      </c>
      <c r="E6353">
        <v>41.865320471154398</v>
      </c>
      <c r="F6353">
        <v>-87.813360951922704</v>
      </c>
      <c r="G6353" t="s">
        <v>27</v>
      </c>
      <c r="H6353" t="s">
        <v>7907</v>
      </c>
      <c r="I6353">
        <v>34059</v>
      </c>
      <c r="J6353" t="s">
        <v>12</v>
      </c>
    </row>
    <row r="6354" spans="1:10" x14ac:dyDescent="0.3">
      <c r="A6354">
        <v>65</v>
      </c>
      <c r="B6354">
        <v>3342873</v>
      </c>
      <c r="C6354">
        <v>3342965</v>
      </c>
      <c r="D6354" s="1">
        <v>43605.943043981482</v>
      </c>
      <c r="E6354">
        <v>41.865320471154398</v>
      </c>
      <c r="F6354">
        <v>-87.813360951922704</v>
      </c>
      <c r="G6354" t="s">
        <v>85</v>
      </c>
      <c r="H6354" t="s">
        <v>7908</v>
      </c>
      <c r="I6354">
        <v>34059</v>
      </c>
      <c r="J6354" t="s">
        <v>12</v>
      </c>
    </row>
    <row r="6355" spans="1:10" x14ac:dyDescent="0.3">
      <c r="A6355">
        <v>65</v>
      </c>
      <c r="B6355">
        <v>3342872</v>
      </c>
      <c r="C6355">
        <v>3342964</v>
      </c>
      <c r="D6355" s="1">
        <v>43605.942986111113</v>
      </c>
      <c r="E6355">
        <v>41.865320471154398</v>
      </c>
      <c r="F6355">
        <v>-87.813360951922704</v>
      </c>
      <c r="G6355" t="s">
        <v>27</v>
      </c>
      <c r="H6355" t="s">
        <v>7909</v>
      </c>
      <c r="I6355">
        <v>34059</v>
      </c>
      <c r="J6355" t="s">
        <v>12</v>
      </c>
    </row>
    <row r="6356" spans="1:10" x14ac:dyDescent="0.3">
      <c r="A6356">
        <v>65</v>
      </c>
      <c r="B6356">
        <v>3342871</v>
      </c>
      <c r="C6356">
        <v>3342963</v>
      </c>
      <c r="D6356" s="1">
        <v>43605.94290509259</v>
      </c>
      <c r="E6356">
        <v>41.865320471154398</v>
      </c>
      <c r="F6356">
        <v>-87.813360951922704</v>
      </c>
      <c r="G6356" t="s">
        <v>1513</v>
      </c>
      <c r="H6356" t="s">
        <v>7910</v>
      </c>
      <c r="I6356">
        <v>34059</v>
      </c>
      <c r="J6356" t="s">
        <v>12</v>
      </c>
    </row>
    <row r="6357" spans="1:10" x14ac:dyDescent="0.3">
      <c r="A6357">
        <v>65</v>
      </c>
      <c r="B6357">
        <v>3342870</v>
      </c>
      <c r="C6357">
        <v>3342962</v>
      </c>
      <c r="D6357" s="1">
        <v>43605.942800925928</v>
      </c>
      <c r="E6357">
        <v>41.865320471154398</v>
      </c>
      <c r="F6357">
        <v>-87.813360951922704</v>
      </c>
      <c r="G6357" t="s">
        <v>85</v>
      </c>
      <c r="H6357" t="s">
        <v>7911</v>
      </c>
      <c r="I6357">
        <v>34059</v>
      </c>
      <c r="J6357" t="s">
        <v>12</v>
      </c>
    </row>
    <row r="6358" spans="1:10" x14ac:dyDescent="0.3">
      <c r="A6358">
        <v>65</v>
      </c>
      <c r="B6358">
        <v>3342869</v>
      </c>
      <c r="C6358">
        <v>3342961</v>
      </c>
      <c r="D6358" s="1">
        <v>43605.942731481482</v>
      </c>
      <c r="E6358">
        <v>41.8653210997971</v>
      </c>
      <c r="F6358">
        <v>-87.813347624696604</v>
      </c>
      <c r="G6358" t="s">
        <v>7912</v>
      </c>
      <c r="H6358" t="s">
        <v>7913</v>
      </c>
      <c r="I6358">
        <v>34059</v>
      </c>
      <c r="J6358" t="s">
        <v>12</v>
      </c>
    </row>
    <row r="6359" spans="1:10" x14ac:dyDescent="0.3">
      <c r="A6359">
        <v>65</v>
      </c>
      <c r="B6359">
        <v>3342868</v>
      </c>
      <c r="C6359">
        <v>3342960</v>
      </c>
      <c r="D6359" s="1">
        <v>43605.94263888889</v>
      </c>
      <c r="E6359">
        <v>41.865344233849903</v>
      </c>
      <c r="F6359">
        <v>-87.813373776234499</v>
      </c>
      <c r="G6359" t="s">
        <v>17</v>
      </c>
      <c r="H6359" t="s">
        <v>7914</v>
      </c>
      <c r="I6359">
        <v>34059</v>
      </c>
      <c r="J6359" t="s">
        <v>12</v>
      </c>
    </row>
    <row r="6360" spans="1:10" x14ac:dyDescent="0.3">
      <c r="A6360">
        <v>65</v>
      </c>
      <c r="B6360">
        <v>3342867</v>
      </c>
      <c r="C6360">
        <v>3342959</v>
      </c>
      <c r="D6360" s="1">
        <v>43605.94258101852</v>
      </c>
      <c r="E6360">
        <v>41.865344233849903</v>
      </c>
      <c r="F6360">
        <v>-87.813373776234499</v>
      </c>
      <c r="G6360" t="s">
        <v>85</v>
      </c>
      <c r="H6360" t="s">
        <v>7915</v>
      </c>
      <c r="I6360">
        <v>34059</v>
      </c>
      <c r="J6360" t="s">
        <v>12</v>
      </c>
    </row>
    <row r="6361" spans="1:10" x14ac:dyDescent="0.3">
      <c r="A6361">
        <v>65</v>
      </c>
      <c r="B6361">
        <v>3342866</v>
      </c>
      <c r="C6361">
        <v>3342958</v>
      </c>
      <c r="D6361" s="1">
        <v>43605.942511574074</v>
      </c>
      <c r="E6361">
        <v>41.865344233849903</v>
      </c>
      <c r="F6361">
        <v>-87.813373776234499</v>
      </c>
      <c r="G6361" t="s">
        <v>34</v>
      </c>
      <c r="H6361" t="s">
        <v>7916</v>
      </c>
      <c r="I6361">
        <v>34059</v>
      </c>
      <c r="J6361" t="s">
        <v>12</v>
      </c>
    </row>
    <row r="6362" spans="1:10" x14ac:dyDescent="0.3">
      <c r="A6362">
        <v>65</v>
      </c>
      <c r="B6362">
        <v>3342865</v>
      </c>
      <c r="C6362">
        <v>3342957</v>
      </c>
      <c r="D6362" s="1">
        <v>43605.942442129628</v>
      </c>
      <c r="E6362">
        <v>41.865344233849903</v>
      </c>
      <c r="F6362">
        <v>-87.813373776234499</v>
      </c>
      <c r="G6362" t="s">
        <v>85</v>
      </c>
      <c r="H6362" t="s">
        <v>7917</v>
      </c>
      <c r="I6362">
        <v>34059</v>
      </c>
      <c r="J6362" t="s">
        <v>12</v>
      </c>
    </row>
    <row r="6363" spans="1:10" x14ac:dyDescent="0.3">
      <c r="A6363">
        <v>65</v>
      </c>
      <c r="B6363">
        <v>3342864</v>
      </c>
      <c r="C6363">
        <v>3342956</v>
      </c>
      <c r="D6363" s="1">
        <v>43605.942361111112</v>
      </c>
      <c r="E6363">
        <v>41.865353705400501</v>
      </c>
      <c r="F6363">
        <v>-87.813373524777404</v>
      </c>
      <c r="G6363" t="s">
        <v>17</v>
      </c>
      <c r="H6363" t="s">
        <v>7918</v>
      </c>
      <c r="I6363">
        <v>34059</v>
      </c>
      <c r="J6363" t="s">
        <v>12</v>
      </c>
    </row>
    <row r="6364" spans="1:10" x14ac:dyDescent="0.3">
      <c r="A6364">
        <v>65</v>
      </c>
      <c r="B6364">
        <v>3342863</v>
      </c>
      <c r="C6364">
        <v>3342955</v>
      </c>
      <c r="D6364" s="1">
        <v>43605.94226851852</v>
      </c>
      <c r="E6364">
        <v>41.865357183890303</v>
      </c>
      <c r="F6364">
        <v>-87.813385510898996</v>
      </c>
      <c r="G6364" t="s">
        <v>410</v>
      </c>
      <c r="H6364" t="s">
        <v>7919</v>
      </c>
      <c r="I6364">
        <v>34059</v>
      </c>
      <c r="J6364" t="s">
        <v>12</v>
      </c>
    </row>
    <row r="6365" spans="1:10" x14ac:dyDescent="0.3">
      <c r="A6365">
        <v>65</v>
      </c>
      <c r="B6365">
        <v>3342862</v>
      </c>
      <c r="C6365">
        <v>3342954</v>
      </c>
      <c r="D6365" s="1">
        <v>43605.942210648151</v>
      </c>
      <c r="E6365">
        <v>41.865357183890303</v>
      </c>
      <c r="F6365">
        <v>-87.813385510898996</v>
      </c>
      <c r="G6365" t="s">
        <v>27</v>
      </c>
      <c r="H6365" t="s">
        <v>7920</v>
      </c>
      <c r="I6365">
        <v>34059</v>
      </c>
      <c r="J6365" t="s">
        <v>12</v>
      </c>
    </row>
    <row r="6366" spans="1:10" x14ac:dyDescent="0.3">
      <c r="A6366">
        <v>65</v>
      </c>
      <c r="B6366">
        <v>3342861</v>
      </c>
      <c r="C6366">
        <v>3342953</v>
      </c>
      <c r="D6366" s="1">
        <v>43605.942152777781</v>
      </c>
      <c r="E6366">
        <v>41.865357183890303</v>
      </c>
      <c r="F6366">
        <v>-87.813385510898996</v>
      </c>
      <c r="G6366" t="s">
        <v>7921</v>
      </c>
      <c r="H6366" t="s">
        <v>7922</v>
      </c>
      <c r="I6366">
        <v>34059</v>
      </c>
      <c r="J6366" t="s">
        <v>12</v>
      </c>
    </row>
    <row r="6367" spans="1:10" x14ac:dyDescent="0.3">
      <c r="A6367">
        <v>65</v>
      </c>
      <c r="B6367">
        <v>3342860</v>
      </c>
      <c r="C6367">
        <v>3342952</v>
      </c>
      <c r="D6367" s="1">
        <v>43605.942094907405</v>
      </c>
      <c r="E6367">
        <v>41.865357183890303</v>
      </c>
      <c r="F6367">
        <v>-87.813385510898996</v>
      </c>
      <c r="G6367" t="s">
        <v>27</v>
      </c>
      <c r="H6367" t="s">
        <v>7923</v>
      </c>
      <c r="I6367">
        <v>34059</v>
      </c>
      <c r="J6367" t="s">
        <v>12</v>
      </c>
    </row>
    <row r="6368" spans="1:10" x14ac:dyDescent="0.3">
      <c r="A6368">
        <v>65</v>
      </c>
      <c r="B6368">
        <v>3342859</v>
      </c>
      <c r="C6368">
        <v>3342951</v>
      </c>
      <c r="D6368" s="1">
        <v>43605.942002314812</v>
      </c>
      <c r="E6368">
        <v>41.8653620453941</v>
      </c>
      <c r="F6368">
        <v>-87.813373105682302</v>
      </c>
      <c r="G6368" t="s">
        <v>17</v>
      </c>
      <c r="H6368" t="s">
        <v>7924</v>
      </c>
      <c r="I6368">
        <v>34059</v>
      </c>
      <c r="J6368" t="s">
        <v>12</v>
      </c>
    </row>
    <row r="6369" spans="1:10" x14ac:dyDescent="0.3">
      <c r="A6369">
        <v>65</v>
      </c>
      <c r="B6369">
        <v>3342858</v>
      </c>
      <c r="C6369">
        <v>3342950</v>
      </c>
      <c r="D6369" s="1">
        <v>43605.941921296297</v>
      </c>
      <c r="E6369">
        <v>41.865359111727997</v>
      </c>
      <c r="F6369">
        <v>-87.813358521170699</v>
      </c>
      <c r="G6369" t="s">
        <v>4865</v>
      </c>
      <c r="H6369" t="s">
        <v>7925</v>
      </c>
      <c r="I6369">
        <v>34059</v>
      </c>
      <c r="J6369" t="s">
        <v>12</v>
      </c>
    </row>
    <row r="6370" spans="1:10" x14ac:dyDescent="0.3">
      <c r="A6370">
        <v>65</v>
      </c>
      <c r="B6370">
        <v>3342857</v>
      </c>
      <c r="C6370">
        <v>3342949</v>
      </c>
      <c r="D6370" s="1">
        <v>43605.941851851851</v>
      </c>
      <c r="E6370">
        <v>41.865359111727997</v>
      </c>
      <c r="F6370">
        <v>-87.813358521170699</v>
      </c>
      <c r="G6370" t="s">
        <v>102</v>
      </c>
      <c r="H6370" t="s">
        <v>7926</v>
      </c>
      <c r="I6370">
        <v>34059</v>
      </c>
      <c r="J6370" t="s">
        <v>12</v>
      </c>
    </row>
    <row r="6371" spans="1:10" x14ac:dyDescent="0.3">
      <c r="A6371">
        <v>65</v>
      </c>
      <c r="B6371">
        <v>3342856</v>
      </c>
      <c r="C6371">
        <v>3342948</v>
      </c>
      <c r="D6371" s="1">
        <v>43605.941793981481</v>
      </c>
      <c r="E6371">
        <v>41.865366362074298</v>
      </c>
      <c r="F6371">
        <v>-87.813348546705996</v>
      </c>
      <c r="G6371" t="s">
        <v>27</v>
      </c>
      <c r="H6371" t="s">
        <v>7927</v>
      </c>
      <c r="I6371">
        <v>34059</v>
      </c>
      <c r="J6371" t="s">
        <v>12</v>
      </c>
    </row>
    <row r="6372" spans="1:10" x14ac:dyDescent="0.3">
      <c r="A6372">
        <v>65</v>
      </c>
      <c r="B6372">
        <v>3342855</v>
      </c>
      <c r="C6372">
        <v>3342947</v>
      </c>
      <c r="D6372" s="1">
        <v>43605.941712962966</v>
      </c>
      <c r="E6372">
        <v>41.865370972120999</v>
      </c>
      <c r="F6372">
        <v>-87.813376039348398</v>
      </c>
      <c r="G6372" t="s">
        <v>27</v>
      </c>
      <c r="H6372" t="s">
        <v>7928</v>
      </c>
      <c r="I6372">
        <v>34059</v>
      </c>
      <c r="J6372" t="s">
        <v>12</v>
      </c>
    </row>
    <row r="6373" spans="1:10" x14ac:dyDescent="0.3">
      <c r="A6373">
        <v>65</v>
      </c>
      <c r="B6373">
        <v>3342854</v>
      </c>
      <c r="C6373">
        <v>3342946</v>
      </c>
      <c r="D6373" s="1">
        <v>43605.941643518519</v>
      </c>
      <c r="E6373">
        <v>41.865388406479603</v>
      </c>
      <c r="F6373">
        <v>-87.813396491192094</v>
      </c>
      <c r="G6373" t="s">
        <v>83</v>
      </c>
      <c r="H6373" t="s">
        <v>7929</v>
      </c>
      <c r="I6373">
        <v>34059</v>
      </c>
      <c r="J6373" t="s">
        <v>12</v>
      </c>
    </row>
    <row r="6374" spans="1:10" x14ac:dyDescent="0.3">
      <c r="A6374">
        <v>65</v>
      </c>
      <c r="B6374">
        <v>3342853</v>
      </c>
      <c r="C6374">
        <v>3342945</v>
      </c>
      <c r="D6374" s="1">
        <v>43605.941562499997</v>
      </c>
      <c r="E6374">
        <v>41.865383503066198</v>
      </c>
      <c r="F6374">
        <v>-87.813365897245504</v>
      </c>
      <c r="G6374" t="s">
        <v>59</v>
      </c>
      <c r="H6374" t="s">
        <v>7930</v>
      </c>
      <c r="I6374">
        <v>34059</v>
      </c>
      <c r="J6374" t="s">
        <v>12</v>
      </c>
    </row>
    <row r="6375" spans="1:10" x14ac:dyDescent="0.3">
      <c r="A6375">
        <v>65</v>
      </c>
      <c r="B6375">
        <v>3335282</v>
      </c>
      <c r="C6375">
        <v>3335374</v>
      </c>
      <c r="D6375" s="1">
        <v>43605.03765046296</v>
      </c>
      <c r="E6375">
        <v>41.8653386179748</v>
      </c>
      <c r="F6375">
        <v>-87.812636001117397</v>
      </c>
      <c r="G6375" t="s">
        <v>7931</v>
      </c>
      <c r="H6375" t="s">
        <v>7932</v>
      </c>
      <c r="I6375">
        <v>34059</v>
      </c>
      <c r="J6375" t="s">
        <v>12</v>
      </c>
    </row>
    <row r="6376" spans="1:10" x14ac:dyDescent="0.3">
      <c r="A6376">
        <v>65</v>
      </c>
      <c r="B6376">
        <v>3335264</v>
      </c>
      <c r="C6376">
        <v>3335356</v>
      </c>
      <c r="D6376" s="1">
        <v>43605.037511574075</v>
      </c>
      <c r="E6376">
        <v>41.865351693743698</v>
      </c>
      <c r="F6376">
        <v>-87.812669612549101</v>
      </c>
      <c r="G6376" t="s">
        <v>27</v>
      </c>
      <c r="H6376" t="s">
        <v>7933</v>
      </c>
      <c r="I6376">
        <v>34059</v>
      </c>
      <c r="J6376" t="s">
        <v>12</v>
      </c>
    </row>
    <row r="6377" spans="1:10" x14ac:dyDescent="0.3">
      <c r="A6377">
        <v>65</v>
      </c>
      <c r="B6377">
        <v>3335262</v>
      </c>
      <c r="C6377">
        <v>3335354</v>
      </c>
      <c r="D6377" s="1">
        <v>43605.037453703706</v>
      </c>
      <c r="E6377">
        <v>41.865351693743698</v>
      </c>
      <c r="F6377">
        <v>-87.812669612549101</v>
      </c>
      <c r="G6377" t="s">
        <v>59</v>
      </c>
      <c r="H6377" t="s">
        <v>7934</v>
      </c>
      <c r="I6377">
        <v>34059</v>
      </c>
      <c r="J6377" t="s">
        <v>12</v>
      </c>
    </row>
    <row r="6378" spans="1:10" x14ac:dyDescent="0.3">
      <c r="A6378">
        <v>65</v>
      </c>
      <c r="B6378">
        <v>3335261</v>
      </c>
      <c r="C6378">
        <v>3335353</v>
      </c>
      <c r="D6378" s="1">
        <v>43605.037349537037</v>
      </c>
      <c r="E6378">
        <v>41.865392932707302</v>
      </c>
      <c r="F6378">
        <v>-87.812683442689305</v>
      </c>
      <c r="G6378" t="s">
        <v>7935</v>
      </c>
      <c r="H6378" t="s">
        <v>7936</v>
      </c>
      <c r="I6378">
        <v>34059</v>
      </c>
      <c r="J6378" t="s">
        <v>12</v>
      </c>
    </row>
    <row r="6379" spans="1:10" x14ac:dyDescent="0.3">
      <c r="A6379">
        <v>65</v>
      </c>
      <c r="B6379">
        <v>3335258</v>
      </c>
      <c r="C6379">
        <v>3335350</v>
      </c>
      <c r="D6379" s="1">
        <v>43605.037303240744</v>
      </c>
      <c r="E6379">
        <v>41.865392932707302</v>
      </c>
      <c r="F6379">
        <v>-87.812683442689305</v>
      </c>
      <c r="G6379" t="s">
        <v>32</v>
      </c>
      <c r="H6379" t="s">
        <v>7937</v>
      </c>
      <c r="I6379">
        <v>34059</v>
      </c>
      <c r="J6379" t="s">
        <v>12</v>
      </c>
    </row>
    <row r="6380" spans="1:10" x14ac:dyDescent="0.3">
      <c r="A6380">
        <v>65</v>
      </c>
      <c r="B6380">
        <v>3335255</v>
      </c>
      <c r="C6380">
        <v>3335347</v>
      </c>
      <c r="D6380" s="1">
        <v>43605.037245370368</v>
      </c>
      <c r="E6380">
        <v>41.865392932707302</v>
      </c>
      <c r="F6380">
        <v>-87.812683442689305</v>
      </c>
      <c r="G6380" t="s">
        <v>4228</v>
      </c>
      <c r="H6380" t="s">
        <v>7938</v>
      </c>
      <c r="I6380">
        <v>34059</v>
      </c>
      <c r="J6380" t="s">
        <v>12</v>
      </c>
    </row>
    <row r="6381" spans="1:10" x14ac:dyDescent="0.3">
      <c r="A6381">
        <v>65</v>
      </c>
      <c r="B6381">
        <v>3335254</v>
      </c>
      <c r="C6381">
        <v>3335346</v>
      </c>
      <c r="D6381" s="1">
        <v>43605.037199074075</v>
      </c>
      <c r="E6381">
        <v>41.865392932707302</v>
      </c>
      <c r="F6381">
        <v>-87.812683442689305</v>
      </c>
      <c r="G6381" t="s">
        <v>30</v>
      </c>
      <c r="H6381" t="s">
        <v>7939</v>
      </c>
      <c r="I6381">
        <v>34059</v>
      </c>
      <c r="J6381" t="s">
        <v>12</v>
      </c>
    </row>
    <row r="6382" spans="1:10" x14ac:dyDescent="0.3">
      <c r="A6382">
        <v>65</v>
      </c>
      <c r="B6382">
        <v>3335253</v>
      </c>
      <c r="C6382">
        <v>3335345</v>
      </c>
      <c r="D6382" s="1">
        <v>43605.037152777775</v>
      </c>
      <c r="E6382">
        <v>41.865392932707302</v>
      </c>
      <c r="F6382">
        <v>-87.812683442689305</v>
      </c>
      <c r="G6382" t="s">
        <v>27</v>
      </c>
      <c r="H6382" t="s">
        <v>7940</v>
      </c>
      <c r="I6382">
        <v>34059</v>
      </c>
      <c r="J6382" t="s">
        <v>12</v>
      </c>
    </row>
    <row r="6383" spans="1:10" x14ac:dyDescent="0.3">
      <c r="A6383">
        <v>65</v>
      </c>
      <c r="B6383">
        <v>3335249</v>
      </c>
      <c r="C6383">
        <v>3335341</v>
      </c>
      <c r="D6383" s="1">
        <v>43605.037094907406</v>
      </c>
      <c r="E6383">
        <v>41.865401105062901</v>
      </c>
      <c r="F6383">
        <v>-87.812696434639193</v>
      </c>
      <c r="G6383" t="s">
        <v>1631</v>
      </c>
      <c r="H6383" t="s">
        <v>7941</v>
      </c>
      <c r="I6383">
        <v>34059</v>
      </c>
      <c r="J6383" t="s">
        <v>12</v>
      </c>
    </row>
    <row r="6384" spans="1:10" x14ac:dyDescent="0.3">
      <c r="A6384">
        <v>65</v>
      </c>
      <c r="B6384">
        <v>3335248</v>
      </c>
      <c r="C6384">
        <v>3335340</v>
      </c>
      <c r="D6384" s="1">
        <v>43605.037037037036</v>
      </c>
      <c r="E6384">
        <v>41.865401105062901</v>
      </c>
      <c r="F6384">
        <v>-87.812696434639193</v>
      </c>
      <c r="G6384" t="s">
        <v>7942</v>
      </c>
      <c r="H6384" t="s">
        <v>7943</v>
      </c>
      <c r="I6384">
        <v>34059</v>
      </c>
      <c r="J6384" t="s">
        <v>12</v>
      </c>
    </row>
    <row r="6385" spans="1:10" x14ac:dyDescent="0.3">
      <c r="A6385">
        <v>65</v>
      </c>
      <c r="B6385">
        <v>3335246</v>
      </c>
      <c r="C6385">
        <v>3335338</v>
      </c>
      <c r="D6385" s="1">
        <v>43605.036990740744</v>
      </c>
      <c r="E6385">
        <v>41.865403787271902</v>
      </c>
      <c r="F6385">
        <v>-87.812716383568798</v>
      </c>
      <c r="G6385" t="s">
        <v>72</v>
      </c>
      <c r="H6385" t="s">
        <v>7944</v>
      </c>
      <c r="I6385">
        <v>34059</v>
      </c>
      <c r="J6385" t="s">
        <v>12</v>
      </c>
    </row>
    <row r="6386" spans="1:10" x14ac:dyDescent="0.3">
      <c r="A6386">
        <v>65</v>
      </c>
      <c r="B6386">
        <v>3335245</v>
      </c>
      <c r="C6386">
        <v>3335337</v>
      </c>
      <c r="D6386" s="1">
        <v>43605.036921296298</v>
      </c>
      <c r="E6386">
        <v>41.865403787271902</v>
      </c>
      <c r="F6386">
        <v>-87.812716383568798</v>
      </c>
      <c r="G6386" t="s">
        <v>4161</v>
      </c>
      <c r="H6386" t="s">
        <v>7945</v>
      </c>
      <c r="I6386">
        <v>34059</v>
      </c>
      <c r="J6386" t="s">
        <v>12</v>
      </c>
    </row>
    <row r="6387" spans="1:10" x14ac:dyDescent="0.3">
      <c r="A6387">
        <v>65</v>
      </c>
      <c r="B6387">
        <v>3335242</v>
      </c>
      <c r="C6387">
        <v>3335334</v>
      </c>
      <c r="D6387" s="1">
        <v>43605.036828703705</v>
      </c>
      <c r="E6387">
        <v>41.865419042335702</v>
      </c>
      <c r="F6387">
        <v>-87.812727950595104</v>
      </c>
      <c r="G6387" t="s">
        <v>788</v>
      </c>
      <c r="H6387" t="s">
        <v>7946</v>
      </c>
      <c r="I6387">
        <v>34059</v>
      </c>
      <c r="J6387" t="s">
        <v>12</v>
      </c>
    </row>
    <row r="6388" spans="1:10" x14ac:dyDescent="0.3">
      <c r="A6388">
        <v>65</v>
      </c>
      <c r="B6388">
        <v>3335239</v>
      </c>
      <c r="C6388">
        <v>3335331</v>
      </c>
      <c r="D6388" s="1">
        <v>43605.036620370367</v>
      </c>
      <c r="E6388">
        <v>41.865436015689603</v>
      </c>
      <c r="F6388">
        <v>-87.812820486806203</v>
      </c>
      <c r="G6388" t="s">
        <v>7947</v>
      </c>
      <c r="H6388" t="s">
        <v>7948</v>
      </c>
      <c r="I6388">
        <v>34059</v>
      </c>
      <c r="J6388" t="s">
        <v>12</v>
      </c>
    </row>
    <row r="6389" spans="1:10" x14ac:dyDescent="0.3">
      <c r="A6389">
        <v>65</v>
      </c>
      <c r="B6389">
        <v>3335238</v>
      </c>
      <c r="C6389">
        <v>3335330</v>
      </c>
      <c r="D6389" s="1">
        <v>43605.036527777775</v>
      </c>
      <c r="E6389">
        <v>41.865435806142003</v>
      </c>
      <c r="F6389">
        <v>-87.812792575068599</v>
      </c>
      <c r="G6389" t="s">
        <v>27</v>
      </c>
      <c r="H6389" t="s">
        <v>7949</v>
      </c>
      <c r="I6389">
        <v>34059</v>
      </c>
      <c r="J6389" t="s">
        <v>12</v>
      </c>
    </row>
    <row r="6390" spans="1:10" x14ac:dyDescent="0.3">
      <c r="A6390">
        <v>65</v>
      </c>
      <c r="B6390">
        <v>3331643</v>
      </c>
      <c r="C6390">
        <v>3331735</v>
      </c>
      <c r="D6390" s="1">
        <v>43604.818368055552</v>
      </c>
      <c r="E6390">
        <v>41.859788209999998</v>
      </c>
      <c r="F6390">
        <v>-87.807761110000001</v>
      </c>
      <c r="G6390" t="s">
        <v>3030</v>
      </c>
      <c r="H6390" t="s">
        <v>7950</v>
      </c>
      <c r="I6390">
        <v>119579</v>
      </c>
      <c r="J6390" t="s">
        <v>6190</v>
      </c>
    </row>
    <row r="6391" spans="1:10" x14ac:dyDescent="0.3">
      <c r="A6391">
        <v>65</v>
      </c>
      <c r="B6391">
        <v>3331642</v>
      </c>
      <c r="C6391">
        <v>3331734</v>
      </c>
      <c r="D6391" s="1">
        <v>43604.818344907406</v>
      </c>
      <c r="E6391">
        <v>41.859788209999998</v>
      </c>
      <c r="F6391">
        <v>-87.807761110000001</v>
      </c>
      <c r="G6391" t="s">
        <v>293</v>
      </c>
      <c r="H6391" t="s">
        <v>7951</v>
      </c>
      <c r="I6391">
        <v>119579</v>
      </c>
      <c r="J6391" t="s">
        <v>6190</v>
      </c>
    </row>
    <row r="6392" spans="1:10" x14ac:dyDescent="0.3">
      <c r="A6392">
        <v>65</v>
      </c>
      <c r="B6392">
        <v>3331641</v>
      </c>
      <c r="C6392">
        <v>3331733</v>
      </c>
      <c r="D6392" s="1">
        <v>43604.818229166667</v>
      </c>
      <c r="E6392">
        <v>41.859818689999997</v>
      </c>
      <c r="F6392">
        <v>-87.807746429999995</v>
      </c>
      <c r="G6392" t="s">
        <v>6644</v>
      </c>
      <c r="H6392" t="s">
        <v>7952</v>
      </c>
      <c r="I6392">
        <v>119579</v>
      </c>
      <c r="J6392" t="s">
        <v>6190</v>
      </c>
    </row>
    <row r="6393" spans="1:10" x14ac:dyDescent="0.3">
      <c r="A6393">
        <v>65</v>
      </c>
      <c r="B6393">
        <v>3331638</v>
      </c>
      <c r="C6393">
        <v>3331730</v>
      </c>
      <c r="D6393" s="1">
        <v>43604.818136574075</v>
      </c>
      <c r="E6393">
        <v>41.859800079999999</v>
      </c>
      <c r="F6393">
        <v>-87.80776865</v>
      </c>
      <c r="G6393" t="s">
        <v>755</v>
      </c>
      <c r="H6393" t="s">
        <v>7953</v>
      </c>
      <c r="I6393">
        <v>119579</v>
      </c>
      <c r="J6393" t="s">
        <v>6190</v>
      </c>
    </row>
    <row r="6394" spans="1:10" x14ac:dyDescent="0.3">
      <c r="A6394">
        <v>65</v>
      </c>
      <c r="B6394">
        <v>3331636</v>
      </c>
      <c r="C6394">
        <v>3331728</v>
      </c>
      <c r="D6394" s="1">
        <v>43604.818043981482</v>
      </c>
      <c r="E6394">
        <v>41.859800079999999</v>
      </c>
      <c r="F6394">
        <v>-87.80776865</v>
      </c>
      <c r="G6394" t="s">
        <v>17</v>
      </c>
      <c r="H6394" t="s">
        <v>7954</v>
      </c>
      <c r="I6394">
        <v>119579</v>
      </c>
      <c r="J6394" t="s">
        <v>6190</v>
      </c>
    </row>
    <row r="6395" spans="1:10" x14ac:dyDescent="0.3">
      <c r="A6395">
        <v>65</v>
      </c>
      <c r="B6395">
        <v>3331633</v>
      </c>
      <c r="C6395">
        <v>3331725</v>
      </c>
      <c r="D6395" s="1">
        <v>43604.81795138889</v>
      </c>
      <c r="E6395">
        <v>41.859794739999998</v>
      </c>
      <c r="F6395">
        <v>-87.807754560000006</v>
      </c>
      <c r="G6395" t="s">
        <v>109</v>
      </c>
      <c r="H6395" t="s">
        <v>7955</v>
      </c>
      <c r="I6395">
        <v>119579</v>
      </c>
      <c r="J6395" t="s">
        <v>6190</v>
      </c>
    </row>
    <row r="6396" spans="1:10" x14ac:dyDescent="0.3">
      <c r="A6396">
        <v>65</v>
      </c>
      <c r="B6396">
        <v>3331630</v>
      </c>
      <c r="C6396">
        <v>3331722</v>
      </c>
      <c r="D6396" s="1">
        <v>43604.817777777775</v>
      </c>
      <c r="E6396">
        <v>41.859736069999997</v>
      </c>
      <c r="F6396">
        <v>-87.807737829999994</v>
      </c>
      <c r="G6396" t="s">
        <v>17</v>
      </c>
      <c r="H6396" t="s">
        <v>7956</v>
      </c>
      <c r="I6396">
        <v>119579</v>
      </c>
      <c r="J6396" t="s">
        <v>6190</v>
      </c>
    </row>
    <row r="6397" spans="1:10" x14ac:dyDescent="0.3">
      <c r="A6397">
        <v>65</v>
      </c>
      <c r="B6397">
        <v>3331628</v>
      </c>
      <c r="C6397">
        <v>3331720</v>
      </c>
      <c r="D6397" s="1">
        <v>43604.817673611113</v>
      </c>
      <c r="E6397">
        <v>41.859732430000001</v>
      </c>
      <c r="F6397">
        <v>-87.80775715</v>
      </c>
      <c r="G6397" t="s">
        <v>7957</v>
      </c>
      <c r="H6397" t="s">
        <v>7958</v>
      </c>
      <c r="I6397">
        <v>119579</v>
      </c>
      <c r="J6397" t="s">
        <v>6190</v>
      </c>
    </row>
    <row r="6398" spans="1:10" x14ac:dyDescent="0.3">
      <c r="A6398">
        <v>65</v>
      </c>
      <c r="B6398">
        <v>3331626</v>
      </c>
      <c r="C6398">
        <v>3331718</v>
      </c>
      <c r="D6398" s="1">
        <v>43604.817523148151</v>
      </c>
      <c r="E6398">
        <v>41.859732219999998</v>
      </c>
      <c r="F6398">
        <v>-87.807770390000002</v>
      </c>
      <c r="G6398" t="s">
        <v>85</v>
      </c>
      <c r="H6398" t="s">
        <v>7959</v>
      </c>
      <c r="I6398">
        <v>119579</v>
      </c>
      <c r="J6398" t="s">
        <v>6190</v>
      </c>
    </row>
    <row r="6399" spans="1:10" x14ac:dyDescent="0.3">
      <c r="A6399">
        <v>65</v>
      </c>
      <c r="B6399">
        <v>3331623</v>
      </c>
      <c r="C6399">
        <v>3331715</v>
      </c>
      <c r="D6399" s="1">
        <v>43604.817395833335</v>
      </c>
      <c r="E6399">
        <v>41.859690129999997</v>
      </c>
      <c r="F6399">
        <v>-87.807725189999999</v>
      </c>
      <c r="G6399" t="s">
        <v>27</v>
      </c>
      <c r="H6399" t="s">
        <v>7960</v>
      </c>
      <c r="I6399">
        <v>119579</v>
      </c>
      <c r="J6399" t="s">
        <v>6190</v>
      </c>
    </row>
    <row r="6400" spans="1:10" x14ac:dyDescent="0.3">
      <c r="A6400">
        <v>65</v>
      </c>
      <c r="B6400">
        <v>3331620</v>
      </c>
      <c r="C6400">
        <v>3331712</v>
      </c>
      <c r="D6400" s="1">
        <v>43604.817280092589</v>
      </c>
      <c r="E6400">
        <v>41.859655940000003</v>
      </c>
      <c r="F6400">
        <v>-87.807692959999997</v>
      </c>
      <c r="G6400" t="s">
        <v>17</v>
      </c>
      <c r="H6400" t="s">
        <v>7961</v>
      </c>
      <c r="I6400">
        <v>119579</v>
      </c>
      <c r="J6400" t="s">
        <v>6190</v>
      </c>
    </row>
    <row r="6401" spans="1:10" x14ac:dyDescent="0.3">
      <c r="A6401">
        <v>65</v>
      </c>
      <c r="B6401">
        <v>3331619</v>
      </c>
      <c r="C6401">
        <v>3331711</v>
      </c>
      <c r="D6401" s="1">
        <v>43604.817199074074</v>
      </c>
      <c r="E6401">
        <v>41.859635840000003</v>
      </c>
      <c r="F6401">
        <v>-87.807706379999999</v>
      </c>
      <c r="G6401" t="s">
        <v>7962</v>
      </c>
      <c r="H6401" t="s">
        <v>7963</v>
      </c>
      <c r="I6401">
        <v>119579</v>
      </c>
      <c r="J6401" t="s">
        <v>6190</v>
      </c>
    </row>
    <row r="6402" spans="1:10" x14ac:dyDescent="0.3">
      <c r="A6402">
        <v>65</v>
      </c>
      <c r="B6402">
        <v>3331616</v>
      </c>
      <c r="C6402">
        <v>3331708</v>
      </c>
      <c r="D6402" s="1">
        <v>43604.816817129627</v>
      </c>
      <c r="E6402">
        <v>41.859545580000002</v>
      </c>
      <c r="F6402">
        <v>-87.807719750000004</v>
      </c>
      <c r="G6402" t="s">
        <v>17</v>
      </c>
      <c r="H6402" t="s">
        <v>7964</v>
      </c>
      <c r="I6402">
        <v>119579</v>
      </c>
      <c r="J6402" t="s">
        <v>6190</v>
      </c>
    </row>
    <row r="6403" spans="1:10" x14ac:dyDescent="0.3">
      <c r="A6403">
        <v>65</v>
      </c>
      <c r="B6403">
        <v>3331613</v>
      </c>
      <c r="C6403">
        <v>3331705</v>
      </c>
      <c r="D6403" s="1">
        <v>43604.816608796296</v>
      </c>
      <c r="E6403">
        <v>41.859555989999997</v>
      </c>
      <c r="F6403">
        <v>-87.807787169999997</v>
      </c>
      <c r="G6403" t="s">
        <v>234</v>
      </c>
      <c r="H6403" t="s">
        <v>7965</v>
      </c>
      <c r="I6403">
        <v>119579</v>
      </c>
      <c r="J6403" t="s">
        <v>6190</v>
      </c>
    </row>
    <row r="6404" spans="1:10" x14ac:dyDescent="0.3">
      <c r="A6404">
        <v>65</v>
      </c>
      <c r="B6404">
        <v>3331610</v>
      </c>
      <c r="C6404">
        <v>3331702</v>
      </c>
      <c r="D6404" s="1">
        <v>43604.816481481481</v>
      </c>
      <c r="E6404">
        <v>41.859551740000001</v>
      </c>
      <c r="F6404">
        <v>-87.807800259999993</v>
      </c>
      <c r="G6404" t="s">
        <v>6350</v>
      </c>
      <c r="H6404" t="s">
        <v>7966</v>
      </c>
      <c r="I6404">
        <v>119579</v>
      </c>
      <c r="J6404" t="s">
        <v>6190</v>
      </c>
    </row>
    <row r="6405" spans="1:10" x14ac:dyDescent="0.3">
      <c r="A6405">
        <v>65</v>
      </c>
      <c r="B6405">
        <v>3331608</v>
      </c>
      <c r="C6405">
        <v>3331700</v>
      </c>
      <c r="D6405" s="1">
        <v>43604.81627314815</v>
      </c>
      <c r="E6405">
        <v>41.85955878</v>
      </c>
      <c r="F6405">
        <v>-87.807735820000005</v>
      </c>
      <c r="H6405" t="s">
        <v>7967</v>
      </c>
      <c r="I6405">
        <v>119579</v>
      </c>
      <c r="J6405" t="s">
        <v>6190</v>
      </c>
    </row>
    <row r="6406" spans="1:10" x14ac:dyDescent="0.3">
      <c r="A6406">
        <v>65</v>
      </c>
      <c r="B6406">
        <v>3331605</v>
      </c>
      <c r="C6406">
        <v>3331697</v>
      </c>
      <c r="D6406" s="1">
        <v>43604.816157407404</v>
      </c>
      <c r="E6406">
        <v>41.859557129999999</v>
      </c>
      <c r="F6406">
        <v>-87.807759649999994</v>
      </c>
      <c r="G6406" t="s">
        <v>59</v>
      </c>
      <c r="H6406" t="s">
        <v>7968</v>
      </c>
      <c r="I6406">
        <v>119579</v>
      </c>
      <c r="J6406" t="s">
        <v>6190</v>
      </c>
    </row>
    <row r="6407" spans="1:10" x14ac:dyDescent="0.3">
      <c r="A6407">
        <v>65</v>
      </c>
      <c r="B6407">
        <v>3331600</v>
      </c>
      <c r="C6407">
        <v>3331692</v>
      </c>
      <c r="D6407" s="1">
        <v>43604.816053240742</v>
      </c>
      <c r="E6407">
        <v>41.859609470000002</v>
      </c>
      <c r="F6407">
        <v>-87.807739659999996</v>
      </c>
      <c r="G6407" t="s">
        <v>59</v>
      </c>
      <c r="H6407" t="s">
        <v>7969</v>
      </c>
      <c r="I6407">
        <v>119579</v>
      </c>
      <c r="J6407" t="s">
        <v>6190</v>
      </c>
    </row>
    <row r="6408" spans="1:10" x14ac:dyDescent="0.3">
      <c r="A6408">
        <v>65</v>
      </c>
      <c r="B6408">
        <v>3331598</v>
      </c>
      <c r="C6408">
        <v>3331690</v>
      </c>
      <c r="D6408" s="1">
        <v>43604.81591435185</v>
      </c>
      <c r="E6408">
        <v>41.859645550000003</v>
      </c>
      <c r="F6408">
        <v>-87.807735370000003</v>
      </c>
      <c r="G6408" t="s">
        <v>27</v>
      </c>
      <c r="H6408" t="s">
        <v>7970</v>
      </c>
      <c r="I6408">
        <v>119579</v>
      </c>
      <c r="J6408" t="s">
        <v>6190</v>
      </c>
    </row>
    <row r="6409" spans="1:10" x14ac:dyDescent="0.3">
      <c r="A6409">
        <v>65</v>
      </c>
      <c r="B6409">
        <v>3331596</v>
      </c>
      <c r="C6409">
        <v>3331688</v>
      </c>
      <c r="D6409" s="1">
        <v>43604.815810185188</v>
      </c>
      <c r="E6409">
        <v>41.859677320000003</v>
      </c>
      <c r="F6409">
        <v>-87.807766599999994</v>
      </c>
      <c r="G6409" t="s">
        <v>27</v>
      </c>
      <c r="H6409" t="s">
        <v>7971</v>
      </c>
      <c r="I6409">
        <v>119579</v>
      </c>
      <c r="J6409" t="s">
        <v>6190</v>
      </c>
    </row>
    <row r="6410" spans="1:10" x14ac:dyDescent="0.3">
      <c r="A6410">
        <v>65</v>
      </c>
      <c r="B6410">
        <v>3331593</v>
      </c>
      <c r="C6410">
        <v>3331685</v>
      </c>
      <c r="D6410" s="1">
        <v>43604.815694444442</v>
      </c>
      <c r="E6410">
        <v>41.859706529999997</v>
      </c>
      <c r="F6410">
        <v>-87.807742160000004</v>
      </c>
      <c r="G6410" t="s">
        <v>42</v>
      </c>
      <c r="H6410" t="s">
        <v>7972</v>
      </c>
      <c r="I6410">
        <v>119579</v>
      </c>
      <c r="J6410" t="s">
        <v>6190</v>
      </c>
    </row>
    <row r="6411" spans="1:10" x14ac:dyDescent="0.3">
      <c r="A6411">
        <v>65</v>
      </c>
      <c r="B6411">
        <v>3331591</v>
      </c>
      <c r="C6411">
        <v>3331683</v>
      </c>
      <c r="D6411" s="1">
        <v>43604.815659722219</v>
      </c>
      <c r="E6411">
        <v>41.85972769</v>
      </c>
      <c r="F6411">
        <v>-87.807746710000004</v>
      </c>
      <c r="G6411" t="s">
        <v>27</v>
      </c>
      <c r="H6411" t="s">
        <v>7973</v>
      </c>
      <c r="I6411">
        <v>119579</v>
      </c>
      <c r="J6411" t="s">
        <v>6190</v>
      </c>
    </row>
    <row r="6412" spans="1:10" x14ac:dyDescent="0.3">
      <c r="A6412">
        <v>65</v>
      </c>
      <c r="B6412">
        <v>3331589</v>
      </c>
      <c r="C6412">
        <v>3331681</v>
      </c>
      <c r="D6412" s="1">
        <v>43604.815567129626</v>
      </c>
      <c r="E6412">
        <v>41.859794829999998</v>
      </c>
      <c r="F6412">
        <v>-87.807754689999996</v>
      </c>
      <c r="G6412" t="s">
        <v>7974</v>
      </c>
      <c r="H6412" t="s">
        <v>7975</v>
      </c>
      <c r="I6412">
        <v>119579</v>
      </c>
      <c r="J6412" t="s">
        <v>6190</v>
      </c>
    </row>
    <row r="6413" spans="1:10" x14ac:dyDescent="0.3">
      <c r="A6413">
        <v>65</v>
      </c>
      <c r="B6413">
        <v>3330429</v>
      </c>
      <c r="C6413">
        <v>3330521</v>
      </c>
      <c r="D6413" s="1">
        <v>43604.712245370371</v>
      </c>
      <c r="E6413">
        <v>41.8656772049534</v>
      </c>
      <c r="F6413">
        <v>-87.812670953653594</v>
      </c>
      <c r="G6413" t="s">
        <v>13</v>
      </c>
      <c r="H6413" t="s">
        <v>7976</v>
      </c>
      <c r="I6413">
        <v>34059</v>
      </c>
      <c r="J6413" t="s">
        <v>12</v>
      </c>
    </row>
    <row r="6414" spans="1:10" x14ac:dyDescent="0.3">
      <c r="A6414">
        <v>65</v>
      </c>
      <c r="B6414">
        <v>3330428</v>
      </c>
      <c r="C6414">
        <v>3330520</v>
      </c>
      <c r="D6414" s="1">
        <v>43604.712152777778</v>
      </c>
      <c r="E6414">
        <v>41.8656772049534</v>
      </c>
      <c r="F6414">
        <v>-87.812670953653594</v>
      </c>
      <c r="G6414" t="s">
        <v>398</v>
      </c>
      <c r="H6414" t="s">
        <v>7977</v>
      </c>
      <c r="I6414">
        <v>34059</v>
      </c>
      <c r="J6414" t="s">
        <v>12</v>
      </c>
    </row>
    <row r="6415" spans="1:10" x14ac:dyDescent="0.3">
      <c r="A6415">
        <v>65</v>
      </c>
      <c r="B6415">
        <v>3330427</v>
      </c>
      <c r="C6415">
        <v>3330519</v>
      </c>
      <c r="D6415" s="1">
        <v>43604.712048611109</v>
      </c>
      <c r="E6415">
        <v>41.865672469178101</v>
      </c>
      <c r="F6415">
        <v>-87.812658799893995</v>
      </c>
      <c r="G6415" t="s">
        <v>115</v>
      </c>
      <c r="H6415" t="s">
        <v>7978</v>
      </c>
      <c r="I6415">
        <v>34059</v>
      </c>
      <c r="J6415" t="s">
        <v>12</v>
      </c>
    </row>
    <row r="6416" spans="1:10" x14ac:dyDescent="0.3">
      <c r="A6416">
        <v>65</v>
      </c>
      <c r="B6416">
        <v>3330426</v>
      </c>
      <c r="C6416">
        <v>3330518</v>
      </c>
      <c r="D6416" s="1">
        <v>43604.71197916667</v>
      </c>
      <c r="E6416">
        <v>41.865672469178101</v>
      </c>
      <c r="F6416">
        <v>-87.812658799893995</v>
      </c>
      <c r="G6416" t="s">
        <v>7979</v>
      </c>
      <c r="H6416" t="s">
        <v>7980</v>
      </c>
      <c r="I6416">
        <v>34059</v>
      </c>
      <c r="J6416" t="s">
        <v>12</v>
      </c>
    </row>
    <row r="6417" spans="1:10" x14ac:dyDescent="0.3">
      <c r="A6417">
        <v>65</v>
      </c>
      <c r="B6417">
        <v>3330425</v>
      </c>
      <c r="C6417">
        <v>3330517</v>
      </c>
      <c r="D6417" s="1">
        <v>43604.711851851855</v>
      </c>
      <c r="E6417">
        <v>41.865694304035799</v>
      </c>
      <c r="F6417">
        <v>-87.812680341385104</v>
      </c>
      <c r="H6417" t="s">
        <v>7981</v>
      </c>
      <c r="I6417">
        <v>34059</v>
      </c>
      <c r="J6417" t="s">
        <v>12</v>
      </c>
    </row>
    <row r="6418" spans="1:10" x14ac:dyDescent="0.3">
      <c r="A6418">
        <v>65</v>
      </c>
      <c r="B6418">
        <v>3330424</v>
      </c>
      <c r="C6418">
        <v>3330516</v>
      </c>
      <c r="D6418" s="1">
        <v>43604.711585648147</v>
      </c>
      <c r="E6418">
        <v>41.865664841646201</v>
      </c>
      <c r="F6418">
        <v>-87.812697859562803</v>
      </c>
      <c r="G6418" t="s">
        <v>13</v>
      </c>
      <c r="H6418" t="s">
        <v>7982</v>
      </c>
      <c r="I6418">
        <v>34059</v>
      </c>
      <c r="J6418" t="s">
        <v>12</v>
      </c>
    </row>
    <row r="6419" spans="1:10" x14ac:dyDescent="0.3">
      <c r="A6419">
        <v>65</v>
      </c>
      <c r="B6419">
        <v>3330422</v>
      </c>
      <c r="C6419">
        <v>3330514</v>
      </c>
      <c r="D6419" s="1">
        <v>43604.711527777778</v>
      </c>
      <c r="E6419">
        <v>41.865668529683603</v>
      </c>
      <c r="F6419">
        <v>-87.812712695531403</v>
      </c>
      <c r="G6419" t="s">
        <v>13</v>
      </c>
      <c r="H6419" t="s">
        <v>7983</v>
      </c>
      <c r="I6419">
        <v>34059</v>
      </c>
      <c r="J6419" t="s">
        <v>12</v>
      </c>
    </row>
    <row r="6420" spans="1:10" x14ac:dyDescent="0.3">
      <c r="A6420">
        <v>65</v>
      </c>
      <c r="B6420">
        <v>3329607</v>
      </c>
      <c r="C6420">
        <v>3329699</v>
      </c>
      <c r="D6420" s="1">
        <v>43604.642048611109</v>
      </c>
      <c r="E6420">
        <v>41.859441369999999</v>
      </c>
      <c r="F6420">
        <v>-87.806356440000002</v>
      </c>
      <c r="G6420" t="s">
        <v>7225</v>
      </c>
      <c r="H6420" t="s">
        <v>7984</v>
      </c>
      <c r="I6420">
        <v>119579</v>
      </c>
      <c r="J6420" t="s">
        <v>6190</v>
      </c>
    </row>
    <row r="6421" spans="1:10" x14ac:dyDescent="0.3">
      <c r="A6421">
        <v>65</v>
      </c>
      <c r="B6421">
        <v>3329605</v>
      </c>
      <c r="C6421">
        <v>3329697</v>
      </c>
      <c r="D6421" s="1">
        <v>43604.642025462963</v>
      </c>
      <c r="E6421">
        <v>41.859427070000002</v>
      </c>
      <c r="F6421">
        <v>-87.806357199999994</v>
      </c>
      <c r="G6421" t="s">
        <v>17</v>
      </c>
      <c r="H6421" t="s">
        <v>7985</v>
      </c>
      <c r="I6421">
        <v>119579</v>
      </c>
      <c r="J6421" t="s">
        <v>6190</v>
      </c>
    </row>
    <row r="6422" spans="1:10" x14ac:dyDescent="0.3">
      <c r="A6422">
        <v>65</v>
      </c>
      <c r="B6422">
        <v>3329586</v>
      </c>
      <c r="C6422">
        <v>3329678</v>
      </c>
      <c r="D6422" s="1">
        <v>43604.641655092593</v>
      </c>
      <c r="E6422">
        <v>41.859464789999997</v>
      </c>
      <c r="F6422">
        <v>-87.806630510000005</v>
      </c>
      <c r="G6422" t="s">
        <v>7281</v>
      </c>
      <c r="H6422" t="s">
        <v>7986</v>
      </c>
      <c r="I6422">
        <v>119579</v>
      </c>
      <c r="J6422" t="s">
        <v>6190</v>
      </c>
    </row>
    <row r="6423" spans="1:10" x14ac:dyDescent="0.3">
      <c r="A6423">
        <v>65</v>
      </c>
      <c r="B6423">
        <v>3329584</v>
      </c>
      <c r="C6423">
        <v>3329676</v>
      </c>
      <c r="D6423" s="1">
        <v>43604.641435185185</v>
      </c>
      <c r="E6423">
        <v>41.859523959999997</v>
      </c>
      <c r="F6423">
        <v>-87.806676929999995</v>
      </c>
      <c r="G6423" t="s">
        <v>17</v>
      </c>
      <c r="H6423" t="s">
        <v>7987</v>
      </c>
      <c r="I6423">
        <v>119579</v>
      </c>
      <c r="J6423" t="s">
        <v>6190</v>
      </c>
    </row>
    <row r="6424" spans="1:10" x14ac:dyDescent="0.3">
      <c r="A6424">
        <v>65</v>
      </c>
      <c r="B6424">
        <v>3329582</v>
      </c>
      <c r="C6424">
        <v>3329674</v>
      </c>
      <c r="D6424" s="1">
        <v>43604.641250000001</v>
      </c>
      <c r="E6424">
        <v>41.859460210000002</v>
      </c>
      <c r="F6424">
        <v>-87.806723169999998</v>
      </c>
      <c r="G6424" t="s">
        <v>7988</v>
      </c>
      <c r="H6424" t="s">
        <v>7989</v>
      </c>
      <c r="I6424">
        <v>119579</v>
      </c>
      <c r="J6424" t="s">
        <v>6190</v>
      </c>
    </row>
    <row r="6425" spans="1:10" x14ac:dyDescent="0.3">
      <c r="A6425">
        <v>65</v>
      </c>
      <c r="B6425">
        <v>3329579</v>
      </c>
      <c r="C6425">
        <v>3329671</v>
      </c>
      <c r="D6425" s="1">
        <v>43604.641006944446</v>
      </c>
      <c r="E6425">
        <v>41.859484590000001</v>
      </c>
      <c r="F6425">
        <v>-87.806897250000006</v>
      </c>
      <c r="G6425" t="s">
        <v>1155</v>
      </c>
      <c r="H6425" t="s">
        <v>7990</v>
      </c>
      <c r="I6425">
        <v>119579</v>
      </c>
      <c r="J6425" t="s">
        <v>6190</v>
      </c>
    </row>
    <row r="6426" spans="1:10" x14ac:dyDescent="0.3">
      <c r="A6426">
        <v>65</v>
      </c>
      <c r="B6426">
        <v>3329578</v>
      </c>
      <c r="C6426">
        <v>3329670</v>
      </c>
      <c r="D6426" s="1">
        <v>43604.640833333331</v>
      </c>
      <c r="E6426">
        <v>41.859494189999999</v>
      </c>
      <c r="F6426">
        <v>-87.807024699999999</v>
      </c>
      <c r="G6426" t="s">
        <v>27</v>
      </c>
      <c r="H6426" t="s">
        <v>7991</v>
      </c>
      <c r="I6426">
        <v>119579</v>
      </c>
      <c r="J6426" t="s">
        <v>6190</v>
      </c>
    </row>
    <row r="6427" spans="1:10" x14ac:dyDescent="0.3">
      <c r="A6427">
        <v>65</v>
      </c>
      <c r="B6427">
        <v>3329576</v>
      </c>
      <c r="C6427">
        <v>3329668</v>
      </c>
      <c r="D6427" s="1">
        <v>43604.640659722223</v>
      </c>
      <c r="E6427">
        <v>41.85947359</v>
      </c>
      <c r="F6427">
        <v>-87.807193620000007</v>
      </c>
      <c r="G6427" t="s">
        <v>27</v>
      </c>
      <c r="H6427" t="s">
        <v>7992</v>
      </c>
      <c r="I6427">
        <v>119579</v>
      </c>
      <c r="J6427" t="s">
        <v>6190</v>
      </c>
    </row>
    <row r="6428" spans="1:10" x14ac:dyDescent="0.3">
      <c r="A6428">
        <v>65</v>
      </c>
      <c r="B6428">
        <v>3329567</v>
      </c>
      <c r="C6428">
        <v>3329659</v>
      </c>
      <c r="D6428" s="1">
        <v>43604.639270833337</v>
      </c>
      <c r="E6428">
        <v>41.858622959999998</v>
      </c>
      <c r="F6428">
        <v>-87.807578719999995</v>
      </c>
      <c r="G6428" t="s">
        <v>17</v>
      </c>
      <c r="H6428" t="s">
        <v>7993</v>
      </c>
      <c r="I6428">
        <v>119579</v>
      </c>
      <c r="J6428" t="s">
        <v>6190</v>
      </c>
    </row>
    <row r="6429" spans="1:10" x14ac:dyDescent="0.3">
      <c r="A6429">
        <v>65</v>
      </c>
      <c r="B6429">
        <v>3329566</v>
      </c>
      <c r="C6429">
        <v>3329658</v>
      </c>
      <c r="D6429" s="1">
        <v>43604.639131944445</v>
      </c>
      <c r="E6429">
        <v>41.858589870000003</v>
      </c>
      <c r="F6429">
        <v>-87.807554589999995</v>
      </c>
      <c r="G6429" t="s">
        <v>17</v>
      </c>
      <c r="H6429" t="s">
        <v>7994</v>
      </c>
      <c r="I6429">
        <v>119579</v>
      </c>
      <c r="J6429" t="s">
        <v>6190</v>
      </c>
    </row>
    <row r="6430" spans="1:10" x14ac:dyDescent="0.3">
      <c r="A6430">
        <v>65</v>
      </c>
      <c r="B6430">
        <v>3329564</v>
      </c>
      <c r="C6430">
        <v>3329656</v>
      </c>
      <c r="D6430" s="1">
        <v>43604.638993055552</v>
      </c>
      <c r="E6430">
        <v>41.858561700000003</v>
      </c>
      <c r="F6430">
        <v>-87.807603740000005</v>
      </c>
      <c r="G6430" t="s">
        <v>27</v>
      </c>
      <c r="H6430" t="s">
        <v>7995</v>
      </c>
      <c r="I6430">
        <v>119579</v>
      </c>
      <c r="J6430" t="s">
        <v>6190</v>
      </c>
    </row>
    <row r="6431" spans="1:10" x14ac:dyDescent="0.3">
      <c r="A6431">
        <v>65</v>
      </c>
      <c r="B6431">
        <v>3329563</v>
      </c>
      <c r="C6431">
        <v>3329655</v>
      </c>
      <c r="D6431" s="1">
        <v>43604.638958333337</v>
      </c>
      <c r="E6431">
        <v>41.858561700000003</v>
      </c>
      <c r="F6431">
        <v>-87.807603740000005</v>
      </c>
      <c r="G6431" t="s">
        <v>151</v>
      </c>
      <c r="H6431" t="s">
        <v>7996</v>
      </c>
      <c r="I6431">
        <v>119579</v>
      </c>
      <c r="J6431" t="s">
        <v>6190</v>
      </c>
    </row>
    <row r="6432" spans="1:10" x14ac:dyDescent="0.3">
      <c r="A6432">
        <v>65</v>
      </c>
      <c r="B6432">
        <v>3329560</v>
      </c>
      <c r="C6432">
        <v>3329652</v>
      </c>
      <c r="D6432" s="1">
        <v>43604.638738425929</v>
      </c>
      <c r="E6432">
        <v>41.858458249999998</v>
      </c>
      <c r="F6432">
        <v>-87.807641079999996</v>
      </c>
      <c r="G6432" t="s">
        <v>25</v>
      </c>
      <c r="H6432" t="s">
        <v>7997</v>
      </c>
      <c r="I6432">
        <v>119579</v>
      </c>
      <c r="J6432" t="s">
        <v>6190</v>
      </c>
    </row>
    <row r="6433" spans="1:10" x14ac:dyDescent="0.3">
      <c r="A6433">
        <v>65</v>
      </c>
      <c r="B6433">
        <v>3329558</v>
      </c>
      <c r="C6433">
        <v>3329650</v>
      </c>
      <c r="D6433" s="1">
        <v>43604.638344907406</v>
      </c>
      <c r="E6433">
        <v>41.85834887</v>
      </c>
      <c r="F6433">
        <v>-87.807558549999996</v>
      </c>
      <c r="G6433" t="s">
        <v>102</v>
      </c>
      <c r="H6433" t="s">
        <v>7998</v>
      </c>
      <c r="I6433">
        <v>119579</v>
      </c>
      <c r="J6433" t="s">
        <v>6190</v>
      </c>
    </row>
    <row r="6434" spans="1:10" x14ac:dyDescent="0.3">
      <c r="A6434">
        <v>65</v>
      </c>
      <c r="B6434">
        <v>3329556</v>
      </c>
      <c r="C6434">
        <v>3329648</v>
      </c>
      <c r="D6434" s="1">
        <v>43604.638252314813</v>
      </c>
      <c r="E6434">
        <v>41.858359200000002</v>
      </c>
      <c r="F6434">
        <v>-87.807625599999994</v>
      </c>
      <c r="G6434" t="s">
        <v>72</v>
      </c>
      <c r="H6434" t="s">
        <v>7999</v>
      </c>
      <c r="I6434">
        <v>119579</v>
      </c>
      <c r="J6434" t="s">
        <v>6190</v>
      </c>
    </row>
    <row r="6435" spans="1:10" x14ac:dyDescent="0.3">
      <c r="A6435">
        <v>65</v>
      </c>
      <c r="B6435">
        <v>3329553</v>
      </c>
      <c r="C6435">
        <v>3329645</v>
      </c>
      <c r="D6435" s="1">
        <v>43604.637696759259</v>
      </c>
      <c r="E6435">
        <v>41.857926409999997</v>
      </c>
      <c r="F6435">
        <v>-87.807552740000006</v>
      </c>
      <c r="G6435" t="s">
        <v>81</v>
      </c>
      <c r="H6435" t="s">
        <v>8000</v>
      </c>
      <c r="I6435">
        <v>119579</v>
      </c>
      <c r="J6435" t="s">
        <v>6190</v>
      </c>
    </row>
    <row r="6436" spans="1:10" x14ac:dyDescent="0.3">
      <c r="A6436">
        <v>65</v>
      </c>
      <c r="B6436">
        <v>3329549</v>
      </c>
      <c r="C6436">
        <v>3329641</v>
      </c>
      <c r="D6436" s="1">
        <v>43604.637488425928</v>
      </c>
      <c r="E6436">
        <v>41.857982329999999</v>
      </c>
      <c r="F6436">
        <v>-87.807515350000003</v>
      </c>
      <c r="G6436" t="s">
        <v>8001</v>
      </c>
      <c r="H6436" t="s">
        <v>8002</v>
      </c>
      <c r="I6436">
        <v>119579</v>
      </c>
      <c r="J6436" t="s">
        <v>6190</v>
      </c>
    </row>
    <row r="6437" spans="1:10" x14ac:dyDescent="0.3">
      <c r="A6437">
        <v>65</v>
      </c>
      <c r="B6437">
        <v>3329516</v>
      </c>
      <c r="C6437">
        <v>3329608</v>
      </c>
      <c r="D6437" s="1">
        <v>43604.63653935185</v>
      </c>
      <c r="E6437">
        <v>41.857705860000003</v>
      </c>
      <c r="F6437">
        <v>-87.807639519999995</v>
      </c>
      <c r="G6437" t="s">
        <v>17</v>
      </c>
      <c r="H6437" t="s">
        <v>8003</v>
      </c>
      <c r="I6437">
        <v>119579</v>
      </c>
      <c r="J6437" t="s">
        <v>6190</v>
      </c>
    </row>
    <row r="6438" spans="1:10" x14ac:dyDescent="0.3">
      <c r="A6438">
        <v>65</v>
      </c>
      <c r="B6438">
        <v>3329481</v>
      </c>
      <c r="C6438">
        <v>3329573</v>
      </c>
      <c r="D6438" s="1">
        <v>43604.634791666664</v>
      </c>
      <c r="E6438">
        <v>41.857116699999999</v>
      </c>
      <c r="F6438">
        <v>-87.808782879999995</v>
      </c>
      <c r="G6438" t="s">
        <v>27</v>
      </c>
      <c r="H6438" t="s">
        <v>8004</v>
      </c>
      <c r="I6438">
        <v>119579</v>
      </c>
      <c r="J6438" t="s">
        <v>6190</v>
      </c>
    </row>
    <row r="6439" spans="1:10" x14ac:dyDescent="0.3">
      <c r="A6439">
        <v>65</v>
      </c>
      <c r="B6439">
        <v>3329469</v>
      </c>
      <c r="C6439">
        <v>3329561</v>
      </c>
      <c r="D6439" s="1">
        <v>43604.634583333333</v>
      </c>
      <c r="E6439">
        <v>41.856976889999999</v>
      </c>
      <c r="F6439">
        <v>-87.808761250000003</v>
      </c>
      <c r="G6439" t="s">
        <v>474</v>
      </c>
      <c r="H6439" t="s">
        <v>8005</v>
      </c>
      <c r="I6439">
        <v>119579</v>
      </c>
      <c r="J6439" t="s">
        <v>6190</v>
      </c>
    </row>
    <row r="6440" spans="1:10" x14ac:dyDescent="0.3">
      <c r="A6440">
        <v>65</v>
      </c>
      <c r="B6440">
        <v>3329457</v>
      </c>
      <c r="C6440">
        <v>3329549</v>
      </c>
      <c r="D6440" s="1">
        <v>43604.634386574071</v>
      </c>
      <c r="E6440">
        <v>41.856795409999997</v>
      </c>
      <c r="F6440">
        <v>-87.8087412</v>
      </c>
      <c r="G6440" t="s">
        <v>1230</v>
      </c>
      <c r="H6440" t="s">
        <v>8006</v>
      </c>
      <c r="I6440">
        <v>119579</v>
      </c>
      <c r="J6440" t="s">
        <v>6190</v>
      </c>
    </row>
    <row r="6441" spans="1:10" x14ac:dyDescent="0.3">
      <c r="A6441">
        <v>65</v>
      </c>
      <c r="B6441">
        <v>3329420</v>
      </c>
      <c r="C6441">
        <v>3329512</v>
      </c>
      <c r="D6441" s="1">
        <v>43604.633761574078</v>
      </c>
      <c r="E6441">
        <v>41.856505910000003</v>
      </c>
      <c r="F6441">
        <v>-87.808702819999993</v>
      </c>
      <c r="G6441" t="s">
        <v>5040</v>
      </c>
      <c r="H6441" t="s">
        <v>8007</v>
      </c>
      <c r="I6441">
        <v>119579</v>
      </c>
      <c r="J6441" t="s">
        <v>6190</v>
      </c>
    </row>
    <row r="6442" spans="1:10" x14ac:dyDescent="0.3">
      <c r="A6442">
        <v>65</v>
      </c>
      <c r="B6442">
        <v>3329374</v>
      </c>
      <c r="C6442">
        <v>3329466</v>
      </c>
      <c r="D6442" s="1">
        <v>43604.6328587963</v>
      </c>
      <c r="E6442">
        <v>41.856165400000002</v>
      </c>
      <c r="F6442">
        <v>-87.808760309999997</v>
      </c>
      <c r="G6442" t="s">
        <v>59</v>
      </c>
      <c r="H6442" t="s">
        <v>8008</v>
      </c>
      <c r="I6442">
        <v>119579</v>
      </c>
      <c r="J6442" t="s">
        <v>6190</v>
      </c>
    </row>
    <row r="6443" spans="1:10" x14ac:dyDescent="0.3">
      <c r="A6443">
        <v>65</v>
      </c>
      <c r="B6443">
        <v>3329372</v>
      </c>
      <c r="C6443">
        <v>3329464</v>
      </c>
      <c r="D6443" s="1">
        <v>43604.632835648146</v>
      </c>
      <c r="E6443">
        <v>41.856168750000002</v>
      </c>
      <c r="F6443">
        <v>-87.808745110000004</v>
      </c>
      <c r="G6443" t="s">
        <v>17</v>
      </c>
      <c r="H6443" t="s">
        <v>8009</v>
      </c>
      <c r="I6443">
        <v>119579</v>
      </c>
      <c r="J6443" t="s">
        <v>6190</v>
      </c>
    </row>
    <row r="6444" spans="1:10" x14ac:dyDescent="0.3">
      <c r="A6444">
        <v>65</v>
      </c>
      <c r="B6444">
        <v>3329365</v>
      </c>
      <c r="C6444">
        <v>3329457</v>
      </c>
      <c r="D6444" s="1">
        <v>43604.632754629631</v>
      </c>
      <c r="E6444">
        <v>41.856167759999998</v>
      </c>
      <c r="F6444">
        <v>-87.808733029999999</v>
      </c>
      <c r="G6444" t="s">
        <v>1230</v>
      </c>
      <c r="H6444" t="s">
        <v>8010</v>
      </c>
      <c r="I6444">
        <v>119579</v>
      </c>
      <c r="J6444" t="s">
        <v>6190</v>
      </c>
    </row>
    <row r="6445" spans="1:10" x14ac:dyDescent="0.3">
      <c r="A6445">
        <v>65</v>
      </c>
      <c r="B6445">
        <v>3329361</v>
      </c>
      <c r="C6445">
        <v>3329453</v>
      </c>
      <c r="D6445" s="1">
        <v>43604.632708333331</v>
      </c>
      <c r="E6445">
        <v>41.856167759999998</v>
      </c>
      <c r="F6445">
        <v>-87.808733029999999</v>
      </c>
      <c r="G6445" t="s">
        <v>151</v>
      </c>
      <c r="H6445" t="s">
        <v>8011</v>
      </c>
      <c r="I6445">
        <v>119579</v>
      </c>
      <c r="J6445" t="s">
        <v>6190</v>
      </c>
    </row>
    <row r="6446" spans="1:10" x14ac:dyDescent="0.3">
      <c r="A6446">
        <v>65</v>
      </c>
      <c r="B6446">
        <v>3329359</v>
      </c>
      <c r="C6446">
        <v>3329451</v>
      </c>
      <c r="D6446" s="1">
        <v>43604.632685185185</v>
      </c>
      <c r="E6446">
        <v>41.856167759999998</v>
      </c>
      <c r="F6446">
        <v>-87.808733029999999</v>
      </c>
      <c r="G6446" t="s">
        <v>3170</v>
      </c>
      <c r="H6446" t="s">
        <v>8012</v>
      </c>
      <c r="I6446">
        <v>119579</v>
      </c>
      <c r="J6446" t="s">
        <v>6190</v>
      </c>
    </row>
    <row r="6447" spans="1:10" x14ac:dyDescent="0.3">
      <c r="A6447">
        <v>65</v>
      </c>
      <c r="B6447">
        <v>3329345</v>
      </c>
      <c r="C6447">
        <v>3329437</v>
      </c>
      <c r="D6447" s="1">
        <v>43604.63244212963</v>
      </c>
      <c r="E6447">
        <v>41.85615739</v>
      </c>
      <c r="F6447">
        <v>-87.808736690000003</v>
      </c>
      <c r="G6447" t="s">
        <v>755</v>
      </c>
      <c r="H6447" t="s">
        <v>8013</v>
      </c>
      <c r="I6447">
        <v>119579</v>
      </c>
      <c r="J6447" t="s">
        <v>6190</v>
      </c>
    </row>
    <row r="6448" spans="1:10" x14ac:dyDescent="0.3">
      <c r="A6448">
        <v>65</v>
      </c>
      <c r="B6448">
        <v>3329341</v>
      </c>
      <c r="C6448">
        <v>3329433</v>
      </c>
      <c r="D6448" s="1">
        <v>43604.631793981483</v>
      </c>
      <c r="E6448">
        <v>41.856112779999997</v>
      </c>
      <c r="F6448">
        <v>-87.808983600000005</v>
      </c>
      <c r="G6448" t="s">
        <v>3170</v>
      </c>
      <c r="H6448" t="s">
        <v>8014</v>
      </c>
      <c r="I6448">
        <v>119579</v>
      </c>
      <c r="J6448" t="s">
        <v>6190</v>
      </c>
    </row>
    <row r="6449" spans="1:10" x14ac:dyDescent="0.3">
      <c r="A6449">
        <v>65</v>
      </c>
      <c r="B6449">
        <v>3329337</v>
      </c>
      <c r="C6449">
        <v>3329429</v>
      </c>
      <c r="D6449" s="1">
        <v>43604.631608796299</v>
      </c>
      <c r="E6449">
        <v>41.85610964</v>
      </c>
      <c r="F6449">
        <v>-87.809048410000003</v>
      </c>
      <c r="G6449" t="s">
        <v>27</v>
      </c>
      <c r="H6449" t="s">
        <v>8015</v>
      </c>
      <c r="I6449">
        <v>119579</v>
      </c>
      <c r="J6449" t="s">
        <v>6190</v>
      </c>
    </row>
    <row r="6450" spans="1:10" x14ac:dyDescent="0.3">
      <c r="A6450">
        <v>65</v>
      </c>
      <c r="B6450">
        <v>3329325</v>
      </c>
      <c r="C6450">
        <v>3329417</v>
      </c>
      <c r="D6450" s="1">
        <v>43604.631504629629</v>
      </c>
      <c r="E6450">
        <v>41.85611085</v>
      </c>
      <c r="F6450">
        <v>-87.809050360000001</v>
      </c>
      <c r="G6450" t="s">
        <v>8016</v>
      </c>
      <c r="H6450" t="s">
        <v>8017</v>
      </c>
      <c r="I6450">
        <v>119579</v>
      </c>
      <c r="J6450" t="s">
        <v>6190</v>
      </c>
    </row>
    <row r="6451" spans="1:10" x14ac:dyDescent="0.3">
      <c r="A6451">
        <v>65</v>
      </c>
      <c r="B6451">
        <v>3329308</v>
      </c>
      <c r="C6451">
        <v>3329400</v>
      </c>
      <c r="D6451" s="1">
        <v>43604.631099537037</v>
      </c>
      <c r="E6451">
        <v>41.856041920000003</v>
      </c>
      <c r="F6451">
        <v>-87.80907981</v>
      </c>
      <c r="G6451" t="s">
        <v>17</v>
      </c>
      <c r="H6451" t="s">
        <v>8018</v>
      </c>
      <c r="I6451">
        <v>119579</v>
      </c>
      <c r="J6451" t="s">
        <v>6190</v>
      </c>
    </row>
    <row r="6452" spans="1:10" x14ac:dyDescent="0.3">
      <c r="A6452">
        <v>65</v>
      </c>
      <c r="B6452">
        <v>3329304</v>
      </c>
      <c r="C6452">
        <v>3329396</v>
      </c>
      <c r="D6452" s="1">
        <v>43604.631006944444</v>
      </c>
      <c r="E6452">
        <v>41.856059270000003</v>
      </c>
      <c r="F6452">
        <v>-87.809040049999993</v>
      </c>
      <c r="G6452" t="s">
        <v>1230</v>
      </c>
      <c r="H6452" t="s">
        <v>8019</v>
      </c>
      <c r="I6452">
        <v>119579</v>
      </c>
      <c r="J6452" t="s">
        <v>6190</v>
      </c>
    </row>
    <row r="6453" spans="1:10" x14ac:dyDescent="0.3">
      <c r="A6453">
        <v>65</v>
      </c>
      <c r="B6453">
        <v>3329288</v>
      </c>
      <c r="C6453">
        <v>3329380</v>
      </c>
      <c r="D6453" s="1">
        <v>43604.630798611113</v>
      </c>
      <c r="E6453">
        <v>41.856058019999999</v>
      </c>
      <c r="F6453">
        <v>-87.80892652</v>
      </c>
      <c r="G6453" t="s">
        <v>6579</v>
      </c>
      <c r="H6453" t="s">
        <v>8020</v>
      </c>
      <c r="I6453">
        <v>119579</v>
      </c>
      <c r="J6453" t="s">
        <v>6190</v>
      </c>
    </row>
    <row r="6454" spans="1:10" x14ac:dyDescent="0.3">
      <c r="A6454">
        <v>65</v>
      </c>
      <c r="B6454">
        <v>3329282</v>
      </c>
      <c r="C6454">
        <v>3329374</v>
      </c>
      <c r="D6454" s="1">
        <v>43604.63071759259</v>
      </c>
      <c r="E6454">
        <v>41.856066159999997</v>
      </c>
      <c r="F6454">
        <v>-87.808932130000002</v>
      </c>
      <c r="G6454" t="s">
        <v>8021</v>
      </c>
      <c r="H6454" t="s">
        <v>8022</v>
      </c>
      <c r="I6454">
        <v>119579</v>
      </c>
      <c r="J6454" t="s">
        <v>6190</v>
      </c>
    </row>
    <row r="6455" spans="1:10" x14ac:dyDescent="0.3">
      <c r="A6455">
        <v>65</v>
      </c>
      <c r="B6455">
        <v>3329278</v>
      </c>
      <c r="C6455">
        <v>3329370</v>
      </c>
      <c r="D6455" s="1">
        <v>43604.630636574075</v>
      </c>
      <c r="E6455">
        <v>41.85607976</v>
      </c>
      <c r="F6455">
        <v>-87.808917730000005</v>
      </c>
      <c r="G6455" t="s">
        <v>30</v>
      </c>
      <c r="H6455" t="s">
        <v>8023</v>
      </c>
      <c r="I6455">
        <v>119579</v>
      </c>
      <c r="J6455" t="s">
        <v>6190</v>
      </c>
    </row>
    <row r="6456" spans="1:10" x14ac:dyDescent="0.3">
      <c r="A6456">
        <v>65</v>
      </c>
      <c r="B6456">
        <v>3329277</v>
      </c>
      <c r="C6456">
        <v>3329369</v>
      </c>
      <c r="D6456" s="1">
        <v>43604.630509259259</v>
      </c>
      <c r="E6456">
        <v>41.856064410000002</v>
      </c>
      <c r="F6456">
        <v>-87.808892420000006</v>
      </c>
      <c r="G6456" t="s">
        <v>970</v>
      </c>
      <c r="H6456" t="s">
        <v>8024</v>
      </c>
      <c r="I6456">
        <v>119579</v>
      </c>
      <c r="J6456" t="s">
        <v>6190</v>
      </c>
    </row>
    <row r="6457" spans="1:10" x14ac:dyDescent="0.3">
      <c r="A6457">
        <v>65</v>
      </c>
      <c r="B6457">
        <v>3329265</v>
      </c>
      <c r="C6457">
        <v>3329357</v>
      </c>
      <c r="D6457" s="1">
        <v>43604.629907407405</v>
      </c>
      <c r="E6457">
        <v>41.85615919</v>
      </c>
      <c r="F6457">
        <v>-87.808835239999993</v>
      </c>
      <c r="G6457" t="s">
        <v>755</v>
      </c>
      <c r="H6457" t="s">
        <v>8025</v>
      </c>
      <c r="I6457">
        <v>119579</v>
      </c>
      <c r="J6457" t="s">
        <v>6190</v>
      </c>
    </row>
    <row r="6458" spans="1:10" x14ac:dyDescent="0.3">
      <c r="A6458">
        <v>65</v>
      </c>
      <c r="B6458">
        <v>3329262</v>
      </c>
      <c r="C6458">
        <v>3329354</v>
      </c>
      <c r="D6458" s="1">
        <v>43604.629814814813</v>
      </c>
      <c r="E6458">
        <v>41.856167560000003</v>
      </c>
      <c r="F6458">
        <v>-87.808812419999995</v>
      </c>
      <c r="G6458" t="s">
        <v>85</v>
      </c>
      <c r="H6458" t="s">
        <v>8026</v>
      </c>
      <c r="I6458">
        <v>119579</v>
      </c>
      <c r="J6458" t="s">
        <v>6190</v>
      </c>
    </row>
    <row r="6459" spans="1:10" x14ac:dyDescent="0.3">
      <c r="A6459">
        <v>65</v>
      </c>
      <c r="B6459">
        <v>3329256</v>
      </c>
      <c r="C6459">
        <v>3329348</v>
      </c>
      <c r="D6459" s="1">
        <v>43604.629745370374</v>
      </c>
      <c r="E6459">
        <v>41.856167560000003</v>
      </c>
      <c r="F6459">
        <v>-87.808812419999995</v>
      </c>
      <c r="G6459" t="s">
        <v>17</v>
      </c>
      <c r="H6459" t="s">
        <v>8027</v>
      </c>
      <c r="I6459">
        <v>119579</v>
      </c>
      <c r="J6459" t="s">
        <v>6190</v>
      </c>
    </row>
    <row r="6460" spans="1:10" x14ac:dyDescent="0.3">
      <c r="A6460">
        <v>65</v>
      </c>
      <c r="B6460">
        <v>3329242</v>
      </c>
      <c r="C6460">
        <v>3329334</v>
      </c>
      <c r="D6460" s="1">
        <v>43604.629548611112</v>
      </c>
      <c r="E6460">
        <v>41.85617628</v>
      </c>
      <c r="F6460">
        <v>-87.808815640000006</v>
      </c>
      <c r="G6460" t="s">
        <v>32</v>
      </c>
      <c r="H6460" t="s">
        <v>8028</v>
      </c>
      <c r="I6460">
        <v>119579</v>
      </c>
      <c r="J6460" t="s">
        <v>6190</v>
      </c>
    </row>
    <row r="6461" spans="1:10" x14ac:dyDescent="0.3">
      <c r="A6461">
        <v>65</v>
      </c>
      <c r="B6461">
        <v>3329240</v>
      </c>
      <c r="C6461">
        <v>3329332</v>
      </c>
      <c r="D6461" s="1">
        <v>43604.629525462966</v>
      </c>
      <c r="E6461">
        <v>41.856173239999997</v>
      </c>
      <c r="F6461">
        <v>-87.808828680000005</v>
      </c>
      <c r="G6461" t="s">
        <v>102</v>
      </c>
      <c r="H6461" t="s">
        <v>8029</v>
      </c>
      <c r="I6461">
        <v>119579</v>
      </c>
      <c r="J6461" t="s">
        <v>6190</v>
      </c>
    </row>
    <row r="6462" spans="1:10" x14ac:dyDescent="0.3">
      <c r="A6462">
        <v>65</v>
      </c>
      <c r="B6462">
        <v>3329234</v>
      </c>
      <c r="C6462">
        <v>3329326</v>
      </c>
      <c r="D6462" s="1">
        <v>43604.629479166666</v>
      </c>
      <c r="E6462">
        <v>41.856173239999997</v>
      </c>
      <c r="F6462">
        <v>-87.808828680000005</v>
      </c>
      <c r="G6462" t="s">
        <v>8030</v>
      </c>
      <c r="H6462" t="s">
        <v>8031</v>
      </c>
      <c r="I6462">
        <v>119579</v>
      </c>
      <c r="J6462" t="s">
        <v>6190</v>
      </c>
    </row>
    <row r="6463" spans="1:10" x14ac:dyDescent="0.3">
      <c r="A6463">
        <v>65</v>
      </c>
      <c r="B6463">
        <v>3329231</v>
      </c>
      <c r="C6463">
        <v>3329323</v>
      </c>
      <c r="D6463" s="1">
        <v>43604.629444444443</v>
      </c>
      <c r="E6463">
        <v>41.856173239999997</v>
      </c>
      <c r="F6463">
        <v>-87.808828680000005</v>
      </c>
      <c r="H6463" t="s">
        <v>8032</v>
      </c>
      <c r="I6463">
        <v>119579</v>
      </c>
      <c r="J6463" t="s">
        <v>6190</v>
      </c>
    </row>
    <row r="6464" spans="1:10" x14ac:dyDescent="0.3">
      <c r="A6464">
        <v>65</v>
      </c>
      <c r="B6464">
        <v>3329225</v>
      </c>
      <c r="C6464">
        <v>3329317</v>
      </c>
      <c r="D6464" s="1">
        <v>43604.629351851851</v>
      </c>
      <c r="E6464">
        <v>41.856173239999997</v>
      </c>
      <c r="F6464">
        <v>-87.808828680000005</v>
      </c>
      <c r="G6464" t="s">
        <v>8033</v>
      </c>
      <c r="H6464" t="s">
        <v>8034</v>
      </c>
      <c r="I6464">
        <v>119579</v>
      </c>
      <c r="J6464" t="s">
        <v>6190</v>
      </c>
    </row>
    <row r="6465" spans="1:10" x14ac:dyDescent="0.3">
      <c r="A6465">
        <v>65</v>
      </c>
      <c r="B6465">
        <v>3329222</v>
      </c>
      <c r="C6465">
        <v>3329314</v>
      </c>
      <c r="D6465" s="1">
        <v>43604.629328703704</v>
      </c>
      <c r="E6465">
        <v>41.856181640000003</v>
      </c>
      <c r="F6465">
        <v>-87.808836650000003</v>
      </c>
      <c r="G6465" t="s">
        <v>169</v>
      </c>
      <c r="H6465" t="s">
        <v>8035</v>
      </c>
      <c r="I6465">
        <v>119579</v>
      </c>
      <c r="J6465" t="s">
        <v>6190</v>
      </c>
    </row>
    <row r="6466" spans="1:10" x14ac:dyDescent="0.3">
      <c r="A6466">
        <v>65</v>
      </c>
      <c r="B6466">
        <v>3329219</v>
      </c>
      <c r="C6466">
        <v>3329311</v>
      </c>
      <c r="D6466" s="1">
        <v>43604.629236111112</v>
      </c>
      <c r="E6466">
        <v>41.856179580000003</v>
      </c>
      <c r="F6466">
        <v>-87.808850849999999</v>
      </c>
      <c r="G6466" t="s">
        <v>8033</v>
      </c>
      <c r="H6466" t="s">
        <v>8036</v>
      </c>
      <c r="I6466">
        <v>119579</v>
      </c>
      <c r="J6466" t="s">
        <v>6190</v>
      </c>
    </row>
    <row r="6467" spans="1:10" x14ac:dyDescent="0.3">
      <c r="A6467">
        <v>65</v>
      </c>
      <c r="B6467">
        <v>3329218</v>
      </c>
      <c r="C6467">
        <v>3329310</v>
      </c>
      <c r="D6467" s="1">
        <v>43604.629166666666</v>
      </c>
      <c r="E6467">
        <v>41.856179580000003</v>
      </c>
      <c r="F6467">
        <v>-87.808850849999999</v>
      </c>
      <c r="G6467" t="s">
        <v>34</v>
      </c>
      <c r="H6467" t="s">
        <v>8037</v>
      </c>
      <c r="I6467">
        <v>119579</v>
      </c>
      <c r="J6467" t="s">
        <v>6190</v>
      </c>
    </row>
    <row r="6468" spans="1:10" x14ac:dyDescent="0.3">
      <c r="A6468">
        <v>65</v>
      </c>
      <c r="B6468">
        <v>3329213</v>
      </c>
      <c r="C6468">
        <v>3329305</v>
      </c>
      <c r="D6468" s="1">
        <v>43604.628854166665</v>
      </c>
      <c r="E6468">
        <v>41.856195030000002</v>
      </c>
      <c r="F6468">
        <v>-87.808825260000006</v>
      </c>
      <c r="G6468" t="s">
        <v>42</v>
      </c>
      <c r="H6468" t="s">
        <v>8038</v>
      </c>
      <c r="I6468">
        <v>119579</v>
      </c>
      <c r="J6468" t="s">
        <v>6190</v>
      </c>
    </row>
    <row r="6469" spans="1:10" x14ac:dyDescent="0.3">
      <c r="A6469">
        <v>65</v>
      </c>
      <c r="B6469">
        <v>3329212</v>
      </c>
      <c r="C6469">
        <v>3329304</v>
      </c>
      <c r="D6469" s="1">
        <v>43604.628819444442</v>
      </c>
      <c r="E6469">
        <v>41.856195030000002</v>
      </c>
      <c r="F6469">
        <v>-87.808825260000006</v>
      </c>
      <c r="G6469" t="s">
        <v>6572</v>
      </c>
      <c r="H6469" t="s">
        <v>8039</v>
      </c>
      <c r="I6469">
        <v>119579</v>
      </c>
      <c r="J6469" t="s">
        <v>6190</v>
      </c>
    </row>
    <row r="6470" spans="1:10" x14ac:dyDescent="0.3">
      <c r="A6470">
        <v>65</v>
      </c>
      <c r="B6470">
        <v>3329210</v>
      </c>
      <c r="C6470">
        <v>3329302</v>
      </c>
      <c r="D6470" s="1">
        <v>43604.628634259258</v>
      </c>
      <c r="E6470">
        <v>41.856191799999998</v>
      </c>
      <c r="F6470">
        <v>-87.808824150000007</v>
      </c>
      <c r="G6470" t="s">
        <v>17</v>
      </c>
      <c r="H6470" t="s">
        <v>8040</v>
      </c>
      <c r="I6470">
        <v>119579</v>
      </c>
      <c r="J6470" t="s">
        <v>6190</v>
      </c>
    </row>
    <row r="6471" spans="1:10" x14ac:dyDescent="0.3">
      <c r="A6471">
        <v>65</v>
      </c>
      <c r="B6471">
        <v>3329209</v>
      </c>
      <c r="C6471">
        <v>3329301</v>
      </c>
      <c r="D6471" s="1">
        <v>43604.628599537034</v>
      </c>
      <c r="E6471">
        <v>41.856197729999998</v>
      </c>
      <c r="F6471">
        <v>-87.808813650000005</v>
      </c>
      <c r="G6471" t="s">
        <v>293</v>
      </c>
      <c r="H6471" t="s">
        <v>8041</v>
      </c>
      <c r="I6471">
        <v>119579</v>
      </c>
      <c r="J6471" t="s">
        <v>6190</v>
      </c>
    </row>
    <row r="6472" spans="1:10" x14ac:dyDescent="0.3">
      <c r="A6472">
        <v>65</v>
      </c>
      <c r="B6472">
        <v>3329208</v>
      </c>
      <c r="C6472">
        <v>3329300</v>
      </c>
      <c r="D6472" s="1">
        <v>43604.628472222219</v>
      </c>
      <c r="E6472">
        <v>41.856205209999999</v>
      </c>
      <c r="F6472">
        <v>-87.808806750000002</v>
      </c>
      <c r="G6472" t="s">
        <v>8042</v>
      </c>
      <c r="H6472" t="s">
        <v>8043</v>
      </c>
      <c r="I6472">
        <v>119579</v>
      </c>
      <c r="J6472" t="s">
        <v>6190</v>
      </c>
    </row>
    <row r="6473" spans="1:10" x14ac:dyDescent="0.3">
      <c r="A6473">
        <v>65</v>
      </c>
      <c r="B6473">
        <v>3329206</v>
      </c>
      <c r="C6473">
        <v>3329298</v>
      </c>
      <c r="D6473" s="1">
        <v>43604.62835648148</v>
      </c>
      <c r="E6473">
        <v>41.856212509999999</v>
      </c>
      <c r="F6473">
        <v>-87.808814630000001</v>
      </c>
      <c r="G6473" t="s">
        <v>6572</v>
      </c>
      <c r="H6473" t="s">
        <v>8044</v>
      </c>
      <c r="I6473">
        <v>119579</v>
      </c>
      <c r="J6473" t="s">
        <v>6190</v>
      </c>
    </row>
    <row r="6474" spans="1:10" x14ac:dyDescent="0.3">
      <c r="A6474">
        <v>65</v>
      </c>
      <c r="B6474">
        <v>3329205</v>
      </c>
      <c r="C6474">
        <v>3329297</v>
      </c>
      <c r="D6474" s="1">
        <v>43604.628321759257</v>
      </c>
      <c r="E6474">
        <v>41.85622146</v>
      </c>
      <c r="F6474">
        <v>-87.808804069999994</v>
      </c>
      <c r="G6474" t="s">
        <v>34</v>
      </c>
      <c r="H6474" t="s">
        <v>8045</v>
      </c>
      <c r="I6474">
        <v>119579</v>
      </c>
      <c r="J6474" t="s">
        <v>6190</v>
      </c>
    </row>
    <row r="6475" spans="1:10" x14ac:dyDescent="0.3">
      <c r="A6475">
        <v>65</v>
      </c>
      <c r="B6475">
        <v>3329203</v>
      </c>
      <c r="C6475">
        <v>3329295</v>
      </c>
      <c r="D6475" s="1">
        <v>43604.628171296295</v>
      </c>
      <c r="E6475">
        <v>41.85626662</v>
      </c>
      <c r="F6475">
        <v>-87.808756720000005</v>
      </c>
      <c r="G6475" t="s">
        <v>8046</v>
      </c>
      <c r="H6475" t="s">
        <v>8047</v>
      </c>
      <c r="I6475">
        <v>119579</v>
      </c>
      <c r="J6475" t="s">
        <v>6190</v>
      </c>
    </row>
    <row r="6476" spans="1:10" x14ac:dyDescent="0.3">
      <c r="A6476">
        <v>65</v>
      </c>
      <c r="B6476">
        <v>3329200</v>
      </c>
      <c r="C6476">
        <v>3329292</v>
      </c>
      <c r="D6476" s="1">
        <v>43604.628020833334</v>
      </c>
      <c r="E6476">
        <v>41.856323230000001</v>
      </c>
      <c r="F6476">
        <v>-87.808756669999994</v>
      </c>
      <c r="G6476" t="s">
        <v>8048</v>
      </c>
      <c r="H6476" t="s">
        <v>8049</v>
      </c>
      <c r="I6476">
        <v>119579</v>
      </c>
      <c r="J6476" t="s">
        <v>6190</v>
      </c>
    </row>
    <row r="6477" spans="1:10" x14ac:dyDescent="0.3">
      <c r="A6477">
        <v>65</v>
      </c>
      <c r="B6477">
        <v>3329199</v>
      </c>
      <c r="C6477">
        <v>3329291</v>
      </c>
      <c r="D6477" s="1">
        <v>43604.627858796295</v>
      </c>
      <c r="E6477">
        <v>41.85637217</v>
      </c>
      <c r="F6477">
        <v>-87.808822050000003</v>
      </c>
      <c r="G6477" t="s">
        <v>8050</v>
      </c>
      <c r="H6477" t="s">
        <v>8051</v>
      </c>
      <c r="I6477">
        <v>119579</v>
      </c>
      <c r="J6477" t="s">
        <v>6190</v>
      </c>
    </row>
    <row r="6478" spans="1:10" x14ac:dyDescent="0.3">
      <c r="A6478">
        <v>65</v>
      </c>
      <c r="B6478">
        <v>3329198</v>
      </c>
      <c r="C6478">
        <v>3329290</v>
      </c>
      <c r="D6478" s="1">
        <v>43604.627766203703</v>
      </c>
      <c r="E6478">
        <v>41.856382959999998</v>
      </c>
      <c r="F6478">
        <v>-87.808807090000002</v>
      </c>
      <c r="G6478" t="s">
        <v>8052</v>
      </c>
      <c r="H6478" t="s">
        <v>8053</v>
      </c>
      <c r="I6478">
        <v>119579</v>
      </c>
      <c r="J6478" t="s">
        <v>6190</v>
      </c>
    </row>
    <row r="6479" spans="1:10" x14ac:dyDescent="0.3">
      <c r="A6479">
        <v>65</v>
      </c>
      <c r="B6479">
        <v>3329197</v>
      </c>
      <c r="C6479">
        <v>3329289</v>
      </c>
      <c r="D6479" s="1">
        <v>43604.627743055556</v>
      </c>
      <c r="E6479">
        <v>41.856382959999998</v>
      </c>
      <c r="F6479">
        <v>-87.808807090000002</v>
      </c>
      <c r="G6479" t="s">
        <v>8054</v>
      </c>
      <c r="H6479" t="s">
        <v>8055</v>
      </c>
      <c r="I6479">
        <v>119579</v>
      </c>
      <c r="J6479" t="s">
        <v>6190</v>
      </c>
    </row>
    <row r="6480" spans="1:10" x14ac:dyDescent="0.3">
      <c r="A6480">
        <v>65</v>
      </c>
      <c r="B6480">
        <v>3329196</v>
      </c>
      <c r="C6480">
        <v>3329288</v>
      </c>
      <c r="D6480" s="1">
        <v>43604.627581018518</v>
      </c>
      <c r="E6480">
        <v>41.856424109999999</v>
      </c>
      <c r="F6480">
        <v>-87.808838780000002</v>
      </c>
      <c r="G6480" t="s">
        <v>13</v>
      </c>
      <c r="H6480" t="s">
        <v>8056</v>
      </c>
      <c r="I6480">
        <v>119579</v>
      </c>
      <c r="J6480" t="s">
        <v>6190</v>
      </c>
    </row>
    <row r="6481" spans="1:10" x14ac:dyDescent="0.3">
      <c r="A6481">
        <v>65</v>
      </c>
      <c r="B6481">
        <v>3329195</v>
      </c>
      <c r="C6481">
        <v>3329287</v>
      </c>
      <c r="D6481" s="1">
        <v>43604.627523148149</v>
      </c>
      <c r="E6481">
        <v>41.856407269999998</v>
      </c>
      <c r="F6481">
        <v>-87.808821320000007</v>
      </c>
      <c r="G6481" t="s">
        <v>6572</v>
      </c>
      <c r="H6481" t="s">
        <v>8057</v>
      </c>
      <c r="I6481">
        <v>119579</v>
      </c>
      <c r="J6481" t="s">
        <v>6190</v>
      </c>
    </row>
    <row r="6482" spans="1:10" x14ac:dyDescent="0.3">
      <c r="A6482">
        <v>65</v>
      </c>
      <c r="B6482">
        <v>3329193</v>
      </c>
      <c r="C6482">
        <v>3329285</v>
      </c>
      <c r="D6482" s="1">
        <v>43604.627268518518</v>
      </c>
      <c r="E6482">
        <v>41.856554350000003</v>
      </c>
      <c r="F6482">
        <v>-87.808766930000004</v>
      </c>
      <c r="G6482" t="s">
        <v>151</v>
      </c>
      <c r="H6482" t="s">
        <v>8058</v>
      </c>
      <c r="I6482">
        <v>119579</v>
      </c>
      <c r="J6482" t="s">
        <v>6190</v>
      </c>
    </row>
    <row r="6483" spans="1:10" x14ac:dyDescent="0.3">
      <c r="A6483">
        <v>65</v>
      </c>
      <c r="B6483">
        <v>3329192</v>
      </c>
      <c r="C6483">
        <v>3329284</v>
      </c>
      <c r="D6483" s="1">
        <v>43604.627187500002</v>
      </c>
      <c r="E6483">
        <v>41.856565410000002</v>
      </c>
      <c r="F6483">
        <v>-87.808735510000005</v>
      </c>
      <c r="G6483" t="s">
        <v>970</v>
      </c>
      <c r="H6483" t="s">
        <v>8059</v>
      </c>
      <c r="I6483">
        <v>119579</v>
      </c>
      <c r="J6483" t="s">
        <v>6190</v>
      </c>
    </row>
    <row r="6484" spans="1:10" x14ac:dyDescent="0.3">
      <c r="A6484">
        <v>65</v>
      </c>
      <c r="B6484">
        <v>3329191</v>
      </c>
      <c r="C6484">
        <v>3329283</v>
      </c>
      <c r="D6484" s="1">
        <v>43604.627106481479</v>
      </c>
      <c r="E6484">
        <v>41.856571389999999</v>
      </c>
      <c r="F6484">
        <v>-87.808722900000006</v>
      </c>
      <c r="G6484" t="s">
        <v>27</v>
      </c>
      <c r="H6484" t="s">
        <v>8060</v>
      </c>
      <c r="I6484">
        <v>119579</v>
      </c>
      <c r="J6484" t="s">
        <v>6190</v>
      </c>
    </row>
    <row r="6485" spans="1:10" x14ac:dyDescent="0.3">
      <c r="A6485">
        <v>65</v>
      </c>
      <c r="B6485">
        <v>3329188</v>
      </c>
      <c r="C6485">
        <v>3329280</v>
      </c>
      <c r="D6485" s="1">
        <v>43604.62672453704</v>
      </c>
      <c r="E6485">
        <v>41.856664909999999</v>
      </c>
      <c r="F6485">
        <v>-87.808767029999998</v>
      </c>
      <c r="G6485" t="s">
        <v>1817</v>
      </c>
      <c r="H6485" t="s">
        <v>8061</v>
      </c>
      <c r="I6485">
        <v>119579</v>
      </c>
      <c r="J6485" t="s">
        <v>6190</v>
      </c>
    </row>
    <row r="6486" spans="1:10" x14ac:dyDescent="0.3">
      <c r="A6486">
        <v>65</v>
      </c>
      <c r="B6486">
        <v>3329187</v>
      </c>
      <c r="C6486">
        <v>3329279</v>
      </c>
      <c r="D6486" s="1">
        <v>43604.626539351855</v>
      </c>
      <c r="E6486">
        <v>41.856742410000003</v>
      </c>
      <c r="F6486">
        <v>-87.808781049999993</v>
      </c>
      <c r="G6486" t="s">
        <v>8062</v>
      </c>
      <c r="H6486" t="s">
        <v>8063</v>
      </c>
      <c r="I6486">
        <v>119579</v>
      </c>
      <c r="J6486" t="s">
        <v>6190</v>
      </c>
    </row>
    <row r="6487" spans="1:10" x14ac:dyDescent="0.3">
      <c r="A6487">
        <v>65</v>
      </c>
      <c r="B6487">
        <v>3329186</v>
      </c>
      <c r="C6487">
        <v>3329278</v>
      </c>
      <c r="D6487" s="1">
        <v>43604.626331018517</v>
      </c>
      <c r="E6487">
        <v>41.856743399999999</v>
      </c>
      <c r="F6487">
        <v>-87.808846029999998</v>
      </c>
      <c r="G6487" t="s">
        <v>3170</v>
      </c>
      <c r="H6487" t="s">
        <v>8064</v>
      </c>
      <c r="I6487">
        <v>119579</v>
      </c>
      <c r="J6487" t="s">
        <v>6190</v>
      </c>
    </row>
    <row r="6488" spans="1:10" x14ac:dyDescent="0.3">
      <c r="A6488">
        <v>65</v>
      </c>
      <c r="B6488">
        <v>3329184</v>
      </c>
      <c r="C6488">
        <v>3329276</v>
      </c>
      <c r="D6488" s="1">
        <v>43604.626226851855</v>
      </c>
      <c r="E6488">
        <v>41.856743399999999</v>
      </c>
      <c r="F6488">
        <v>-87.808846029999998</v>
      </c>
      <c r="G6488" t="s">
        <v>755</v>
      </c>
      <c r="H6488" t="s">
        <v>8065</v>
      </c>
      <c r="I6488">
        <v>119579</v>
      </c>
      <c r="J6488" t="s">
        <v>6190</v>
      </c>
    </row>
    <row r="6489" spans="1:10" x14ac:dyDescent="0.3">
      <c r="A6489">
        <v>65</v>
      </c>
      <c r="B6489">
        <v>3329183</v>
      </c>
      <c r="C6489">
        <v>3329275</v>
      </c>
      <c r="D6489" s="1">
        <v>43604.626145833332</v>
      </c>
      <c r="E6489">
        <v>41.856762789999998</v>
      </c>
      <c r="F6489">
        <v>-87.808834439999998</v>
      </c>
      <c r="G6489" t="s">
        <v>970</v>
      </c>
      <c r="H6489" t="s">
        <v>8066</v>
      </c>
      <c r="I6489">
        <v>119579</v>
      </c>
      <c r="J6489" t="s">
        <v>6190</v>
      </c>
    </row>
    <row r="6490" spans="1:10" x14ac:dyDescent="0.3">
      <c r="A6490">
        <v>65</v>
      </c>
      <c r="B6490">
        <v>3329181</v>
      </c>
      <c r="C6490">
        <v>3329273</v>
      </c>
      <c r="D6490" s="1">
        <v>43604.625983796293</v>
      </c>
      <c r="E6490">
        <v>41.856792579999997</v>
      </c>
      <c r="F6490">
        <v>-87.808761700000005</v>
      </c>
      <c r="G6490" t="s">
        <v>7299</v>
      </c>
      <c r="H6490" t="s">
        <v>8067</v>
      </c>
      <c r="I6490">
        <v>119579</v>
      </c>
      <c r="J6490" t="s">
        <v>6190</v>
      </c>
    </row>
    <row r="6491" spans="1:10" x14ac:dyDescent="0.3">
      <c r="A6491">
        <v>65</v>
      </c>
      <c r="B6491">
        <v>3329180</v>
      </c>
      <c r="C6491">
        <v>3329272</v>
      </c>
      <c r="D6491" s="1">
        <v>43604.625775462962</v>
      </c>
      <c r="E6491">
        <v>41.856789249999999</v>
      </c>
      <c r="F6491">
        <v>-87.808783919999996</v>
      </c>
      <c r="G6491" t="s">
        <v>107</v>
      </c>
      <c r="H6491" t="s">
        <v>8068</v>
      </c>
      <c r="I6491">
        <v>119579</v>
      </c>
      <c r="J6491" t="s">
        <v>6190</v>
      </c>
    </row>
    <row r="6492" spans="1:10" x14ac:dyDescent="0.3">
      <c r="A6492">
        <v>65</v>
      </c>
      <c r="B6492">
        <v>3329179</v>
      </c>
      <c r="C6492">
        <v>3329271</v>
      </c>
      <c r="D6492" s="1">
        <v>43604.625601851854</v>
      </c>
      <c r="E6492">
        <v>41.856868409999997</v>
      </c>
      <c r="F6492">
        <v>-87.808773500000001</v>
      </c>
      <c r="G6492" t="s">
        <v>1230</v>
      </c>
      <c r="H6492" t="s">
        <v>8069</v>
      </c>
      <c r="I6492">
        <v>119579</v>
      </c>
      <c r="J6492" t="s">
        <v>6190</v>
      </c>
    </row>
    <row r="6493" spans="1:10" x14ac:dyDescent="0.3">
      <c r="A6493">
        <v>65</v>
      </c>
      <c r="B6493">
        <v>3329178</v>
      </c>
      <c r="C6493">
        <v>3329270</v>
      </c>
      <c r="D6493" s="1">
        <v>43604.625462962962</v>
      </c>
      <c r="E6493">
        <v>41.856909790000003</v>
      </c>
      <c r="F6493">
        <v>-87.808823959999998</v>
      </c>
      <c r="G6493" t="s">
        <v>6572</v>
      </c>
      <c r="H6493" t="s">
        <v>8070</v>
      </c>
      <c r="I6493">
        <v>119579</v>
      </c>
      <c r="J6493" t="s">
        <v>6190</v>
      </c>
    </row>
    <row r="6494" spans="1:10" x14ac:dyDescent="0.3">
      <c r="A6494">
        <v>65</v>
      </c>
      <c r="B6494">
        <v>3329177</v>
      </c>
      <c r="C6494">
        <v>3329269</v>
      </c>
      <c r="D6494" s="1">
        <v>43604.625254629631</v>
      </c>
      <c r="E6494">
        <v>41.856971520000002</v>
      </c>
      <c r="F6494">
        <v>-87.808744709999999</v>
      </c>
      <c r="G6494" t="s">
        <v>30</v>
      </c>
      <c r="H6494" t="s">
        <v>8071</v>
      </c>
      <c r="I6494">
        <v>119579</v>
      </c>
      <c r="J6494" t="s">
        <v>6190</v>
      </c>
    </row>
    <row r="6495" spans="1:10" x14ac:dyDescent="0.3">
      <c r="A6495">
        <v>65</v>
      </c>
      <c r="B6495">
        <v>3329175</v>
      </c>
      <c r="C6495">
        <v>3329267</v>
      </c>
      <c r="D6495" s="1">
        <v>43604.625173611108</v>
      </c>
      <c r="E6495">
        <v>41.85697425</v>
      </c>
      <c r="F6495">
        <v>-87.808757929999999</v>
      </c>
      <c r="G6495" t="s">
        <v>4262</v>
      </c>
      <c r="H6495" t="s">
        <v>8072</v>
      </c>
      <c r="I6495">
        <v>119579</v>
      </c>
      <c r="J6495" t="s">
        <v>6190</v>
      </c>
    </row>
    <row r="6496" spans="1:10" x14ac:dyDescent="0.3">
      <c r="A6496">
        <v>65</v>
      </c>
      <c r="B6496">
        <v>3329174</v>
      </c>
      <c r="C6496">
        <v>3329266</v>
      </c>
      <c r="D6496" s="1">
        <v>43604.625057870369</v>
      </c>
      <c r="E6496">
        <v>41.8569976</v>
      </c>
      <c r="F6496">
        <v>-87.808777109999994</v>
      </c>
      <c r="G6496" t="s">
        <v>694</v>
      </c>
      <c r="H6496" t="s">
        <v>8073</v>
      </c>
      <c r="I6496">
        <v>119579</v>
      </c>
      <c r="J6496" t="s">
        <v>6190</v>
      </c>
    </row>
    <row r="6497" spans="1:10" x14ac:dyDescent="0.3">
      <c r="A6497">
        <v>65</v>
      </c>
      <c r="B6497">
        <v>3329173</v>
      </c>
      <c r="C6497">
        <v>3329265</v>
      </c>
      <c r="D6497" s="1">
        <v>43604.624930555554</v>
      </c>
      <c r="E6497">
        <v>41.857021189999998</v>
      </c>
      <c r="F6497">
        <v>-87.808768529999995</v>
      </c>
      <c r="G6497" t="s">
        <v>970</v>
      </c>
      <c r="H6497" t="s">
        <v>8074</v>
      </c>
      <c r="I6497">
        <v>119579</v>
      </c>
      <c r="J6497" t="s">
        <v>6190</v>
      </c>
    </row>
    <row r="6498" spans="1:10" x14ac:dyDescent="0.3">
      <c r="A6498">
        <v>65</v>
      </c>
      <c r="B6498">
        <v>3329170</v>
      </c>
      <c r="C6498">
        <v>3329262</v>
      </c>
      <c r="D6498" s="1">
        <v>43604.624791666669</v>
      </c>
      <c r="E6498">
        <v>41.857072479999999</v>
      </c>
      <c r="F6498">
        <v>-87.808753479999993</v>
      </c>
      <c r="G6498" t="s">
        <v>8075</v>
      </c>
      <c r="H6498" t="s">
        <v>8076</v>
      </c>
      <c r="I6498">
        <v>119579</v>
      </c>
      <c r="J6498" t="s">
        <v>6190</v>
      </c>
    </row>
    <row r="6499" spans="1:10" x14ac:dyDescent="0.3">
      <c r="A6499">
        <v>65</v>
      </c>
      <c r="B6499">
        <v>3329169</v>
      </c>
      <c r="C6499">
        <v>3329261</v>
      </c>
      <c r="D6499" s="1">
        <v>43604.624236111114</v>
      </c>
      <c r="E6499">
        <v>41.85728649</v>
      </c>
      <c r="F6499">
        <v>-87.808771030000003</v>
      </c>
      <c r="G6499" t="s">
        <v>3170</v>
      </c>
      <c r="H6499" t="s">
        <v>8077</v>
      </c>
      <c r="I6499">
        <v>119579</v>
      </c>
      <c r="J6499" t="s">
        <v>6190</v>
      </c>
    </row>
    <row r="6500" spans="1:10" x14ac:dyDescent="0.3">
      <c r="A6500">
        <v>65</v>
      </c>
      <c r="B6500">
        <v>3329168</v>
      </c>
      <c r="C6500">
        <v>3329260</v>
      </c>
      <c r="D6500" s="1">
        <v>43604.624062499999</v>
      </c>
      <c r="E6500">
        <v>41.857335050000003</v>
      </c>
      <c r="F6500">
        <v>-87.808847479999997</v>
      </c>
      <c r="G6500" t="s">
        <v>5058</v>
      </c>
      <c r="H6500" t="s">
        <v>8078</v>
      </c>
      <c r="I6500">
        <v>119579</v>
      </c>
      <c r="J6500" t="s">
        <v>6190</v>
      </c>
    </row>
    <row r="6501" spans="1:10" x14ac:dyDescent="0.3">
      <c r="A6501">
        <v>65</v>
      </c>
      <c r="B6501">
        <v>3329166</v>
      </c>
      <c r="C6501">
        <v>3329258</v>
      </c>
      <c r="D6501" s="1">
        <v>43604.623680555553</v>
      </c>
      <c r="E6501">
        <v>41.85757942</v>
      </c>
      <c r="F6501">
        <v>-87.808838899999998</v>
      </c>
      <c r="G6501" t="s">
        <v>151</v>
      </c>
      <c r="H6501" t="s">
        <v>8079</v>
      </c>
      <c r="I6501">
        <v>119579</v>
      </c>
      <c r="J6501" t="s">
        <v>6190</v>
      </c>
    </row>
    <row r="6502" spans="1:10" x14ac:dyDescent="0.3">
      <c r="A6502">
        <v>65</v>
      </c>
      <c r="B6502">
        <v>3329165</v>
      </c>
      <c r="C6502">
        <v>3329257</v>
      </c>
      <c r="D6502" s="1">
        <v>43604.623657407406</v>
      </c>
      <c r="E6502">
        <v>41.857580740000003</v>
      </c>
      <c r="F6502">
        <v>-87.808853580000005</v>
      </c>
      <c r="G6502" t="s">
        <v>1773</v>
      </c>
      <c r="H6502" t="s">
        <v>8080</v>
      </c>
      <c r="I6502">
        <v>119579</v>
      </c>
      <c r="J6502" t="s">
        <v>6190</v>
      </c>
    </row>
    <row r="6503" spans="1:10" x14ac:dyDescent="0.3">
      <c r="A6503">
        <v>65</v>
      </c>
      <c r="B6503">
        <v>3329164</v>
      </c>
      <c r="C6503">
        <v>3329256</v>
      </c>
      <c r="D6503" s="1">
        <v>43604.623344907406</v>
      </c>
      <c r="E6503">
        <v>41.857551489999999</v>
      </c>
      <c r="F6503">
        <v>-87.808821440000003</v>
      </c>
      <c r="G6503" t="s">
        <v>694</v>
      </c>
      <c r="H6503" t="s">
        <v>8081</v>
      </c>
      <c r="I6503">
        <v>119579</v>
      </c>
      <c r="J6503" t="s">
        <v>6190</v>
      </c>
    </row>
    <row r="6504" spans="1:10" x14ac:dyDescent="0.3">
      <c r="A6504">
        <v>65</v>
      </c>
      <c r="B6504">
        <v>3329162</v>
      </c>
      <c r="C6504">
        <v>3329254</v>
      </c>
      <c r="D6504" s="1">
        <v>43604.622870370367</v>
      </c>
      <c r="E6504">
        <v>41.857526839999998</v>
      </c>
      <c r="F6504">
        <v>-87.80876628</v>
      </c>
      <c r="G6504" t="s">
        <v>632</v>
      </c>
      <c r="H6504" t="s">
        <v>8082</v>
      </c>
      <c r="I6504">
        <v>119579</v>
      </c>
      <c r="J6504" t="s">
        <v>6190</v>
      </c>
    </row>
    <row r="6505" spans="1:10" x14ac:dyDescent="0.3">
      <c r="A6505">
        <v>65</v>
      </c>
      <c r="B6505">
        <v>3329161</v>
      </c>
      <c r="C6505">
        <v>3329253</v>
      </c>
      <c r="D6505" s="1">
        <v>43604.622789351852</v>
      </c>
      <c r="E6505">
        <v>41.85753837</v>
      </c>
      <c r="F6505">
        <v>-87.808772439999998</v>
      </c>
      <c r="G6505" t="s">
        <v>1836</v>
      </c>
      <c r="H6505" t="s">
        <v>8083</v>
      </c>
      <c r="I6505">
        <v>119579</v>
      </c>
      <c r="J6505" t="s">
        <v>6190</v>
      </c>
    </row>
    <row r="6506" spans="1:10" x14ac:dyDescent="0.3">
      <c r="A6506">
        <v>65</v>
      </c>
      <c r="B6506">
        <v>3329160</v>
      </c>
      <c r="C6506">
        <v>3329252</v>
      </c>
      <c r="D6506" s="1">
        <v>43604.622650462959</v>
      </c>
      <c r="E6506">
        <v>41.857560900000003</v>
      </c>
      <c r="F6506">
        <v>-87.808804319999993</v>
      </c>
      <c r="G6506" t="s">
        <v>102</v>
      </c>
      <c r="H6506" t="s">
        <v>8084</v>
      </c>
      <c r="I6506">
        <v>119579</v>
      </c>
      <c r="J6506" t="s">
        <v>6190</v>
      </c>
    </row>
    <row r="6507" spans="1:10" x14ac:dyDescent="0.3">
      <c r="A6507">
        <v>65</v>
      </c>
      <c r="B6507">
        <v>3329158</v>
      </c>
      <c r="C6507">
        <v>3329250</v>
      </c>
      <c r="D6507" s="1">
        <v>43604.622349537036</v>
      </c>
      <c r="E6507">
        <v>41.857595250000003</v>
      </c>
      <c r="F6507">
        <v>-87.808761919999995</v>
      </c>
      <c r="G6507" t="s">
        <v>13</v>
      </c>
      <c r="H6507" t="s">
        <v>8085</v>
      </c>
      <c r="I6507">
        <v>119579</v>
      </c>
      <c r="J6507" t="s">
        <v>6190</v>
      </c>
    </row>
    <row r="6508" spans="1:10" x14ac:dyDescent="0.3">
      <c r="A6508">
        <v>65</v>
      </c>
      <c r="B6508">
        <v>3329157</v>
      </c>
      <c r="C6508">
        <v>3329249</v>
      </c>
      <c r="D6508" s="1">
        <v>43604.622314814813</v>
      </c>
      <c r="E6508">
        <v>41.857595250000003</v>
      </c>
      <c r="F6508">
        <v>-87.808761919999995</v>
      </c>
      <c r="G6508" t="s">
        <v>34</v>
      </c>
      <c r="H6508" t="s">
        <v>8086</v>
      </c>
      <c r="I6508">
        <v>119579</v>
      </c>
      <c r="J6508" t="s">
        <v>6190</v>
      </c>
    </row>
    <row r="6509" spans="1:10" x14ac:dyDescent="0.3">
      <c r="A6509">
        <v>65</v>
      </c>
      <c r="B6509">
        <v>3329156</v>
      </c>
      <c r="C6509">
        <v>3329248</v>
      </c>
      <c r="D6509" s="1">
        <v>43604.62228009259</v>
      </c>
      <c r="E6509">
        <v>41.857595250000003</v>
      </c>
      <c r="F6509">
        <v>-87.808761919999995</v>
      </c>
      <c r="G6509" t="s">
        <v>42</v>
      </c>
      <c r="H6509" t="s">
        <v>8087</v>
      </c>
      <c r="I6509">
        <v>119579</v>
      </c>
      <c r="J6509" t="s">
        <v>6190</v>
      </c>
    </row>
    <row r="6510" spans="1:10" x14ac:dyDescent="0.3">
      <c r="A6510">
        <v>65</v>
      </c>
      <c r="B6510">
        <v>3329154</v>
      </c>
      <c r="C6510">
        <v>3329246</v>
      </c>
      <c r="D6510" s="1">
        <v>43604.622025462966</v>
      </c>
      <c r="E6510">
        <v>41.857608419999998</v>
      </c>
      <c r="F6510">
        <v>-87.808719170000003</v>
      </c>
      <c r="G6510" t="s">
        <v>25</v>
      </c>
      <c r="H6510" t="s">
        <v>8088</v>
      </c>
      <c r="I6510">
        <v>119579</v>
      </c>
      <c r="J6510" t="s">
        <v>6190</v>
      </c>
    </row>
    <row r="6511" spans="1:10" x14ac:dyDescent="0.3">
      <c r="A6511">
        <v>65</v>
      </c>
      <c r="B6511">
        <v>3329153</v>
      </c>
      <c r="C6511">
        <v>3329245</v>
      </c>
      <c r="D6511" s="1">
        <v>43604.621944444443</v>
      </c>
      <c r="E6511">
        <v>41.857596970000003</v>
      </c>
      <c r="F6511">
        <v>-87.808749359999993</v>
      </c>
      <c r="G6511" t="s">
        <v>1082</v>
      </c>
      <c r="H6511" t="s">
        <v>8089</v>
      </c>
      <c r="I6511">
        <v>119579</v>
      </c>
      <c r="J6511" t="s">
        <v>6190</v>
      </c>
    </row>
    <row r="6512" spans="1:10" x14ac:dyDescent="0.3">
      <c r="A6512">
        <v>65</v>
      </c>
      <c r="B6512">
        <v>3329151</v>
      </c>
      <c r="C6512">
        <v>3329243</v>
      </c>
      <c r="D6512" s="1">
        <v>43604.621724537035</v>
      </c>
      <c r="E6512">
        <v>41.857650489999997</v>
      </c>
      <c r="F6512">
        <v>-87.808692930000007</v>
      </c>
      <c r="G6512" t="s">
        <v>17</v>
      </c>
      <c r="H6512" t="s">
        <v>8090</v>
      </c>
      <c r="I6512">
        <v>119579</v>
      </c>
      <c r="J6512" t="s">
        <v>6190</v>
      </c>
    </row>
    <row r="6513" spans="1:10" x14ac:dyDescent="0.3">
      <c r="A6513">
        <v>65</v>
      </c>
      <c r="B6513">
        <v>3329149</v>
      </c>
      <c r="C6513">
        <v>3329241</v>
      </c>
      <c r="D6513" s="1">
        <v>43604.621620370373</v>
      </c>
      <c r="E6513">
        <v>41.857665330000003</v>
      </c>
      <c r="F6513">
        <v>-87.808668969999999</v>
      </c>
      <c r="G6513" t="s">
        <v>17</v>
      </c>
      <c r="H6513" t="s">
        <v>8091</v>
      </c>
      <c r="I6513">
        <v>119579</v>
      </c>
      <c r="J6513" t="s">
        <v>6190</v>
      </c>
    </row>
    <row r="6514" spans="1:10" x14ac:dyDescent="0.3">
      <c r="A6514">
        <v>65</v>
      </c>
      <c r="B6514">
        <v>3329148</v>
      </c>
      <c r="C6514">
        <v>3329240</v>
      </c>
      <c r="D6514" s="1">
        <v>43604.621400462966</v>
      </c>
      <c r="E6514">
        <v>41.85766941</v>
      </c>
      <c r="F6514">
        <v>-87.808540280000003</v>
      </c>
      <c r="G6514" t="s">
        <v>17</v>
      </c>
      <c r="H6514" t="s">
        <v>8092</v>
      </c>
      <c r="I6514">
        <v>119579</v>
      </c>
      <c r="J6514" t="s">
        <v>6190</v>
      </c>
    </row>
    <row r="6515" spans="1:10" x14ac:dyDescent="0.3">
      <c r="A6515">
        <v>65</v>
      </c>
      <c r="B6515">
        <v>3329147</v>
      </c>
      <c r="C6515">
        <v>3329239</v>
      </c>
      <c r="D6515" s="1">
        <v>43604.621215277781</v>
      </c>
      <c r="E6515">
        <v>41.857680770000002</v>
      </c>
      <c r="F6515">
        <v>-87.808539350000004</v>
      </c>
      <c r="G6515" t="s">
        <v>6572</v>
      </c>
      <c r="H6515" t="s">
        <v>8093</v>
      </c>
      <c r="I6515">
        <v>119579</v>
      </c>
      <c r="J6515" t="s">
        <v>6190</v>
      </c>
    </row>
    <row r="6516" spans="1:10" x14ac:dyDescent="0.3">
      <c r="A6516">
        <v>65</v>
      </c>
      <c r="B6516">
        <v>3329145</v>
      </c>
      <c r="C6516">
        <v>3329237</v>
      </c>
      <c r="D6516" s="1">
        <v>43604.62090277778</v>
      </c>
      <c r="E6516">
        <v>41.857644929999999</v>
      </c>
      <c r="F6516">
        <v>-87.808406210000001</v>
      </c>
      <c r="G6516" t="s">
        <v>102</v>
      </c>
      <c r="H6516" t="s">
        <v>8094</v>
      </c>
      <c r="I6516">
        <v>119579</v>
      </c>
      <c r="J6516" t="s">
        <v>6190</v>
      </c>
    </row>
    <row r="6517" spans="1:10" x14ac:dyDescent="0.3">
      <c r="A6517">
        <v>65</v>
      </c>
      <c r="B6517">
        <v>3329144</v>
      </c>
      <c r="C6517">
        <v>3329236</v>
      </c>
      <c r="D6517" s="1">
        <v>43604.620879629627</v>
      </c>
      <c r="E6517">
        <v>41.857644929999999</v>
      </c>
      <c r="F6517">
        <v>-87.808406210000001</v>
      </c>
      <c r="G6517" t="s">
        <v>5040</v>
      </c>
      <c r="H6517" t="s">
        <v>8095</v>
      </c>
      <c r="I6517">
        <v>119579</v>
      </c>
      <c r="J6517" t="s">
        <v>6190</v>
      </c>
    </row>
    <row r="6518" spans="1:10" x14ac:dyDescent="0.3">
      <c r="A6518">
        <v>65</v>
      </c>
      <c r="B6518">
        <v>3329142</v>
      </c>
      <c r="C6518">
        <v>3329234</v>
      </c>
      <c r="D6518" s="1">
        <v>43604.620486111111</v>
      </c>
      <c r="E6518">
        <v>41.85765404</v>
      </c>
      <c r="F6518">
        <v>-87.808416800000003</v>
      </c>
      <c r="G6518" t="s">
        <v>17</v>
      </c>
      <c r="H6518" t="s">
        <v>8096</v>
      </c>
      <c r="I6518">
        <v>119579</v>
      </c>
      <c r="J6518" t="s">
        <v>6190</v>
      </c>
    </row>
    <row r="6519" spans="1:10" x14ac:dyDescent="0.3">
      <c r="A6519">
        <v>65</v>
      </c>
      <c r="B6519">
        <v>3329141</v>
      </c>
      <c r="C6519">
        <v>3329233</v>
      </c>
      <c r="D6519" s="1">
        <v>43604.620462962965</v>
      </c>
      <c r="E6519">
        <v>41.85765404</v>
      </c>
      <c r="F6519">
        <v>-87.808416800000003</v>
      </c>
      <c r="G6519" t="s">
        <v>102</v>
      </c>
      <c r="H6519" t="s">
        <v>8097</v>
      </c>
      <c r="I6519">
        <v>119579</v>
      </c>
      <c r="J6519" t="s">
        <v>6190</v>
      </c>
    </row>
    <row r="6520" spans="1:10" x14ac:dyDescent="0.3">
      <c r="A6520">
        <v>65</v>
      </c>
      <c r="B6520">
        <v>3329140</v>
      </c>
      <c r="C6520">
        <v>3329232</v>
      </c>
      <c r="D6520" s="1">
        <v>43604.620428240742</v>
      </c>
      <c r="E6520">
        <v>41.85765404</v>
      </c>
      <c r="F6520">
        <v>-87.808416800000003</v>
      </c>
      <c r="G6520" t="s">
        <v>5058</v>
      </c>
      <c r="H6520" t="s">
        <v>8098</v>
      </c>
      <c r="I6520">
        <v>119579</v>
      </c>
      <c r="J6520" t="s">
        <v>6190</v>
      </c>
    </row>
    <row r="6521" spans="1:10" x14ac:dyDescent="0.3">
      <c r="A6521">
        <v>65</v>
      </c>
      <c r="B6521">
        <v>3329139</v>
      </c>
      <c r="C6521">
        <v>3329231</v>
      </c>
      <c r="D6521" s="1">
        <v>43604.620405092595</v>
      </c>
      <c r="E6521">
        <v>41.85765404</v>
      </c>
      <c r="F6521">
        <v>-87.808416800000003</v>
      </c>
      <c r="G6521" t="s">
        <v>8033</v>
      </c>
      <c r="H6521" t="s">
        <v>8099</v>
      </c>
      <c r="I6521">
        <v>119579</v>
      </c>
      <c r="J6521" t="s">
        <v>6190</v>
      </c>
    </row>
    <row r="6522" spans="1:10" x14ac:dyDescent="0.3">
      <c r="A6522">
        <v>65</v>
      </c>
      <c r="B6522">
        <v>3329138</v>
      </c>
      <c r="C6522">
        <v>3329230</v>
      </c>
      <c r="D6522" s="1">
        <v>43604.620381944442</v>
      </c>
      <c r="E6522">
        <v>41.85765404</v>
      </c>
      <c r="F6522">
        <v>-87.808416800000003</v>
      </c>
      <c r="G6522" t="s">
        <v>85</v>
      </c>
      <c r="H6522" t="s">
        <v>8100</v>
      </c>
      <c r="I6522">
        <v>119579</v>
      </c>
      <c r="J6522" t="s">
        <v>6190</v>
      </c>
    </row>
    <row r="6523" spans="1:10" x14ac:dyDescent="0.3">
      <c r="A6523">
        <v>65</v>
      </c>
      <c r="B6523">
        <v>3329137</v>
      </c>
      <c r="C6523">
        <v>3329229</v>
      </c>
      <c r="D6523" s="1">
        <v>43604.620011574072</v>
      </c>
      <c r="E6523">
        <v>41.857679920000002</v>
      </c>
      <c r="F6523">
        <v>-87.808159279999998</v>
      </c>
      <c r="G6523" t="s">
        <v>17</v>
      </c>
      <c r="H6523" t="s">
        <v>8101</v>
      </c>
      <c r="I6523">
        <v>119579</v>
      </c>
      <c r="J6523" t="s">
        <v>6190</v>
      </c>
    </row>
    <row r="6524" spans="1:10" x14ac:dyDescent="0.3">
      <c r="A6524">
        <v>65</v>
      </c>
      <c r="B6524">
        <v>3329136</v>
      </c>
      <c r="C6524">
        <v>3329228</v>
      </c>
      <c r="D6524" s="1">
        <v>43604.619826388887</v>
      </c>
      <c r="E6524">
        <v>41.85765052</v>
      </c>
      <c r="F6524">
        <v>-87.808152910000004</v>
      </c>
      <c r="G6524" t="s">
        <v>2322</v>
      </c>
      <c r="H6524" t="s">
        <v>8102</v>
      </c>
      <c r="I6524">
        <v>119579</v>
      </c>
      <c r="J6524" t="s">
        <v>6190</v>
      </c>
    </row>
    <row r="6525" spans="1:10" x14ac:dyDescent="0.3">
      <c r="A6525">
        <v>65</v>
      </c>
      <c r="B6525">
        <v>3329135</v>
      </c>
      <c r="C6525">
        <v>3329227</v>
      </c>
      <c r="D6525" s="1">
        <v>43604.619710648149</v>
      </c>
      <c r="E6525">
        <v>41.857652680000001</v>
      </c>
      <c r="F6525">
        <v>-87.80810314</v>
      </c>
      <c r="G6525" t="s">
        <v>5040</v>
      </c>
      <c r="H6525" t="s">
        <v>8103</v>
      </c>
      <c r="I6525">
        <v>119579</v>
      </c>
      <c r="J6525" t="s">
        <v>6190</v>
      </c>
    </row>
    <row r="6526" spans="1:10" x14ac:dyDescent="0.3">
      <c r="A6526">
        <v>65</v>
      </c>
      <c r="B6526">
        <v>3329133</v>
      </c>
      <c r="C6526">
        <v>3329225</v>
      </c>
      <c r="D6526" s="1">
        <v>43604.619583333333</v>
      </c>
      <c r="E6526">
        <v>41.85767113</v>
      </c>
      <c r="F6526">
        <v>-87.808088850000004</v>
      </c>
      <c r="G6526" t="s">
        <v>8104</v>
      </c>
      <c r="H6526" t="s">
        <v>8105</v>
      </c>
      <c r="I6526">
        <v>119579</v>
      </c>
      <c r="J6526" t="s">
        <v>6190</v>
      </c>
    </row>
    <row r="6527" spans="1:10" x14ac:dyDescent="0.3">
      <c r="A6527">
        <v>65</v>
      </c>
      <c r="B6527">
        <v>3329132</v>
      </c>
      <c r="C6527">
        <v>3329224</v>
      </c>
      <c r="D6527" s="1">
        <v>43604.619456018518</v>
      </c>
      <c r="E6527">
        <v>41.857702809999999</v>
      </c>
      <c r="F6527">
        <v>-87.808056660000005</v>
      </c>
      <c r="G6527" t="s">
        <v>6572</v>
      </c>
      <c r="H6527" t="s">
        <v>8106</v>
      </c>
      <c r="I6527">
        <v>119579</v>
      </c>
      <c r="J6527" t="s">
        <v>6190</v>
      </c>
    </row>
    <row r="6528" spans="1:10" x14ac:dyDescent="0.3">
      <c r="A6528">
        <v>65</v>
      </c>
      <c r="B6528">
        <v>3329129</v>
      </c>
      <c r="C6528">
        <v>3329221</v>
      </c>
      <c r="D6528" s="1">
        <v>43604.619039351855</v>
      </c>
      <c r="E6528">
        <v>41.857612750000001</v>
      </c>
      <c r="F6528">
        <v>-87.807608389999999</v>
      </c>
      <c r="G6528" t="s">
        <v>17</v>
      </c>
      <c r="H6528" t="s">
        <v>8107</v>
      </c>
      <c r="I6528">
        <v>119579</v>
      </c>
      <c r="J6528" t="s">
        <v>6190</v>
      </c>
    </row>
    <row r="6529" spans="1:10" x14ac:dyDescent="0.3">
      <c r="A6529">
        <v>65</v>
      </c>
      <c r="B6529">
        <v>3329126</v>
      </c>
      <c r="C6529">
        <v>3329218</v>
      </c>
      <c r="D6529" s="1">
        <v>43604.618946759256</v>
      </c>
      <c r="E6529">
        <v>41.857612750000001</v>
      </c>
      <c r="F6529">
        <v>-87.807608389999999</v>
      </c>
      <c r="G6529" t="s">
        <v>8033</v>
      </c>
      <c r="H6529" t="s">
        <v>8108</v>
      </c>
      <c r="I6529">
        <v>119579</v>
      </c>
      <c r="J6529" t="s">
        <v>6190</v>
      </c>
    </row>
    <row r="6530" spans="1:10" x14ac:dyDescent="0.3">
      <c r="A6530">
        <v>65</v>
      </c>
      <c r="B6530">
        <v>3329125</v>
      </c>
      <c r="C6530">
        <v>3329217</v>
      </c>
      <c r="D6530" s="1">
        <v>43604.618703703702</v>
      </c>
      <c r="E6530">
        <v>41.857620560000001</v>
      </c>
      <c r="F6530">
        <v>-87.807410110000006</v>
      </c>
      <c r="G6530" t="s">
        <v>17</v>
      </c>
      <c r="H6530" t="s">
        <v>8109</v>
      </c>
      <c r="I6530">
        <v>119579</v>
      </c>
      <c r="J6530" t="s">
        <v>6190</v>
      </c>
    </row>
    <row r="6531" spans="1:10" x14ac:dyDescent="0.3">
      <c r="A6531">
        <v>65</v>
      </c>
      <c r="B6531">
        <v>3329124</v>
      </c>
      <c r="C6531">
        <v>3329216</v>
      </c>
      <c r="D6531" s="1">
        <v>43604.618564814817</v>
      </c>
      <c r="E6531">
        <v>41.857610809999997</v>
      </c>
      <c r="F6531">
        <v>-87.807322569999997</v>
      </c>
      <c r="G6531" t="s">
        <v>8033</v>
      </c>
      <c r="H6531" t="s">
        <v>8110</v>
      </c>
      <c r="I6531">
        <v>119579</v>
      </c>
      <c r="J6531" t="s">
        <v>6190</v>
      </c>
    </row>
    <row r="6532" spans="1:10" x14ac:dyDescent="0.3">
      <c r="A6532">
        <v>65</v>
      </c>
      <c r="B6532">
        <v>3329123</v>
      </c>
      <c r="C6532">
        <v>3329215</v>
      </c>
      <c r="D6532" s="1">
        <v>43604.618472222224</v>
      </c>
      <c r="E6532">
        <v>41.857599530000002</v>
      </c>
      <c r="F6532">
        <v>-87.807323170000004</v>
      </c>
      <c r="G6532" t="s">
        <v>102</v>
      </c>
      <c r="H6532" t="s">
        <v>8111</v>
      </c>
      <c r="I6532">
        <v>119579</v>
      </c>
      <c r="J6532" t="s">
        <v>6190</v>
      </c>
    </row>
    <row r="6533" spans="1:10" x14ac:dyDescent="0.3">
      <c r="A6533">
        <v>65</v>
      </c>
      <c r="B6533">
        <v>3329122</v>
      </c>
      <c r="C6533">
        <v>3329214</v>
      </c>
      <c r="D6533" s="1">
        <v>43604.618379629632</v>
      </c>
      <c r="E6533">
        <v>41.857616909999997</v>
      </c>
      <c r="F6533">
        <v>-87.807284609999996</v>
      </c>
      <c r="G6533" t="s">
        <v>3030</v>
      </c>
      <c r="H6533" t="s">
        <v>8112</v>
      </c>
      <c r="I6533">
        <v>119579</v>
      </c>
      <c r="J6533" t="s">
        <v>6190</v>
      </c>
    </row>
    <row r="6534" spans="1:10" x14ac:dyDescent="0.3">
      <c r="A6534">
        <v>65</v>
      </c>
      <c r="B6534">
        <v>3329121</v>
      </c>
      <c r="C6534">
        <v>3329213</v>
      </c>
      <c r="D6534" s="1">
        <v>43604.618055555555</v>
      </c>
      <c r="E6534">
        <v>41.857647280000002</v>
      </c>
      <c r="F6534">
        <v>-87.806946640000007</v>
      </c>
      <c r="G6534" t="s">
        <v>17</v>
      </c>
      <c r="H6534" t="s">
        <v>8113</v>
      </c>
      <c r="I6534">
        <v>119579</v>
      </c>
      <c r="J6534" t="s">
        <v>6190</v>
      </c>
    </row>
    <row r="6535" spans="1:10" x14ac:dyDescent="0.3">
      <c r="A6535">
        <v>65</v>
      </c>
      <c r="B6535">
        <v>3329118</v>
      </c>
      <c r="C6535">
        <v>3329210</v>
      </c>
      <c r="D6535" s="1">
        <v>43604.617604166669</v>
      </c>
      <c r="E6535">
        <v>41.857698910000003</v>
      </c>
      <c r="F6535">
        <v>-87.806475460000001</v>
      </c>
      <c r="G6535" t="s">
        <v>3030</v>
      </c>
      <c r="H6535" t="s">
        <v>8114</v>
      </c>
      <c r="I6535">
        <v>119579</v>
      </c>
      <c r="J6535" t="s">
        <v>6190</v>
      </c>
    </row>
    <row r="6536" spans="1:10" x14ac:dyDescent="0.3">
      <c r="A6536">
        <v>65</v>
      </c>
      <c r="B6536">
        <v>3329117</v>
      </c>
      <c r="C6536">
        <v>3329209</v>
      </c>
      <c r="D6536" s="1">
        <v>43604.617581018516</v>
      </c>
      <c r="E6536">
        <v>41.857699529999998</v>
      </c>
      <c r="F6536">
        <v>-87.806446390000005</v>
      </c>
      <c r="G6536" t="s">
        <v>492</v>
      </c>
      <c r="H6536" t="s">
        <v>8115</v>
      </c>
      <c r="I6536">
        <v>119579</v>
      </c>
      <c r="J6536" t="s">
        <v>6190</v>
      </c>
    </row>
    <row r="6537" spans="1:10" x14ac:dyDescent="0.3">
      <c r="A6537">
        <v>65</v>
      </c>
      <c r="B6537">
        <v>3329116</v>
      </c>
      <c r="C6537">
        <v>3329208</v>
      </c>
      <c r="D6537" s="1">
        <v>43604.616956018515</v>
      </c>
      <c r="E6537">
        <v>41.857671779999997</v>
      </c>
      <c r="F6537">
        <v>-87.806026669999994</v>
      </c>
      <c r="G6537" t="s">
        <v>3170</v>
      </c>
      <c r="H6537" t="s">
        <v>8116</v>
      </c>
      <c r="I6537">
        <v>119579</v>
      </c>
      <c r="J6537" t="s">
        <v>6190</v>
      </c>
    </row>
    <row r="6538" spans="1:10" x14ac:dyDescent="0.3">
      <c r="A6538">
        <v>65</v>
      </c>
      <c r="B6538">
        <v>3329115</v>
      </c>
      <c r="C6538">
        <v>3329207</v>
      </c>
      <c r="D6538" s="1">
        <v>43604.616701388892</v>
      </c>
      <c r="E6538">
        <v>41.857674590000002</v>
      </c>
      <c r="F6538">
        <v>-87.805943490000004</v>
      </c>
      <c r="G6538" t="s">
        <v>17</v>
      </c>
      <c r="H6538" t="s">
        <v>8117</v>
      </c>
      <c r="I6538">
        <v>119579</v>
      </c>
      <c r="J6538" t="s">
        <v>6190</v>
      </c>
    </row>
    <row r="6539" spans="1:10" x14ac:dyDescent="0.3">
      <c r="A6539">
        <v>65</v>
      </c>
      <c r="B6539">
        <v>3329114</v>
      </c>
      <c r="C6539">
        <v>3329206</v>
      </c>
      <c r="D6539" s="1">
        <v>43604.616539351853</v>
      </c>
      <c r="E6539">
        <v>41.857657420000002</v>
      </c>
      <c r="F6539">
        <v>-87.805892099999994</v>
      </c>
      <c r="G6539" t="s">
        <v>3170</v>
      </c>
      <c r="H6539" t="s">
        <v>8118</v>
      </c>
      <c r="I6539">
        <v>119579</v>
      </c>
      <c r="J6539" t="s">
        <v>6190</v>
      </c>
    </row>
    <row r="6540" spans="1:10" x14ac:dyDescent="0.3">
      <c r="A6540">
        <v>65</v>
      </c>
      <c r="B6540">
        <v>3329112</v>
      </c>
      <c r="C6540">
        <v>3329204</v>
      </c>
      <c r="D6540" s="1">
        <v>43604.616319444445</v>
      </c>
      <c r="E6540">
        <v>41.857665279999999</v>
      </c>
      <c r="F6540">
        <v>-87.805751400000005</v>
      </c>
      <c r="G6540" t="s">
        <v>17</v>
      </c>
      <c r="H6540" t="s">
        <v>8119</v>
      </c>
      <c r="I6540">
        <v>119579</v>
      </c>
      <c r="J6540" t="s">
        <v>6190</v>
      </c>
    </row>
    <row r="6541" spans="1:10" x14ac:dyDescent="0.3">
      <c r="A6541">
        <v>65</v>
      </c>
      <c r="B6541">
        <v>3329111</v>
      </c>
      <c r="C6541">
        <v>3329203</v>
      </c>
      <c r="D6541" s="1">
        <v>43604.61619212963</v>
      </c>
      <c r="E6541">
        <v>41.857679429999997</v>
      </c>
      <c r="F6541">
        <v>-87.805693680000005</v>
      </c>
      <c r="G6541" t="s">
        <v>8120</v>
      </c>
      <c r="H6541" t="s">
        <v>8121</v>
      </c>
      <c r="I6541">
        <v>119579</v>
      </c>
      <c r="J6541" t="s">
        <v>6190</v>
      </c>
    </row>
    <row r="6542" spans="1:10" x14ac:dyDescent="0.3">
      <c r="A6542">
        <v>65</v>
      </c>
      <c r="B6542">
        <v>3329110</v>
      </c>
      <c r="C6542">
        <v>3329202</v>
      </c>
      <c r="D6542" s="1">
        <v>43604.616030092591</v>
      </c>
      <c r="E6542">
        <v>41.857676339999998</v>
      </c>
      <c r="F6542">
        <v>-87.805705570000001</v>
      </c>
      <c r="G6542" t="s">
        <v>102</v>
      </c>
      <c r="H6542" t="s">
        <v>8122</v>
      </c>
      <c r="I6542">
        <v>119579</v>
      </c>
      <c r="J6542" t="s">
        <v>6190</v>
      </c>
    </row>
    <row r="6543" spans="1:10" x14ac:dyDescent="0.3">
      <c r="A6543">
        <v>65</v>
      </c>
      <c r="B6543">
        <v>3329109</v>
      </c>
      <c r="C6543">
        <v>3329201</v>
      </c>
      <c r="D6543" s="1">
        <v>43604.615925925929</v>
      </c>
      <c r="E6543">
        <v>41.857670679999998</v>
      </c>
      <c r="F6543">
        <v>-87.805716149999995</v>
      </c>
      <c r="G6543" t="s">
        <v>8123</v>
      </c>
      <c r="H6543" t="s">
        <v>8124</v>
      </c>
      <c r="I6543">
        <v>119579</v>
      </c>
      <c r="J6543" t="s">
        <v>6190</v>
      </c>
    </row>
    <row r="6544" spans="1:10" x14ac:dyDescent="0.3">
      <c r="A6544">
        <v>65</v>
      </c>
      <c r="B6544">
        <v>3329108</v>
      </c>
      <c r="C6544">
        <v>3329200</v>
      </c>
      <c r="D6544" s="1">
        <v>43604.615555555552</v>
      </c>
      <c r="E6544">
        <v>41.857696709999999</v>
      </c>
      <c r="F6544">
        <v>-87.805398539999999</v>
      </c>
      <c r="G6544" t="s">
        <v>3030</v>
      </c>
      <c r="H6544" t="s">
        <v>8125</v>
      </c>
      <c r="I6544">
        <v>119579</v>
      </c>
      <c r="J6544" t="s">
        <v>6190</v>
      </c>
    </row>
    <row r="6545" spans="1:10" x14ac:dyDescent="0.3">
      <c r="A6545">
        <v>65</v>
      </c>
      <c r="B6545">
        <v>3329107</v>
      </c>
      <c r="C6545">
        <v>3329199</v>
      </c>
      <c r="D6545" s="1">
        <v>43604.615497685183</v>
      </c>
      <c r="E6545">
        <v>41.857689630000003</v>
      </c>
      <c r="F6545">
        <v>-87.805409740000002</v>
      </c>
      <c r="G6545" t="s">
        <v>694</v>
      </c>
      <c r="H6545" t="s">
        <v>8126</v>
      </c>
      <c r="I6545">
        <v>119579</v>
      </c>
      <c r="J6545" t="s">
        <v>6190</v>
      </c>
    </row>
    <row r="6546" spans="1:10" x14ac:dyDescent="0.3">
      <c r="A6546">
        <v>65</v>
      </c>
      <c r="B6546">
        <v>3329106</v>
      </c>
      <c r="C6546">
        <v>3329198</v>
      </c>
      <c r="D6546" s="1">
        <v>43604.615347222221</v>
      </c>
      <c r="E6546">
        <v>41.857673949999999</v>
      </c>
      <c r="F6546">
        <v>-87.805316419999997</v>
      </c>
      <c r="G6546" t="s">
        <v>13</v>
      </c>
      <c r="H6546" t="s">
        <v>8127</v>
      </c>
      <c r="I6546">
        <v>119579</v>
      </c>
      <c r="J6546" t="s">
        <v>6190</v>
      </c>
    </row>
    <row r="6547" spans="1:10" x14ac:dyDescent="0.3">
      <c r="A6547">
        <v>65</v>
      </c>
      <c r="B6547">
        <v>3329105</v>
      </c>
      <c r="C6547">
        <v>3329197</v>
      </c>
      <c r="D6547" s="1">
        <v>43604.615208333336</v>
      </c>
      <c r="E6547">
        <v>41.857664810000003</v>
      </c>
      <c r="F6547">
        <v>-87.805223789999999</v>
      </c>
      <c r="G6547" t="s">
        <v>5058</v>
      </c>
      <c r="H6547" t="s">
        <v>8128</v>
      </c>
      <c r="I6547">
        <v>119579</v>
      </c>
      <c r="J6547" t="s">
        <v>6190</v>
      </c>
    </row>
    <row r="6548" spans="1:10" x14ac:dyDescent="0.3">
      <c r="A6548">
        <v>65</v>
      </c>
      <c r="B6548">
        <v>3329104</v>
      </c>
      <c r="C6548">
        <v>3329196</v>
      </c>
      <c r="D6548" s="1">
        <v>43604.615034722221</v>
      </c>
      <c r="E6548">
        <v>41.857631300000001</v>
      </c>
      <c r="F6548">
        <v>-87.80519271</v>
      </c>
      <c r="G6548" t="s">
        <v>3030</v>
      </c>
      <c r="H6548" t="s">
        <v>8129</v>
      </c>
      <c r="I6548">
        <v>119579</v>
      </c>
      <c r="J6548" t="s">
        <v>6190</v>
      </c>
    </row>
    <row r="6549" spans="1:10" x14ac:dyDescent="0.3">
      <c r="A6549">
        <v>65</v>
      </c>
      <c r="B6549">
        <v>3329103</v>
      </c>
      <c r="C6549">
        <v>3329195</v>
      </c>
      <c r="D6549" s="1">
        <v>43604.614999999998</v>
      </c>
      <c r="E6549">
        <v>41.857648230000002</v>
      </c>
      <c r="F6549">
        <v>-87.805158669999997</v>
      </c>
      <c r="G6549" t="s">
        <v>8033</v>
      </c>
      <c r="H6549" t="s">
        <v>8130</v>
      </c>
      <c r="I6549">
        <v>119579</v>
      </c>
      <c r="J6549" t="s">
        <v>6190</v>
      </c>
    </row>
    <row r="6550" spans="1:10" x14ac:dyDescent="0.3">
      <c r="A6550">
        <v>65</v>
      </c>
      <c r="B6550">
        <v>3329102</v>
      </c>
      <c r="C6550">
        <v>3329194</v>
      </c>
      <c r="D6550" s="1">
        <v>43604.614953703705</v>
      </c>
      <c r="E6550">
        <v>41.857650919999998</v>
      </c>
      <c r="F6550">
        <v>-87.805098180000002</v>
      </c>
      <c r="G6550" t="s">
        <v>5058</v>
      </c>
      <c r="H6550" t="s">
        <v>8131</v>
      </c>
      <c r="I6550">
        <v>119579</v>
      </c>
      <c r="J6550" t="s">
        <v>6190</v>
      </c>
    </row>
    <row r="6551" spans="1:10" x14ac:dyDescent="0.3">
      <c r="A6551">
        <v>65</v>
      </c>
      <c r="B6551">
        <v>3329101</v>
      </c>
      <c r="C6551">
        <v>3329193</v>
      </c>
      <c r="D6551" s="1">
        <v>43604.614016203705</v>
      </c>
      <c r="E6551">
        <v>41.857733170000003</v>
      </c>
      <c r="F6551">
        <v>-87.804277339999999</v>
      </c>
      <c r="G6551" t="s">
        <v>3030</v>
      </c>
      <c r="H6551" t="s">
        <v>8132</v>
      </c>
      <c r="I6551">
        <v>119579</v>
      </c>
      <c r="J6551" t="s">
        <v>6190</v>
      </c>
    </row>
    <row r="6552" spans="1:10" x14ac:dyDescent="0.3">
      <c r="A6552">
        <v>65</v>
      </c>
      <c r="B6552">
        <v>3329100</v>
      </c>
      <c r="C6552">
        <v>3329192</v>
      </c>
      <c r="D6552" s="1">
        <v>43604.613842592589</v>
      </c>
      <c r="E6552">
        <v>41.857719779999996</v>
      </c>
      <c r="F6552">
        <v>-87.804176630000001</v>
      </c>
      <c r="G6552" t="s">
        <v>72</v>
      </c>
      <c r="H6552" t="s">
        <v>8133</v>
      </c>
      <c r="I6552">
        <v>119579</v>
      </c>
      <c r="J6552" t="s">
        <v>6190</v>
      </c>
    </row>
    <row r="6553" spans="1:10" x14ac:dyDescent="0.3">
      <c r="A6553">
        <v>65</v>
      </c>
      <c r="B6553">
        <v>3329099</v>
      </c>
      <c r="C6553">
        <v>3329191</v>
      </c>
      <c r="D6553" s="1">
        <v>43604.61378472222</v>
      </c>
      <c r="E6553">
        <v>41.857710869999998</v>
      </c>
      <c r="F6553">
        <v>-87.804174149999994</v>
      </c>
      <c r="G6553" t="s">
        <v>27</v>
      </c>
      <c r="H6553" t="s">
        <v>8134</v>
      </c>
      <c r="I6553">
        <v>119579</v>
      </c>
      <c r="J6553" t="s">
        <v>6190</v>
      </c>
    </row>
    <row r="6554" spans="1:10" x14ac:dyDescent="0.3">
      <c r="A6554">
        <v>65</v>
      </c>
      <c r="B6554">
        <v>3329098</v>
      </c>
      <c r="C6554">
        <v>3329190</v>
      </c>
      <c r="D6554" s="1">
        <v>43604.613715277781</v>
      </c>
      <c r="E6554">
        <v>41.857700039999997</v>
      </c>
      <c r="F6554">
        <v>-87.804180889999998</v>
      </c>
      <c r="G6554" t="s">
        <v>5058</v>
      </c>
      <c r="H6554" t="s">
        <v>8135</v>
      </c>
      <c r="I6554">
        <v>119579</v>
      </c>
      <c r="J6554" t="s">
        <v>6190</v>
      </c>
    </row>
    <row r="6555" spans="1:10" x14ac:dyDescent="0.3">
      <c r="A6555">
        <v>65</v>
      </c>
      <c r="B6555">
        <v>3329096</v>
      </c>
      <c r="C6555">
        <v>3329188</v>
      </c>
      <c r="D6555" s="1">
        <v>43604.613333333335</v>
      </c>
      <c r="E6555">
        <v>41.857761320000002</v>
      </c>
      <c r="F6555">
        <v>-87.804147790000002</v>
      </c>
      <c r="G6555" t="s">
        <v>17</v>
      </c>
      <c r="H6555" t="s">
        <v>8136</v>
      </c>
      <c r="I6555">
        <v>119579</v>
      </c>
      <c r="J6555" t="s">
        <v>6190</v>
      </c>
    </row>
    <row r="6556" spans="1:10" x14ac:dyDescent="0.3">
      <c r="A6556">
        <v>65</v>
      </c>
      <c r="B6556">
        <v>3329095</v>
      </c>
      <c r="C6556">
        <v>3329187</v>
      </c>
      <c r="D6556" s="1">
        <v>43604.613298611112</v>
      </c>
      <c r="E6556">
        <v>41.857761320000002</v>
      </c>
      <c r="F6556">
        <v>-87.804147790000002</v>
      </c>
      <c r="G6556" t="s">
        <v>17</v>
      </c>
      <c r="H6556" t="s">
        <v>8137</v>
      </c>
      <c r="I6556">
        <v>119579</v>
      </c>
      <c r="J6556" t="s">
        <v>6190</v>
      </c>
    </row>
    <row r="6557" spans="1:10" x14ac:dyDescent="0.3">
      <c r="A6557">
        <v>65</v>
      </c>
      <c r="B6557">
        <v>3329094</v>
      </c>
      <c r="C6557">
        <v>3329186</v>
      </c>
      <c r="D6557" s="1">
        <v>43604.613240740742</v>
      </c>
      <c r="E6557">
        <v>41.857755079999997</v>
      </c>
      <c r="F6557">
        <v>-87.804164630000002</v>
      </c>
      <c r="G6557" t="s">
        <v>85</v>
      </c>
      <c r="H6557" t="s">
        <v>8138</v>
      </c>
      <c r="I6557">
        <v>119579</v>
      </c>
      <c r="J6557" t="s">
        <v>6190</v>
      </c>
    </row>
    <row r="6558" spans="1:10" x14ac:dyDescent="0.3">
      <c r="A6558">
        <v>65</v>
      </c>
      <c r="B6558">
        <v>3329092</v>
      </c>
      <c r="C6558">
        <v>3329184</v>
      </c>
      <c r="D6558" s="1">
        <v>43604.613078703704</v>
      </c>
      <c r="E6558">
        <v>41.857735529999999</v>
      </c>
      <c r="F6558">
        <v>-87.804219849999996</v>
      </c>
      <c r="G6558" t="s">
        <v>85</v>
      </c>
      <c r="H6558" t="s">
        <v>8139</v>
      </c>
      <c r="I6558">
        <v>119579</v>
      </c>
      <c r="J6558" t="s">
        <v>6190</v>
      </c>
    </row>
    <row r="6559" spans="1:10" x14ac:dyDescent="0.3">
      <c r="A6559">
        <v>65</v>
      </c>
      <c r="B6559">
        <v>3329091</v>
      </c>
      <c r="C6559">
        <v>3329183</v>
      </c>
      <c r="D6559" s="1">
        <v>43604.612881944442</v>
      </c>
      <c r="E6559">
        <v>41.857734729999997</v>
      </c>
      <c r="F6559">
        <v>-87.804217870000002</v>
      </c>
      <c r="H6559" t="s">
        <v>8140</v>
      </c>
      <c r="I6559">
        <v>119579</v>
      </c>
      <c r="J6559" t="s">
        <v>6190</v>
      </c>
    </row>
    <row r="6560" spans="1:10" x14ac:dyDescent="0.3">
      <c r="A6560">
        <v>65</v>
      </c>
      <c r="B6560">
        <v>3329090</v>
      </c>
      <c r="C6560">
        <v>3329182</v>
      </c>
      <c r="D6560" s="1">
        <v>43604.612569444442</v>
      </c>
      <c r="E6560">
        <v>41.857731919999999</v>
      </c>
      <c r="F6560">
        <v>-87.804427619999998</v>
      </c>
      <c r="G6560" t="s">
        <v>17</v>
      </c>
      <c r="H6560" t="s">
        <v>8141</v>
      </c>
      <c r="I6560">
        <v>119579</v>
      </c>
      <c r="J6560" t="s">
        <v>6190</v>
      </c>
    </row>
    <row r="6561" spans="1:10" x14ac:dyDescent="0.3">
      <c r="A6561">
        <v>65</v>
      </c>
      <c r="B6561">
        <v>3329088</v>
      </c>
      <c r="C6561">
        <v>3329180</v>
      </c>
      <c r="D6561" s="1">
        <v>43604.612280092595</v>
      </c>
      <c r="E6561">
        <v>41.857722690000003</v>
      </c>
      <c r="F6561">
        <v>-87.804526199999998</v>
      </c>
      <c r="G6561" t="s">
        <v>27</v>
      </c>
      <c r="H6561" t="s">
        <v>8142</v>
      </c>
      <c r="I6561">
        <v>119579</v>
      </c>
      <c r="J6561" t="s">
        <v>6190</v>
      </c>
    </row>
    <row r="6562" spans="1:10" x14ac:dyDescent="0.3">
      <c r="A6562">
        <v>65</v>
      </c>
      <c r="B6562">
        <v>3329086</v>
      </c>
      <c r="C6562">
        <v>3329178</v>
      </c>
      <c r="D6562" s="1">
        <v>43604.612129629626</v>
      </c>
      <c r="E6562">
        <v>41.857714649999998</v>
      </c>
      <c r="F6562">
        <v>-87.804601550000001</v>
      </c>
      <c r="G6562" t="s">
        <v>1082</v>
      </c>
      <c r="H6562" t="s">
        <v>8143</v>
      </c>
      <c r="I6562">
        <v>119579</v>
      </c>
      <c r="J6562" t="s">
        <v>6190</v>
      </c>
    </row>
    <row r="6563" spans="1:10" x14ac:dyDescent="0.3">
      <c r="A6563">
        <v>65</v>
      </c>
      <c r="B6563">
        <v>3329085</v>
      </c>
      <c r="C6563">
        <v>3329177</v>
      </c>
      <c r="D6563" s="1">
        <v>43604.612002314818</v>
      </c>
      <c r="E6563">
        <v>41.85771725</v>
      </c>
      <c r="F6563">
        <v>-87.804655940000004</v>
      </c>
      <c r="G6563" t="s">
        <v>17</v>
      </c>
      <c r="H6563" t="s">
        <v>8144</v>
      </c>
      <c r="I6563">
        <v>119579</v>
      </c>
      <c r="J6563" t="s">
        <v>6190</v>
      </c>
    </row>
    <row r="6564" spans="1:10" x14ac:dyDescent="0.3">
      <c r="A6564">
        <v>65</v>
      </c>
      <c r="B6564">
        <v>3329084</v>
      </c>
      <c r="C6564">
        <v>3329176</v>
      </c>
      <c r="D6564" s="1">
        <v>43604.611863425926</v>
      </c>
      <c r="E6564">
        <v>41.857723190000002</v>
      </c>
      <c r="F6564">
        <v>-87.804707300000004</v>
      </c>
      <c r="G6564" t="s">
        <v>17</v>
      </c>
      <c r="H6564" t="s">
        <v>8145</v>
      </c>
      <c r="I6564">
        <v>119579</v>
      </c>
      <c r="J6564" t="s">
        <v>6190</v>
      </c>
    </row>
    <row r="6565" spans="1:10" x14ac:dyDescent="0.3">
      <c r="A6565">
        <v>65</v>
      </c>
      <c r="B6565">
        <v>3329083</v>
      </c>
      <c r="C6565">
        <v>3329175</v>
      </c>
      <c r="D6565" s="1">
        <v>43604.611747685187</v>
      </c>
      <c r="E6565">
        <v>41.857741750000002</v>
      </c>
      <c r="F6565">
        <v>-87.80474538</v>
      </c>
      <c r="G6565" t="s">
        <v>27</v>
      </c>
      <c r="H6565" t="s">
        <v>8146</v>
      </c>
      <c r="I6565">
        <v>119579</v>
      </c>
      <c r="J6565" t="s">
        <v>6190</v>
      </c>
    </row>
    <row r="6566" spans="1:10" x14ac:dyDescent="0.3">
      <c r="A6566">
        <v>65</v>
      </c>
      <c r="B6566">
        <v>3329080</v>
      </c>
      <c r="C6566">
        <v>3329172</v>
      </c>
      <c r="D6566" s="1">
        <v>43604.611400462964</v>
      </c>
      <c r="E6566">
        <v>41.857738959999999</v>
      </c>
      <c r="F6566">
        <v>-87.805073160000006</v>
      </c>
      <c r="G6566" t="s">
        <v>8147</v>
      </c>
      <c r="H6566" t="s">
        <v>8148</v>
      </c>
      <c r="I6566">
        <v>119579</v>
      </c>
      <c r="J6566" t="s">
        <v>6190</v>
      </c>
    </row>
    <row r="6567" spans="1:10" x14ac:dyDescent="0.3">
      <c r="A6567">
        <v>65</v>
      </c>
      <c r="B6567">
        <v>3329045</v>
      </c>
      <c r="C6567">
        <v>3329137</v>
      </c>
      <c r="D6567" s="1">
        <v>43604.611006944448</v>
      </c>
      <c r="E6567">
        <v>41.857714620000003</v>
      </c>
      <c r="F6567">
        <v>-87.805135059999998</v>
      </c>
      <c r="G6567" t="s">
        <v>17</v>
      </c>
      <c r="H6567" t="s">
        <v>8149</v>
      </c>
      <c r="I6567">
        <v>119579</v>
      </c>
      <c r="J6567" t="s">
        <v>6190</v>
      </c>
    </row>
    <row r="6568" spans="1:10" x14ac:dyDescent="0.3">
      <c r="A6568">
        <v>65</v>
      </c>
      <c r="B6568">
        <v>3329026</v>
      </c>
      <c r="C6568">
        <v>3329118</v>
      </c>
      <c r="D6568" s="1">
        <v>43604.610856481479</v>
      </c>
      <c r="E6568">
        <v>41.857730599999996</v>
      </c>
      <c r="F6568">
        <v>-87.805186399999997</v>
      </c>
      <c r="G6568" t="s">
        <v>8150</v>
      </c>
      <c r="H6568" t="s">
        <v>8151</v>
      </c>
      <c r="I6568">
        <v>119579</v>
      </c>
      <c r="J6568" t="s">
        <v>6190</v>
      </c>
    </row>
    <row r="6569" spans="1:10" x14ac:dyDescent="0.3">
      <c r="A6569">
        <v>65</v>
      </c>
      <c r="B6569">
        <v>3329011</v>
      </c>
      <c r="C6569">
        <v>3329103</v>
      </c>
      <c r="D6569" s="1">
        <v>43604.610613425924</v>
      </c>
      <c r="E6569">
        <v>41.857794929999997</v>
      </c>
      <c r="F6569">
        <v>-87.805293399999996</v>
      </c>
      <c r="G6569" t="s">
        <v>7751</v>
      </c>
      <c r="H6569" t="s">
        <v>8152</v>
      </c>
      <c r="I6569">
        <v>119579</v>
      </c>
      <c r="J6569" t="s">
        <v>6190</v>
      </c>
    </row>
    <row r="6570" spans="1:10" x14ac:dyDescent="0.3">
      <c r="A6570">
        <v>65</v>
      </c>
      <c r="B6570">
        <v>3329005</v>
      </c>
      <c r="C6570">
        <v>3329097</v>
      </c>
      <c r="D6570" s="1">
        <v>43604.610127314816</v>
      </c>
      <c r="E6570">
        <v>41.858135930000003</v>
      </c>
      <c r="F6570">
        <v>-87.8052481</v>
      </c>
      <c r="G6570" t="s">
        <v>13</v>
      </c>
      <c r="H6570" t="s">
        <v>8153</v>
      </c>
      <c r="I6570">
        <v>119579</v>
      </c>
      <c r="J6570" t="s">
        <v>6190</v>
      </c>
    </row>
    <row r="6571" spans="1:10" x14ac:dyDescent="0.3">
      <c r="A6571">
        <v>65</v>
      </c>
      <c r="B6571">
        <v>3329004</v>
      </c>
      <c r="C6571">
        <v>3329096</v>
      </c>
      <c r="D6571" s="1">
        <v>43604.609513888892</v>
      </c>
      <c r="E6571">
        <v>41.858599529999999</v>
      </c>
      <c r="F6571">
        <v>-87.805252139999993</v>
      </c>
      <c r="G6571" t="s">
        <v>13</v>
      </c>
      <c r="H6571" t="s">
        <v>8154</v>
      </c>
      <c r="I6571">
        <v>119579</v>
      </c>
      <c r="J6571" t="s">
        <v>6190</v>
      </c>
    </row>
    <row r="6572" spans="1:10" x14ac:dyDescent="0.3">
      <c r="A6572">
        <v>65</v>
      </c>
      <c r="B6572">
        <v>3329002</v>
      </c>
      <c r="C6572">
        <v>3329094</v>
      </c>
      <c r="D6572" s="1">
        <v>43604.609398148146</v>
      </c>
      <c r="E6572">
        <v>41.858603719999998</v>
      </c>
      <c r="F6572">
        <v>-87.805241280000004</v>
      </c>
      <c r="G6572" t="s">
        <v>17</v>
      </c>
      <c r="H6572" t="s">
        <v>8155</v>
      </c>
      <c r="I6572">
        <v>119579</v>
      </c>
      <c r="J6572" t="s">
        <v>6190</v>
      </c>
    </row>
    <row r="6573" spans="1:10" x14ac:dyDescent="0.3">
      <c r="A6573">
        <v>65</v>
      </c>
      <c r="B6573">
        <v>3329000</v>
      </c>
      <c r="C6573">
        <v>3329092</v>
      </c>
      <c r="D6573" s="1">
        <v>43604.609155092592</v>
      </c>
      <c r="E6573">
        <v>41.858747880000003</v>
      </c>
      <c r="F6573">
        <v>-87.805200959999993</v>
      </c>
      <c r="G6573" t="s">
        <v>8156</v>
      </c>
      <c r="H6573" t="s">
        <v>8157</v>
      </c>
      <c r="I6573">
        <v>119579</v>
      </c>
      <c r="J6573" t="s">
        <v>6190</v>
      </c>
    </row>
    <row r="6574" spans="1:10" x14ac:dyDescent="0.3">
      <c r="A6574">
        <v>65</v>
      </c>
      <c r="B6574">
        <v>3328988</v>
      </c>
      <c r="C6574">
        <v>3329080</v>
      </c>
      <c r="D6574" s="1">
        <v>43604.607372685183</v>
      </c>
      <c r="E6574">
        <v>41.859362779999998</v>
      </c>
      <c r="F6574">
        <v>-87.806407050000004</v>
      </c>
      <c r="G6574" t="s">
        <v>970</v>
      </c>
      <c r="H6574" t="s">
        <v>8158</v>
      </c>
      <c r="I6574">
        <v>119579</v>
      </c>
      <c r="J6574" t="s">
        <v>6190</v>
      </c>
    </row>
    <row r="6575" spans="1:10" x14ac:dyDescent="0.3">
      <c r="A6575">
        <v>65</v>
      </c>
      <c r="B6575">
        <v>3326122</v>
      </c>
      <c r="C6575">
        <v>3326214</v>
      </c>
      <c r="D6575" s="1">
        <v>43604.033460648148</v>
      </c>
      <c r="E6575">
        <v>41.865385933818203</v>
      </c>
      <c r="F6575">
        <v>-87.812800705514704</v>
      </c>
      <c r="G6575" t="s">
        <v>4161</v>
      </c>
      <c r="H6575" t="s">
        <v>8159</v>
      </c>
      <c r="I6575">
        <v>34059</v>
      </c>
      <c r="J6575" t="s">
        <v>12</v>
      </c>
    </row>
    <row r="6576" spans="1:10" x14ac:dyDescent="0.3">
      <c r="A6576">
        <v>65</v>
      </c>
      <c r="B6576">
        <v>3326121</v>
      </c>
      <c r="C6576">
        <v>3326213</v>
      </c>
      <c r="D6576" s="1">
        <v>43604.033263888887</v>
      </c>
      <c r="E6576">
        <v>41.8653953634592</v>
      </c>
      <c r="F6576">
        <v>-87.812767010263897</v>
      </c>
      <c r="G6576" t="s">
        <v>8160</v>
      </c>
      <c r="H6576" t="s">
        <v>8161</v>
      </c>
      <c r="I6576">
        <v>34059</v>
      </c>
      <c r="J6576" t="s">
        <v>12</v>
      </c>
    </row>
    <row r="6577" spans="1:10" x14ac:dyDescent="0.3">
      <c r="A6577">
        <v>65</v>
      </c>
      <c r="B6577">
        <v>3326120</v>
      </c>
      <c r="C6577">
        <v>3326212</v>
      </c>
      <c r="D6577" s="1">
        <v>43604.033067129632</v>
      </c>
      <c r="E6577">
        <v>41.865363721774798</v>
      </c>
      <c r="F6577">
        <v>-87.812688304193102</v>
      </c>
      <c r="G6577" t="s">
        <v>53</v>
      </c>
      <c r="H6577" t="s">
        <v>8162</v>
      </c>
      <c r="I6577">
        <v>34059</v>
      </c>
      <c r="J6577" t="s">
        <v>12</v>
      </c>
    </row>
    <row r="6578" spans="1:10" x14ac:dyDescent="0.3">
      <c r="A6578">
        <v>65</v>
      </c>
      <c r="B6578">
        <v>3326119</v>
      </c>
      <c r="C6578">
        <v>3326211</v>
      </c>
      <c r="D6578" s="1">
        <v>43604.03292824074</v>
      </c>
      <c r="E6578">
        <v>41.865390879141003</v>
      </c>
      <c r="F6578">
        <v>-87.812708253122693</v>
      </c>
      <c r="G6578" t="s">
        <v>72</v>
      </c>
      <c r="H6578" t="s">
        <v>8163</v>
      </c>
      <c r="I6578">
        <v>34059</v>
      </c>
      <c r="J6578" t="s">
        <v>12</v>
      </c>
    </row>
    <row r="6579" spans="1:10" x14ac:dyDescent="0.3">
      <c r="A6579">
        <v>65</v>
      </c>
      <c r="B6579">
        <v>3326118</v>
      </c>
      <c r="C6579">
        <v>3326210</v>
      </c>
      <c r="D6579" s="1">
        <v>43604.032800925925</v>
      </c>
      <c r="E6579">
        <v>41.8654026138055</v>
      </c>
      <c r="F6579">
        <v>-87.812683945603496</v>
      </c>
      <c r="G6579" t="s">
        <v>5336</v>
      </c>
      <c r="H6579" t="s">
        <v>8164</v>
      </c>
      <c r="I6579">
        <v>34059</v>
      </c>
      <c r="J6579" t="s">
        <v>12</v>
      </c>
    </row>
    <row r="6580" spans="1:10" x14ac:dyDescent="0.3">
      <c r="A6580">
        <v>65</v>
      </c>
      <c r="B6580">
        <v>3326117</v>
      </c>
      <c r="C6580">
        <v>3326209</v>
      </c>
      <c r="D6580" s="1">
        <v>43604.032650462963</v>
      </c>
      <c r="E6580">
        <v>41.865424406753696</v>
      </c>
      <c r="F6580">
        <v>-87.812675982795497</v>
      </c>
      <c r="G6580" t="s">
        <v>13</v>
      </c>
      <c r="H6580" t="s">
        <v>8165</v>
      </c>
      <c r="I6580">
        <v>34059</v>
      </c>
      <c r="J6580" t="s">
        <v>12</v>
      </c>
    </row>
    <row r="6581" spans="1:10" x14ac:dyDescent="0.3">
      <c r="A6581">
        <v>65</v>
      </c>
      <c r="B6581">
        <v>3326116</v>
      </c>
      <c r="C6581">
        <v>3326208</v>
      </c>
      <c r="D6581" s="1">
        <v>43604.032569444447</v>
      </c>
      <c r="E6581">
        <v>41.865433626847199</v>
      </c>
      <c r="F6581">
        <v>-87.812678832642604</v>
      </c>
      <c r="G6581" t="s">
        <v>8166</v>
      </c>
      <c r="H6581" t="s">
        <v>8167</v>
      </c>
      <c r="I6581">
        <v>34059</v>
      </c>
      <c r="J6581" t="s">
        <v>12</v>
      </c>
    </row>
    <row r="6582" spans="1:10" x14ac:dyDescent="0.3">
      <c r="A6582">
        <v>65</v>
      </c>
      <c r="B6582">
        <v>3326115</v>
      </c>
      <c r="C6582">
        <v>3326207</v>
      </c>
      <c r="D6582" s="1">
        <v>43604.032476851855</v>
      </c>
      <c r="E6582">
        <v>41.865437105337001</v>
      </c>
      <c r="F6582">
        <v>-87.812685119069897</v>
      </c>
      <c r="G6582" t="s">
        <v>548</v>
      </c>
      <c r="H6582" t="s">
        <v>8168</v>
      </c>
      <c r="I6582">
        <v>34059</v>
      </c>
      <c r="J6582" t="s">
        <v>12</v>
      </c>
    </row>
    <row r="6583" spans="1:10" x14ac:dyDescent="0.3">
      <c r="A6583">
        <v>65</v>
      </c>
      <c r="B6583">
        <v>3326114</v>
      </c>
      <c r="C6583">
        <v>3326206</v>
      </c>
      <c r="D6583" s="1">
        <v>43604.03229166667</v>
      </c>
      <c r="E6583">
        <v>41.865487145298999</v>
      </c>
      <c r="F6583">
        <v>-87.812678497366406</v>
      </c>
      <c r="G6583" t="s">
        <v>27</v>
      </c>
      <c r="H6583" t="s">
        <v>8169</v>
      </c>
      <c r="I6583">
        <v>34059</v>
      </c>
      <c r="J6583" t="s">
        <v>12</v>
      </c>
    </row>
    <row r="6584" spans="1:10" x14ac:dyDescent="0.3">
      <c r="A6584">
        <v>65</v>
      </c>
      <c r="B6584">
        <v>3326113</v>
      </c>
      <c r="C6584">
        <v>3326205</v>
      </c>
      <c r="D6584" s="1">
        <v>43604.032141203701</v>
      </c>
      <c r="E6584">
        <v>41.865482702890297</v>
      </c>
      <c r="F6584">
        <v>-87.812690315849906</v>
      </c>
      <c r="G6584" t="s">
        <v>13</v>
      </c>
      <c r="H6584" t="s">
        <v>8170</v>
      </c>
      <c r="I6584">
        <v>34059</v>
      </c>
      <c r="J6584" t="s">
        <v>12</v>
      </c>
    </row>
    <row r="6585" spans="1:10" x14ac:dyDescent="0.3">
      <c r="A6585">
        <v>65</v>
      </c>
      <c r="B6585">
        <v>3320320</v>
      </c>
      <c r="C6585">
        <v>3320412</v>
      </c>
      <c r="D6585" s="1">
        <v>43603.11891203704</v>
      </c>
      <c r="E6585">
        <v>41.881430059561801</v>
      </c>
      <c r="F6585">
        <v>-87.811228579555703</v>
      </c>
      <c r="G6585" t="s">
        <v>17</v>
      </c>
      <c r="H6585" t="s">
        <v>8171</v>
      </c>
      <c r="I6585">
        <v>116931</v>
      </c>
      <c r="J6585" t="s">
        <v>3024</v>
      </c>
    </row>
    <row r="6586" spans="1:10" x14ac:dyDescent="0.3">
      <c r="A6586">
        <v>65</v>
      </c>
      <c r="B6586">
        <v>3320319</v>
      </c>
      <c r="C6586">
        <v>3320411</v>
      </c>
      <c r="D6586" s="1">
        <v>43603.124224537038</v>
      </c>
      <c r="E6586">
        <v>41.880938279986097</v>
      </c>
      <c r="F6586">
        <v>-87.811105743586495</v>
      </c>
      <c r="G6586" t="s">
        <v>85</v>
      </c>
      <c r="H6586" t="s">
        <v>8172</v>
      </c>
      <c r="I6586">
        <v>116931</v>
      </c>
      <c r="J6586" t="s">
        <v>3024</v>
      </c>
    </row>
    <row r="6587" spans="1:10" x14ac:dyDescent="0.3">
      <c r="A6587">
        <v>65</v>
      </c>
      <c r="B6587">
        <v>3320229</v>
      </c>
      <c r="C6587">
        <v>3320321</v>
      </c>
      <c r="D6587" s="1">
        <v>43603.124548611115</v>
      </c>
      <c r="E6587">
        <v>41.881003377658303</v>
      </c>
      <c r="F6587">
        <v>-87.811091424620002</v>
      </c>
      <c r="H6587" t="s">
        <v>8173</v>
      </c>
      <c r="I6587">
        <v>116931</v>
      </c>
      <c r="J6587" t="s">
        <v>3024</v>
      </c>
    </row>
    <row r="6588" spans="1:10" x14ac:dyDescent="0.3">
      <c r="A6588">
        <v>65</v>
      </c>
      <c r="B6588">
        <v>3320228</v>
      </c>
      <c r="C6588">
        <v>3320320</v>
      </c>
      <c r="D6588" s="1">
        <v>43603.124282407407</v>
      </c>
      <c r="E6588">
        <v>41.880930145343498</v>
      </c>
      <c r="F6588">
        <v>-87.811095592515997</v>
      </c>
      <c r="G6588" t="s">
        <v>3386</v>
      </c>
      <c r="H6588" t="s">
        <v>8174</v>
      </c>
      <c r="I6588">
        <v>116931</v>
      </c>
      <c r="J6588" t="s">
        <v>3024</v>
      </c>
    </row>
    <row r="6589" spans="1:10" x14ac:dyDescent="0.3">
      <c r="A6589">
        <v>65</v>
      </c>
      <c r="B6589">
        <v>3320227</v>
      </c>
      <c r="C6589">
        <v>3320319</v>
      </c>
      <c r="D6589" s="1">
        <v>43603.124074074076</v>
      </c>
      <c r="E6589">
        <v>41.880934348888204</v>
      </c>
      <c r="F6589">
        <v>-87.811066743944593</v>
      </c>
      <c r="H6589" t="s">
        <v>8175</v>
      </c>
      <c r="I6589">
        <v>116931</v>
      </c>
      <c r="J6589" t="s">
        <v>3024</v>
      </c>
    </row>
    <row r="6590" spans="1:10" x14ac:dyDescent="0.3">
      <c r="A6590">
        <v>65</v>
      </c>
      <c r="B6590">
        <v>3320226</v>
      </c>
      <c r="C6590">
        <v>3320318</v>
      </c>
      <c r="D6590" s="1">
        <v>43603.124050925922</v>
      </c>
      <c r="E6590">
        <v>41.8809419999101</v>
      </c>
      <c r="F6590">
        <v>-87.8110574981241</v>
      </c>
      <c r="H6590" t="s">
        <v>8176</v>
      </c>
      <c r="I6590">
        <v>116931</v>
      </c>
      <c r="J6590" t="s">
        <v>3024</v>
      </c>
    </row>
    <row r="6591" spans="1:10" x14ac:dyDescent="0.3">
      <c r="A6591">
        <v>65</v>
      </c>
      <c r="B6591">
        <v>3320224</v>
      </c>
      <c r="C6591">
        <v>3320316</v>
      </c>
      <c r="D6591" s="1">
        <v>43603.12259259259</v>
      </c>
      <c r="E6591">
        <v>41.8810693372942</v>
      </c>
      <c r="F6591">
        <v>-87.810991928831498</v>
      </c>
      <c r="H6591" t="s">
        <v>8177</v>
      </c>
      <c r="I6591">
        <v>116931</v>
      </c>
      <c r="J6591" t="s">
        <v>3024</v>
      </c>
    </row>
    <row r="6592" spans="1:10" x14ac:dyDescent="0.3">
      <c r="A6592">
        <v>65</v>
      </c>
      <c r="B6592">
        <v>3320223</v>
      </c>
      <c r="C6592">
        <v>3320315</v>
      </c>
      <c r="D6592" s="1">
        <v>43603.121493055558</v>
      </c>
      <c r="E6592">
        <v>41.881104802489197</v>
      </c>
      <c r="F6592">
        <v>-87.810990464919499</v>
      </c>
      <c r="H6592" t="s">
        <v>8178</v>
      </c>
      <c r="I6592">
        <v>116931</v>
      </c>
      <c r="J6592" t="s">
        <v>3024</v>
      </c>
    </row>
    <row r="6593" spans="1:10" x14ac:dyDescent="0.3">
      <c r="A6593">
        <v>65</v>
      </c>
      <c r="B6593">
        <v>3320222</v>
      </c>
      <c r="C6593">
        <v>3320314</v>
      </c>
      <c r="D6593" s="1">
        <v>43603.121435185189</v>
      </c>
      <c r="E6593">
        <v>41.8811164773578</v>
      </c>
      <c r="F6593">
        <v>-87.810993758939603</v>
      </c>
      <c r="H6593" t="s">
        <v>8179</v>
      </c>
      <c r="I6593">
        <v>116931</v>
      </c>
      <c r="J6593" t="s">
        <v>3024</v>
      </c>
    </row>
    <row r="6594" spans="1:10" x14ac:dyDescent="0.3">
      <c r="A6594">
        <v>65</v>
      </c>
      <c r="B6594">
        <v>3320221</v>
      </c>
      <c r="C6594">
        <v>3320313</v>
      </c>
      <c r="D6594" s="1">
        <v>43603.121388888889</v>
      </c>
      <c r="E6594">
        <v>41.881108735662004</v>
      </c>
      <c r="F6594">
        <v>-87.810984098809897</v>
      </c>
      <c r="H6594" t="s">
        <v>8180</v>
      </c>
      <c r="I6594">
        <v>116931</v>
      </c>
      <c r="J6594" t="s">
        <v>3024</v>
      </c>
    </row>
    <row r="6595" spans="1:10" x14ac:dyDescent="0.3">
      <c r="A6595">
        <v>65</v>
      </c>
      <c r="B6595">
        <v>3320220</v>
      </c>
      <c r="C6595">
        <v>3320312</v>
      </c>
      <c r="D6595" s="1">
        <v>43603.121365740742</v>
      </c>
      <c r="E6595">
        <v>41.881108735662004</v>
      </c>
      <c r="F6595">
        <v>-87.810984098809897</v>
      </c>
      <c r="H6595" t="s">
        <v>8181</v>
      </c>
      <c r="I6595">
        <v>116931</v>
      </c>
      <c r="J6595" t="s">
        <v>3024</v>
      </c>
    </row>
    <row r="6596" spans="1:10" x14ac:dyDescent="0.3">
      <c r="A6596">
        <v>65</v>
      </c>
      <c r="B6596">
        <v>3320219</v>
      </c>
      <c r="C6596">
        <v>3320311</v>
      </c>
      <c r="D6596" s="1">
        <v>43603.12128472222</v>
      </c>
      <c r="E6596">
        <v>41.881104915799398</v>
      </c>
      <c r="F6596">
        <v>-87.810983270036104</v>
      </c>
      <c r="H6596" t="s">
        <v>8182</v>
      </c>
      <c r="I6596">
        <v>116931</v>
      </c>
      <c r="J6596" t="s">
        <v>3024</v>
      </c>
    </row>
    <row r="6597" spans="1:10" x14ac:dyDescent="0.3">
      <c r="A6597">
        <v>65</v>
      </c>
      <c r="B6597">
        <v>3320217</v>
      </c>
      <c r="C6597">
        <v>3320309</v>
      </c>
      <c r="D6597" s="1">
        <v>43603.121180555558</v>
      </c>
      <c r="E6597">
        <v>41.881090707506303</v>
      </c>
      <c r="F6597">
        <v>-87.810978155469201</v>
      </c>
      <c r="H6597" t="s">
        <v>8183</v>
      </c>
      <c r="I6597">
        <v>116931</v>
      </c>
      <c r="J6597" t="s">
        <v>3024</v>
      </c>
    </row>
    <row r="6598" spans="1:10" x14ac:dyDescent="0.3">
      <c r="A6598">
        <v>65</v>
      </c>
      <c r="B6598">
        <v>3320216</v>
      </c>
      <c r="C6598">
        <v>3320308</v>
      </c>
      <c r="D6598" s="1">
        <v>43603.121064814812</v>
      </c>
      <c r="E6598">
        <v>41.881075673852401</v>
      </c>
      <c r="F6598">
        <v>-87.811019530773294</v>
      </c>
      <c r="H6598" t="s">
        <v>8184</v>
      </c>
      <c r="I6598">
        <v>116931</v>
      </c>
      <c r="J6598" t="s">
        <v>3024</v>
      </c>
    </row>
    <row r="6599" spans="1:10" x14ac:dyDescent="0.3">
      <c r="A6599">
        <v>65</v>
      </c>
      <c r="B6599">
        <v>3320215</v>
      </c>
      <c r="C6599">
        <v>3320307</v>
      </c>
      <c r="D6599" s="1">
        <v>43603.121041666665</v>
      </c>
      <c r="E6599">
        <v>41.881075673852401</v>
      </c>
      <c r="F6599">
        <v>-87.811019530773294</v>
      </c>
      <c r="H6599" t="s">
        <v>8185</v>
      </c>
      <c r="I6599">
        <v>116931</v>
      </c>
      <c r="J6599" t="s">
        <v>3024</v>
      </c>
    </row>
    <row r="6600" spans="1:10" x14ac:dyDescent="0.3">
      <c r="A6600">
        <v>65</v>
      </c>
      <c r="B6600">
        <v>3320214</v>
      </c>
      <c r="C6600">
        <v>3320306</v>
      </c>
      <c r="D6600" s="1">
        <v>43603.12096064815</v>
      </c>
      <c r="E6600">
        <v>41.881087306296699</v>
      </c>
      <c r="F6600">
        <v>-87.811019053875498</v>
      </c>
      <c r="H6600" t="s">
        <v>8186</v>
      </c>
      <c r="I6600">
        <v>116931</v>
      </c>
      <c r="J6600" t="s">
        <v>3024</v>
      </c>
    </row>
    <row r="6601" spans="1:10" x14ac:dyDescent="0.3">
      <c r="A6601">
        <v>65</v>
      </c>
      <c r="B6601">
        <v>3320213</v>
      </c>
      <c r="C6601">
        <v>3320305</v>
      </c>
      <c r="D6601" s="1">
        <v>43603.120925925927</v>
      </c>
      <c r="E6601">
        <v>41.881095818656497</v>
      </c>
      <c r="F6601">
        <v>-87.8110076075655</v>
      </c>
      <c r="H6601" t="s">
        <v>8187</v>
      </c>
      <c r="I6601">
        <v>116931</v>
      </c>
      <c r="J6601" t="s">
        <v>3024</v>
      </c>
    </row>
    <row r="6602" spans="1:10" x14ac:dyDescent="0.3">
      <c r="A6602">
        <v>65</v>
      </c>
      <c r="B6602">
        <v>3320212</v>
      </c>
      <c r="C6602">
        <v>3320304</v>
      </c>
      <c r="D6602" s="1">
        <v>43603.120856481481</v>
      </c>
      <c r="E6602">
        <v>41.881096527508703</v>
      </c>
      <c r="F6602">
        <v>-87.810993597352805</v>
      </c>
      <c r="H6602" t="s">
        <v>8188</v>
      </c>
      <c r="I6602">
        <v>116931</v>
      </c>
      <c r="J6602" t="s">
        <v>3024</v>
      </c>
    </row>
    <row r="6603" spans="1:10" x14ac:dyDescent="0.3">
      <c r="A6603">
        <v>65</v>
      </c>
      <c r="B6603">
        <v>3320211</v>
      </c>
      <c r="C6603">
        <v>3320303</v>
      </c>
      <c r="D6603" s="1">
        <v>43603.120752314811</v>
      </c>
      <c r="E6603">
        <v>41.881069249130398</v>
      </c>
      <c r="F6603">
        <v>-87.810998620148098</v>
      </c>
      <c r="H6603" t="s">
        <v>8189</v>
      </c>
      <c r="I6603">
        <v>116931</v>
      </c>
      <c r="J6603" t="s">
        <v>3024</v>
      </c>
    </row>
    <row r="6604" spans="1:10" x14ac:dyDescent="0.3">
      <c r="A6604">
        <v>65</v>
      </c>
      <c r="B6604">
        <v>3320210</v>
      </c>
      <c r="C6604">
        <v>3320302</v>
      </c>
      <c r="D6604" s="1">
        <v>43603.120729166665</v>
      </c>
      <c r="E6604">
        <v>41.8810821809233</v>
      </c>
      <c r="F6604">
        <v>-87.810988386398904</v>
      </c>
      <c r="H6604" t="s">
        <v>8190</v>
      </c>
      <c r="I6604">
        <v>116931</v>
      </c>
      <c r="J6604" t="s">
        <v>3024</v>
      </c>
    </row>
    <row r="6605" spans="1:10" x14ac:dyDescent="0.3">
      <c r="A6605">
        <v>65</v>
      </c>
      <c r="B6605">
        <v>3320209</v>
      </c>
      <c r="C6605">
        <v>3320301</v>
      </c>
      <c r="D6605" s="1">
        <v>43603.120659722219</v>
      </c>
      <c r="E6605">
        <v>41.881073010192701</v>
      </c>
      <c r="F6605">
        <v>-87.810982934827194</v>
      </c>
      <c r="H6605" t="s">
        <v>8191</v>
      </c>
      <c r="I6605">
        <v>116931</v>
      </c>
      <c r="J6605" t="s">
        <v>3024</v>
      </c>
    </row>
    <row r="6606" spans="1:10" x14ac:dyDescent="0.3">
      <c r="A6606">
        <v>65</v>
      </c>
      <c r="B6606">
        <v>3320208</v>
      </c>
      <c r="C6606">
        <v>3320300</v>
      </c>
      <c r="D6606" s="1">
        <v>43603.12059027778</v>
      </c>
      <c r="E6606">
        <v>41.881082141255398</v>
      </c>
      <c r="F6606">
        <v>-87.810974271551203</v>
      </c>
      <c r="H6606" t="s">
        <v>8192</v>
      </c>
      <c r="I6606">
        <v>116931</v>
      </c>
      <c r="J6606" t="s">
        <v>3024</v>
      </c>
    </row>
    <row r="6607" spans="1:10" x14ac:dyDescent="0.3">
      <c r="A6607">
        <v>65</v>
      </c>
      <c r="B6607">
        <v>3320207</v>
      </c>
      <c r="C6607">
        <v>3320299</v>
      </c>
      <c r="D6607" s="1">
        <v>43603.120532407411</v>
      </c>
      <c r="E6607">
        <v>41.8810968338001</v>
      </c>
      <c r="F6607">
        <v>-87.810967151849695</v>
      </c>
      <c r="H6607" t="s">
        <v>8193</v>
      </c>
      <c r="I6607">
        <v>116931</v>
      </c>
      <c r="J6607" t="s">
        <v>3024</v>
      </c>
    </row>
    <row r="6608" spans="1:10" x14ac:dyDescent="0.3">
      <c r="A6608">
        <v>65</v>
      </c>
      <c r="B6608">
        <v>3320206</v>
      </c>
      <c r="C6608">
        <v>3320298</v>
      </c>
      <c r="D6608" s="1">
        <v>43603.120289351849</v>
      </c>
      <c r="E6608">
        <v>41.881073405079597</v>
      </c>
      <c r="F6608">
        <v>-87.811028740352199</v>
      </c>
      <c r="H6608" t="s">
        <v>8194</v>
      </c>
      <c r="I6608">
        <v>116931</v>
      </c>
      <c r="J6608" t="s">
        <v>3024</v>
      </c>
    </row>
    <row r="6609" spans="1:10" x14ac:dyDescent="0.3">
      <c r="A6609">
        <v>65</v>
      </c>
      <c r="B6609">
        <v>3320205</v>
      </c>
      <c r="C6609">
        <v>3320297</v>
      </c>
      <c r="D6609" s="1">
        <v>43603.120254629626</v>
      </c>
      <c r="E6609">
        <v>41.881073405079597</v>
      </c>
      <c r="F6609">
        <v>-87.811028740352199</v>
      </c>
      <c r="H6609" t="s">
        <v>8195</v>
      </c>
      <c r="I6609">
        <v>116931</v>
      </c>
      <c r="J6609" t="s">
        <v>3024</v>
      </c>
    </row>
    <row r="6610" spans="1:10" x14ac:dyDescent="0.3">
      <c r="A6610">
        <v>65</v>
      </c>
      <c r="B6610">
        <v>3320204</v>
      </c>
      <c r="C6610">
        <v>3320296</v>
      </c>
      <c r="D6610" s="1">
        <v>43603.120243055557</v>
      </c>
      <c r="E6610">
        <v>41.881073405079597</v>
      </c>
      <c r="F6610">
        <v>-87.811028740352199</v>
      </c>
      <c r="H6610" t="s">
        <v>8196</v>
      </c>
      <c r="I6610">
        <v>116931</v>
      </c>
      <c r="J6610" t="s">
        <v>3024</v>
      </c>
    </row>
    <row r="6611" spans="1:10" x14ac:dyDescent="0.3">
      <c r="A6611">
        <v>65</v>
      </c>
      <c r="B6611">
        <v>3320203</v>
      </c>
      <c r="C6611">
        <v>3320295</v>
      </c>
      <c r="D6611" s="1">
        <v>43603.120185185187</v>
      </c>
      <c r="E6611">
        <v>41.881073405079597</v>
      </c>
      <c r="F6611">
        <v>-87.811028740352199</v>
      </c>
      <c r="H6611" t="s">
        <v>8197</v>
      </c>
      <c r="I6611">
        <v>116931</v>
      </c>
      <c r="J6611" t="s">
        <v>3024</v>
      </c>
    </row>
    <row r="6612" spans="1:10" x14ac:dyDescent="0.3">
      <c r="A6612">
        <v>65</v>
      </c>
      <c r="B6612">
        <v>3320202</v>
      </c>
      <c r="C6612">
        <v>3320294</v>
      </c>
      <c r="D6612" s="1">
        <v>43603.120150462964</v>
      </c>
      <c r="E6612">
        <v>41.881084180677</v>
      </c>
      <c r="F6612">
        <v>-87.8110442941733</v>
      </c>
      <c r="H6612" t="s">
        <v>8198</v>
      </c>
      <c r="I6612">
        <v>116931</v>
      </c>
      <c r="J6612" t="s">
        <v>3024</v>
      </c>
    </row>
    <row r="6613" spans="1:10" x14ac:dyDescent="0.3">
      <c r="A6613">
        <v>65</v>
      </c>
      <c r="B6613">
        <v>3320201</v>
      </c>
      <c r="C6613">
        <v>3320293</v>
      </c>
      <c r="D6613" s="1">
        <v>43603.118703703702</v>
      </c>
      <c r="E6613">
        <v>41.881435383649297</v>
      </c>
      <c r="F6613">
        <v>-87.811157042574706</v>
      </c>
      <c r="H6613" t="s">
        <v>8199</v>
      </c>
      <c r="I6613">
        <v>116931</v>
      </c>
      <c r="J6613" t="s">
        <v>3024</v>
      </c>
    </row>
    <row r="6614" spans="1:10" x14ac:dyDescent="0.3">
      <c r="A6614">
        <v>65</v>
      </c>
      <c r="B6614">
        <v>3320200</v>
      </c>
      <c r="C6614">
        <v>3320292</v>
      </c>
      <c r="D6614" s="1">
        <v>43603.118645833332</v>
      </c>
      <c r="E6614">
        <v>41.881470088297498</v>
      </c>
      <c r="F6614">
        <v>-87.8111485626888</v>
      </c>
      <c r="H6614" t="s">
        <v>8200</v>
      </c>
      <c r="I6614">
        <v>116931</v>
      </c>
      <c r="J6614" t="s">
        <v>3024</v>
      </c>
    </row>
    <row r="6615" spans="1:10" x14ac:dyDescent="0.3">
      <c r="A6615">
        <v>65</v>
      </c>
      <c r="B6615">
        <v>3320199</v>
      </c>
      <c r="C6615">
        <v>3320291</v>
      </c>
      <c r="D6615" s="1">
        <v>43603.118449074071</v>
      </c>
      <c r="E6615">
        <v>41.8812851461687</v>
      </c>
      <c r="F6615">
        <v>-87.811084537487005</v>
      </c>
      <c r="H6615" t="s">
        <v>8201</v>
      </c>
      <c r="I6615">
        <v>116931</v>
      </c>
      <c r="J6615" t="s">
        <v>3024</v>
      </c>
    </row>
    <row r="6616" spans="1:10" x14ac:dyDescent="0.3">
      <c r="A6616">
        <v>65</v>
      </c>
      <c r="B6616">
        <v>3320198</v>
      </c>
      <c r="C6616">
        <v>3320290</v>
      </c>
      <c r="D6616" s="1">
        <v>43603.118321759262</v>
      </c>
      <c r="E6616">
        <v>41.881294890004099</v>
      </c>
      <c r="F6616">
        <v>-87.811137425006905</v>
      </c>
      <c r="H6616" t="s">
        <v>8202</v>
      </c>
      <c r="I6616">
        <v>116931</v>
      </c>
      <c r="J6616" t="s">
        <v>3024</v>
      </c>
    </row>
    <row r="6617" spans="1:10" x14ac:dyDescent="0.3">
      <c r="A6617">
        <v>65</v>
      </c>
      <c r="B6617">
        <v>3320197</v>
      </c>
      <c r="C6617">
        <v>3320289</v>
      </c>
      <c r="D6617" s="1">
        <v>43603.118310185186</v>
      </c>
      <c r="E6617">
        <v>41.8813002127104</v>
      </c>
      <c r="F6617">
        <v>-87.811127198566894</v>
      </c>
      <c r="H6617" t="s">
        <v>8203</v>
      </c>
      <c r="I6617">
        <v>116931</v>
      </c>
      <c r="J6617" t="s">
        <v>3024</v>
      </c>
    </row>
    <row r="6618" spans="1:10" x14ac:dyDescent="0.3">
      <c r="A6618">
        <v>65</v>
      </c>
      <c r="B6618">
        <v>3320196</v>
      </c>
      <c r="C6618">
        <v>3320288</v>
      </c>
      <c r="D6618" s="1">
        <v>43603.11824074074</v>
      </c>
      <c r="E6618">
        <v>41.881319509876398</v>
      </c>
      <c r="F6618">
        <v>-87.811135531658607</v>
      </c>
      <c r="H6618" t="s">
        <v>8204</v>
      </c>
      <c r="I6618">
        <v>116931</v>
      </c>
      <c r="J6618" t="s">
        <v>3024</v>
      </c>
    </row>
    <row r="6619" spans="1:10" x14ac:dyDescent="0.3">
      <c r="A6619">
        <v>65</v>
      </c>
      <c r="B6619">
        <v>3320195</v>
      </c>
      <c r="C6619">
        <v>3320287</v>
      </c>
      <c r="D6619" s="1">
        <v>43603.11818287037</v>
      </c>
      <c r="E6619">
        <v>41.881321204935098</v>
      </c>
      <c r="F6619">
        <v>-87.811082100001997</v>
      </c>
      <c r="H6619" t="s">
        <v>8205</v>
      </c>
      <c r="I6619">
        <v>116931</v>
      </c>
      <c r="J6619" t="s">
        <v>3024</v>
      </c>
    </row>
    <row r="6620" spans="1:10" x14ac:dyDescent="0.3">
      <c r="A6620">
        <v>65</v>
      </c>
      <c r="B6620">
        <v>3320194</v>
      </c>
      <c r="C6620">
        <v>3320286</v>
      </c>
      <c r="D6620" s="1">
        <v>43603.118055555555</v>
      </c>
      <c r="E6620">
        <v>41.881293709547002</v>
      </c>
      <c r="F6620">
        <v>-87.811100559737397</v>
      </c>
      <c r="H6620" t="s">
        <v>8206</v>
      </c>
      <c r="I6620">
        <v>116931</v>
      </c>
      <c r="J6620" t="s">
        <v>3024</v>
      </c>
    </row>
    <row r="6621" spans="1:10" x14ac:dyDescent="0.3">
      <c r="A6621">
        <v>65</v>
      </c>
      <c r="B6621">
        <v>3320193</v>
      </c>
      <c r="C6621">
        <v>3320285</v>
      </c>
      <c r="D6621" s="1">
        <v>43603.118009259262</v>
      </c>
      <c r="E6621">
        <v>41.881279075677398</v>
      </c>
      <c r="F6621">
        <v>-87.811068699789004</v>
      </c>
      <c r="H6621" t="s">
        <v>8207</v>
      </c>
      <c r="I6621">
        <v>116931</v>
      </c>
      <c r="J6621" t="s">
        <v>3024</v>
      </c>
    </row>
    <row r="6622" spans="1:10" x14ac:dyDescent="0.3">
      <c r="A6622">
        <v>65</v>
      </c>
      <c r="B6622">
        <v>3320192</v>
      </c>
      <c r="C6622">
        <v>3320284</v>
      </c>
      <c r="D6622" s="1">
        <v>43603.117951388886</v>
      </c>
      <c r="E6622">
        <v>41.881278981076697</v>
      </c>
      <c r="F6622">
        <v>-87.811082121147507</v>
      </c>
      <c r="H6622" t="s">
        <v>8208</v>
      </c>
      <c r="I6622">
        <v>116931</v>
      </c>
      <c r="J6622" t="s">
        <v>3024</v>
      </c>
    </row>
    <row r="6623" spans="1:10" x14ac:dyDescent="0.3">
      <c r="A6623">
        <v>65</v>
      </c>
      <c r="B6623">
        <v>3320191</v>
      </c>
      <c r="C6623">
        <v>3320283</v>
      </c>
      <c r="D6623" s="1">
        <v>43603.117824074077</v>
      </c>
      <c r="E6623">
        <v>41.881200638625202</v>
      </c>
      <c r="F6623">
        <v>-87.811071984157806</v>
      </c>
      <c r="H6623" t="s">
        <v>8209</v>
      </c>
      <c r="I6623">
        <v>116931</v>
      </c>
      <c r="J6623" t="s">
        <v>3024</v>
      </c>
    </row>
    <row r="6624" spans="1:10" x14ac:dyDescent="0.3">
      <c r="A6624">
        <v>65</v>
      </c>
      <c r="B6624">
        <v>3320190</v>
      </c>
      <c r="C6624">
        <v>3320282</v>
      </c>
      <c r="D6624" s="1">
        <v>43603.117777777778</v>
      </c>
      <c r="E6624">
        <v>41.881193040696701</v>
      </c>
      <c r="F6624">
        <v>-87.811025659524105</v>
      </c>
      <c r="H6624" t="s">
        <v>8210</v>
      </c>
      <c r="I6624">
        <v>116931</v>
      </c>
      <c r="J6624" t="s">
        <v>3024</v>
      </c>
    </row>
    <row r="6625" spans="1:10" x14ac:dyDescent="0.3">
      <c r="A6625">
        <v>65</v>
      </c>
      <c r="B6625">
        <v>3320189</v>
      </c>
      <c r="C6625">
        <v>3320281</v>
      </c>
      <c r="D6625" s="1">
        <v>43603.117731481485</v>
      </c>
      <c r="E6625">
        <v>41.881190946975202</v>
      </c>
      <c r="F6625">
        <v>-87.811038295242199</v>
      </c>
      <c r="H6625" t="s">
        <v>8211</v>
      </c>
      <c r="I6625">
        <v>116931</v>
      </c>
      <c r="J6625" t="s">
        <v>3024</v>
      </c>
    </row>
    <row r="6626" spans="1:10" x14ac:dyDescent="0.3">
      <c r="A6626">
        <v>65</v>
      </c>
      <c r="B6626">
        <v>3320188</v>
      </c>
      <c r="C6626">
        <v>3320280</v>
      </c>
      <c r="D6626" s="1">
        <v>43603.117662037039</v>
      </c>
      <c r="E6626">
        <v>41.8811592196639</v>
      </c>
      <c r="F6626">
        <v>-87.811010478026105</v>
      </c>
      <c r="H6626" t="s">
        <v>8212</v>
      </c>
      <c r="I6626">
        <v>116931</v>
      </c>
      <c r="J6626" t="s">
        <v>3024</v>
      </c>
    </row>
    <row r="6627" spans="1:10" x14ac:dyDescent="0.3">
      <c r="A6627">
        <v>65</v>
      </c>
      <c r="B6627">
        <v>3320187</v>
      </c>
      <c r="C6627">
        <v>3320279</v>
      </c>
      <c r="D6627" s="1">
        <v>43603.11755787037</v>
      </c>
      <c r="E6627">
        <v>41.881077036128801</v>
      </c>
      <c r="F6627">
        <v>-87.810931327182203</v>
      </c>
      <c r="H6627" t="s">
        <v>8213</v>
      </c>
      <c r="I6627">
        <v>116931</v>
      </c>
      <c r="J6627" t="s">
        <v>3024</v>
      </c>
    </row>
    <row r="6628" spans="1:10" x14ac:dyDescent="0.3">
      <c r="A6628">
        <v>65</v>
      </c>
      <c r="B6628">
        <v>3320186</v>
      </c>
      <c r="C6628">
        <v>3320278</v>
      </c>
      <c r="D6628" s="1">
        <v>43603.117407407408</v>
      </c>
      <c r="E6628">
        <v>41.881073732166001</v>
      </c>
      <c r="F6628">
        <v>-87.810953183624804</v>
      </c>
      <c r="H6628" t="s">
        <v>8214</v>
      </c>
      <c r="I6628">
        <v>116931</v>
      </c>
      <c r="J6628" t="s">
        <v>3024</v>
      </c>
    </row>
    <row r="6629" spans="1:10" x14ac:dyDescent="0.3">
      <c r="A6629">
        <v>65</v>
      </c>
      <c r="B6629">
        <v>3320185</v>
      </c>
      <c r="C6629">
        <v>3320277</v>
      </c>
      <c r="D6629" s="1">
        <v>43603.1172337963</v>
      </c>
      <c r="E6629">
        <v>41.880969869671802</v>
      </c>
      <c r="F6629">
        <v>-87.810912607091197</v>
      </c>
      <c r="H6629" t="s">
        <v>8215</v>
      </c>
      <c r="I6629">
        <v>116931</v>
      </c>
      <c r="J6629" t="s">
        <v>3024</v>
      </c>
    </row>
    <row r="6630" spans="1:10" x14ac:dyDescent="0.3">
      <c r="A6630">
        <v>65</v>
      </c>
      <c r="B6630">
        <v>3320012</v>
      </c>
      <c r="C6630">
        <v>3320104</v>
      </c>
      <c r="D6630" s="1">
        <v>43602.123564814814</v>
      </c>
      <c r="E6630">
        <v>41.881405526414298</v>
      </c>
      <c r="F6630">
        <v>-87.809139293007604</v>
      </c>
      <c r="H6630" t="s">
        <v>8216</v>
      </c>
      <c r="I6630">
        <v>116931</v>
      </c>
      <c r="J6630" t="s">
        <v>3024</v>
      </c>
    </row>
    <row r="6631" spans="1:10" x14ac:dyDescent="0.3">
      <c r="A6631">
        <v>65</v>
      </c>
      <c r="B6631">
        <v>3320011</v>
      </c>
      <c r="C6631">
        <v>3320103</v>
      </c>
      <c r="D6631" s="1">
        <v>43602.859699074077</v>
      </c>
      <c r="E6631">
        <v>41.883206054850298</v>
      </c>
      <c r="F6631">
        <v>-87.811576603186396</v>
      </c>
      <c r="H6631" t="s">
        <v>8217</v>
      </c>
      <c r="I6631">
        <v>116931</v>
      </c>
      <c r="J6631" t="s">
        <v>3024</v>
      </c>
    </row>
    <row r="6632" spans="1:10" x14ac:dyDescent="0.3">
      <c r="A6632">
        <v>65</v>
      </c>
      <c r="B6632">
        <v>3320009</v>
      </c>
      <c r="C6632">
        <v>3320101</v>
      </c>
      <c r="D6632" s="1">
        <v>43603.059282407405</v>
      </c>
      <c r="E6632">
        <v>41.8740231604583</v>
      </c>
      <c r="F6632">
        <v>-87.816148008843498</v>
      </c>
      <c r="H6632" t="s">
        <v>8218</v>
      </c>
      <c r="I6632">
        <v>116931</v>
      </c>
      <c r="J6632" t="s">
        <v>3024</v>
      </c>
    </row>
    <row r="6633" spans="1:10" x14ac:dyDescent="0.3">
      <c r="A6633">
        <v>65</v>
      </c>
      <c r="B6633">
        <v>3320004</v>
      </c>
      <c r="C6633">
        <v>3320096</v>
      </c>
      <c r="D6633" s="1">
        <v>43603.058900462966</v>
      </c>
      <c r="E6633">
        <v>41.874020079255203</v>
      </c>
      <c r="F6633">
        <v>-87.816158452008594</v>
      </c>
      <c r="H6633" t="s">
        <v>8219</v>
      </c>
      <c r="I6633">
        <v>116931</v>
      </c>
      <c r="J6633" t="s">
        <v>3024</v>
      </c>
    </row>
    <row r="6634" spans="1:10" x14ac:dyDescent="0.3">
      <c r="A6634">
        <v>65</v>
      </c>
      <c r="B6634">
        <v>3320003</v>
      </c>
      <c r="C6634">
        <v>3320095</v>
      </c>
      <c r="D6634" s="1">
        <v>43603.058865740742</v>
      </c>
      <c r="E6634">
        <v>41.874002889202202</v>
      </c>
      <c r="F6634">
        <v>-87.816149265290903</v>
      </c>
      <c r="H6634" t="s">
        <v>8220</v>
      </c>
      <c r="I6634">
        <v>116931</v>
      </c>
      <c r="J6634" t="s">
        <v>3024</v>
      </c>
    </row>
    <row r="6635" spans="1:10" x14ac:dyDescent="0.3">
      <c r="A6635">
        <v>65</v>
      </c>
      <c r="B6635">
        <v>3320002</v>
      </c>
      <c r="C6635">
        <v>3320094</v>
      </c>
      <c r="D6635" s="1">
        <v>43603.058831018519</v>
      </c>
      <c r="E6635">
        <v>41.8739947524531</v>
      </c>
      <c r="F6635">
        <v>-87.816186624682601</v>
      </c>
      <c r="H6635" t="s">
        <v>8221</v>
      </c>
      <c r="I6635">
        <v>116931</v>
      </c>
      <c r="J6635" t="s">
        <v>3024</v>
      </c>
    </row>
    <row r="6636" spans="1:10" x14ac:dyDescent="0.3">
      <c r="A6636">
        <v>65</v>
      </c>
      <c r="B6636">
        <v>3320001</v>
      </c>
      <c r="C6636">
        <v>3320093</v>
      </c>
      <c r="D6636" s="1">
        <v>43603.058796296296</v>
      </c>
      <c r="E6636">
        <v>41.874014275509502</v>
      </c>
      <c r="F6636">
        <v>-87.816196824982796</v>
      </c>
      <c r="H6636" t="s">
        <v>8222</v>
      </c>
      <c r="I6636">
        <v>116931</v>
      </c>
      <c r="J6636" t="s">
        <v>3024</v>
      </c>
    </row>
    <row r="6637" spans="1:10" x14ac:dyDescent="0.3">
      <c r="A6637">
        <v>65</v>
      </c>
      <c r="B6637">
        <v>3320000</v>
      </c>
      <c r="C6637">
        <v>3320092</v>
      </c>
      <c r="D6637" s="1">
        <v>43603.058761574073</v>
      </c>
      <c r="E6637">
        <v>41.874051763931</v>
      </c>
      <c r="F6637">
        <v>-87.816178981387694</v>
      </c>
      <c r="H6637" t="s">
        <v>8223</v>
      </c>
      <c r="I6637">
        <v>116931</v>
      </c>
      <c r="J6637" t="s">
        <v>3024</v>
      </c>
    </row>
    <row r="6638" spans="1:10" x14ac:dyDescent="0.3">
      <c r="A6638">
        <v>65</v>
      </c>
      <c r="B6638">
        <v>3319998</v>
      </c>
      <c r="C6638">
        <v>3320090</v>
      </c>
      <c r="D6638" s="1">
        <v>43603.05872685185</v>
      </c>
      <c r="E6638">
        <v>41.874068397353298</v>
      </c>
      <c r="F6638">
        <v>-87.816180904704296</v>
      </c>
      <c r="H6638" t="s">
        <v>8224</v>
      </c>
      <c r="I6638">
        <v>116931</v>
      </c>
      <c r="J6638" t="s">
        <v>3024</v>
      </c>
    </row>
    <row r="6639" spans="1:10" x14ac:dyDescent="0.3">
      <c r="A6639">
        <v>65</v>
      </c>
      <c r="B6639">
        <v>3319997</v>
      </c>
      <c r="C6639">
        <v>3320089</v>
      </c>
      <c r="D6639" s="1">
        <v>43603.058715277781</v>
      </c>
      <c r="E6639">
        <v>41.874050499798102</v>
      </c>
      <c r="F6639">
        <v>-87.816174456015801</v>
      </c>
      <c r="H6639" t="s">
        <v>8225</v>
      </c>
      <c r="I6639">
        <v>116931</v>
      </c>
      <c r="J6639" t="s">
        <v>3024</v>
      </c>
    </row>
    <row r="6640" spans="1:10" x14ac:dyDescent="0.3">
      <c r="A6640">
        <v>65</v>
      </c>
      <c r="B6640">
        <v>3319995</v>
      </c>
      <c r="C6640">
        <v>3320087</v>
      </c>
      <c r="D6640" s="1">
        <v>43603.05840277778</v>
      </c>
      <c r="E6640">
        <v>41.873951339283401</v>
      </c>
      <c r="F6640">
        <v>-87.816197204836897</v>
      </c>
      <c r="H6640" t="s">
        <v>8226</v>
      </c>
      <c r="I6640">
        <v>116931</v>
      </c>
      <c r="J6640" t="s">
        <v>3024</v>
      </c>
    </row>
    <row r="6641" spans="1:10" x14ac:dyDescent="0.3">
      <c r="A6641">
        <v>65</v>
      </c>
      <c r="B6641">
        <v>3319994</v>
      </c>
      <c r="C6641">
        <v>3320086</v>
      </c>
      <c r="D6641" s="1">
        <v>43603.058240740742</v>
      </c>
      <c r="E6641">
        <v>41.8739595873041</v>
      </c>
      <c r="F6641">
        <v>-87.816126462297404</v>
      </c>
      <c r="H6641" t="s">
        <v>8227</v>
      </c>
      <c r="I6641">
        <v>116931</v>
      </c>
      <c r="J6641" t="s">
        <v>3024</v>
      </c>
    </row>
    <row r="6642" spans="1:10" x14ac:dyDescent="0.3">
      <c r="A6642">
        <v>65</v>
      </c>
      <c r="B6642">
        <v>3319993</v>
      </c>
      <c r="C6642">
        <v>3320085</v>
      </c>
      <c r="D6642" s="1">
        <v>43603.058206018519</v>
      </c>
      <c r="E6642">
        <v>41.873974353468597</v>
      </c>
      <c r="F6642">
        <v>-87.816135326092706</v>
      </c>
      <c r="H6642" t="s">
        <v>8228</v>
      </c>
      <c r="I6642">
        <v>116931</v>
      </c>
      <c r="J6642" t="s">
        <v>3024</v>
      </c>
    </row>
    <row r="6643" spans="1:10" x14ac:dyDescent="0.3">
      <c r="A6643">
        <v>65</v>
      </c>
      <c r="B6643">
        <v>3319992</v>
      </c>
      <c r="C6643">
        <v>3320084</v>
      </c>
      <c r="D6643" s="1">
        <v>43603.058182870373</v>
      </c>
      <c r="E6643">
        <v>41.8739707603334</v>
      </c>
      <c r="F6643">
        <v>-87.816118898823902</v>
      </c>
      <c r="H6643" t="s">
        <v>8229</v>
      </c>
      <c r="I6643">
        <v>116931</v>
      </c>
      <c r="J6643" t="s">
        <v>3024</v>
      </c>
    </row>
    <row r="6644" spans="1:10" x14ac:dyDescent="0.3">
      <c r="A6644">
        <v>65</v>
      </c>
      <c r="B6644">
        <v>3319991</v>
      </c>
      <c r="C6644">
        <v>3320083</v>
      </c>
      <c r="D6644" s="1">
        <v>43603.058136574073</v>
      </c>
      <c r="E6644">
        <v>41.873968837455202</v>
      </c>
      <c r="F6644">
        <v>-87.816131889719998</v>
      </c>
      <c r="H6644" t="s">
        <v>8230</v>
      </c>
      <c r="I6644">
        <v>116931</v>
      </c>
      <c r="J6644" t="s">
        <v>3024</v>
      </c>
    </row>
    <row r="6645" spans="1:10" x14ac:dyDescent="0.3">
      <c r="A6645">
        <v>65</v>
      </c>
      <c r="B6645">
        <v>3319989</v>
      </c>
      <c r="C6645">
        <v>3320081</v>
      </c>
      <c r="D6645" s="1">
        <v>43603.05809027778</v>
      </c>
      <c r="E6645">
        <v>41.873976297259503</v>
      </c>
      <c r="F6645">
        <v>-87.816086900944995</v>
      </c>
      <c r="H6645" t="s">
        <v>8231</v>
      </c>
      <c r="I6645">
        <v>116931</v>
      </c>
      <c r="J6645" t="s">
        <v>3024</v>
      </c>
    </row>
    <row r="6646" spans="1:10" x14ac:dyDescent="0.3">
      <c r="A6646">
        <v>65</v>
      </c>
      <c r="B6646">
        <v>3319987</v>
      </c>
      <c r="C6646">
        <v>3320079</v>
      </c>
      <c r="D6646" s="1">
        <v>43603.058020833334</v>
      </c>
      <c r="E6646">
        <v>41.873950076108201</v>
      </c>
      <c r="F6646">
        <v>-87.815976779951995</v>
      </c>
      <c r="H6646" t="s">
        <v>8232</v>
      </c>
      <c r="I6646">
        <v>116931</v>
      </c>
      <c r="J6646" t="s">
        <v>3024</v>
      </c>
    </row>
    <row r="6647" spans="1:10" x14ac:dyDescent="0.3">
      <c r="A6647">
        <v>65</v>
      </c>
      <c r="B6647">
        <v>3319985</v>
      </c>
      <c r="C6647">
        <v>3320077</v>
      </c>
      <c r="D6647" s="1">
        <v>43603.057986111111</v>
      </c>
      <c r="E6647">
        <v>41.873947120096197</v>
      </c>
      <c r="F6647">
        <v>-87.815988228904104</v>
      </c>
      <c r="H6647" t="s">
        <v>8233</v>
      </c>
      <c r="I6647">
        <v>116931</v>
      </c>
      <c r="J6647" t="s">
        <v>3024</v>
      </c>
    </row>
    <row r="6648" spans="1:10" x14ac:dyDescent="0.3">
      <c r="A6648">
        <v>65</v>
      </c>
      <c r="B6648">
        <v>3319984</v>
      </c>
      <c r="C6648">
        <v>3320076</v>
      </c>
      <c r="D6648" s="1">
        <v>43603.057951388888</v>
      </c>
      <c r="E6648">
        <v>41.873930237959101</v>
      </c>
      <c r="F6648">
        <v>-87.815989235496104</v>
      </c>
      <c r="H6648" t="s">
        <v>8234</v>
      </c>
      <c r="I6648">
        <v>116931</v>
      </c>
      <c r="J6648" t="s">
        <v>3024</v>
      </c>
    </row>
    <row r="6649" spans="1:10" x14ac:dyDescent="0.3">
      <c r="A6649">
        <v>65</v>
      </c>
      <c r="B6649">
        <v>3319983</v>
      </c>
      <c r="C6649">
        <v>3320075</v>
      </c>
      <c r="D6649" s="1">
        <v>43603.057789351849</v>
      </c>
      <c r="E6649">
        <v>41.873900798726801</v>
      </c>
      <c r="F6649">
        <v>-87.816163463282507</v>
      </c>
      <c r="H6649" t="s">
        <v>8235</v>
      </c>
      <c r="I6649">
        <v>116931</v>
      </c>
      <c r="J6649" t="s">
        <v>3024</v>
      </c>
    </row>
    <row r="6650" spans="1:10" x14ac:dyDescent="0.3">
      <c r="A6650">
        <v>65</v>
      </c>
      <c r="B6650">
        <v>3319981</v>
      </c>
      <c r="C6650">
        <v>3320073</v>
      </c>
      <c r="D6650" s="1">
        <v>43603.057743055557</v>
      </c>
      <c r="E6650">
        <v>41.873914365779001</v>
      </c>
      <c r="F6650">
        <v>-87.816180547477401</v>
      </c>
      <c r="H6650" t="s">
        <v>8236</v>
      </c>
      <c r="I6650">
        <v>116931</v>
      </c>
      <c r="J6650" t="s">
        <v>3024</v>
      </c>
    </row>
    <row r="6651" spans="1:10" x14ac:dyDescent="0.3">
      <c r="A6651">
        <v>65</v>
      </c>
      <c r="B6651">
        <v>3319979</v>
      </c>
      <c r="C6651">
        <v>3320071</v>
      </c>
      <c r="D6651" s="1">
        <v>43603.057685185187</v>
      </c>
      <c r="E6651">
        <v>41.873922834334003</v>
      </c>
      <c r="F6651">
        <v>-87.816228541994604</v>
      </c>
      <c r="H6651" t="s">
        <v>8237</v>
      </c>
      <c r="I6651">
        <v>116931</v>
      </c>
      <c r="J6651" t="s">
        <v>3024</v>
      </c>
    </row>
    <row r="6652" spans="1:10" x14ac:dyDescent="0.3">
      <c r="A6652">
        <v>65</v>
      </c>
      <c r="B6652">
        <v>3319978</v>
      </c>
      <c r="C6652">
        <v>3320070</v>
      </c>
      <c r="D6652" s="1">
        <v>43603.057650462964</v>
      </c>
      <c r="E6652">
        <v>41.873930672742397</v>
      </c>
      <c r="F6652">
        <v>-87.816197058567397</v>
      </c>
      <c r="H6652" t="s">
        <v>8238</v>
      </c>
      <c r="I6652">
        <v>116931</v>
      </c>
      <c r="J6652" t="s">
        <v>3024</v>
      </c>
    </row>
    <row r="6653" spans="1:10" x14ac:dyDescent="0.3">
      <c r="A6653">
        <v>65</v>
      </c>
      <c r="B6653">
        <v>3319977</v>
      </c>
      <c r="C6653">
        <v>3320069</v>
      </c>
      <c r="D6653" s="1">
        <v>43603.057604166665</v>
      </c>
      <c r="E6653">
        <v>41.873935473665703</v>
      </c>
      <c r="F6653">
        <v>-87.816162999107803</v>
      </c>
      <c r="H6653" t="s">
        <v>8239</v>
      </c>
      <c r="I6653">
        <v>116931</v>
      </c>
      <c r="J6653" t="s">
        <v>3024</v>
      </c>
    </row>
    <row r="6654" spans="1:10" x14ac:dyDescent="0.3">
      <c r="A6654">
        <v>65</v>
      </c>
      <c r="B6654">
        <v>3319976</v>
      </c>
      <c r="C6654">
        <v>3320068</v>
      </c>
      <c r="D6654" s="1">
        <v>43603.057546296295</v>
      </c>
      <c r="E6654">
        <v>41.873931884007099</v>
      </c>
      <c r="F6654">
        <v>-87.816145127199803</v>
      </c>
      <c r="H6654" t="s">
        <v>8240</v>
      </c>
      <c r="I6654">
        <v>116931</v>
      </c>
      <c r="J6654" t="s">
        <v>3024</v>
      </c>
    </row>
    <row r="6655" spans="1:10" x14ac:dyDescent="0.3">
      <c r="A6655">
        <v>65</v>
      </c>
      <c r="B6655">
        <v>3319975</v>
      </c>
      <c r="C6655">
        <v>3320067</v>
      </c>
      <c r="D6655" s="1">
        <v>43603.05746527778</v>
      </c>
      <c r="E6655">
        <v>41.873939619341797</v>
      </c>
      <c r="F6655">
        <v>-87.816104341178502</v>
      </c>
      <c r="H6655" t="s">
        <v>8241</v>
      </c>
      <c r="I6655">
        <v>116931</v>
      </c>
      <c r="J6655" t="s">
        <v>3024</v>
      </c>
    </row>
    <row r="6656" spans="1:10" x14ac:dyDescent="0.3">
      <c r="A6656">
        <v>65</v>
      </c>
      <c r="B6656">
        <v>3319974</v>
      </c>
      <c r="C6656">
        <v>3320066</v>
      </c>
      <c r="D6656" s="1">
        <v>43603.057233796295</v>
      </c>
      <c r="E6656">
        <v>41.873940394489303</v>
      </c>
      <c r="F6656">
        <v>-87.816074483350604</v>
      </c>
      <c r="H6656" t="s">
        <v>8242</v>
      </c>
      <c r="I6656">
        <v>116931</v>
      </c>
      <c r="J6656" t="s">
        <v>3024</v>
      </c>
    </row>
    <row r="6657" spans="1:10" x14ac:dyDescent="0.3">
      <c r="A6657">
        <v>65</v>
      </c>
      <c r="B6657">
        <v>3319973</v>
      </c>
      <c r="C6657">
        <v>3320065</v>
      </c>
      <c r="D6657" s="1">
        <v>43603.05709490741</v>
      </c>
      <c r="E6657">
        <v>41.873906269401502</v>
      </c>
      <c r="F6657">
        <v>-87.816056348740105</v>
      </c>
      <c r="H6657" t="s">
        <v>8243</v>
      </c>
      <c r="I6657">
        <v>116931</v>
      </c>
      <c r="J6657" t="s">
        <v>3024</v>
      </c>
    </row>
    <row r="6658" spans="1:10" x14ac:dyDescent="0.3">
      <c r="A6658">
        <v>65</v>
      </c>
      <c r="B6658">
        <v>3319972</v>
      </c>
      <c r="C6658">
        <v>3320064</v>
      </c>
      <c r="D6658" s="1">
        <v>43603.056990740741</v>
      </c>
      <c r="E6658">
        <v>41.873928587045398</v>
      </c>
      <c r="F6658">
        <v>-87.816046176824599</v>
      </c>
      <c r="H6658" t="s">
        <v>8244</v>
      </c>
      <c r="I6658">
        <v>116931</v>
      </c>
      <c r="J6658" t="s">
        <v>3024</v>
      </c>
    </row>
    <row r="6659" spans="1:10" x14ac:dyDescent="0.3">
      <c r="A6659">
        <v>65</v>
      </c>
      <c r="B6659">
        <v>3319970</v>
      </c>
      <c r="C6659">
        <v>3320062</v>
      </c>
      <c r="D6659" s="1">
        <v>43603.056898148148</v>
      </c>
      <c r="E6659">
        <v>41.8739054463081</v>
      </c>
      <c r="F6659">
        <v>-87.816091266559795</v>
      </c>
      <c r="H6659" t="s">
        <v>8245</v>
      </c>
      <c r="I6659">
        <v>116931</v>
      </c>
      <c r="J6659" t="s">
        <v>3024</v>
      </c>
    </row>
    <row r="6660" spans="1:10" x14ac:dyDescent="0.3">
      <c r="A6660">
        <v>65</v>
      </c>
      <c r="B6660">
        <v>3319969</v>
      </c>
      <c r="C6660">
        <v>3320061</v>
      </c>
      <c r="D6660" s="1">
        <v>43603.056817129633</v>
      </c>
      <c r="E6660">
        <v>41.873914318176098</v>
      </c>
      <c r="F6660">
        <v>-87.816121869544602</v>
      </c>
      <c r="H6660" t="s">
        <v>8246</v>
      </c>
      <c r="I6660">
        <v>116931</v>
      </c>
      <c r="J6660" t="s">
        <v>3024</v>
      </c>
    </row>
    <row r="6661" spans="1:10" x14ac:dyDescent="0.3">
      <c r="A6661">
        <v>65</v>
      </c>
      <c r="B6661">
        <v>3319968</v>
      </c>
      <c r="C6661">
        <v>3320060</v>
      </c>
      <c r="D6661" s="1">
        <v>43603.056793981479</v>
      </c>
      <c r="E6661">
        <v>41.873928367518303</v>
      </c>
      <c r="F6661">
        <v>-87.816139199408894</v>
      </c>
      <c r="H6661" t="s">
        <v>8247</v>
      </c>
      <c r="I6661">
        <v>116931</v>
      </c>
      <c r="J6661" t="s">
        <v>3024</v>
      </c>
    </row>
    <row r="6662" spans="1:10" x14ac:dyDescent="0.3">
      <c r="A6662">
        <v>65</v>
      </c>
      <c r="B6662">
        <v>3319967</v>
      </c>
      <c r="C6662">
        <v>3320059</v>
      </c>
      <c r="D6662" s="1">
        <v>43603.056747685187</v>
      </c>
      <c r="E6662">
        <v>41.873927739506897</v>
      </c>
      <c r="F6662">
        <v>-87.816126735948501</v>
      </c>
      <c r="H6662" t="s">
        <v>8248</v>
      </c>
      <c r="I6662">
        <v>116931</v>
      </c>
      <c r="J6662" t="s">
        <v>3024</v>
      </c>
    </row>
    <row r="6663" spans="1:10" x14ac:dyDescent="0.3">
      <c r="A6663">
        <v>65</v>
      </c>
      <c r="B6663">
        <v>3319966</v>
      </c>
      <c r="C6663">
        <v>3320058</v>
      </c>
      <c r="D6663" s="1">
        <v>43603.056689814817</v>
      </c>
      <c r="E6663">
        <v>41.873967196535297</v>
      </c>
      <c r="F6663">
        <v>-87.816158283491205</v>
      </c>
      <c r="H6663" t="s">
        <v>8249</v>
      </c>
      <c r="I6663">
        <v>116931</v>
      </c>
      <c r="J6663" t="s">
        <v>3024</v>
      </c>
    </row>
    <row r="6664" spans="1:10" x14ac:dyDescent="0.3">
      <c r="A6664">
        <v>65</v>
      </c>
      <c r="B6664">
        <v>3319965</v>
      </c>
      <c r="C6664">
        <v>3320057</v>
      </c>
      <c r="D6664" s="1">
        <v>43603.056550925925</v>
      </c>
      <c r="E6664">
        <v>41.873947229798503</v>
      </c>
      <c r="F6664">
        <v>-87.816100838273996</v>
      </c>
      <c r="H6664" t="s">
        <v>8250</v>
      </c>
      <c r="I6664">
        <v>116931</v>
      </c>
      <c r="J6664" t="s">
        <v>3024</v>
      </c>
    </row>
    <row r="6665" spans="1:10" x14ac:dyDescent="0.3">
      <c r="A6665">
        <v>65</v>
      </c>
      <c r="B6665">
        <v>3319964</v>
      </c>
      <c r="C6665">
        <v>3320056</v>
      </c>
      <c r="D6665" s="1">
        <v>43603.056458333333</v>
      </c>
      <c r="E6665">
        <v>41.8739475210865</v>
      </c>
      <c r="F6665">
        <v>-87.816093409552593</v>
      </c>
      <c r="H6665" t="s">
        <v>8251</v>
      </c>
      <c r="I6665">
        <v>116931</v>
      </c>
      <c r="J6665" t="s">
        <v>3024</v>
      </c>
    </row>
    <row r="6666" spans="1:10" x14ac:dyDescent="0.3">
      <c r="A6666">
        <v>65</v>
      </c>
      <c r="B6666">
        <v>3319963</v>
      </c>
      <c r="C6666">
        <v>3320055</v>
      </c>
      <c r="D6666" s="1">
        <v>43603.056377314817</v>
      </c>
      <c r="E6666">
        <v>41.873984232020298</v>
      </c>
      <c r="F6666">
        <v>-87.816109975622098</v>
      </c>
      <c r="H6666" t="s">
        <v>8252</v>
      </c>
      <c r="I6666">
        <v>116931</v>
      </c>
      <c r="J6666" t="s">
        <v>3024</v>
      </c>
    </row>
    <row r="6667" spans="1:10" x14ac:dyDescent="0.3">
      <c r="A6667">
        <v>65</v>
      </c>
      <c r="B6667">
        <v>3319962</v>
      </c>
      <c r="C6667">
        <v>3320054</v>
      </c>
      <c r="D6667" s="1">
        <v>43603.056354166663</v>
      </c>
      <c r="E6667">
        <v>41.873984685083798</v>
      </c>
      <c r="F6667">
        <v>-87.816125701384905</v>
      </c>
      <c r="H6667" t="s">
        <v>8253</v>
      </c>
      <c r="I6667">
        <v>116931</v>
      </c>
      <c r="J6667" t="s">
        <v>3024</v>
      </c>
    </row>
    <row r="6668" spans="1:10" x14ac:dyDescent="0.3">
      <c r="A6668">
        <v>65</v>
      </c>
      <c r="B6668">
        <v>3319961</v>
      </c>
      <c r="C6668">
        <v>3320053</v>
      </c>
      <c r="D6668" s="1">
        <v>43603.056342592594</v>
      </c>
      <c r="E6668">
        <v>41.873984685083798</v>
      </c>
      <c r="F6668">
        <v>-87.816125701384905</v>
      </c>
      <c r="H6668" t="s">
        <v>8254</v>
      </c>
      <c r="I6668">
        <v>116931</v>
      </c>
      <c r="J6668" t="s">
        <v>3024</v>
      </c>
    </row>
    <row r="6669" spans="1:10" x14ac:dyDescent="0.3">
      <c r="A6669">
        <v>65</v>
      </c>
      <c r="B6669">
        <v>3319960</v>
      </c>
      <c r="C6669">
        <v>3320052</v>
      </c>
      <c r="D6669" s="1">
        <v>43603.056319444448</v>
      </c>
      <c r="E6669">
        <v>41.8739686816754</v>
      </c>
      <c r="F6669">
        <v>-87.816121791273503</v>
      </c>
      <c r="H6669" t="s">
        <v>8255</v>
      </c>
      <c r="I6669">
        <v>116931</v>
      </c>
      <c r="J6669" t="s">
        <v>3024</v>
      </c>
    </row>
    <row r="6670" spans="1:10" x14ac:dyDescent="0.3">
      <c r="A6670">
        <v>65</v>
      </c>
      <c r="B6670">
        <v>3319959</v>
      </c>
      <c r="C6670">
        <v>3320051</v>
      </c>
      <c r="D6670" s="1">
        <v>43603.056238425925</v>
      </c>
      <c r="E6670">
        <v>41.873968061664897</v>
      </c>
      <c r="F6670">
        <v>-87.816096487126103</v>
      </c>
      <c r="H6670" t="s">
        <v>8256</v>
      </c>
      <c r="I6670">
        <v>116931</v>
      </c>
      <c r="J6670" t="s">
        <v>3024</v>
      </c>
    </row>
    <row r="6671" spans="1:10" x14ac:dyDescent="0.3">
      <c r="A6671">
        <v>65</v>
      </c>
      <c r="B6671">
        <v>3319958</v>
      </c>
      <c r="C6671">
        <v>3320050</v>
      </c>
      <c r="D6671" s="1">
        <v>43603.056111111109</v>
      </c>
      <c r="E6671">
        <v>41.8740044462619</v>
      </c>
      <c r="F6671">
        <v>-87.816085222517401</v>
      </c>
      <c r="H6671" t="s">
        <v>8257</v>
      </c>
      <c r="I6671">
        <v>116931</v>
      </c>
      <c r="J6671" t="s">
        <v>3024</v>
      </c>
    </row>
    <row r="6672" spans="1:10" x14ac:dyDescent="0.3">
      <c r="A6672">
        <v>65</v>
      </c>
      <c r="B6672">
        <v>3319957</v>
      </c>
      <c r="C6672">
        <v>3320049</v>
      </c>
      <c r="D6672" s="1">
        <v>43603.055995370371</v>
      </c>
      <c r="E6672">
        <v>41.873977373892203</v>
      </c>
      <c r="F6672">
        <v>-87.816027186309</v>
      </c>
      <c r="H6672" t="s">
        <v>8258</v>
      </c>
      <c r="I6672">
        <v>116931</v>
      </c>
      <c r="J6672" t="s">
        <v>3024</v>
      </c>
    </row>
    <row r="6673" spans="1:10" x14ac:dyDescent="0.3">
      <c r="A6673">
        <v>65</v>
      </c>
      <c r="B6673">
        <v>3319956</v>
      </c>
      <c r="C6673">
        <v>3320048</v>
      </c>
      <c r="D6673" s="1">
        <v>43603.055891203701</v>
      </c>
      <c r="E6673">
        <v>41.873971148042799</v>
      </c>
      <c r="F6673">
        <v>-87.816010260277196</v>
      </c>
      <c r="H6673" t="s">
        <v>8259</v>
      </c>
      <c r="I6673">
        <v>116931</v>
      </c>
      <c r="J6673" t="s">
        <v>3024</v>
      </c>
    </row>
    <row r="6674" spans="1:10" x14ac:dyDescent="0.3">
      <c r="A6674">
        <v>65</v>
      </c>
      <c r="B6674">
        <v>3319955</v>
      </c>
      <c r="C6674">
        <v>3320047</v>
      </c>
      <c r="D6674" s="1">
        <v>43603.055810185186</v>
      </c>
      <c r="E6674">
        <v>41.873997176138801</v>
      </c>
      <c r="F6674">
        <v>-87.8160569976651</v>
      </c>
      <c r="H6674" t="s">
        <v>8260</v>
      </c>
      <c r="I6674">
        <v>116931</v>
      </c>
      <c r="J6674" t="s">
        <v>3024</v>
      </c>
    </row>
    <row r="6675" spans="1:10" x14ac:dyDescent="0.3">
      <c r="A6675">
        <v>65</v>
      </c>
      <c r="B6675">
        <v>3319954</v>
      </c>
      <c r="C6675">
        <v>3320046</v>
      </c>
      <c r="D6675" s="1">
        <v>43603.055763888886</v>
      </c>
      <c r="E6675">
        <v>41.874009815649202</v>
      </c>
      <c r="F6675">
        <v>-87.816036649097896</v>
      </c>
      <c r="H6675" t="s">
        <v>8261</v>
      </c>
      <c r="I6675">
        <v>116931</v>
      </c>
      <c r="J6675" t="s">
        <v>3024</v>
      </c>
    </row>
    <row r="6676" spans="1:10" x14ac:dyDescent="0.3">
      <c r="A6676">
        <v>65</v>
      </c>
      <c r="B6676">
        <v>3319953</v>
      </c>
      <c r="C6676">
        <v>3320045</v>
      </c>
      <c r="D6676" s="1">
        <v>43603.05568287037</v>
      </c>
      <c r="E6676">
        <v>41.873987293591298</v>
      </c>
      <c r="F6676">
        <v>-87.8160004252357</v>
      </c>
      <c r="H6676" t="s">
        <v>8262</v>
      </c>
      <c r="I6676">
        <v>116931</v>
      </c>
      <c r="J6676" t="s">
        <v>3024</v>
      </c>
    </row>
    <row r="6677" spans="1:10" x14ac:dyDescent="0.3">
      <c r="A6677">
        <v>65</v>
      </c>
      <c r="B6677">
        <v>3319952</v>
      </c>
      <c r="C6677">
        <v>3320044</v>
      </c>
      <c r="D6677" s="1">
        <v>43603.055659722224</v>
      </c>
      <c r="E6677">
        <v>41.873987293591298</v>
      </c>
      <c r="F6677">
        <v>-87.8160004252357</v>
      </c>
      <c r="H6677" t="s">
        <v>8263</v>
      </c>
      <c r="I6677">
        <v>116931</v>
      </c>
      <c r="J6677" t="s">
        <v>3024</v>
      </c>
    </row>
    <row r="6678" spans="1:10" x14ac:dyDescent="0.3">
      <c r="A6678">
        <v>65</v>
      </c>
      <c r="B6678">
        <v>3319951</v>
      </c>
      <c r="C6678">
        <v>3320043</v>
      </c>
      <c r="D6678" s="1">
        <v>43603.055613425924</v>
      </c>
      <c r="E6678">
        <v>41.873979214146303</v>
      </c>
      <c r="F6678">
        <v>-87.815961922167801</v>
      </c>
      <c r="H6678" t="s">
        <v>8264</v>
      </c>
      <c r="I6678">
        <v>116931</v>
      </c>
      <c r="J6678" t="s">
        <v>3024</v>
      </c>
    </row>
    <row r="6679" spans="1:10" x14ac:dyDescent="0.3">
      <c r="A6679">
        <v>65</v>
      </c>
      <c r="B6679">
        <v>3319950</v>
      </c>
      <c r="C6679">
        <v>3320042</v>
      </c>
      <c r="D6679" s="1">
        <v>43603.055520833332</v>
      </c>
      <c r="E6679">
        <v>41.8739731196113</v>
      </c>
      <c r="F6679">
        <v>-87.815940670868599</v>
      </c>
      <c r="H6679" t="s">
        <v>8265</v>
      </c>
      <c r="I6679">
        <v>116931</v>
      </c>
      <c r="J6679" t="s">
        <v>3024</v>
      </c>
    </row>
    <row r="6680" spans="1:10" x14ac:dyDescent="0.3">
      <c r="A6680">
        <v>65</v>
      </c>
      <c r="B6680">
        <v>3319949</v>
      </c>
      <c r="C6680">
        <v>3320041</v>
      </c>
      <c r="D6680" s="1">
        <v>43603.055474537039</v>
      </c>
      <c r="E6680">
        <v>41.8739731196113</v>
      </c>
      <c r="F6680">
        <v>-87.815940670868599</v>
      </c>
      <c r="H6680" t="s">
        <v>8266</v>
      </c>
      <c r="I6680">
        <v>116931</v>
      </c>
      <c r="J6680" t="s">
        <v>3024</v>
      </c>
    </row>
    <row r="6681" spans="1:10" x14ac:dyDescent="0.3">
      <c r="A6681">
        <v>65</v>
      </c>
      <c r="B6681">
        <v>3319948</v>
      </c>
      <c r="C6681">
        <v>3320040</v>
      </c>
      <c r="D6681" s="1">
        <v>43603.055405092593</v>
      </c>
      <c r="E6681">
        <v>41.874008029161701</v>
      </c>
      <c r="F6681">
        <v>-87.815935689466002</v>
      </c>
      <c r="H6681" t="s">
        <v>8267</v>
      </c>
      <c r="I6681">
        <v>116931</v>
      </c>
      <c r="J6681" t="s">
        <v>3024</v>
      </c>
    </row>
    <row r="6682" spans="1:10" x14ac:dyDescent="0.3">
      <c r="A6682">
        <v>65</v>
      </c>
      <c r="B6682">
        <v>3319947</v>
      </c>
      <c r="C6682">
        <v>3320039</v>
      </c>
      <c r="D6682" s="1">
        <v>43603.055196759262</v>
      </c>
      <c r="E6682">
        <v>41.874002171300397</v>
      </c>
      <c r="F6682">
        <v>-87.815868995998102</v>
      </c>
      <c r="H6682" t="s">
        <v>8268</v>
      </c>
      <c r="I6682">
        <v>116931</v>
      </c>
      <c r="J6682" t="s">
        <v>3024</v>
      </c>
    </row>
    <row r="6683" spans="1:10" x14ac:dyDescent="0.3">
      <c r="A6683">
        <v>65</v>
      </c>
      <c r="B6683">
        <v>3319946</v>
      </c>
      <c r="C6683">
        <v>3320038</v>
      </c>
      <c r="D6683" s="1">
        <v>43603.05505787037</v>
      </c>
      <c r="E6683">
        <v>41.873990623514104</v>
      </c>
      <c r="F6683">
        <v>-87.815845774218005</v>
      </c>
      <c r="H6683" t="s">
        <v>8269</v>
      </c>
      <c r="I6683">
        <v>116931</v>
      </c>
      <c r="J6683" t="s">
        <v>3024</v>
      </c>
    </row>
    <row r="6684" spans="1:10" x14ac:dyDescent="0.3">
      <c r="A6684">
        <v>65</v>
      </c>
      <c r="B6684">
        <v>3319945</v>
      </c>
      <c r="C6684">
        <v>3320037</v>
      </c>
      <c r="D6684" s="1">
        <v>43603.054976851854</v>
      </c>
      <c r="E6684">
        <v>41.873973294177702</v>
      </c>
      <c r="F6684">
        <v>-87.815798417477893</v>
      </c>
      <c r="H6684" t="s">
        <v>8270</v>
      </c>
      <c r="I6684">
        <v>116931</v>
      </c>
      <c r="J6684" t="s">
        <v>3024</v>
      </c>
    </row>
    <row r="6685" spans="1:10" x14ac:dyDescent="0.3">
      <c r="A6685">
        <v>65</v>
      </c>
      <c r="B6685">
        <v>3319944</v>
      </c>
      <c r="C6685">
        <v>3320036</v>
      </c>
      <c r="D6685" s="1">
        <v>43603.054872685185</v>
      </c>
      <c r="E6685">
        <v>41.874011321419701</v>
      </c>
      <c r="F6685">
        <v>-87.815819635427104</v>
      </c>
      <c r="H6685" t="s">
        <v>8271</v>
      </c>
      <c r="I6685">
        <v>116931</v>
      </c>
      <c r="J6685" t="s">
        <v>3024</v>
      </c>
    </row>
    <row r="6686" spans="1:10" x14ac:dyDescent="0.3">
      <c r="A6686">
        <v>65</v>
      </c>
      <c r="B6686">
        <v>3319943</v>
      </c>
      <c r="C6686">
        <v>3320035</v>
      </c>
      <c r="D6686" s="1">
        <v>43603.054826388892</v>
      </c>
      <c r="E6686">
        <v>41.874023924561698</v>
      </c>
      <c r="F6686">
        <v>-87.815785446563197</v>
      </c>
      <c r="H6686" t="s">
        <v>8272</v>
      </c>
      <c r="I6686">
        <v>116931</v>
      </c>
      <c r="J6686" t="s">
        <v>3024</v>
      </c>
    </row>
    <row r="6687" spans="1:10" x14ac:dyDescent="0.3">
      <c r="A6687">
        <v>65</v>
      </c>
      <c r="B6687">
        <v>3319942</v>
      </c>
      <c r="C6687">
        <v>3320034</v>
      </c>
      <c r="D6687" s="1">
        <v>43603.0546412037</v>
      </c>
      <c r="E6687">
        <v>41.8740219390032</v>
      </c>
      <c r="F6687">
        <v>-87.815636763641706</v>
      </c>
      <c r="H6687" t="s">
        <v>8273</v>
      </c>
      <c r="I6687">
        <v>116931</v>
      </c>
      <c r="J6687" t="s">
        <v>3024</v>
      </c>
    </row>
    <row r="6688" spans="1:10" x14ac:dyDescent="0.3">
      <c r="A6688">
        <v>65</v>
      </c>
      <c r="B6688">
        <v>3319941</v>
      </c>
      <c r="C6688">
        <v>3320033</v>
      </c>
      <c r="D6688" s="1">
        <v>43603.054571759261</v>
      </c>
      <c r="E6688">
        <v>41.874015562596803</v>
      </c>
      <c r="F6688">
        <v>-87.815611103592701</v>
      </c>
      <c r="H6688" t="s">
        <v>8274</v>
      </c>
      <c r="I6688">
        <v>116931</v>
      </c>
      <c r="J6688" t="s">
        <v>3024</v>
      </c>
    </row>
    <row r="6689" spans="1:10" x14ac:dyDescent="0.3">
      <c r="A6689">
        <v>65</v>
      </c>
      <c r="B6689">
        <v>3319940</v>
      </c>
      <c r="C6689">
        <v>3320032</v>
      </c>
      <c r="D6689" s="1">
        <v>43603.054548611108</v>
      </c>
      <c r="E6689">
        <v>41.874003788266101</v>
      </c>
      <c r="F6689">
        <v>-87.815595872984503</v>
      </c>
      <c r="H6689" t="s">
        <v>8275</v>
      </c>
      <c r="I6689">
        <v>116931</v>
      </c>
      <c r="J6689" t="s">
        <v>3024</v>
      </c>
    </row>
    <row r="6690" spans="1:10" x14ac:dyDescent="0.3">
      <c r="A6690">
        <v>65</v>
      </c>
      <c r="B6690">
        <v>3319939</v>
      </c>
      <c r="C6690">
        <v>3320031</v>
      </c>
      <c r="D6690" s="1">
        <v>43603.054490740738</v>
      </c>
      <c r="E6690">
        <v>41.874011284781801</v>
      </c>
      <c r="F6690">
        <v>-87.815608166844399</v>
      </c>
      <c r="H6690" t="s">
        <v>8276</v>
      </c>
      <c r="I6690">
        <v>116931</v>
      </c>
      <c r="J6690" t="s">
        <v>3024</v>
      </c>
    </row>
    <row r="6691" spans="1:10" x14ac:dyDescent="0.3">
      <c r="A6691">
        <v>65</v>
      </c>
      <c r="B6691">
        <v>3319938</v>
      </c>
      <c r="C6691">
        <v>3320030</v>
      </c>
      <c r="D6691" s="1">
        <v>43603.054444444446</v>
      </c>
      <c r="E6691">
        <v>41.874016058709003</v>
      </c>
      <c r="F6691">
        <v>-87.815625166717297</v>
      </c>
      <c r="H6691" t="s">
        <v>8277</v>
      </c>
      <c r="I6691">
        <v>116931</v>
      </c>
      <c r="J6691" t="s">
        <v>3024</v>
      </c>
    </row>
    <row r="6692" spans="1:10" x14ac:dyDescent="0.3">
      <c r="A6692">
        <v>65</v>
      </c>
      <c r="B6692">
        <v>3319937</v>
      </c>
      <c r="C6692">
        <v>3320029</v>
      </c>
      <c r="D6692" s="1">
        <v>43603.054328703707</v>
      </c>
      <c r="E6692">
        <v>41.874015403366798</v>
      </c>
      <c r="F6692">
        <v>-87.815726346217403</v>
      </c>
      <c r="H6692" t="s">
        <v>8278</v>
      </c>
      <c r="I6692">
        <v>116931</v>
      </c>
      <c r="J6692" t="s">
        <v>3024</v>
      </c>
    </row>
    <row r="6693" spans="1:10" x14ac:dyDescent="0.3">
      <c r="A6693">
        <v>65</v>
      </c>
      <c r="B6693">
        <v>3319936</v>
      </c>
      <c r="C6693">
        <v>3320028</v>
      </c>
      <c r="D6693" s="1">
        <v>43603.054282407407</v>
      </c>
      <c r="E6693">
        <v>41.874010122419598</v>
      </c>
      <c r="F6693">
        <v>-87.815716584471204</v>
      </c>
      <c r="H6693" t="s">
        <v>8279</v>
      </c>
      <c r="I6693">
        <v>116931</v>
      </c>
      <c r="J6693" t="s">
        <v>3024</v>
      </c>
    </row>
    <row r="6694" spans="1:10" x14ac:dyDescent="0.3">
      <c r="A6694">
        <v>65</v>
      </c>
      <c r="B6694">
        <v>3319935</v>
      </c>
      <c r="C6694">
        <v>3320027</v>
      </c>
      <c r="D6694" s="1">
        <v>43603.054259259261</v>
      </c>
      <c r="E6694">
        <v>41.873996010957001</v>
      </c>
      <c r="F6694">
        <v>-87.815697554079094</v>
      </c>
      <c r="H6694" t="s">
        <v>8280</v>
      </c>
      <c r="I6694">
        <v>116931</v>
      </c>
      <c r="J6694" t="s">
        <v>3024</v>
      </c>
    </row>
    <row r="6695" spans="1:10" x14ac:dyDescent="0.3">
      <c r="A6695">
        <v>65</v>
      </c>
      <c r="B6695">
        <v>3319934</v>
      </c>
      <c r="C6695">
        <v>3320026</v>
      </c>
      <c r="D6695" s="1">
        <v>43603.054212962961</v>
      </c>
      <c r="E6695">
        <v>41.873971460660499</v>
      </c>
      <c r="F6695">
        <v>-87.815718856351907</v>
      </c>
      <c r="H6695" t="s">
        <v>8281</v>
      </c>
      <c r="I6695">
        <v>116931</v>
      </c>
      <c r="J6695" t="s">
        <v>3024</v>
      </c>
    </row>
    <row r="6696" spans="1:10" x14ac:dyDescent="0.3">
      <c r="A6696">
        <v>65</v>
      </c>
      <c r="B6696">
        <v>3319933</v>
      </c>
      <c r="C6696">
        <v>3320025</v>
      </c>
      <c r="D6696" s="1">
        <v>43603.054155092592</v>
      </c>
      <c r="E6696">
        <v>41.874004069641998</v>
      </c>
      <c r="F6696">
        <v>-87.8157429533167</v>
      </c>
      <c r="H6696" t="s">
        <v>8282</v>
      </c>
      <c r="I6696">
        <v>116931</v>
      </c>
      <c r="J6696" t="s">
        <v>3024</v>
      </c>
    </row>
    <row r="6697" spans="1:10" x14ac:dyDescent="0.3">
      <c r="A6697">
        <v>65</v>
      </c>
      <c r="B6697">
        <v>3319932</v>
      </c>
      <c r="C6697">
        <v>3320024</v>
      </c>
      <c r="D6697" s="1">
        <v>43603.053946759261</v>
      </c>
      <c r="E6697">
        <v>41.874038641315899</v>
      </c>
      <c r="F6697">
        <v>-87.815778752595904</v>
      </c>
      <c r="H6697" t="s">
        <v>8283</v>
      </c>
      <c r="I6697">
        <v>116931</v>
      </c>
      <c r="J6697" t="s">
        <v>3024</v>
      </c>
    </row>
    <row r="6698" spans="1:10" x14ac:dyDescent="0.3">
      <c r="A6698">
        <v>65</v>
      </c>
      <c r="B6698">
        <v>3319931</v>
      </c>
      <c r="C6698">
        <v>3320023</v>
      </c>
      <c r="D6698" s="1">
        <v>43603.053888888891</v>
      </c>
      <c r="E6698">
        <v>41.874040394462703</v>
      </c>
      <c r="F6698">
        <v>-87.815805878920898</v>
      </c>
      <c r="H6698" t="s">
        <v>8284</v>
      </c>
      <c r="I6698">
        <v>116931</v>
      </c>
      <c r="J6698" t="s">
        <v>3024</v>
      </c>
    </row>
    <row r="6699" spans="1:10" x14ac:dyDescent="0.3">
      <c r="A6699">
        <v>65</v>
      </c>
      <c r="B6699">
        <v>3319930</v>
      </c>
      <c r="C6699">
        <v>3320022</v>
      </c>
      <c r="D6699" s="1">
        <v>43603.053773148145</v>
      </c>
      <c r="E6699">
        <v>41.8740342724942</v>
      </c>
      <c r="F6699">
        <v>-87.815772494638495</v>
      </c>
      <c r="H6699" t="s">
        <v>8285</v>
      </c>
      <c r="I6699">
        <v>116931</v>
      </c>
      <c r="J6699" t="s">
        <v>3024</v>
      </c>
    </row>
    <row r="6700" spans="1:10" x14ac:dyDescent="0.3">
      <c r="A6700">
        <v>65</v>
      </c>
      <c r="B6700">
        <v>3319929</v>
      </c>
      <c r="C6700">
        <v>3320021</v>
      </c>
      <c r="D6700" s="1">
        <v>43603.053657407407</v>
      </c>
      <c r="E6700">
        <v>41.874046164523101</v>
      </c>
      <c r="F6700">
        <v>-87.8156967091425</v>
      </c>
      <c r="H6700" t="s">
        <v>8286</v>
      </c>
      <c r="I6700">
        <v>116931</v>
      </c>
      <c r="J6700" t="s">
        <v>3024</v>
      </c>
    </row>
    <row r="6701" spans="1:10" x14ac:dyDescent="0.3">
      <c r="A6701">
        <v>65</v>
      </c>
      <c r="B6701">
        <v>3319928</v>
      </c>
      <c r="C6701">
        <v>3320020</v>
      </c>
      <c r="D6701" s="1">
        <v>43603.053599537037</v>
      </c>
      <c r="E6701">
        <v>41.874041143587199</v>
      </c>
      <c r="F6701">
        <v>-87.815710335390705</v>
      </c>
      <c r="H6701" t="s">
        <v>8287</v>
      </c>
      <c r="I6701">
        <v>116931</v>
      </c>
      <c r="J6701" t="s">
        <v>3024</v>
      </c>
    </row>
    <row r="6702" spans="1:10" x14ac:dyDescent="0.3">
      <c r="A6702">
        <v>65</v>
      </c>
      <c r="B6702">
        <v>3319927</v>
      </c>
      <c r="C6702">
        <v>3320019</v>
      </c>
      <c r="D6702" s="1">
        <v>43603.053460648145</v>
      </c>
      <c r="E6702">
        <v>41.874044273771403</v>
      </c>
      <c r="F6702">
        <v>-87.815732907047106</v>
      </c>
      <c r="H6702" t="s">
        <v>8288</v>
      </c>
      <c r="I6702">
        <v>116931</v>
      </c>
      <c r="J6702" t="s">
        <v>3024</v>
      </c>
    </row>
    <row r="6703" spans="1:10" x14ac:dyDescent="0.3">
      <c r="A6703">
        <v>65</v>
      </c>
      <c r="B6703">
        <v>3319926</v>
      </c>
      <c r="C6703">
        <v>3320018</v>
      </c>
      <c r="D6703" s="1">
        <v>43603.053391203706</v>
      </c>
      <c r="E6703">
        <v>41.874019313940899</v>
      </c>
      <c r="F6703">
        <v>-87.815731283351596</v>
      </c>
      <c r="H6703" t="s">
        <v>8289</v>
      </c>
      <c r="I6703">
        <v>116931</v>
      </c>
      <c r="J6703" t="s">
        <v>3024</v>
      </c>
    </row>
    <row r="6704" spans="1:10" x14ac:dyDescent="0.3">
      <c r="A6704">
        <v>65</v>
      </c>
      <c r="B6704">
        <v>3319925</v>
      </c>
      <c r="C6704">
        <v>3320017</v>
      </c>
      <c r="D6704" s="1">
        <v>43603.053333333337</v>
      </c>
      <c r="E6704">
        <v>41.874020157083002</v>
      </c>
      <c r="F6704">
        <v>-87.815717809327396</v>
      </c>
      <c r="H6704" t="s">
        <v>8290</v>
      </c>
      <c r="I6704">
        <v>116931</v>
      </c>
      <c r="J6704" t="s">
        <v>3024</v>
      </c>
    </row>
    <row r="6705" spans="1:10" x14ac:dyDescent="0.3">
      <c r="A6705">
        <v>65</v>
      </c>
      <c r="B6705">
        <v>3319924</v>
      </c>
      <c r="C6705">
        <v>3320016</v>
      </c>
      <c r="D6705" s="1">
        <v>43603.052870370368</v>
      </c>
      <c r="E6705">
        <v>41.873997963470998</v>
      </c>
      <c r="F6705">
        <v>-87.815719908620494</v>
      </c>
      <c r="H6705" t="s">
        <v>8291</v>
      </c>
      <c r="I6705">
        <v>116931</v>
      </c>
      <c r="J6705" t="s">
        <v>3024</v>
      </c>
    </row>
    <row r="6706" spans="1:10" x14ac:dyDescent="0.3">
      <c r="A6706">
        <v>65</v>
      </c>
      <c r="B6706">
        <v>3319923</v>
      </c>
      <c r="C6706">
        <v>3320015</v>
      </c>
      <c r="D6706" s="1">
        <v>43603.052789351852</v>
      </c>
      <c r="E6706">
        <v>41.874002573464203</v>
      </c>
      <c r="F6706">
        <v>-87.815683586102494</v>
      </c>
      <c r="H6706" t="s">
        <v>8292</v>
      </c>
      <c r="I6706">
        <v>116931</v>
      </c>
      <c r="J6706" t="s">
        <v>3024</v>
      </c>
    </row>
    <row r="6707" spans="1:10" x14ac:dyDescent="0.3">
      <c r="A6707">
        <v>65</v>
      </c>
      <c r="B6707">
        <v>3319922</v>
      </c>
      <c r="C6707">
        <v>3320014</v>
      </c>
      <c r="D6707" s="1">
        <v>43603.052731481483</v>
      </c>
      <c r="E6707">
        <v>41.874025278425798</v>
      </c>
      <c r="F6707">
        <v>-87.815675186793897</v>
      </c>
      <c r="H6707" t="s">
        <v>8293</v>
      </c>
      <c r="I6707">
        <v>116931</v>
      </c>
      <c r="J6707" t="s">
        <v>3024</v>
      </c>
    </row>
    <row r="6708" spans="1:10" x14ac:dyDescent="0.3">
      <c r="A6708">
        <v>65</v>
      </c>
      <c r="B6708">
        <v>3319921</v>
      </c>
      <c r="C6708">
        <v>3320013</v>
      </c>
      <c r="D6708" s="1">
        <v>43603.05265046296</v>
      </c>
      <c r="E6708">
        <v>41.874004152626597</v>
      </c>
      <c r="F6708">
        <v>-87.815650999414004</v>
      </c>
      <c r="H6708" t="s">
        <v>8294</v>
      </c>
      <c r="I6708">
        <v>116931</v>
      </c>
      <c r="J6708" t="s">
        <v>3024</v>
      </c>
    </row>
    <row r="6709" spans="1:10" x14ac:dyDescent="0.3">
      <c r="A6709">
        <v>65</v>
      </c>
      <c r="B6709">
        <v>3319920</v>
      </c>
      <c r="C6709">
        <v>3320012</v>
      </c>
      <c r="D6709" s="1">
        <v>43603.05259259259</v>
      </c>
      <c r="E6709">
        <v>41.874004152626597</v>
      </c>
      <c r="F6709">
        <v>-87.815650999414004</v>
      </c>
      <c r="H6709" t="s">
        <v>8295</v>
      </c>
      <c r="I6709">
        <v>116931</v>
      </c>
      <c r="J6709" t="s">
        <v>3024</v>
      </c>
    </row>
    <row r="6710" spans="1:10" x14ac:dyDescent="0.3">
      <c r="A6710">
        <v>65</v>
      </c>
      <c r="B6710">
        <v>3319919</v>
      </c>
      <c r="C6710">
        <v>3320011</v>
      </c>
      <c r="D6710" s="1">
        <v>43603.052453703705</v>
      </c>
      <c r="E6710">
        <v>41.874015614127899</v>
      </c>
      <c r="F6710">
        <v>-87.8156471906116</v>
      </c>
      <c r="H6710" t="s">
        <v>8296</v>
      </c>
      <c r="I6710">
        <v>116931</v>
      </c>
      <c r="J6710" t="s">
        <v>3024</v>
      </c>
    </row>
    <row r="6711" spans="1:10" x14ac:dyDescent="0.3">
      <c r="A6711">
        <v>65</v>
      </c>
      <c r="B6711">
        <v>3319918</v>
      </c>
      <c r="C6711">
        <v>3320010</v>
      </c>
      <c r="D6711" s="1">
        <v>43603.052430555559</v>
      </c>
      <c r="E6711">
        <v>41.874015614127899</v>
      </c>
      <c r="F6711">
        <v>-87.8156471906116</v>
      </c>
      <c r="H6711" t="s">
        <v>8297</v>
      </c>
      <c r="I6711">
        <v>116931</v>
      </c>
      <c r="J6711" t="s">
        <v>3024</v>
      </c>
    </row>
    <row r="6712" spans="1:10" x14ac:dyDescent="0.3">
      <c r="A6712">
        <v>65</v>
      </c>
      <c r="B6712">
        <v>3319917</v>
      </c>
      <c r="C6712">
        <v>3320009</v>
      </c>
      <c r="D6712" s="1">
        <v>43603.052407407406</v>
      </c>
      <c r="E6712">
        <v>41.8740121385922</v>
      </c>
      <c r="F6712">
        <v>-87.815659444111802</v>
      </c>
      <c r="H6712" t="s">
        <v>8298</v>
      </c>
      <c r="I6712">
        <v>116931</v>
      </c>
      <c r="J6712" t="s">
        <v>3024</v>
      </c>
    </row>
    <row r="6713" spans="1:10" x14ac:dyDescent="0.3">
      <c r="A6713">
        <v>65</v>
      </c>
      <c r="B6713">
        <v>3319916</v>
      </c>
      <c r="C6713">
        <v>3320008</v>
      </c>
      <c r="D6713" s="1">
        <v>43603.052395833336</v>
      </c>
      <c r="E6713">
        <v>41.8740121385922</v>
      </c>
      <c r="F6713">
        <v>-87.815659444111802</v>
      </c>
      <c r="H6713" t="s">
        <v>8299</v>
      </c>
      <c r="I6713">
        <v>116931</v>
      </c>
      <c r="J6713" t="s">
        <v>3024</v>
      </c>
    </row>
    <row r="6714" spans="1:10" x14ac:dyDescent="0.3">
      <c r="A6714">
        <v>65</v>
      </c>
      <c r="B6714">
        <v>3319915</v>
      </c>
      <c r="C6714">
        <v>3320007</v>
      </c>
      <c r="D6714" s="1">
        <v>43603.052372685182</v>
      </c>
      <c r="E6714">
        <v>41.8740121385922</v>
      </c>
      <c r="F6714">
        <v>-87.815659444111802</v>
      </c>
      <c r="H6714" t="s">
        <v>8300</v>
      </c>
      <c r="I6714">
        <v>116931</v>
      </c>
      <c r="J6714" t="s">
        <v>3024</v>
      </c>
    </row>
    <row r="6715" spans="1:10" x14ac:dyDescent="0.3">
      <c r="A6715">
        <v>65</v>
      </c>
      <c r="B6715">
        <v>3319914</v>
      </c>
      <c r="C6715">
        <v>3320006</v>
      </c>
      <c r="D6715" s="1">
        <v>43603.052210648151</v>
      </c>
      <c r="E6715">
        <v>41.874008052754398</v>
      </c>
      <c r="F6715">
        <v>-87.815653736260003</v>
      </c>
      <c r="H6715" t="s">
        <v>8301</v>
      </c>
      <c r="I6715">
        <v>116931</v>
      </c>
      <c r="J6715" t="s">
        <v>3024</v>
      </c>
    </row>
    <row r="6716" spans="1:10" x14ac:dyDescent="0.3">
      <c r="A6716">
        <v>65</v>
      </c>
      <c r="B6716">
        <v>3319913</v>
      </c>
      <c r="C6716">
        <v>3320005</v>
      </c>
      <c r="D6716" s="1">
        <v>43603.052129629628</v>
      </c>
      <c r="E6716">
        <v>41.874021983032002</v>
      </c>
      <c r="F6716">
        <v>-87.815621321472605</v>
      </c>
      <c r="H6716" t="s">
        <v>8302</v>
      </c>
      <c r="I6716">
        <v>116931</v>
      </c>
      <c r="J6716" t="s">
        <v>3024</v>
      </c>
    </row>
    <row r="6717" spans="1:10" x14ac:dyDescent="0.3">
      <c r="A6717">
        <v>65</v>
      </c>
      <c r="B6717">
        <v>3319912</v>
      </c>
      <c r="C6717">
        <v>3320004</v>
      </c>
      <c r="D6717" s="1">
        <v>43603.052071759259</v>
      </c>
      <c r="E6717">
        <v>41.874032302080799</v>
      </c>
      <c r="F6717">
        <v>-87.815606168386793</v>
      </c>
      <c r="H6717" t="s">
        <v>8303</v>
      </c>
      <c r="I6717">
        <v>116931</v>
      </c>
      <c r="J6717" t="s">
        <v>3024</v>
      </c>
    </row>
    <row r="6718" spans="1:10" x14ac:dyDescent="0.3">
      <c r="A6718">
        <v>65</v>
      </c>
      <c r="B6718">
        <v>3319911</v>
      </c>
      <c r="C6718">
        <v>3320003</v>
      </c>
      <c r="D6718" s="1">
        <v>43603.052037037036</v>
      </c>
      <c r="E6718">
        <v>41.882199839999998</v>
      </c>
      <c r="F6718">
        <v>-87.805272959999996</v>
      </c>
      <c r="G6718" t="s">
        <v>27</v>
      </c>
      <c r="H6718" t="s">
        <v>8304</v>
      </c>
      <c r="I6718">
        <v>119579</v>
      </c>
      <c r="J6718" t="s">
        <v>6190</v>
      </c>
    </row>
    <row r="6719" spans="1:10" x14ac:dyDescent="0.3">
      <c r="A6719">
        <v>65</v>
      </c>
      <c r="B6719">
        <v>3319910</v>
      </c>
      <c r="C6719">
        <v>3320002</v>
      </c>
      <c r="D6719" s="1">
        <v>43603.052002314813</v>
      </c>
      <c r="E6719">
        <v>41.882199839999998</v>
      </c>
      <c r="F6719">
        <v>-87.805272959999996</v>
      </c>
      <c r="G6719" t="s">
        <v>27</v>
      </c>
      <c r="H6719" t="s">
        <v>8305</v>
      </c>
      <c r="I6719">
        <v>119579</v>
      </c>
      <c r="J6719" t="s">
        <v>6190</v>
      </c>
    </row>
    <row r="6720" spans="1:10" x14ac:dyDescent="0.3">
      <c r="A6720">
        <v>65</v>
      </c>
      <c r="B6720">
        <v>3319909</v>
      </c>
      <c r="C6720">
        <v>3320001</v>
      </c>
      <c r="D6720" s="1">
        <v>43603.05195601852</v>
      </c>
      <c r="E6720">
        <v>41.874036774573597</v>
      </c>
      <c r="F6720">
        <v>-87.815569823131298</v>
      </c>
      <c r="H6720" t="s">
        <v>8306</v>
      </c>
      <c r="I6720">
        <v>116931</v>
      </c>
      <c r="J6720" t="s">
        <v>3024</v>
      </c>
    </row>
    <row r="6721" spans="1:10" x14ac:dyDescent="0.3">
      <c r="A6721">
        <v>65</v>
      </c>
      <c r="B6721">
        <v>3319908</v>
      </c>
      <c r="C6721">
        <v>3320000</v>
      </c>
      <c r="D6721" s="1">
        <v>43603.051932870374</v>
      </c>
      <c r="E6721">
        <v>41.882184379999998</v>
      </c>
      <c r="F6721">
        <v>-87.805224499999994</v>
      </c>
      <c r="G6721" t="s">
        <v>13</v>
      </c>
      <c r="H6721" t="s">
        <v>8307</v>
      </c>
      <c r="I6721">
        <v>119579</v>
      </c>
      <c r="J6721" t="s">
        <v>6190</v>
      </c>
    </row>
    <row r="6722" spans="1:10" x14ac:dyDescent="0.3">
      <c r="A6722">
        <v>65</v>
      </c>
      <c r="B6722">
        <v>3319907</v>
      </c>
      <c r="C6722">
        <v>3319999</v>
      </c>
      <c r="D6722" s="1">
        <v>43603.051898148151</v>
      </c>
      <c r="E6722">
        <v>41.874040981281802</v>
      </c>
      <c r="F6722">
        <v>-87.815555776530502</v>
      </c>
      <c r="H6722" t="s">
        <v>8308</v>
      </c>
      <c r="I6722">
        <v>116931</v>
      </c>
      <c r="J6722" t="s">
        <v>3024</v>
      </c>
    </row>
    <row r="6723" spans="1:10" x14ac:dyDescent="0.3">
      <c r="A6723">
        <v>65</v>
      </c>
      <c r="B6723">
        <v>3319906</v>
      </c>
      <c r="C6723">
        <v>3319998</v>
      </c>
      <c r="D6723" s="1">
        <v>43603.051898148151</v>
      </c>
      <c r="E6723">
        <v>41.882186820000001</v>
      </c>
      <c r="F6723">
        <v>-87.805179670000001</v>
      </c>
      <c r="G6723" t="s">
        <v>32</v>
      </c>
      <c r="H6723" t="s">
        <v>8309</v>
      </c>
      <c r="I6723">
        <v>119579</v>
      </c>
      <c r="J6723" t="s">
        <v>6190</v>
      </c>
    </row>
    <row r="6724" spans="1:10" x14ac:dyDescent="0.3">
      <c r="A6724">
        <v>65</v>
      </c>
      <c r="B6724">
        <v>3319905</v>
      </c>
      <c r="C6724">
        <v>3319997</v>
      </c>
      <c r="D6724" s="1">
        <v>43603.051782407405</v>
      </c>
      <c r="E6724">
        <v>41.873981407011499</v>
      </c>
      <c r="F6724">
        <v>-87.815522620080301</v>
      </c>
      <c r="H6724" t="s">
        <v>8310</v>
      </c>
      <c r="I6724">
        <v>116931</v>
      </c>
      <c r="J6724" t="s">
        <v>3024</v>
      </c>
    </row>
    <row r="6725" spans="1:10" x14ac:dyDescent="0.3">
      <c r="A6725">
        <v>65</v>
      </c>
      <c r="B6725">
        <v>3319904</v>
      </c>
      <c r="C6725">
        <v>3319996</v>
      </c>
      <c r="D6725" s="1">
        <v>43603.051712962966</v>
      </c>
      <c r="E6725">
        <v>41.88212532</v>
      </c>
      <c r="F6725">
        <v>-87.805086279999998</v>
      </c>
      <c r="G6725" t="s">
        <v>27</v>
      </c>
      <c r="H6725" t="s">
        <v>8311</v>
      </c>
      <c r="I6725">
        <v>119579</v>
      </c>
      <c r="J6725" t="s">
        <v>6190</v>
      </c>
    </row>
    <row r="6726" spans="1:10" x14ac:dyDescent="0.3">
      <c r="A6726">
        <v>65</v>
      </c>
      <c r="B6726">
        <v>3319903</v>
      </c>
      <c r="C6726">
        <v>3319995</v>
      </c>
      <c r="D6726" s="1">
        <v>43603.051678240743</v>
      </c>
      <c r="E6726">
        <v>41.874007227568796</v>
      </c>
      <c r="F6726">
        <v>-87.815469642954895</v>
      </c>
      <c r="H6726" t="s">
        <v>8312</v>
      </c>
      <c r="I6726">
        <v>116931</v>
      </c>
      <c r="J6726" t="s">
        <v>3024</v>
      </c>
    </row>
    <row r="6727" spans="1:10" x14ac:dyDescent="0.3">
      <c r="A6727">
        <v>65</v>
      </c>
      <c r="B6727">
        <v>3319902</v>
      </c>
      <c r="C6727">
        <v>3319994</v>
      </c>
      <c r="D6727" s="1">
        <v>43603.051631944443</v>
      </c>
      <c r="E6727">
        <v>41.882152439999999</v>
      </c>
      <c r="F6727">
        <v>-87.805132880000002</v>
      </c>
      <c r="G6727" t="s">
        <v>13</v>
      </c>
      <c r="H6727" t="s">
        <v>8313</v>
      </c>
      <c r="I6727">
        <v>119579</v>
      </c>
      <c r="J6727" t="s">
        <v>6190</v>
      </c>
    </row>
    <row r="6728" spans="1:10" x14ac:dyDescent="0.3">
      <c r="A6728">
        <v>65</v>
      </c>
      <c r="B6728">
        <v>3319900</v>
      </c>
      <c r="C6728">
        <v>3319992</v>
      </c>
      <c r="D6728" s="1">
        <v>43603.051527777781</v>
      </c>
      <c r="E6728">
        <v>41.882143429999999</v>
      </c>
      <c r="F6728">
        <v>-87.805191719999996</v>
      </c>
      <c r="G6728" t="s">
        <v>13</v>
      </c>
      <c r="H6728" t="s">
        <v>8314</v>
      </c>
      <c r="I6728">
        <v>119579</v>
      </c>
      <c r="J6728" t="s">
        <v>6190</v>
      </c>
    </row>
    <row r="6729" spans="1:10" x14ac:dyDescent="0.3">
      <c r="A6729">
        <v>65</v>
      </c>
      <c r="B6729">
        <v>3319899</v>
      </c>
      <c r="C6729">
        <v>3319991</v>
      </c>
      <c r="D6729" s="1">
        <v>43603.051504629628</v>
      </c>
      <c r="E6729">
        <v>41.874023551940802</v>
      </c>
      <c r="F6729">
        <v>-87.815404519000893</v>
      </c>
      <c r="H6729" t="s">
        <v>8315</v>
      </c>
      <c r="I6729">
        <v>116931</v>
      </c>
      <c r="J6729" t="s">
        <v>3024</v>
      </c>
    </row>
    <row r="6730" spans="1:10" x14ac:dyDescent="0.3">
      <c r="A6730">
        <v>65</v>
      </c>
      <c r="B6730">
        <v>3319898</v>
      </c>
      <c r="C6730">
        <v>3319990</v>
      </c>
      <c r="D6730" s="1">
        <v>43603.051481481481</v>
      </c>
      <c r="E6730">
        <v>41.882112859999999</v>
      </c>
      <c r="F6730">
        <v>-87.805214019999994</v>
      </c>
      <c r="G6730" t="s">
        <v>42</v>
      </c>
      <c r="H6730" t="s">
        <v>8316</v>
      </c>
      <c r="I6730">
        <v>119579</v>
      </c>
      <c r="J6730" t="s">
        <v>6190</v>
      </c>
    </row>
    <row r="6731" spans="1:10" x14ac:dyDescent="0.3">
      <c r="A6731">
        <v>65</v>
      </c>
      <c r="B6731">
        <v>3319897</v>
      </c>
      <c r="C6731">
        <v>3319989</v>
      </c>
      <c r="D6731" s="1">
        <v>43603.051412037035</v>
      </c>
      <c r="E6731">
        <v>41.874011423600898</v>
      </c>
      <c r="F6731">
        <v>-87.815398526214594</v>
      </c>
      <c r="H6731" t="s">
        <v>8317</v>
      </c>
      <c r="I6731">
        <v>116931</v>
      </c>
      <c r="J6731" t="s">
        <v>3024</v>
      </c>
    </row>
    <row r="6732" spans="1:10" x14ac:dyDescent="0.3">
      <c r="A6732">
        <v>65</v>
      </c>
      <c r="B6732">
        <v>3319896</v>
      </c>
      <c r="C6732">
        <v>3319988</v>
      </c>
      <c r="D6732" s="1">
        <v>43603.051342592589</v>
      </c>
      <c r="E6732">
        <v>41.874008335900299</v>
      </c>
      <c r="F6732">
        <v>-87.815418731930507</v>
      </c>
      <c r="H6732" t="s">
        <v>8318</v>
      </c>
      <c r="I6732">
        <v>116931</v>
      </c>
      <c r="J6732" t="s">
        <v>3024</v>
      </c>
    </row>
    <row r="6733" spans="1:10" x14ac:dyDescent="0.3">
      <c r="A6733">
        <v>65</v>
      </c>
      <c r="B6733">
        <v>3319895</v>
      </c>
      <c r="C6733">
        <v>3319987</v>
      </c>
      <c r="D6733" s="1">
        <v>43603.05127314815</v>
      </c>
      <c r="E6733">
        <v>41.874022377707597</v>
      </c>
      <c r="F6733">
        <v>-87.815435291659895</v>
      </c>
      <c r="H6733" t="s">
        <v>8319</v>
      </c>
      <c r="I6733">
        <v>116931</v>
      </c>
      <c r="J6733" t="s">
        <v>3024</v>
      </c>
    </row>
    <row r="6734" spans="1:10" x14ac:dyDescent="0.3">
      <c r="A6734">
        <v>65</v>
      </c>
      <c r="B6734">
        <v>3319894</v>
      </c>
      <c r="C6734">
        <v>3319986</v>
      </c>
      <c r="D6734" s="1">
        <v>43603.051249999997</v>
      </c>
      <c r="E6734">
        <v>41.8740148743059</v>
      </c>
      <c r="F6734">
        <v>-87.815426368203106</v>
      </c>
      <c r="H6734" t="s">
        <v>8320</v>
      </c>
      <c r="I6734">
        <v>116931</v>
      </c>
      <c r="J6734" t="s">
        <v>3024</v>
      </c>
    </row>
    <row r="6735" spans="1:10" x14ac:dyDescent="0.3">
      <c r="A6735">
        <v>65</v>
      </c>
      <c r="B6735">
        <v>3319893</v>
      </c>
      <c r="C6735">
        <v>3319985</v>
      </c>
      <c r="D6735" s="1">
        <v>43603.051226851851</v>
      </c>
      <c r="E6735">
        <v>41.874001344119797</v>
      </c>
      <c r="F6735">
        <v>-87.815407240992101</v>
      </c>
      <c r="H6735" t="s">
        <v>8321</v>
      </c>
      <c r="I6735">
        <v>116931</v>
      </c>
      <c r="J6735" t="s">
        <v>3024</v>
      </c>
    </row>
    <row r="6736" spans="1:10" x14ac:dyDescent="0.3">
      <c r="A6736">
        <v>65</v>
      </c>
      <c r="B6736">
        <v>3319892</v>
      </c>
      <c r="C6736">
        <v>3319984</v>
      </c>
      <c r="D6736" s="1">
        <v>43603.051145833335</v>
      </c>
      <c r="E6736">
        <v>41.873984386302602</v>
      </c>
      <c r="F6736">
        <v>-87.815392203385997</v>
      </c>
      <c r="H6736" t="s">
        <v>8322</v>
      </c>
      <c r="I6736">
        <v>116931</v>
      </c>
      <c r="J6736" t="s">
        <v>3024</v>
      </c>
    </row>
    <row r="6737" spans="1:10" x14ac:dyDescent="0.3">
      <c r="A6737">
        <v>65</v>
      </c>
      <c r="B6737">
        <v>3319891</v>
      </c>
      <c r="C6737">
        <v>3319983</v>
      </c>
      <c r="D6737" s="1">
        <v>43603.051006944443</v>
      </c>
      <c r="E6737">
        <v>41.874026239882902</v>
      </c>
      <c r="F6737">
        <v>-87.815442750909199</v>
      </c>
      <c r="H6737" t="s">
        <v>8323</v>
      </c>
      <c r="I6737">
        <v>116931</v>
      </c>
      <c r="J6737" t="s">
        <v>3024</v>
      </c>
    </row>
    <row r="6738" spans="1:10" x14ac:dyDescent="0.3">
      <c r="A6738">
        <v>65</v>
      </c>
      <c r="B6738">
        <v>3319890</v>
      </c>
      <c r="C6738">
        <v>3319982</v>
      </c>
      <c r="D6738" s="1">
        <v>43603.050949074073</v>
      </c>
      <c r="E6738">
        <v>41.874023572463301</v>
      </c>
      <c r="F6738">
        <v>-87.815444762843995</v>
      </c>
      <c r="H6738" t="s">
        <v>8324</v>
      </c>
      <c r="I6738">
        <v>116931</v>
      </c>
      <c r="J6738" t="s">
        <v>3024</v>
      </c>
    </row>
    <row r="6739" spans="1:10" x14ac:dyDescent="0.3">
      <c r="A6739">
        <v>65</v>
      </c>
      <c r="B6739">
        <v>3319889</v>
      </c>
      <c r="C6739">
        <v>3319981</v>
      </c>
      <c r="D6739" s="1">
        <v>43603.050925925927</v>
      </c>
      <c r="E6739">
        <v>41.874020390874101</v>
      </c>
      <c r="F6739">
        <v>-87.815457218741102</v>
      </c>
      <c r="H6739" t="s">
        <v>8325</v>
      </c>
      <c r="I6739">
        <v>116931</v>
      </c>
      <c r="J6739" t="s">
        <v>3024</v>
      </c>
    </row>
    <row r="6740" spans="1:10" x14ac:dyDescent="0.3">
      <c r="A6740">
        <v>65</v>
      </c>
      <c r="B6740">
        <v>3319888</v>
      </c>
      <c r="C6740">
        <v>3319980</v>
      </c>
      <c r="D6740" s="1">
        <v>43603.050856481481</v>
      </c>
      <c r="E6740">
        <v>41.874020390874101</v>
      </c>
      <c r="F6740">
        <v>-87.815457218741102</v>
      </c>
      <c r="H6740" t="s">
        <v>8326</v>
      </c>
      <c r="I6740">
        <v>116931</v>
      </c>
      <c r="J6740" t="s">
        <v>3024</v>
      </c>
    </row>
    <row r="6741" spans="1:10" x14ac:dyDescent="0.3">
      <c r="A6741">
        <v>65</v>
      </c>
      <c r="B6741">
        <v>3319887</v>
      </c>
      <c r="C6741">
        <v>3319979</v>
      </c>
      <c r="D6741" s="1">
        <v>43603.050833333335</v>
      </c>
      <c r="E6741">
        <v>41.874030320998202</v>
      </c>
      <c r="F6741">
        <v>-87.815464788209198</v>
      </c>
      <c r="H6741" t="s">
        <v>8327</v>
      </c>
      <c r="I6741">
        <v>116931</v>
      </c>
      <c r="J6741" t="s">
        <v>3024</v>
      </c>
    </row>
    <row r="6742" spans="1:10" x14ac:dyDescent="0.3">
      <c r="A6742">
        <v>65</v>
      </c>
      <c r="B6742">
        <v>3319886</v>
      </c>
      <c r="C6742">
        <v>3319978</v>
      </c>
      <c r="D6742" s="1">
        <v>43603.050682870373</v>
      </c>
      <c r="E6742">
        <v>41.874014708705303</v>
      </c>
      <c r="F6742">
        <v>-87.815475181269406</v>
      </c>
      <c r="H6742" t="s">
        <v>8328</v>
      </c>
      <c r="I6742">
        <v>116931</v>
      </c>
      <c r="J6742" t="s">
        <v>3024</v>
      </c>
    </row>
    <row r="6743" spans="1:10" x14ac:dyDescent="0.3">
      <c r="A6743">
        <v>65</v>
      </c>
      <c r="B6743">
        <v>3319885</v>
      </c>
      <c r="C6743">
        <v>3319977</v>
      </c>
      <c r="D6743" s="1">
        <v>43603.050451388888</v>
      </c>
      <c r="E6743">
        <v>41.873945297313703</v>
      </c>
      <c r="F6743">
        <v>-87.815616865217805</v>
      </c>
      <c r="H6743" t="s">
        <v>8329</v>
      </c>
      <c r="I6743">
        <v>116931</v>
      </c>
      <c r="J6743" t="s">
        <v>3024</v>
      </c>
    </row>
    <row r="6744" spans="1:10" x14ac:dyDescent="0.3">
      <c r="A6744">
        <v>65</v>
      </c>
      <c r="B6744">
        <v>3319884</v>
      </c>
      <c r="C6744">
        <v>3319976</v>
      </c>
      <c r="D6744" s="1">
        <v>43603.050393518519</v>
      </c>
      <c r="E6744">
        <v>41.873949386321101</v>
      </c>
      <c r="F6744">
        <v>-87.815628281283097</v>
      </c>
      <c r="H6744" t="s">
        <v>8330</v>
      </c>
      <c r="I6744">
        <v>116931</v>
      </c>
      <c r="J6744" t="s">
        <v>3024</v>
      </c>
    </row>
    <row r="6745" spans="1:10" x14ac:dyDescent="0.3">
      <c r="A6745">
        <v>65</v>
      </c>
      <c r="B6745">
        <v>3319883</v>
      </c>
      <c r="C6745">
        <v>3319975</v>
      </c>
      <c r="D6745" s="1">
        <v>43603.050324074073</v>
      </c>
      <c r="E6745">
        <v>41.873945306396003</v>
      </c>
      <c r="F6745">
        <v>-87.815664248755098</v>
      </c>
      <c r="H6745" t="s">
        <v>8331</v>
      </c>
      <c r="I6745">
        <v>116931</v>
      </c>
      <c r="J6745" t="s">
        <v>3024</v>
      </c>
    </row>
    <row r="6746" spans="1:10" x14ac:dyDescent="0.3">
      <c r="A6746">
        <v>65</v>
      </c>
      <c r="B6746">
        <v>3319881</v>
      </c>
      <c r="C6746">
        <v>3319973</v>
      </c>
      <c r="D6746" s="1">
        <v>43603.050115740742</v>
      </c>
      <c r="E6746">
        <v>41.873927522123601</v>
      </c>
      <c r="F6746">
        <v>-87.8159139928472</v>
      </c>
      <c r="H6746" t="s">
        <v>8332</v>
      </c>
      <c r="I6746">
        <v>116931</v>
      </c>
      <c r="J6746" t="s">
        <v>3024</v>
      </c>
    </row>
    <row r="6747" spans="1:10" x14ac:dyDescent="0.3">
      <c r="A6747">
        <v>65</v>
      </c>
      <c r="B6747">
        <v>3319878</v>
      </c>
      <c r="C6747">
        <v>3319970</v>
      </c>
      <c r="D6747" s="1">
        <v>43603.049861111111</v>
      </c>
      <c r="E6747">
        <v>41.873829598913503</v>
      </c>
      <c r="F6747">
        <v>-87.815847310079505</v>
      </c>
      <c r="H6747" t="s">
        <v>8333</v>
      </c>
      <c r="I6747">
        <v>116931</v>
      </c>
      <c r="J6747" t="s">
        <v>3024</v>
      </c>
    </row>
    <row r="6748" spans="1:10" x14ac:dyDescent="0.3">
      <c r="A6748">
        <v>65</v>
      </c>
      <c r="B6748">
        <v>3319877</v>
      </c>
      <c r="C6748">
        <v>3319969</v>
      </c>
      <c r="D6748" s="1">
        <v>43603.049791666665</v>
      </c>
      <c r="E6748">
        <v>41.873817706646598</v>
      </c>
      <c r="F6748">
        <v>-87.815849316044407</v>
      </c>
      <c r="H6748" t="s">
        <v>8334</v>
      </c>
      <c r="I6748">
        <v>116931</v>
      </c>
      <c r="J6748" t="s">
        <v>3024</v>
      </c>
    </row>
    <row r="6749" spans="1:10" x14ac:dyDescent="0.3">
      <c r="A6749">
        <v>65</v>
      </c>
      <c r="B6749">
        <v>3319876</v>
      </c>
      <c r="C6749">
        <v>3319968</v>
      </c>
      <c r="D6749" s="1">
        <v>43603.04965277778</v>
      </c>
      <c r="E6749">
        <v>41.873774537778402</v>
      </c>
      <c r="F6749">
        <v>-87.815928859172502</v>
      </c>
      <c r="H6749" t="s">
        <v>8335</v>
      </c>
      <c r="I6749">
        <v>116931</v>
      </c>
      <c r="J6749" t="s">
        <v>3024</v>
      </c>
    </row>
    <row r="6750" spans="1:10" x14ac:dyDescent="0.3">
      <c r="A6750">
        <v>65</v>
      </c>
      <c r="B6750">
        <v>3319823</v>
      </c>
      <c r="C6750">
        <v>3319915</v>
      </c>
      <c r="D6750" s="1">
        <v>43602.87871527778</v>
      </c>
      <c r="E6750">
        <v>41.880944215337799</v>
      </c>
      <c r="F6750">
        <v>-87.810906671729597</v>
      </c>
      <c r="H6750" t="s">
        <v>8336</v>
      </c>
      <c r="I6750">
        <v>116931</v>
      </c>
      <c r="J6750" t="s">
        <v>3024</v>
      </c>
    </row>
    <row r="6751" spans="1:10" x14ac:dyDescent="0.3">
      <c r="A6751">
        <v>65</v>
      </c>
      <c r="B6751">
        <v>3319822</v>
      </c>
      <c r="C6751">
        <v>3319914</v>
      </c>
      <c r="D6751" s="1">
        <v>43602.878680555557</v>
      </c>
      <c r="E6751">
        <v>41.8809987465185</v>
      </c>
      <c r="F6751">
        <v>-87.810890437598005</v>
      </c>
      <c r="H6751" t="s">
        <v>8337</v>
      </c>
      <c r="I6751">
        <v>116931</v>
      </c>
      <c r="J6751" t="s">
        <v>3024</v>
      </c>
    </row>
    <row r="6752" spans="1:10" x14ac:dyDescent="0.3">
      <c r="A6752">
        <v>65</v>
      </c>
      <c r="B6752">
        <v>3319821</v>
      </c>
      <c r="C6752">
        <v>3319913</v>
      </c>
      <c r="D6752" s="1">
        <v>43602.878657407404</v>
      </c>
      <c r="E6752">
        <v>41.881008625420698</v>
      </c>
      <c r="F6752">
        <v>-87.8108856337563</v>
      </c>
      <c r="H6752" t="s">
        <v>8338</v>
      </c>
      <c r="I6752">
        <v>116931</v>
      </c>
      <c r="J6752" t="s">
        <v>3024</v>
      </c>
    </row>
    <row r="6753" spans="1:10" x14ac:dyDescent="0.3">
      <c r="A6753">
        <v>65</v>
      </c>
      <c r="B6753">
        <v>3319820</v>
      </c>
      <c r="C6753">
        <v>3319912</v>
      </c>
      <c r="D6753" s="1">
        <v>43602.878622685188</v>
      </c>
      <c r="E6753">
        <v>41.881017508356202</v>
      </c>
      <c r="F6753">
        <v>-87.810897207208299</v>
      </c>
      <c r="H6753" t="s">
        <v>8339</v>
      </c>
      <c r="I6753">
        <v>116931</v>
      </c>
      <c r="J6753" t="s">
        <v>3024</v>
      </c>
    </row>
    <row r="6754" spans="1:10" x14ac:dyDescent="0.3">
      <c r="A6754">
        <v>65</v>
      </c>
      <c r="B6754">
        <v>3319819</v>
      </c>
      <c r="C6754">
        <v>3319911</v>
      </c>
      <c r="D6754" s="1">
        <v>43602.878379629627</v>
      </c>
      <c r="E6754">
        <v>41.880948441824501</v>
      </c>
      <c r="F6754">
        <v>-87.810780146981699</v>
      </c>
      <c r="H6754" t="s">
        <v>8340</v>
      </c>
      <c r="I6754">
        <v>116931</v>
      </c>
      <c r="J6754" t="s">
        <v>3024</v>
      </c>
    </row>
    <row r="6755" spans="1:10" x14ac:dyDescent="0.3">
      <c r="A6755">
        <v>65</v>
      </c>
      <c r="B6755">
        <v>3319817</v>
      </c>
      <c r="C6755">
        <v>3319909</v>
      </c>
      <c r="D6755" s="1">
        <v>43602.878310185188</v>
      </c>
      <c r="E6755">
        <v>41.8808819946982</v>
      </c>
      <c r="F6755">
        <v>-87.810824995686602</v>
      </c>
      <c r="H6755" t="s">
        <v>8341</v>
      </c>
      <c r="I6755">
        <v>116931</v>
      </c>
      <c r="J6755" t="s">
        <v>3024</v>
      </c>
    </row>
    <row r="6756" spans="1:10" x14ac:dyDescent="0.3">
      <c r="A6756">
        <v>65</v>
      </c>
      <c r="B6756">
        <v>3319816</v>
      </c>
      <c r="C6756">
        <v>3319908</v>
      </c>
      <c r="D6756" s="1">
        <v>43602.878217592595</v>
      </c>
      <c r="E6756">
        <v>41.880885707769202</v>
      </c>
      <c r="F6756">
        <v>-87.810838983330399</v>
      </c>
      <c r="H6756" t="s">
        <v>8342</v>
      </c>
      <c r="I6756">
        <v>116931</v>
      </c>
      <c r="J6756" t="s">
        <v>3024</v>
      </c>
    </row>
    <row r="6757" spans="1:10" x14ac:dyDescent="0.3">
      <c r="A6757">
        <v>65</v>
      </c>
      <c r="B6757">
        <v>3319814</v>
      </c>
      <c r="C6757">
        <v>3319906</v>
      </c>
      <c r="D6757" s="1">
        <v>43602.878194444442</v>
      </c>
      <c r="E6757">
        <v>41.880881698309601</v>
      </c>
      <c r="F6757">
        <v>-87.810831831430306</v>
      </c>
      <c r="H6757" t="s">
        <v>8343</v>
      </c>
      <c r="I6757">
        <v>116931</v>
      </c>
      <c r="J6757" t="s">
        <v>3024</v>
      </c>
    </row>
    <row r="6758" spans="1:10" x14ac:dyDescent="0.3">
      <c r="A6758">
        <v>65</v>
      </c>
      <c r="B6758">
        <v>3319813</v>
      </c>
      <c r="C6758">
        <v>3319905</v>
      </c>
      <c r="D6758" s="1">
        <v>43602.878182870372</v>
      </c>
      <c r="E6758">
        <v>41.880881698309601</v>
      </c>
      <c r="F6758">
        <v>-87.810831831430306</v>
      </c>
      <c r="H6758" t="s">
        <v>8344</v>
      </c>
      <c r="I6758">
        <v>116931</v>
      </c>
      <c r="J6758" t="s">
        <v>3024</v>
      </c>
    </row>
    <row r="6759" spans="1:10" x14ac:dyDescent="0.3">
      <c r="A6759">
        <v>65</v>
      </c>
      <c r="B6759">
        <v>3319812</v>
      </c>
      <c r="C6759">
        <v>3319904</v>
      </c>
      <c r="D6759" s="1">
        <v>43602.878159722219</v>
      </c>
      <c r="E6759">
        <v>41.880881698309601</v>
      </c>
      <c r="F6759">
        <v>-87.810831831430306</v>
      </c>
      <c r="H6759" t="s">
        <v>8345</v>
      </c>
      <c r="I6759">
        <v>116931</v>
      </c>
      <c r="J6759" t="s">
        <v>3024</v>
      </c>
    </row>
    <row r="6760" spans="1:10" x14ac:dyDescent="0.3">
      <c r="A6760">
        <v>65</v>
      </c>
      <c r="B6760">
        <v>3319810</v>
      </c>
      <c r="C6760">
        <v>3319902</v>
      </c>
      <c r="D6760" s="1">
        <v>43602.878078703703</v>
      </c>
      <c r="E6760">
        <v>41.880887793764799</v>
      </c>
      <c r="F6760">
        <v>-87.810805846716207</v>
      </c>
      <c r="H6760" t="s">
        <v>8346</v>
      </c>
      <c r="I6760">
        <v>116931</v>
      </c>
      <c r="J6760" t="s">
        <v>3024</v>
      </c>
    </row>
    <row r="6761" spans="1:10" x14ac:dyDescent="0.3">
      <c r="A6761">
        <v>65</v>
      </c>
      <c r="B6761">
        <v>3319809</v>
      </c>
      <c r="C6761">
        <v>3319901</v>
      </c>
      <c r="D6761" s="1">
        <v>43602.877986111111</v>
      </c>
      <c r="E6761">
        <v>41.880938540548797</v>
      </c>
      <c r="F6761">
        <v>-87.810803255346599</v>
      </c>
      <c r="H6761" t="s">
        <v>8347</v>
      </c>
      <c r="I6761">
        <v>116931</v>
      </c>
      <c r="J6761" t="s">
        <v>3024</v>
      </c>
    </row>
    <row r="6762" spans="1:10" x14ac:dyDescent="0.3">
      <c r="A6762">
        <v>65</v>
      </c>
      <c r="B6762">
        <v>3319808</v>
      </c>
      <c r="C6762">
        <v>3319900</v>
      </c>
      <c r="D6762" s="1">
        <v>43602.877928240741</v>
      </c>
      <c r="E6762">
        <v>41.880912193652797</v>
      </c>
      <c r="F6762">
        <v>-87.810863916913902</v>
      </c>
      <c r="H6762" t="s">
        <v>8348</v>
      </c>
      <c r="I6762">
        <v>116931</v>
      </c>
      <c r="J6762" t="s">
        <v>3024</v>
      </c>
    </row>
    <row r="6763" spans="1:10" x14ac:dyDescent="0.3">
      <c r="A6763">
        <v>65</v>
      </c>
      <c r="B6763">
        <v>3319807</v>
      </c>
      <c r="C6763">
        <v>3319899</v>
      </c>
      <c r="D6763" s="1">
        <v>43602.877847222226</v>
      </c>
      <c r="E6763">
        <v>41.880961242826999</v>
      </c>
      <c r="F6763">
        <v>-87.810827535852596</v>
      </c>
      <c r="H6763" t="s">
        <v>8349</v>
      </c>
      <c r="I6763">
        <v>116931</v>
      </c>
      <c r="J6763" t="s">
        <v>3024</v>
      </c>
    </row>
    <row r="6764" spans="1:10" x14ac:dyDescent="0.3">
      <c r="A6764">
        <v>65</v>
      </c>
      <c r="B6764">
        <v>3319806</v>
      </c>
      <c r="C6764">
        <v>3319898</v>
      </c>
      <c r="D6764" s="1">
        <v>43602.877800925926</v>
      </c>
      <c r="E6764">
        <v>41.880937613065598</v>
      </c>
      <c r="F6764">
        <v>-87.810807711711306</v>
      </c>
      <c r="H6764" t="s">
        <v>8350</v>
      </c>
      <c r="I6764">
        <v>116931</v>
      </c>
      <c r="J6764" t="s">
        <v>3024</v>
      </c>
    </row>
    <row r="6765" spans="1:10" x14ac:dyDescent="0.3">
      <c r="A6765">
        <v>65</v>
      </c>
      <c r="B6765">
        <v>3319805</v>
      </c>
      <c r="C6765">
        <v>3319897</v>
      </c>
      <c r="D6765" s="1">
        <v>43602.877696759257</v>
      </c>
      <c r="E6765">
        <v>41.880969902362096</v>
      </c>
      <c r="F6765">
        <v>-87.810732040762403</v>
      </c>
      <c r="H6765" t="s">
        <v>8351</v>
      </c>
      <c r="I6765">
        <v>116931</v>
      </c>
      <c r="J6765" t="s">
        <v>3024</v>
      </c>
    </row>
    <row r="6766" spans="1:10" x14ac:dyDescent="0.3">
      <c r="A6766">
        <v>65</v>
      </c>
      <c r="B6766">
        <v>3319804</v>
      </c>
      <c r="C6766">
        <v>3319896</v>
      </c>
      <c r="D6766" s="1">
        <v>43602.877500000002</v>
      </c>
      <c r="E6766">
        <v>41.880986718726</v>
      </c>
      <c r="F6766">
        <v>-87.810540441915194</v>
      </c>
      <c r="H6766" t="s">
        <v>8352</v>
      </c>
      <c r="I6766">
        <v>116931</v>
      </c>
      <c r="J6766" t="s">
        <v>3024</v>
      </c>
    </row>
    <row r="6767" spans="1:10" x14ac:dyDescent="0.3">
      <c r="A6767">
        <v>65</v>
      </c>
      <c r="B6767">
        <v>3319803</v>
      </c>
      <c r="C6767">
        <v>3319895</v>
      </c>
      <c r="D6767" s="1">
        <v>43602.877418981479</v>
      </c>
      <c r="E6767">
        <v>41.880952432413203</v>
      </c>
      <c r="F6767">
        <v>-87.810612507544107</v>
      </c>
      <c r="H6767" t="s">
        <v>8353</v>
      </c>
      <c r="I6767">
        <v>116931</v>
      </c>
      <c r="J6767" t="s">
        <v>3024</v>
      </c>
    </row>
    <row r="6768" spans="1:10" x14ac:dyDescent="0.3">
      <c r="A6768">
        <v>65</v>
      </c>
      <c r="B6768">
        <v>3319802</v>
      </c>
      <c r="C6768">
        <v>3319894</v>
      </c>
      <c r="D6768" s="1">
        <v>43602.877233796295</v>
      </c>
      <c r="E6768">
        <v>41.880892677057801</v>
      </c>
      <c r="F6768">
        <v>-87.810488287782107</v>
      </c>
      <c r="H6768" t="s">
        <v>8354</v>
      </c>
      <c r="I6768">
        <v>116931</v>
      </c>
      <c r="J6768" t="s">
        <v>3024</v>
      </c>
    </row>
    <row r="6769" spans="1:10" x14ac:dyDescent="0.3">
      <c r="A6769">
        <v>65</v>
      </c>
      <c r="B6769">
        <v>3319801</v>
      </c>
      <c r="C6769">
        <v>3319893</v>
      </c>
      <c r="D6769" s="1">
        <v>43602.877199074072</v>
      </c>
      <c r="E6769">
        <v>41.880882733528701</v>
      </c>
      <c r="F6769">
        <v>-87.810481074545805</v>
      </c>
      <c r="H6769" t="s">
        <v>8355</v>
      </c>
      <c r="I6769">
        <v>116931</v>
      </c>
      <c r="J6769" t="s">
        <v>3024</v>
      </c>
    </row>
    <row r="6770" spans="1:10" x14ac:dyDescent="0.3">
      <c r="A6770">
        <v>65</v>
      </c>
      <c r="B6770">
        <v>3319799</v>
      </c>
      <c r="C6770">
        <v>3319891</v>
      </c>
      <c r="D6770" s="1">
        <v>43602.877129629633</v>
      </c>
      <c r="E6770">
        <v>41.880883254178102</v>
      </c>
      <c r="F6770">
        <v>-87.810475507878195</v>
      </c>
      <c r="H6770" t="s">
        <v>8356</v>
      </c>
      <c r="I6770">
        <v>116931</v>
      </c>
      <c r="J6770" t="s">
        <v>3024</v>
      </c>
    </row>
    <row r="6771" spans="1:10" x14ac:dyDescent="0.3">
      <c r="A6771">
        <v>65</v>
      </c>
      <c r="B6771">
        <v>3319798</v>
      </c>
      <c r="C6771">
        <v>3319890</v>
      </c>
      <c r="D6771" s="1">
        <v>43602.877083333333</v>
      </c>
      <c r="E6771">
        <v>41.880887466410101</v>
      </c>
      <c r="F6771">
        <v>-87.810487786979294</v>
      </c>
      <c r="H6771" t="s">
        <v>8357</v>
      </c>
      <c r="I6771">
        <v>116931</v>
      </c>
      <c r="J6771" t="s">
        <v>3024</v>
      </c>
    </row>
    <row r="6772" spans="1:10" x14ac:dyDescent="0.3">
      <c r="A6772">
        <v>65</v>
      </c>
      <c r="B6772">
        <v>3319797</v>
      </c>
      <c r="C6772">
        <v>3319889</v>
      </c>
      <c r="D6772" s="1">
        <v>43602.877060185187</v>
      </c>
      <c r="E6772">
        <v>41.880902715249498</v>
      </c>
      <c r="F6772">
        <v>-87.810497439846202</v>
      </c>
      <c r="H6772" t="s">
        <v>8358</v>
      </c>
      <c r="I6772">
        <v>116931</v>
      </c>
      <c r="J6772" t="s">
        <v>3024</v>
      </c>
    </row>
    <row r="6773" spans="1:10" x14ac:dyDescent="0.3">
      <c r="A6773">
        <v>65</v>
      </c>
      <c r="B6773">
        <v>3319796</v>
      </c>
      <c r="C6773">
        <v>3319888</v>
      </c>
      <c r="D6773" s="1">
        <v>43602.877002314817</v>
      </c>
      <c r="E6773">
        <v>41.880876366640798</v>
      </c>
      <c r="F6773">
        <v>-87.810503105917405</v>
      </c>
      <c r="H6773" t="s">
        <v>8359</v>
      </c>
      <c r="I6773">
        <v>116931</v>
      </c>
      <c r="J6773" t="s">
        <v>3024</v>
      </c>
    </row>
    <row r="6774" spans="1:10" x14ac:dyDescent="0.3">
      <c r="A6774">
        <v>65</v>
      </c>
      <c r="B6774">
        <v>3319795</v>
      </c>
      <c r="C6774">
        <v>3319887</v>
      </c>
      <c r="D6774" s="1">
        <v>43602.876956018517</v>
      </c>
      <c r="E6774">
        <v>41.880836140305902</v>
      </c>
      <c r="F6774">
        <v>-87.810505145154707</v>
      </c>
      <c r="H6774" t="s">
        <v>8360</v>
      </c>
      <c r="I6774">
        <v>116931</v>
      </c>
      <c r="J6774" t="s">
        <v>3024</v>
      </c>
    </row>
    <row r="6775" spans="1:10" x14ac:dyDescent="0.3">
      <c r="A6775">
        <v>65</v>
      </c>
      <c r="B6775">
        <v>3319794</v>
      </c>
      <c r="C6775">
        <v>3319886</v>
      </c>
      <c r="D6775" s="1">
        <v>43602.876909722225</v>
      </c>
      <c r="E6775">
        <v>41.880800062098103</v>
      </c>
      <c r="F6775">
        <v>-87.810500475525998</v>
      </c>
      <c r="H6775" t="s">
        <v>8361</v>
      </c>
      <c r="I6775">
        <v>116931</v>
      </c>
      <c r="J6775" t="s">
        <v>3024</v>
      </c>
    </row>
    <row r="6776" spans="1:10" x14ac:dyDescent="0.3">
      <c r="A6776">
        <v>65</v>
      </c>
      <c r="B6776">
        <v>3319793</v>
      </c>
      <c r="C6776">
        <v>3319885</v>
      </c>
      <c r="D6776" s="1">
        <v>43602.876817129632</v>
      </c>
      <c r="E6776">
        <v>41.880785117330497</v>
      </c>
      <c r="F6776">
        <v>-87.810485075447303</v>
      </c>
      <c r="H6776" t="s">
        <v>8362</v>
      </c>
      <c r="I6776">
        <v>116931</v>
      </c>
      <c r="J6776" t="s">
        <v>3024</v>
      </c>
    </row>
    <row r="6777" spans="1:10" x14ac:dyDescent="0.3">
      <c r="A6777">
        <v>65</v>
      </c>
      <c r="B6777">
        <v>3319792</v>
      </c>
      <c r="C6777">
        <v>3319884</v>
      </c>
      <c r="D6777" s="1">
        <v>43602.876608796294</v>
      </c>
      <c r="E6777">
        <v>41.880866976897401</v>
      </c>
      <c r="F6777">
        <v>-87.810481379402901</v>
      </c>
      <c r="H6777" t="s">
        <v>8363</v>
      </c>
      <c r="I6777">
        <v>116931</v>
      </c>
      <c r="J6777" t="s">
        <v>3024</v>
      </c>
    </row>
    <row r="6778" spans="1:10" x14ac:dyDescent="0.3">
      <c r="A6778">
        <v>65</v>
      </c>
      <c r="B6778">
        <v>3319791</v>
      </c>
      <c r="C6778">
        <v>3319883</v>
      </c>
      <c r="D6778" s="1">
        <v>43602.876423611109</v>
      </c>
      <c r="E6778">
        <v>41.880944325159</v>
      </c>
      <c r="F6778">
        <v>-87.810492729036994</v>
      </c>
      <c r="H6778" t="s">
        <v>8364</v>
      </c>
      <c r="I6778">
        <v>116931</v>
      </c>
      <c r="J6778" t="s">
        <v>3024</v>
      </c>
    </row>
    <row r="6779" spans="1:10" x14ac:dyDescent="0.3">
      <c r="A6779">
        <v>65</v>
      </c>
      <c r="B6779">
        <v>3319789</v>
      </c>
      <c r="C6779">
        <v>3319881</v>
      </c>
      <c r="D6779" s="1">
        <v>43602.876342592594</v>
      </c>
      <c r="E6779">
        <v>41.880935876529797</v>
      </c>
      <c r="F6779">
        <v>-87.810504706240906</v>
      </c>
      <c r="H6779" t="s">
        <v>8365</v>
      </c>
      <c r="I6779">
        <v>116931</v>
      </c>
      <c r="J6779" t="s">
        <v>3024</v>
      </c>
    </row>
    <row r="6780" spans="1:10" x14ac:dyDescent="0.3">
      <c r="A6780">
        <v>65</v>
      </c>
      <c r="B6780">
        <v>3319788</v>
      </c>
      <c r="C6780">
        <v>3319880</v>
      </c>
      <c r="D6780" s="1">
        <v>43602.876307870371</v>
      </c>
      <c r="E6780">
        <v>41.880936830334001</v>
      </c>
      <c r="F6780">
        <v>-87.8104923085819</v>
      </c>
      <c r="H6780" t="s">
        <v>8366</v>
      </c>
      <c r="I6780">
        <v>116931</v>
      </c>
      <c r="J6780" t="s">
        <v>3024</v>
      </c>
    </row>
    <row r="6781" spans="1:10" x14ac:dyDescent="0.3">
      <c r="A6781">
        <v>65</v>
      </c>
      <c r="B6781">
        <v>3319787</v>
      </c>
      <c r="C6781">
        <v>3319879</v>
      </c>
      <c r="D6781" s="1">
        <v>43602.876261574071</v>
      </c>
      <c r="E6781">
        <v>41.880942322070098</v>
      </c>
      <c r="F6781">
        <v>-87.810462389790501</v>
      </c>
      <c r="H6781" t="s">
        <v>8367</v>
      </c>
      <c r="I6781">
        <v>116931</v>
      </c>
      <c r="J6781" t="s">
        <v>3024</v>
      </c>
    </row>
    <row r="6782" spans="1:10" x14ac:dyDescent="0.3">
      <c r="A6782">
        <v>65</v>
      </c>
      <c r="B6782">
        <v>3319786</v>
      </c>
      <c r="C6782">
        <v>3319878</v>
      </c>
      <c r="D6782" s="1">
        <v>43602.876226851855</v>
      </c>
      <c r="E6782">
        <v>41.880942322070098</v>
      </c>
      <c r="F6782">
        <v>-87.810462389790501</v>
      </c>
      <c r="H6782" t="s">
        <v>8368</v>
      </c>
      <c r="I6782">
        <v>116931</v>
      </c>
      <c r="J6782" t="s">
        <v>3024</v>
      </c>
    </row>
    <row r="6783" spans="1:10" x14ac:dyDescent="0.3">
      <c r="A6783">
        <v>65</v>
      </c>
      <c r="B6783">
        <v>3319785</v>
      </c>
      <c r="C6783">
        <v>3319877</v>
      </c>
      <c r="D6783" s="1">
        <v>43602.876192129632</v>
      </c>
      <c r="E6783">
        <v>41.880943472966599</v>
      </c>
      <c r="F6783">
        <v>-87.810445270944001</v>
      </c>
      <c r="H6783" t="s">
        <v>8369</v>
      </c>
      <c r="I6783">
        <v>116931</v>
      </c>
      <c r="J6783" t="s">
        <v>3024</v>
      </c>
    </row>
    <row r="6784" spans="1:10" x14ac:dyDescent="0.3">
      <c r="A6784">
        <v>65</v>
      </c>
      <c r="B6784">
        <v>3319784</v>
      </c>
      <c r="C6784">
        <v>3319876</v>
      </c>
      <c r="D6784" s="1">
        <v>43602.876168981478</v>
      </c>
      <c r="E6784">
        <v>41.880947884152398</v>
      </c>
      <c r="F6784">
        <v>-87.810431988236402</v>
      </c>
      <c r="H6784" t="s">
        <v>8370</v>
      </c>
      <c r="I6784">
        <v>116931</v>
      </c>
      <c r="J6784" t="s">
        <v>3024</v>
      </c>
    </row>
    <row r="6785" spans="1:10" x14ac:dyDescent="0.3">
      <c r="A6785">
        <v>65</v>
      </c>
      <c r="B6785">
        <v>3319783</v>
      </c>
      <c r="C6785">
        <v>3319875</v>
      </c>
      <c r="D6785" s="1">
        <v>43602.876145833332</v>
      </c>
      <c r="E6785">
        <v>41.880947884152398</v>
      </c>
      <c r="F6785">
        <v>-87.810431988236402</v>
      </c>
      <c r="H6785" t="s">
        <v>8371</v>
      </c>
      <c r="I6785">
        <v>116931</v>
      </c>
      <c r="J6785" t="s">
        <v>3024</v>
      </c>
    </row>
    <row r="6786" spans="1:10" x14ac:dyDescent="0.3">
      <c r="A6786">
        <v>65</v>
      </c>
      <c r="B6786">
        <v>3319782</v>
      </c>
      <c r="C6786">
        <v>3319874</v>
      </c>
      <c r="D6786" s="1">
        <v>43602.875925925924</v>
      </c>
      <c r="E6786">
        <v>41.880941859250399</v>
      </c>
      <c r="F6786">
        <v>-87.810248932559304</v>
      </c>
      <c r="H6786" t="s">
        <v>8372</v>
      </c>
      <c r="I6786">
        <v>116931</v>
      </c>
      <c r="J6786" t="s">
        <v>3024</v>
      </c>
    </row>
    <row r="6787" spans="1:10" x14ac:dyDescent="0.3">
      <c r="A6787">
        <v>65</v>
      </c>
      <c r="B6787">
        <v>3319781</v>
      </c>
      <c r="C6787">
        <v>3319873</v>
      </c>
      <c r="D6787" s="1">
        <v>43602.875902777778</v>
      </c>
      <c r="E6787">
        <v>41.880938008770002</v>
      </c>
      <c r="F6787">
        <v>-87.810263327698806</v>
      </c>
      <c r="H6787" t="s">
        <v>8373</v>
      </c>
      <c r="I6787">
        <v>116931</v>
      </c>
      <c r="J6787" t="s">
        <v>3024</v>
      </c>
    </row>
    <row r="6788" spans="1:10" x14ac:dyDescent="0.3">
      <c r="A6788">
        <v>65</v>
      </c>
      <c r="B6788">
        <v>3319780</v>
      </c>
      <c r="C6788">
        <v>3319872</v>
      </c>
      <c r="D6788" s="1">
        <v>43602.875844907408</v>
      </c>
      <c r="E6788">
        <v>41.880882546709103</v>
      </c>
      <c r="F6788">
        <v>-87.810307583163507</v>
      </c>
      <c r="H6788" t="s">
        <v>8374</v>
      </c>
      <c r="I6788">
        <v>116931</v>
      </c>
      <c r="J6788" t="s">
        <v>3024</v>
      </c>
    </row>
    <row r="6789" spans="1:10" x14ac:dyDescent="0.3">
      <c r="A6789">
        <v>65</v>
      </c>
      <c r="B6789">
        <v>3319779</v>
      </c>
      <c r="C6789">
        <v>3319871</v>
      </c>
      <c r="D6789" s="1">
        <v>43602.875590277778</v>
      </c>
      <c r="E6789">
        <v>41.880926755359098</v>
      </c>
      <c r="F6789">
        <v>-87.810151043863897</v>
      </c>
      <c r="H6789" t="s">
        <v>8375</v>
      </c>
      <c r="I6789">
        <v>116931</v>
      </c>
      <c r="J6789" t="s">
        <v>3024</v>
      </c>
    </row>
    <row r="6790" spans="1:10" x14ac:dyDescent="0.3">
      <c r="A6790">
        <v>65</v>
      </c>
      <c r="B6790">
        <v>3319778</v>
      </c>
      <c r="C6790">
        <v>3319870</v>
      </c>
      <c r="D6790" s="1">
        <v>43602.874386574076</v>
      </c>
      <c r="E6790">
        <v>41.881489610069302</v>
      </c>
      <c r="F6790">
        <v>-87.809292559855507</v>
      </c>
      <c r="H6790" t="s">
        <v>8376</v>
      </c>
      <c r="I6790">
        <v>116931</v>
      </c>
      <c r="J6790" t="s">
        <v>3024</v>
      </c>
    </row>
    <row r="6791" spans="1:10" x14ac:dyDescent="0.3">
      <c r="A6791">
        <v>65</v>
      </c>
      <c r="B6791">
        <v>3319777</v>
      </c>
      <c r="C6791">
        <v>3319869</v>
      </c>
      <c r="D6791" s="1">
        <v>43602.874236111114</v>
      </c>
      <c r="E6791">
        <v>41.881510896262398</v>
      </c>
      <c r="F6791">
        <v>-87.809187466624707</v>
      </c>
      <c r="H6791" t="s">
        <v>8377</v>
      </c>
      <c r="I6791">
        <v>116931</v>
      </c>
      <c r="J6791" t="s">
        <v>3024</v>
      </c>
    </row>
    <row r="6792" spans="1:10" x14ac:dyDescent="0.3">
      <c r="A6792">
        <v>65</v>
      </c>
      <c r="B6792">
        <v>3319776</v>
      </c>
      <c r="C6792">
        <v>3319868</v>
      </c>
      <c r="D6792" s="1">
        <v>43602.874085648145</v>
      </c>
      <c r="E6792">
        <v>41.881549160694398</v>
      </c>
      <c r="F6792">
        <v>-87.809162961728106</v>
      </c>
      <c r="H6792" t="s">
        <v>8378</v>
      </c>
      <c r="I6792">
        <v>116931</v>
      </c>
      <c r="J6792" t="s">
        <v>3024</v>
      </c>
    </row>
    <row r="6793" spans="1:10" x14ac:dyDescent="0.3">
      <c r="A6793">
        <v>65</v>
      </c>
      <c r="B6793">
        <v>3319775</v>
      </c>
      <c r="C6793">
        <v>3319867</v>
      </c>
      <c r="D6793" s="1">
        <v>43602.873935185184</v>
      </c>
      <c r="E6793">
        <v>41.881663718133701</v>
      </c>
      <c r="F6793">
        <v>-87.809142838115505</v>
      </c>
      <c r="H6793" t="s">
        <v>8379</v>
      </c>
      <c r="I6793">
        <v>116931</v>
      </c>
      <c r="J6793" t="s">
        <v>3024</v>
      </c>
    </row>
    <row r="6794" spans="1:10" x14ac:dyDescent="0.3">
      <c r="A6794">
        <v>65</v>
      </c>
      <c r="B6794">
        <v>3319774</v>
      </c>
      <c r="C6794">
        <v>3319866</v>
      </c>
      <c r="D6794" s="1">
        <v>43602.873807870368</v>
      </c>
      <c r="E6794">
        <v>41.881753877905702</v>
      </c>
      <c r="F6794">
        <v>-87.809210421921904</v>
      </c>
      <c r="H6794" t="s">
        <v>8380</v>
      </c>
      <c r="I6794">
        <v>116931</v>
      </c>
      <c r="J6794" t="s">
        <v>3024</v>
      </c>
    </row>
    <row r="6795" spans="1:10" x14ac:dyDescent="0.3">
      <c r="A6795">
        <v>65</v>
      </c>
      <c r="B6795">
        <v>3319773</v>
      </c>
      <c r="C6795">
        <v>3319865</v>
      </c>
      <c r="D6795" s="1">
        <v>43602.873460648145</v>
      </c>
      <c r="E6795">
        <v>41.8819608086472</v>
      </c>
      <c r="F6795">
        <v>-87.809433742739898</v>
      </c>
      <c r="H6795" t="s">
        <v>8381</v>
      </c>
      <c r="I6795">
        <v>116931</v>
      </c>
      <c r="J6795" t="s">
        <v>3024</v>
      </c>
    </row>
    <row r="6796" spans="1:10" x14ac:dyDescent="0.3">
      <c r="A6796">
        <v>65</v>
      </c>
      <c r="B6796">
        <v>3319772</v>
      </c>
      <c r="C6796">
        <v>3319864</v>
      </c>
      <c r="D6796" s="1">
        <v>43602.873379629629</v>
      </c>
      <c r="E6796">
        <v>41.881997265388897</v>
      </c>
      <c r="F6796">
        <v>-87.809408099166205</v>
      </c>
      <c r="H6796" t="s">
        <v>8382</v>
      </c>
      <c r="I6796">
        <v>116931</v>
      </c>
      <c r="J6796" t="s">
        <v>3024</v>
      </c>
    </row>
    <row r="6797" spans="1:10" x14ac:dyDescent="0.3">
      <c r="A6797">
        <v>65</v>
      </c>
      <c r="B6797">
        <v>3319771</v>
      </c>
      <c r="C6797">
        <v>3319863</v>
      </c>
      <c r="D6797" s="1">
        <v>43602.873263888891</v>
      </c>
      <c r="E6797">
        <v>41.881968964730298</v>
      </c>
      <c r="F6797">
        <v>-87.809420128500193</v>
      </c>
      <c r="H6797" t="s">
        <v>8383</v>
      </c>
      <c r="I6797">
        <v>116931</v>
      </c>
      <c r="J6797" t="s">
        <v>3024</v>
      </c>
    </row>
    <row r="6798" spans="1:10" x14ac:dyDescent="0.3">
      <c r="A6798">
        <v>65</v>
      </c>
      <c r="B6798">
        <v>3319770</v>
      </c>
      <c r="C6798">
        <v>3319862</v>
      </c>
      <c r="D6798" s="1">
        <v>43602.873136574075</v>
      </c>
      <c r="E6798">
        <v>41.881991102374201</v>
      </c>
      <c r="F6798">
        <v>-87.809447119883401</v>
      </c>
      <c r="H6798" t="s">
        <v>8384</v>
      </c>
      <c r="I6798">
        <v>116931</v>
      </c>
      <c r="J6798" t="s">
        <v>3024</v>
      </c>
    </row>
    <row r="6799" spans="1:10" x14ac:dyDescent="0.3">
      <c r="A6799">
        <v>65</v>
      </c>
      <c r="B6799">
        <v>3319769</v>
      </c>
      <c r="C6799">
        <v>3319861</v>
      </c>
      <c r="D6799" s="1">
        <v>43602.873067129629</v>
      </c>
      <c r="E6799">
        <v>41.882075786769498</v>
      </c>
      <c r="F6799">
        <v>-87.809424111050703</v>
      </c>
      <c r="H6799" t="s">
        <v>8385</v>
      </c>
      <c r="I6799">
        <v>116931</v>
      </c>
      <c r="J6799" t="s">
        <v>3024</v>
      </c>
    </row>
    <row r="6800" spans="1:10" x14ac:dyDescent="0.3">
      <c r="A6800">
        <v>65</v>
      </c>
      <c r="B6800">
        <v>3319767</v>
      </c>
      <c r="C6800">
        <v>3319859</v>
      </c>
      <c r="D6800" s="1">
        <v>43602.872870370367</v>
      </c>
      <c r="E6800">
        <v>41.882178402237898</v>
      </c>
      <c r="F6800">
        <v>-87.809517790570794</v>
      </c>
      <c r="H6800" t="s">
        <v>8386</v>
      </c>
      <c r="I6800">
        <v>116931</v>
      </c>
      <c r="J6800" t="s">
        <v>3024</v>
      </c>
    </row>
    <row r="6801" spans="1:10" x14ac:dyDescent="0.3">
      <c r="A6801">
        <v>65</v>
      </c>
      <c r="B6801">
        <v>3319765</v>
      </c>
      <c r="C6801">
        <v>3319857</v>
      </c>
      <c r="D6801" s="1">
        <v>43602.872824074075</v>
      </c>
      <c r="E6801">
        <v>41.882168645752699</v>
      </c>
      <c r="F6801">
        <v>-87.809519093689602</v>
      </c>
      <c r="H6801" t="s">
        <v>8387</v>
      </c>
      <c r="I6801">
        <v>116931</v>
      </c>
      <c r="J6801" t="s">
        <v>3024</v>
      </c>
    </row>
    <row r="6802" spans="1:10" x14ac:dyDescent="0.3">
      <c r="A6802">
        <v>65</v>
      </c>
      <c r="B6802">
        <v>3319764</v>
      </c>
      <c r="C6802">
        <v>3319856</v>
      </c>
      <c r="D6802" s="1">
        <v>43602.872766203705</v>
      </c>
      <c r="E6802">
        <v>41.882150721142899</v>
      </c>
      <c r="F6802">
        <v>-87.809513510278407</v>
      </c>
      <c r="H6802" t="s">
        <v>8388</v>
      </c>
      <c r="I6802">
        <v>116931</v>
      </c>
      <c r="J6802" t="s">
        <v>3024</v>
      </c>
    </row>
    <row r="6803" spans="1:10" x14ac:dyDescent="0.3">
      <c r="A6803">
        <v>65</v>
      </c>
      <c r="B6803">
        <v>3319763</v>
      </c>
      <c r="C6803">
        <v>3319855</v>
      </c>
      <c r="D6803" s="1">
        <v>43602.872731481482</v>
      </c>
      <c r="E6803">
        <v>41.8821526409901</v>
      </c>
      <c r="F6803">
        <v>-87.809528967521004</v>
      </c>
      <c r="H6803" t="s">
        <v>8389</v>
      </c>
      <c r="I6803">
        <v>116931</v>
      </c>
      <c r="J6803" t="s">
        <v>3024</v>
      </c>
    </row>
    <row r="6804" spans="1:10" x14ac:dyDescent="0.3">
      <c r="A6804">
        <v>65</v>
      </c>
      <c r="B6804">
        <v>3319762</v>
      </c>
      <c r="C6804">
        <v>3319854</v>
      </c>
      <c r="D6804" s="1">
        <v>43602.872627314813</v>
      </c>
      <c r="E6804">
        <v>41.882134630835203</v>
      </c>
      <c r="F6804">
        <v>-87.809627742681698</v>
      </c>
      <c r="H6804" t="s">
        <v>8390</v>
      </c>
      <c r="I6804">
        <v>116931</v>
      </c>
      <c r="J6804" t="s">
        <v>3024</v>
      </c>
    </row>
    <row r="6805" spans="1:10" x14ac:dyDescent="0.3">
      <c r="A6805">
        <v>65</v>
      </c>
      <c r="B6805">
        <v>3319761</v>
      </c>
      <c r="C6805">
        <v>3319853</v>
      </c>
      <c r="D6805" s="1">
        <v>43602.872557870367</v>
      </c>
      <c r="E6805">
        <v>41.882116973980601</v>
      </c>
      <c r="F6805">
        <v>-87.809627818104602</v>
      </c>
      <c r="H6805" t="s">
        <v>8391</v>
      </c>
      <c r="I6805">
        <v>116931</v>
      </c>
      <c r="J6805" t="s">
        <v>3024</v>
      </c>
    </row>
    <row r="6806" spans="1:10" x14ac:dyDescent="0.3">
      <c r="A6806">
        <v>65</v>
      </c>
      <c r="B6806">
        <v>3319760</v>
      </c>
      <c r="C6806">
        <v>3319852</v>
      </c>
      <c r="D6806" s="1">
        <v>43602.872442129628</v>
      </c>
      <c r="E6806">
        <v>41.882111487318298</v>
      </c>
      <c r="F6806">
        <v>-87.809662606293799</v>
      </c>
      <c r="H6806" t="s">
        <v>8392</v>
      </c>
      <c r="I6806">
        <v>116931</v>
      </c>
      <c r="J6806" t="s">
        <v>3024</v>
      </c>
    </row>
    <row r="6807" spans="1:10" x14ac:dyDescent="0.3">
      <c r="A6807">
        <v>65</v>
      </c>
      <c r="B6807">
        <v>3319759</v>
      </c>
      <c r="C6807">
        <v>3319851</v>
      </c>
      <c r="D6807" s="1">
        <v>43602.872361111113</v>
      </c>
      <c r="E6807">
        <v>41.8821236049939</v>
      </c>
      <c r="F6807">
        <v>-87.809626320592102</v>
      </c>
      <c r="H6807" t="s">
        <v>8393</v>
      </c>
      <c r="I6807">
        <v>116931</v>
      </c>
      <c r="J6807" t="s">
        <v>3024</v>
      </c>
    </row>
    <row r="6808" spans="1:10" x14ac:dyDescent="0.3">
      <c r="A6808">
        <v>65</v>
      </c>
      <c r="B6808">
        <v>3319758</v>
      </c>
      <c r="C6808">
        <v>3319850</v>
      </c>
      <c r="D6808" s="1">
        <v>43602.872337962966</v>
      </c>
      <c r="E6808">
        <v>41.8821236049939</v>
      </c>
      <c r="F6808">
        <v>-87.809626320592102</v>
      </c>
      <c r="H6808" t="s">
        <v>8394</v>
      </c>
      <c r="I6808">
        <v>116931</v>
      </c>
      <c r="J6808" t="s">
        <v>3024</v>
      </c>
    </row>
    <row r="6809" spans="1:10" x14ac:dyDescent="0.3">
      <c r="A6809">
        <v>65</v>
      </c>
      <c r="B6809">
        <v>3319757</v>
      </c>
      <c r="C6809">
        <v>3319849</v>
      </c>
      <c r="D6809" s="1">
        <v>43602.872314814813</v>
      </c>
      <c r="E6809">
        <v>41.882119409022899</v>
      </c>
      <c r="F6809">
        <v>-87.809608632260705</v>
      </c>
      <c r="H6809" t="s">
        <v>8395</v>
      </c>
      <c r="I6809">
        <v>116931</v>
      </c>
      <c r="J6809" t="s">
        <v>3024</v>
      </c>
    </row>
    <row r="6810" spans="1:10" x14ac:dyDescent="0.3">
      <c r="A6810">
        <v>65</v>
      </c>
      <c r="B6810">
        <v>3319756</v>
      </c>
      <c r="C6810">
        <v>3319848</v>
      </c>
      <c r="D6810" s="1">
        <v>43602.87226851852</v>
      </c>
      <c r="E6810">
        <v>41.882112248410003</v>
      </c>
      <c r="F6810">
        <v>-87.809592300276705</v>
      </c>
      <c r="H6810" t="s">
        <v>8396</v>
      </c>
      <c r="I6810">
        <v>116931</v>
      </c>
      <c r="J6810" t="s">
        <v>3024</v>
      </c>
    </row>
    <row r="6811" spans="1:10" x14ac:dyDescent="0.3">
      <c r="A6811">
        <v>65</v>
      </c>
      <c r="B6811">
        <v>3319755</v>
      </c>
      <c r="C6811">
        <v>3319847</v>
      </c>
      <c r="D6811" s="1">
        <v>43602.872187499997</v>
      </c>
      <c r="E6811">
        <v>41.882116130139501</v>
      </c>
      <c r="F6811">
        <v>-87.809551897540402</v>
      </c>
      <c r="H6811" t="s">
        <v>8397</v>
      </c>
      <c r="I6811">
        <v>116931</v>
      </c>
      <c r="J6811" t="s">
        <v>3024</v>
      </c>
    </row>
    <row r="6812" spans="1:10" x14ac:dyDescent="0.3">
      <c r="A6812">
        <v>65</v>
      </c>
      <c r="B6812">
        <v>3319754</v>
      </c>
      <c r="C6812">
        <v>3319846</v>
      </c>
      <c r="D6812" s="1">
        <v>43602.872164351851</v>
      </c>
      <c r="E6812">
        <v>41.882121187979998</v>
      </c>
      <c r="F6812">
        <v>-87.8095176510122</v>
      </c>
      <c r="H6812" t="s">
        <v>8398</v>
      </c>
      <c r="I6812">
        <v>116931</v>
      </c>
      <c r="J6812" t="s">
        <v>3024</v>
      </c>
    </row>
    <row r="6813" spans="1:10" x14ac:dyDescent="0.3">
      <c r="A6813">
        <v>65</v>
      </c>
      <c r="B6813">
        <v>3319753</v>
      </c>
      <c r="C6813">
        <v>3319845</v>
      </c>
      <c r="D6813" s="1">
        <v>43602.872129629628</v>
      </c>
      <c r="E6813">
        <v>41.882131727883802</v>
      </c>
      <c r="F6813">
        <v>-87.809507211254498</v>
      </c>
      <c r="H6813" t="s">
        <v>8399</v>
      </c>
      <c r="I6813">
        <v>116931</v>
      </c>
      <c r="J6813" t="s">
        <v>3024</v>
      </c>
    </row>
    <row r="6814" spans="1:10" x14ac:dyDescent="0.3">
      <c r="A6814">
        <v>65</v>
      </c>
      <c r="B6814">
        <v>3319751</v>
      </c>
      <c r="C6814">
        <v>3319843</v>
      </c>
      <c r="D6814" s="1">
        <v>43602.872094907405</v>
      </c>
      <c r="E6814">
        <v>41.882131463079297</v>
      </c>
      <c r="F6814">
        <v>-87.8094631695907</v>
      </c>
      <c r="H6814" t="s">
        <v>8400</v>
      </c>
      <c r="I6814">
        <v>116931</v>
      </c>
      <c r="J6814" t="s">
        <v>3024</v>
      </c>
    </row>
    <row r="6815" spans="1:10" x14ac:dyDescent="0.3">
      <c r="A6815">
        <v>65</v>
      </c>
      <c r="B6815">
        <v>3319750</v>
      </c>
      <c r="C6815">
        <v>3319842</v>
      </c>
      <c r="D6815" s="1">
        <v>43602.871921296297</v>
      </c>
      <c r="E6815">
        <v>41.882234646462798</v>
      </c>
      <c r="F6815">
        <v>-87.809340106848495</v>
      </c>
      <c r="H6815" t="s">
        <v>8401</v>
      </c>
      <c r="I6815">
        <v>116931</v>
      </c>
      <c r="J6815" t="s">
        <v>3024</v>
      </c>
    </row>
    <row r="6816" spans="1:10" x14ac:dyDescent="0.3">
      <c r="A6816">
        <v>65</v>
      </c>
      <c r="B6816">
        <v>3319749</v>
      </c>
      <c r="C6816">
        <v>3319841</v>
      </c>
      <c r="D6816" s="1">
        <v>43602.871759259258</v>
      </c>
      <c r="E6816">
        <v>41.882247938057397</v>
      </c>
      <c r="F6816">
        <v>-87.809365951362295</v>
      </c>
      <c r="H6816" t="s">
        <v>8402</v>
      </c>
      <c r="I6816">
        <v>116931</v>
      </c>
      <c r="J6816" t="s">
        <v>3024</v>
      </c>
    </row>
    <row r="6817" spans="1:10" x14ac:dyDescent="0.3">
      <c r="A6817">
        <v>65</v>
      </c>
      <c r="B6817">
        <v>3319748</v>
      </c>
      <c r="C6817">
        <v>3319840</v>
      </c>
      <c r="D6817" s="1">
        <v>43602.871666666666</v>
      </c>
      <c r="E6817">
        <v>41.882266974273797</v>
      </c>
      <c r="F6817">
        <v>-87.809310127993001</v>
      </c>
      <c r="H6817" t="s">
        <v>8403</v>
      </c>
      <c r="I6817">
        <v>116931</v>
      </c>
      <c r="J6817" t="s">
        <v>3024</v>
      </c>
    </row>
    <row r="6818" spans="1:10" x14ac:dyDescent="0.3">
      <c r="A6818">
        <v>65</v>
      </c>
      <c r="B6818">
        <v>3319747</v>
      </c>
      <c r="C6818">
        <v>3319839</v>
      </c>
      <c r="D6818" s="1">
        <v>43602.87159722222</v>
      </c>
      <c r="E6818">
        <v>41.882278914464202</v>
      </c>
      <c r="F6818">
        <v>-87.809324949419903</v>
      </c>
      <c r="H6818" t="s">
        <v>8404</v>
      </c>
      <c r="I6818">
        <v>116931</v>
      </c>
      <c r="J6818" t="s">
        <v>3024</v>
      </c>
    </row>
    <row r="6819" spans="1:10" x14ac:dyDescent="0.3">
      <c r="A6819">
        <v>65</v>
      </c>
      <c r="B6819">
        <v>3319746</v>
      </c>
      <c r="C6819">
        <v>3319838</v>
      </c>
      <c r="D6819" s="1">
        <v>43602.871504629627</v>
      </c>
      <c r="E6819">
        <v>41.882282717515601</v>
      </c>
      <c r="F6819">
        <v>-87.809361308912798</v>
      </c>
      <c r="H6819" t="s">
        <v>8405</v>
      </c>
      <c r="I6819">
        <v>116931</v>
      </c>
      <c r="J6819" t="s">
        <v>3024</v>
      </c>
    </row>
    <row r="6820" spans="1:10" x14ac:dyDescent="0.3">
      <c r="A6820">
        <v>65</v>
      </c>
      <c r="B6820">
        <v>3319745</v>
      </c>
      <c r="C6820">
        <v>3319837</v>
      </c>
      <c r="D6820" s="1">
        <v>43602.871249999997</v>
      </c>
      <c r="E6820">
        <v>41.882376546142901</v>
      </c>
      <c r="F6820">
        <v>-87.809387985718502</v>
      </c>
      <c r="H6820" t="s">
        <v>8406</v>
      </c>
      <c r="I6820">
        <v>116931</v>
      </c>
      <c r="J6820" t="s">
        <v>3024</v>
      </c>
    </row>
    <row r="6821" spans="1:10" x14ac:dyDescent="0.3">
      <c r="A6821">
        <v>65</v>
      </c>
      <c r="B6821">
        <v>3319744</v>
      </c>
      <c r="C6821">
        <v>3319836</v>
      </c>
      <c r="D6821" s="1">
        <v>43602.871145833335</v>
      </c>
      <c r="E6821">
        <v>41.882421608346597</v>
      </c>
      <c r="F6821">
        <v>-87.809400395888204</v>
      </c>
      <c r="H6821" t="s">
        <v>8407</v>
      </c>
      <c r="I6821">
        <v>116931</v>
      </c>
      <c r="J6821" t="s">
        <v>3024</v>
      </c>
    </row>
    <row r="6822" spans="1:10" x14ac:dyDescent="0.3">
      <c r="A6822">
        <v>65</v>
      </c>
      <c r="B6822">
        <v>3319742</v>
      </c>
      <c r="C6822">
        <v>3319834</v>
      </c>
      <c r="D6822" s="1">
        <v>43602.871099537035</v>
      </c>
      <c r="E6822">
        <v>41.8824596247429</v>
      </c>
      <c r="F6822">
        <v>-87.809394678848307</v>
      </c>
      <c r="H6822" t="s">
        <v>8408</v>
      </c>
      <c r="I6822">
        <v>116931</v>
      </c>
      <c r="J6822" t="s">
        <v>3024</v>
      </c>
    </row>
    <row r="6823" spans="1:10" x14ac:dyDescent="0.3">
      <c r="A6823">
        <v>65</v>
      </c>
      <c r="B6823">
        <v>3319740</v>
      </c>
      <c r="C6823">
        <v>3319832</v>
      </c>
      <c r="D6823" s="1">
        <v>43602.87090277778</v>
      </c>
      <c r="E6823">
        <v>41.8825425122551</v>
      </c>
      <c r="F6823">
        <v>-87.809470934796394</v>
      </c>
      <c r="H6823" t="s">
        <v>8409</v>
      </c>
      <c r="I6823">
        <v>116931</v>
      </c>
      <c r="J6823" t="s">
        <v>3024</v>
      </c>
    </row>
    <row r="6824" spans="1:10" x14ac:dyDescent="0.3">
      <c r="A6824">
        <v>65</v>
      </c>
      <c r="B6824">
        <v>3319739</v>
      </c>
      <c r="C6824">
        <v>3319831</v>
      </c>
      <c r="D6824" s="1">
        <v>43602.870752314811</v>
      </c>
      <c r="E6824">
        <v>41.882598495512902</v>
      </c>
      <c r="F6824">
        <v>-87.809401659196496</v>
      </c>
      <c r="H6824" t="s">
        <v>8410</v>
      </c>
      <c r="I6824">
        <v>116931</v>
      </c>
      <c r="J6824" t="s">
        <v>3024</v>
      </c>
    </row>
    <row r="6825" spans="1:10" x14ac:dyDescent="0.3">
      <c r="A6825">
        <v>65</v>
      </c>
      <c r="B6825">
        <v>3319645</v>
      </c>
      <c r="C6825">
        <v>3319737</v>
      </c>
      <c r="D6825" s="1">
        <v>43603.015625</v>
      </c>
      <c r="E6825">
        <v>41.865292936602501</v>
      </c>
      <c r="F6825">
        <v>-87.812435338355399</v>
      </c>
      <c r="G6825" t="s">
        <v>97</v>
      </c>
      <c r="H6825" t="s">
        <v>8411</v>
      </c>
      <c r="I6825">
        <v>34059</v>
      </c>
      <c r="J6825" t="s">
        <v>12</v>
      </c>
    </row>
    <row r="6826" spans="1:10" x14ac:dyDescent="0.3">
      <c r="A6826">
        <v>65</v>
      </c>
      <c r="B6826">
        <v>3319644</v>
      </c>
      <c r="C6826">
        <v>3319736</v>
      </c>
      <c r="D6826" s="1">
        <v>43603.015057870369</v>
      </c>
      <c r="E6826">
        <v>41.865296750368401</v>
      </c>
      <c r="F6826">
        <v>-87.812410025007793</v>
      </c>
      <c r="G6826" t="s">
        <v>164</v>
      </c>
      <c r="H6826" t="s">
        <v>8412</v>
      </c>
      <c r="I6826">
        <v>34059</v>
      </c>
      <c r="J6826" t="s">
        <v>12</v>
      </c>
    </row>
    <row r="6827" spans="1:10" x14ac:dyDescent="0.3">
      <c r="A6827">
        <v>65</v>
      </c>
      <c r="B6827">
        <v>3319643</v>
      </c>
      <c r="C6827">
        <v>3319735</v>
      </c>
      <c r="D6827" s="1">
        <v>43603.014999999999</v>
      </c>
      <c r="E6827">
        <v>41.865012447816802</v>
      </c>
      <c r="F6827">
        <v>-87.812422457826301</v>
      </c>
      <c r="G6827" t="s">
        <v>8413</v>
      </c>
      <c r="H6827" t="s">
        <v>8414</v>
      </c>
      <c r="I6827">
        <v>34059</v>
      </c>
      <c r="J6827" t="s">
        <v>12</v>
      </c>
    </row>
    <row r="6828" spans="1:10" x14ac:dyDescent="0.3">
      <c r="A6828">
        <v>65</v>
      </c>
      <c r="B6828">
        <v>3319642</v>
      </c>
      <c r="C6828">
        <v>3319734</v>
      </c>
      <c r="D6828" s="1">
        <v>43603.013935185183</v>
      </c>
      <c r="E6828">
        <v>41.865331828633202</v>
      </c>
      <c r="F6828">
        <v>-87.811980703927404</v>
      </c>
      <c r="G6828" t="s">
        <v>4161</v>
      </c>
      <c r="H6828" t="s">
        <v>8415</v>
      </c>
      <c r="I6828">
        <v>34059</v>
      </c>
      <c r="J6828" t="s">
        <v>12</v>
      </c>
    </row>
    <row r="6829" spans="1:10" x14ac:dyDescent="0.3">
      <c r="A6829">
        <v>65</v>
      </c>
      <c r="B6829">
        <v>3319641</v>
      </c>
      <c r="C6829">
        <v>3319733</v>
      </c>
      <c r="D6829" s="1">
        <v>43603.013865740744</v>
      </c>
      <c r="E6829">
        <v>41.865337612146398</v>
      </c>
      <c r="F6829">
        <v>-87.812001323409206</v>
      </c>
      <c r="G6829" t="s">
        <v>4161</v>
      </c>
      <c r="H6829" t="s">
        <v>8416</v>
      </c>
      <c r="I6829">
        <v>34059</v>
      </c>
      <c r="J6829" t="s">
        <v>12</v>
      </c>
    </row>
    <row r="6830" spans="1:10" x14ac:dyDescent="0.3">
      <c r="A6830">
        <v>65</v>
      </c>
      <c r="B6830">
        <v>3319640</v>
      </c>
      <c r="C6830">
        <v>3319732</v>
      </c>
      <c r="D6830" s="1">
        <v>43603.013819444444</v>
      </c>
      <c r="E6830">
        <v>41.865337612146398</v>
      </c>
      <c r="F6830">
        <v>-87.812001323409206</v>
      </c>
      <c r="G6830" t="s">
        <v>4161</v>
      </c>
      <c r="H6830" t="s">
        <v>8417</v>
      </c>
      <c r="I6830">
        <v>34059</v>
      </c>
      <c r="J6830" t="s">
        <v>12</v>
      </c>
    </row>
    <row r="6831" spans="1:10" x14ac:dyDescent="0.3">
      <c r="A6831">
        <v>65</v>
      </c>
      <c r="B6831">
        <v>3319639</v>
      </c>
      <c r="C6831">
        <v>3319731</v>
      </c>
      <c r="D6831" s="1">
        <v>43603.013761574075</v>
      </c>
      <c r="E6831">
        <v>41.865337612146398</v>
      </c>
      <c r="F6831">
        <v>-87.812001323409206</v>
      </c>
      <c r="G6831" t="s">
        <v>4161</v>
      </c>
      <c r="H6831" t="s">
        <v>8418</v>
      </c>
      <c r="I6831">
        <v>34059</v>
      </c>
      <c r="J6831" t="s">
        <v>12</v>
      </c>
    </row>
    <row r="6832" spans="1:10" x14ac:dyDescent="0.3">
      <c r="A6832">
        <v>65</v>
      </c>
      <c r="B6832">
        <v>3319638</v>
      </c>
      <c r="C6832">
        <v>3319730</v>
      </c>
      <c r="D6832" s="1">
        <v>43603.013692129629</v>
      </c>
      <c r="E6832">
        <v>41.865337612146398</v>
      </c>
      <c r="F6832">
        <v>-87.812001323409206</v>
      </c>
      <c r="G6832" t="s">
        <v>4161</v>
      </c>
      <c r="H6832" t="s">
        <v>8419</v>
      </c>
      <c r="I6832">
        <v>34059</v>
      </c>
      <c r="J6832" t="s">
        <v>12</v>
      </c>
    </row>
    <row r="6833" spans="1:10" x14ac:dyDescent="0.3">
      <c r="A6833">
        <v>65</v>
      </c>
      <c r="B6833">
        <v>3319637</v>
      </c>
      <c r="C6833">
        <v>3319729</v>
      </c>
      <c r="D6833" s="1">
        <v>43603.01363425926</v>
      </c>
      <c r="E6833">
        <v>41.865337612146398</v>
      </c>
      <c r="F6833">
        <v>-87.812001323409206</v>
      </c>
      <c r="G6833" t="s">
        <v>4161</v>
      </c>
      <c r="H6833" t="s">
        <v>8420</v>
      </c>
      <c r="I6833">
        <v>34059</v>
      </c>
      <c r="J6833" t="s">
        <v>12</v>
      </c>
    </row>
    <row r="6834" spans="1:10" x14ac:dyDescent="0.3">
      <c r="A6834">
        <v>65</v>
      </c>
      <c r="B6834">
        <v>3319636</v>
      </c>
      <c r="C6834">
        <v>3319728</v>
      </c>
      <c r="D6834" s="1">
        <v>43603.013553240744</v>
      </c>
      <c r="E6834">
        <v>41.865357980171098</v>
      </c>
      <c r="F6834">
        <v>-87.812017584301401</v>
      </c>
      <c r="G6834" t="s">
        <v>4161</v>
      </c>
      <c r="H6834" t="s">
        <v>8421</v>
      </c>
      <c r="I6834">
        <v>34059</v>
      </c>
      <c r="J6834" t="s">
        <v>12</v>
      </c>
    </row>
    <row r="6835" spans="1:10" x14ac:dyDescent="0.3">
      <c r="A6835">
        <v>65</v>
      </c>
      <c r="B6835">
        <v>3319635</v>
      </c>
      <c r="C6835">
        <v>3319727</v>
      </c>
      <c r="D6835" s="1">
        <v>43603.013449074075</v>
      </c>
      <c r="E6835">
        <v>41.865346748420798</v>
      </c>
      <c r="F6835">
        <v>-87.812020853243595</v>
      </c>
      <c r="G6835" t="s">
        <v>4161</v>
      </c>
      <c r="H6835" t="s">
        <v>8422</v>
      </c>
      <c r="I6835">
        <v>34059</v>
      </c>
      <c r="J6835" t="s">
        <v>12</v>
      </c>
    </row>
    <row r="6836" spans="1:10" x14ac:dyDescent="0.3">
      <c r="A6836">
        <v>65</v>
      </c>
      <c r="B6836">
        <v>3319634</v>
      </c>
      <c r="C6836">
        <v>3319726</v>
      </c>
      <c r="D6836" s="1">
        <v>43603.013391203705</v>
      </c>
      <c r="E6836">
        <v>41.865346748420798</v>
      </c>
      <c r="F6836">
        <v>-87.812020853243595</v>
      </c>
      <c r="G6836" t="s">
        <v>4161</v>
      </c>
      <c r="H6836" t="s">
        <v>8423</v>
      </c>
      <c r="I6836">
        <v>34059</v>
      </c>
      <c r="J6836" t="s">
        <v>12</v>
      </c>
    </row>
    <row r="6837" spans="1:10" x14ac:dyDescent="0.3">
      <c r="A6837">
        <v>65</v>
      </c>
      <c r="B6837">
        <v>3319633</v>
      </c>
      <c r="C6837">
        <v>3319725</v>
      </c>
      <c r="D6837" s="1">
        <v>43603.010625000003</v>
      </c>
      <c r="E6837">
        <v>41.865320010149702</v>
      </c>
      <c r="F6837">
        <v>-87.811997803009902</v>
      </c>
      <c r="G6837" t="s">
        <v>1165</v>
      </c>
      <c r="H6837" t="s">
        <v>8424</v>
      </c>
      <c r="I6837">
        <v>34059</v>
      </c>
      <c r="J6837" t="s">
        <v>12</v>
      </c>
    </row>
    <row r="6838" spans="1:10" x14ac:dyDescent="0.3">
      <c r="A6838">
        <v>65</v>
      </c>
      <c r="B6838">
        <v>3319632</v>
      </c>
      <c r="C6838">
        <v>3319724</v>
      </c>
      <c r="D6838" s="1">
        <v>43603.010555555556</v>
      </c>
      <c r="E6838">
        <v>41.865299558305999</v>
      </c>
      <c r="F6838">
        <v>-87.812000904314004</v>
      </c>
      <c r="G6838" t="s">
        <v>4161</v>
      </c>
      <c r="H6838" t="s">
        <v>8425</v>
      </c>
      <c r="I6838">
        <v>34059</v>
      </c>
      <c r="J6838" t="s">
        <v>12</v>
      </c>
    </row>
    <row r="6839" spans="1:10" x14ac:dyDescent="0.3">
      <c r="A6839">
        <v>65</v>
      </c>
      <c r="B6839">
        <v>3319631</v>
      </c>
      <c r="C6839">
        <v>3319723</v>
      </c>
      <c r="D6839" s="1">
        <v>43603.010497685187</v>
      </c>
      <c r="E6839">
        <v>41.865301402324697</v>
      </c>
      <c r="F6839">
        <v>-87.811989085830604</v>
      </c>
      <c r="G6839" t="s">
        <v>1165</v>
      </c>
      <c r="H6839" t="s">
        <v>8426</v>
      </c>
      <c r="I6839">
        <v>34059</v>
      </c>
      <c r="J6839" t="s">
        <v>12</v>
      </c>
    </row>
    <row r="6840" spans="1:10" x14ac:dyDescent="0.3">
      <c r="A6840">
        <v>65</v>
      </c>
      <c r="B6840">
        <v>3319628</v>
      </c>
      <c r="C6840">
        <v>3319720</v>
      </c>
      <c r="D6840" s="1">
        <v>43603.009247685186</v>
      </c>
      <c r="E6840">
        <v>41.865304210262202</v>
      </c>
      <c r="F6840">
        <v>-87.812007693655602</v>
      </c>
      <c r="G6840" t="s">
        <v>4161</v>
      </c>
      <c r="H6840" t="s">
        <v>8427</v>
      </c>
      <c r="I6840">
        <v>34059</v>
      </c>
      <c r="J6840" t="s">
        <v>12</v>
      </c>
    </row>
    <row r="6841" spans="1:10" x14ac:dyDescent="0.3">
      <c r="A6841">
        <v>65</v>
      </c>
      <c r="B6841">
        <v>3319627</v>
      </c>
      <c r="C6841">
        <v>3319719</v>
      </c>
      <c r="D6841" s="1">
        <v>43603.009189814817</v>
      </c>
      <c r="E6841">
        <v>41.865304210262202</v>
      </c>
      <c r="F6841">
        <v>-87.812007693655602</v>
      </c>
      <c r="G6841" t="s">
        <v>4161</v>
      </c>
      <c r="H6841" t="s">
        <v>8428</v>
      </c>
      <c r="I6841">
        <v>34059</v>
      </c>
      <c r="J6841" t="s">
        <v>12</v>
      </c>
    </row>
    <row r="6842" spans="1:10" x14ac:dyDescent="0.3">
      <c r="A6842">
        <v>65</v>
      </c>
      <c r="B6842">
        <v>3319626</v>
      </c>
      <c r="C6842">
        <v>3319718</v>
      </c>
      <c r="D6842" s="1">
        <v>43603.009120370371</v>
      </c>
      <c r="E6842">
        <v>41.865304210262202</v>
      </c>
      <c r="F6842">
        <v>-87.812007693655602</v>
      </c>
      <c r="G6842" t="s">
        <v>4161</v>
      </c>
      <c r="H6842" t="s">
        <v>8429</v>
      </c>
      <c r="I6842">
        <v>34059</v>
      </c>
      <c r="J6842" t="s">
        <v>12</v>
      </c>
    </row>
    <row r="6843" spans="1:10" x14ac:dyDescent="0.3">
      <c r="A6843">
        <v>65</v>
      </c>
      <c r="B6843">
        <v>3319625</v>
      </c>
      <c r="C6843">
        <v>3319717</v>
      </c>
      <c r="D6843" s="1">
        <v>43603.009050925924</v>
      </c>
      <c r="E6843">
        <v>41.865304210262202</v>
      </c>
      <c r="F6843">
        <v>-87.812007693655602</v>
      </c>
      <c r="G6843" t="s">
        <v>4161</v>
      </c>
      <c r="H6843" t="s">
        <v>8430</v>
      </c>
      <c r="I6843">
        <v>34059</v>
      </c>
      <c r="J6843" t="s">
        <v>12</v>
      </c>
    </row>
    <row r="6844" spans="1:10" x14ac:dyDescent="0.3">
      <c r="A6844">
        <v>65</v>
      </c>
      <c r="B6844">
        <v>3319624</v>
      </c>
      <c r="C6844">
        <v>3319716</v>
      </c>
      <c r="D6844" s="1">
        <v>43603.008993055555</v>
      </c>
      <c r="E6844">
        <v>41.865304210262202</v>
      </c>
      <c r="F6844">
        <v>-87.812007693655602</v>
      </c>
      <c r="G6844" t="s">
        <v>4161</v>
      </c>
      <c r="H6844" t="s">
        <v>8431</v>
      </c>
      <c r="I6844">
        <v>34059</v>
      </c>
      <c r="J6844" t="s">
        <v>12</v>
      </c>
    </row>
    <row r="6845" spans="1:10" x14ac:dyDescent="0.3">
      <c r="A6845">
        <v>65</v>
      </c>
      <c r="B6845">
        <v>3319623</v>
      </c>
      <c r="C6845">
        <v>3319715</v>
      </c>
      <c r="D6845" s="1">
        <v>43603.008912037039</v>
      </c>
      <c r="E6845">
        <v>41.8652965408208</v>
      </c>
      <c r="F6845">
        <v>-87.812015740282703</v>
      </c>
      <c r="G6845" t="s">
        <v>4161</v>
      </c>
      <c r="H6845" t="s">
        <v>8432</v>
      </c>
      <c r="I6845">
        <v>34059</v>
      </c>
      <c r="J6845" t="s">
        <v>12</v>
      </c>
    </row>
    <row r="6846" spans="1:10" x14ac:dyDescent="0.3">
      <c r="A6846">
        <v>65</v>
      </c>
      <c r="B6846">
        <v>3319622</v>
      </c>
      <c r="C6846">
        <v>3319714</v>
      </c>
      <c r="D6846" s="1">
        <v>43603.008842592593</v>
      </c>
      <c r="E6846">
        <v>41.8652965408208</v>
      </c>
      <c r="F6846">
        <v>-87.812015740282703</v>
      </c>
      <c r="G6846" t="s">
        <v>4161</v>
      </c>
      <c r="H6846" t="s">
        <v>8433</v>
      </c>
      <c r="I6846">
        <v>34059</v>
      </c>
      <c r="J6846" t="s">
        <v>12</v>
      </c>
    </row>
    <row r="6847" spans="1:10" x14ac:dyDescent="0.3">
      <c r="A6847">
        <v>65</v>
      </c>
      <c r="B6847">
        <v>3319621</v>
      </c>
      <c r="C6847">
        <v>3319713</v>
      </c>
      <c r="D6847" s="1">
        <v>43603.008796296293</v>
      </c>
      <c r="E6847">
        <v>41.8652965408208</v>
      </c>
      <c r="F6847">
        <v>-87.812015740282703</v>
      </c>
      <c r="G6847" t="s">
        <v>4161</v>
      </c>
      <c r="H6847" t="s">
        <v>8434</v>
      </c>
      <c r="I6847">
        <v>34059</v>
      </c>
      <c r="J6847" t="s">
        <v>12</v>
      </c>
    </row>
    <row r="6848" spans="1:10" x14ac:dyDescent="0.3">
      <c r="A6848">
        <v>65</v>
      </c>
      <c r="B6848">
        <v>3319620</v>
      </c>
      <c r="C6848">
        <v>3319712</v>
      </c>
      <c r="D6848" s="1">
        <v>43603.008738425924</v>
      </c>
      <c r="E6848">
        <v>41.8652965408208</v>
      </c>
      <c r="F6848">
        <v>-87.812015740282703</v>
      </c>
      <c r="G6848" t="s">
        <v>4161</v>
      </c>
      <c r="H6848" t="s">
        <v>8435</v>
      </c>
      <c r="I6848">
        <v>34059</v>
      </c>
      <c r="J6848" t="s">
        <v>12</v>
      </c>
    </row>
    <row r="6849" spans="1:10" x14ac:dyDescent="0.3">
      <c r="A6849">
        <v>65</v>
      </c>
      <c r="B6849">
        <v>3319619</v>
      </c>
      <c r="C6849">
        <v>3319711</v>
      </c>
      <c r="D6849" s="1">
        <v>43603.008657407408</v>
      </c>
      <c r="E6849">
        <v>41.8652965408208</v>
      </c>
      <c r="F6849">
        <v>-87.812015740282703</v>
      </c>
      <c r="G6849" t="s">
        <v>4161</v>
      </c>
      <c r="H6849" t="s">
        <v>8436</v>
      </c>
      <c r="I6849">
        <v>34059</v>
      </c>
      <c r="J6849" t="s">
        <v>12</v>
      </c>
    </row>
    <row r="6850" spans="1:10" x14ac:dyDescent="0.3">
      <c r="A6850">
        <v>65</v>
      </c>
      <c r="B6850">
        <v>3319618</v>
      </c>
      <c r="C6850">
        <v>3319710</v>
      </c>
      <c r="D6850" s="1">
        <v>43603.008611111109</v>
      </c>
      <c r="E6850">
        <v>41.8652965408208</v>
      </c>
      <c r="F6850">
        <v>-87.812015740282703</v>
      </c>
      <c r="G6850" t="s">
        <v>4161</v>
      </c>
      <c r="H6850" t="s">
        <v>8437</v>
      </c>
      <c r="I6850">
        <v>34059</v>
      </c>
      <c r="J6850" t="s">
        <v>12</v>
      </c>
    </row>
    <row r="6851" spans="1:10" x14ac:dyDescent="0.3">
      <c r="A6851">
        <v>65</v>
      </c>
      <c r="B6851">
        <v>3319617</v>
      </c>
      <c r="C6851">
        <v>3319709</v>
      </c>
      <c r="D6851" s="1">
        <v>43603.008576388886</v>
      </c>
      <c r="E6851">
        <v>41.8652965408208</v>
      </c>
      <c r="F6851">
        <v>-87.812015740282703</v>
      </c>
      <c r="G6851" t="s">
        <v>4161</v>
      </c>
      <c r="H6851" t="s">
        <v>8438</v>
      </c>
      <c r="I6851">
        <v>34059</v>
      </c>
      <c r="J6851" t="s">
        <v>12</v>
      </c>
    </row>
    <row r="6852" spans="1:10" x14ac:dyDescent="0.3">
      <c r="A6852">
        <v>65</v>
      </c>
      <c r="B6852">
        <v>3319616</v>
      </c>
      <c r="C6852">
        <v>3319708</v>
      </c>
      <c r="D6852" s="1">
        <v>43603.008518518516</v>
      </c>
      <c r="E6852">
        <v>41.8652965408208</v>
      </c>
      <c r="F6852">
        <v>-87.812015740282703</v>
      </c>
      <c r="G6852" t="s">
        <v>4161</v>
      </c>
      <c r="H6852" t="s">
        <v>8439</v>
      </c>
      <c r="I6852">
        <v>34059</v>
      </c>
      <c r="J6852" t="s">
        <v>12</v>
      </c>
    </row>
    <row r="6853" spans="1:10" x14ac:dyDescent="0.3">
      <c r="A6853">
        <v>65</v>
      </c>
      <c r="B6853">
        <v>3319615</v>
      </c>
      <c r="C6853">
        <v>3319707</v>
      </c>
      <c r="D6853" s="1">
        <v>43603.008449074077</v>
      </c>
      <c r="E6853">
        <v>41.8652965408208</v>
      </c>
      <c r="F6853">
        <v>-87.812015740282703</v>
      </c>
      <c r="G6853" t="s">
        <v>4161</v>
      </c>
      <c r="H6853" t="s">
        <v>8440</v>
      </c>
      <c r="I6853">
        <v>34059</v>
      </c>
      <c r="J6853" t="s">
        <v>12</v>
      </c>
    </row>
    <row r="6854" spans="1:10" x14ac:dyDescent="0.3">
      <c r="A6854">
        <v>65</v>
      </c>
      <c r="B6854">
        <v>3319614</v>
      </c>
      <c r="C6854">
        <v>3319706</v>
      </c>
      <c r="D6854" s="1">
        <v>43603.008368055554</v>
      </c>
      <c r="E6854">
        <v>41.8652965408208</v>
      </c>
      <c r="F6854">
        <v>-87.812015740282703</v>
      </c>
      <c r="G6854" t="s">
        <v>8441</v>
      </c>
      <c r="H6854" t="s">
        <v>8442</v>
      </c>
      <c r="I6854">
        <v>34059</v>
      </c>
      <c r="J6854" t="s">
        <v>12</v>
      </c>
    </row>
    <row r="6855" spans="1:10" x14ac:dyDescent="0.3">
      <c r="A6855">
        <v>65</v>
      </c>
      <c r="B6855">
        <v>3319613</v>
      </c>
      <c r="C6855">
        <v>3319705</v>
      </c>
      <c r="D6855" s="1">
        <v>43603.008275462962</v>
      </c>
      <c r="E6855">
        <v>41.8652885361033</v>
      </c>
      <c r="F6855">
        <v>-87.812002077780505</v>
      </c>
      <c r="G6855" t="s">
        <v>4161</v>
      </c>
      <c r="H6855" t="s">
        <v>8443</v>
      </c>
      <c r="I6855">
        <v>34059</v>
      </c>
      <c r="J6855" t="s">
        <v>12</v>
      </c>
    </row>
    <row r="6856" spans="1:10" x14ac:dyDescent="0.3">
      <c r="A6856">
        <v>65</v>
      </c>
      <c r="B6856">
        <v>3319612</v>
      </c>
      <c r="C6856">
        <v>3319704</v>
      </c>
      <c r="D6856" s="1">
        <v>43603.008217592593</v>
      </c>
      <c r="E6856">
        <v>41.8652885361033</v>
      </c>
      <c r="F6856">
        <v>-87.812002077780505</v>
      </c>
      <c r="G6856" t="s">
        <v>4161</v>
      </c>
      <c r="H6856" t="s">
        <v>8444</v>
      </c>
      <c r="I6856">
        <v>34059</v>
      </c>
      <c r="J6856" t="s">
        <v>12</v>
      </c>
    </row>
    <row r="6857" spans="1:10" x14ac:dyDescent="0.3">
      <c r="A6857">
        <v>65</v>
      </c>
      <c r="B6857">
        <v>3319611</v>
      </c>
      <c r="C6857">
        <v>3319703</v>
      </c>
      <c r="D6857" s="1">
        <v>43603.008148148147</v>
      </c>
      <c r="E6857">
        <v>41.8652885361033</v>
      </c>
      <c r="F6857">
        <v>-87.812002077780505</v>
      </c>
      <c r="G6857" t="s">
        <v>4161</v>
      </c>
      <c r="H6857" t="s">
        <v>8445</v>
      </c>
      <c r="I6857">
        <v>34059</v>
      </c>
      <c r="J6857" t="s">
        <v>12</v>
      </c>
    </row>
    <row r="6858" spans="1:10" x14ac:dyDescent="0.3">
      <c r="A6858">
        <v>65</v>
      </c>
      <c r="B6858">
        <v>3319609</v>
      </c>
      <c r="C6858">
        <v>3319701</v>
      </c>
      <c r="D6858" s="1">
        <v>43603.0080787037</v>
      </c>
      <c r="E6858">
        <v>41.865301611872297</v>
      </c>
      <c r="F6858">
        <v>-87.812006184913002</v>
      </c>
      <c r="G6858" t="s">
        <v>4161</v>
      </c>
      <c r="H6858" t="s">
        <v>8446</v>
      </c>
      <c r="I6858">
        <v>34059</v>
      </c>
      <c r="J6858" t="s">
        <v>12</v>
      </c>
    </row>
    <row r="6859" spans="1:10" x14ac:dyDescent="0.3">
      <c r="A6859">
        <v>65</v>
      </c>
      <c r="B6859">
        <v>3319607</v>
      </c>
      <c r="C6859">
        <v>3319699</v>
      </c>
      <c r="D6859" s="1">
        <v>43603.00708333333</v>
      </c>
      <c r="E6859">
        <v>41.865351735653199</v>
      </c>
      <c r="F6859">
        <v>-87.812048178247906</v>
      </c>
      <c r="G6859" t="s">
        <v>4161</v>
      </c>
      <c r="H6859" t="s">
        <v>8447</v>
      </c>
      <c r="I6859">
        <v>34059</v>
      </c>
      <c r="J6859" t="s">
        <v>12</v>
      </c>
    </row>
    <row r="6860" spans="1:10" x14ac:dyDescent="0.3">
      <c r="A6860">
        <v>65</v>
      </c>
      <c r="B6860">
        <v>3319606</v>
      </c>
      <c r="C6860">
        <v>3319698</v>
      </c>
      <c r="D6860" s="1">
        <v>43603.007002314815</v>
      </c>
      <c r="E6860">
        <v>41.865350101182102</v>
      </c>
      <c r="F6860">
        <v>-87.812074078328706</v>
      </c>
      <c r="G6860" t="s">
        <v>4161</v>
      </c>
      <c r="H6860" t="s">
        <v>8448</v>
      </c>
      <c r="I6860">
        <v>34059</v>
      </c>
      <c r="J6860" t="s">
        <v>12</v>
      </c>
    </row>
    <row r="6861" spans="1:10" x14ac:dyDescent="0.3">
      <c r="A6861">
        <v>65</v>
      </c>
      <c r="B6861">
        <v>3319605</v>
      </c>
      <c r="C6861">
        <v>3319697</v>
      </c>
      <c r="D6861" s="1">
        <v>43603.006886574076</v>
      </c>
      <c r="E6861">
        <v>41.865350101182102</v>
      </c>
      <c r="F6861">
        <v>-87.812074078328706</v>
      </c>
      <c r="G6861" t="s">
        <v>4161</v>
      </c>
      <c r="H6861" t="s">
        <v>8449</v>
      </c>
      <c r="I6861">
        <v>34059</v>
      </c>
      <c r="J6861" t="s">
        <v>12</v>
      </c>
    </row>
    <row r="6862" spans="1:10" x14ac:dyDescent="0.3">
      <c r="A6862">
        <v>65</v>
      </c>
      <c r="B6862">
        <v>3319604</v>
      </c>
      <c r="C6862">
        <v>3319696</v>
      </c>
      <c r="D6862" s="1">
        <v>43603.006712962961</v>
      </c>
      <c r="E6862">
        <v>41.865339498074597</v>
      </c>
      <c r="F6862">
        <v>-87.812064690597197</v>
      </c>
      <c r="G6862" t="s">
        <v>4161</v>
      </c>
      <c r="H6862" t="s">
        <v>8450</v>
      </c>
      <c r="I6862">
        <v>34059</v>
      </c>
      <c r="J6862" t="s">
        <v>12</v>
      </c>
    </row>
    <row r="6863" spans="1:10" x14ac:dyDescent="0.3">
      <c r="A6863">
        <v>65</v>
      </c>
      <c r="B6863">
        <v>3319603</v>
      </c>
      <c r="C6863">
        <v>3319695</v>
      </c>
      <c r="D6863" s="1">
        <v>43603.006585648145</v>
      </c>
      <c r="E6863">
        <v>41.8653311999905</v>
      </c>
      <c r="F6863">
        <v>-87.812056224874993</v>
      </c>
      <c r="G6863" t="s">
        <v>4161</v>
      </c>
      <c r="H6863" t="s">
        <v>8451</v>
      </c>
      <c r="I6863">
        <v>34059</v>
      </c>
      <c r="J6863" t="s">
        <v>12</v>
      </c>
    </row>
    <row r="6864" spans="1:10" x14ac:dyDescent="0.3">
      <c r="A6864">
        <v>65</v>
      </c>
      <c r="B6864">
        <v>3319602</v>
      </c>
      <c r="C6864">
        <v>3319694</v>
      </c>
      <c r="D6864" s="1">
        <v>43603.006481481483</v>
      </c>
      <c r="E6864">
        <v>41.865342347921697</v>
      </c>
      <c r="F6864">
        <v>-87.812062092207199</v>
      </c>
      <c r="G6864" t="s">
        <v>4161</v>
      </c>
      <c r="H6864" t="s">
        <v>8452</v>
      </c>
      <c r="I6864">
        <v>34059</v>
      </c>
      <c r="J6864" t="s">
        <v>12</v>
      </c>
    </row>
    <row r="6865" spans="1:10" x14ac:dyDescent="0.3">
      <c r="A6865">
        <v>65</v>
      </c>
      <c r="B6865">
        <v>3319600</v>
      </c>
      <c r="C6865">
        <v>3319692</v>
      </c>
      <c r="D6865" s="1">
        <v>43603.006342592591</v>
      </c>
      <c r="E6865">
        <v>41.865342347921697</v>
      </c>
      <c r="F6865">
        <v>-87.812062092207199</v>
      </c>
      <c r="G6865" t="s">
        <v>4161</v>
      </c>
      <c r="H6865" t="s">
        <v>8453</v>
      </c>
      <c r="I6865">
        <v>34059</v>
      </c>
      <c r="J6865" t="s">
        <v>12</v>
      </c>
    </row>
    <row r="6866" spans="1:10" x14ac:dyDescent="0.3">
      <c r="A6866">
        <v>65</v>
      </c>
      <c r="B6866">
        <v>3319599</v>
      </c>
      <c r="C6866">
        <v>3319691</v>
      </c>
      <c r="D6866" s="1">
        <v>43603.006273148145</v>
      </c>
      <c r="E6866">
        <v>41.865342347921697</v>
      </c>
      <c r="F6866">
        <v>-87.812062092207199</v>
      </c>
      <c r="G6866" t="s">
        <v>4161</v>
      </c>
      <c r="H6866" t="s">
        <v>8454</v>
      </c>
      <c r="I6866">
        <v>34059</v>
      </c>
      <c r="J6866" t="s">
        <v>12</v>
      </c>
    </row>
    <row r="6867" spans="1:10" x14ac:dyDescent="0.3">
      <c r="A6867">
        <v>65</v>
      </c>
      <c r="B6867">
        <v>3319598</v>
      </c>
      <c r="C6867">
        <v>3319690</v>
      </c>
      <c r="D6867" s="1">
        <v>43603.006203703706</v>
      </c>
      <c r="E6867">
        <v>41.865342347921697</v>
      </c>
      <c r="F6867">
        <v>-87.812062092207199</v>
      </c>
      <c r="G6867" t="s">
        <v>4161</v>
      </c>
      <c r="H6867" t="s">
        <v>8455</v>
      </c>
      <c r="I6867">
        <v>34059</v>
      </c>
      <c r="J6867" t="s">
        <v>12</v>
      </c>
    </row>
    <row r="6868" spans="1:10" x14ac:dyDescent="0.3">
      <c r="A6868">
        <v>65</v>
      </c>
      <c r="B6868">
        <v>3319597</v>
      </c>
      <c r="C6868">
        <v>3319689</v>
      </c>
      <c r="D6868" s="1">
        <v>43603.00613425926</v>
      </c>
      <c r="E6868">
        <v>41.865342347921697</v>
      </c>
      <c r="F6868">
        <v>-87.812062092207199</v>
      </c>
      <c r="G6868" t="s">
        <v>4161</v>
      </c>
      <c r="H6868" t="s">
        <v>8456</v>
      </c>
      <c r="I6868">
        <v>34059</v>
      </c>
      <c r="J6868" t="s">
        <v>12</v>
      </c>
    </row>
    <row r="6869" spans="1:10" x14ac:dyDescent="0.3">
      <c r="A6869">
        <v>65</v>
      </c>
      <c r="B6869">
        <v>3319596</v>
      </c>
      <c r="C6869">
        <v>3319688</v>
      </c>
      <c r="D6869" s="1">
        <v>43603.006064814814</v>
      </c>
      <c r="E6869">
        <v>41.865342347921697</v>
      </c>
      <c r="F6869">
        <v>-87.812062092207199</v>
      </c>
      <c r="G6869" t="s">
        <v>4161</v>
      </c>
      <c r="H6869" t="s">
        <v>8457</v>
      </c>
      <c r="I6869">
        <v>34059</v>
      </c>
      <c r="J6869" t="s">
        <v>12</v>
      </c>
    </row>
    <row r="6870" spans="1:10" x14ac:dyDescent="0.3">
      <c r="A6870">
        <v>65</v>
      </c>
      <c r="B6870">
        <v>3319595</v>
      </c>
      <c r="C6870">
        <v>3319687</v>
      </c>
      <c r="D6870" s="1">
        <v>43603.006018518521</v>
      </c>
      <c r="E6870">
        <v>41.865342347921697</v>
      </c>
      <c r="F6870">
        <v>-87.812062092207199</v>
      </c>
      <c r="G6870" t="s">
        <v>4161</v>
      </c>
      <c r="H6870" t="s">
        <v>8458</v>
      </c>
      <c r="I6870">
        <v>34059</v>
      </c>
      <c r="J6870" t="s">
        <v>12</v>
      </c>
    </row>
    <row r="6871" spans="1:10" x14ac:dyDescent="0.3">
      <c r="A6871">
        <v>65</v>
      </c>
      <c r="B6871">
        <v>3319594</v>
      </c>
      <c r="C6871">
        <v>3319686</v>
      </c>
      <c r="D6871" s="1">
        <v>43603.005960648145</v>
      </c>
      <c r="E6871">
        <v>41.865339623803102</v>
      </c>
      <c r="F6871">
        <v>-87.812026385299703</v>
      </c>
      <c r="G6871" t="s">
        <v>4161</v>
      </c>
      <c r="H6871" t="s">
        <v>8459</v>
      </c>
      <c r="I6871">
        <v>34059</v>
      </c>
      <c r="J6871" t="s">
        <v>12</v>
      </c>
    </row>
    <row r="6872" spans="1:10" x14ac:dyDescent="0.3">
      <c r="A6872">
        <v>65</v>
      </c>
      <c r="B6872">
        <v>3319593</v>
      </c>
      <c r="C6872">
        <v>3319685</v>
      </c>
      <c r="D6872" s="1">
        <v>43603.005902777775</v>
      </c>
      <c r="E6872">
        <v>41.865339623803102</v>
      </c>
      <c r="F6872">
        <v>-87.812026385299703</v>
      </c>
      <c r="G6872" t="s">
        <v>4161</v>
      </c>
      <c r="H6872" t="s">
        <v>8460</v>
      </c>
      <c r="I6872">
        <v>34059</v>
      </c>
      <c r="J6872" t="s">
        <v>12</v>
      </c>
    </row>
    <row r="6873" spans="1:10" x14ac:dyDescent="0.3">
      <c r="A6873">
        <v>65</v>
      </c>
      <c r="B6873">
        <v>3319592</v>
      </c>
      <c r="C6873">
        <v>3319684</v>
      </c>
      <c r="D6873" s="1">
        <v>43603.005856481483</v>
      </c>
      <c r="E6873">
        <v>41.865339623803102</v>
      </c>
      <c r="F6873">
        <v>-87.812026385299703</v>
      </c>
      <c r="G6873" t="s">
        <v>4161</v>
      </c>
      <c r="H6873" t="s">
        <v>8461</v>
      </c>
      <c r="I6873">
        <v>34059</v>
      </c>
      <c r="J6873" t="s">
        <v>12</v>
      </c>
    </row>
    <row r="6874" spans="1:10" x14ac:dyDescent="0.3">
      <c r="A6874">
        <v>65</v>
      </c>
      <c r="B6874">
        <v>3319591</v>
      </c>
      <c r="C6874">
        <v>3319683</v>
      </c>
      <c r="D6874" s="1">
        <v>43603.005810185183</v>
      </c>
      <c r="E6874">
        <v>41.865339623803102</v>
      </c>
      <c r="F6874">
        <v>-87.812026385299703</v>
      </c>
      <c r="G6874" t="s">
        <v>4161</v>
      </c>
      <c r="H6874" t="s">
        <v>8462</v>
      </c>
      <c r="I6874">
        <v>34059</v>
      </c>
      <c r="J6874" t="s">
        <v>12</v>
      </c>
    </row>
    <row r="6875" spans="1:10" x14ac:dyDescent="0.3">
      <c r="A6875">
        <v>65</v>
      </c>
      <c r="B6875">
        <v>3319590</v>
      </c>
      <c r="C6875">
        <v>3319682</v>
      </c>
      <c r="D6875" s="1">
        <v>43603.005752314813</v>
      </c>
      <c r="E6875">
        <v>41.865352070929397</v>
      </c>
      <c r="F6875">
        <v>-87.812011884607202</v>
      </c>
      <c r="G6875" t="s">
        <v>4161</v>
      </c>
      <c r="H6875" t="s">
        <v>8463</v>
      </c>
      <c r="I6875">
        <v>34059</v>
      </c>
      <c r="J6875" t="s">
        <v>12</v>
      </c>
    </row>
    <row r="6876" spans="1:10" x14ac:dyDescent="0.3">
      <c r="A6876">
        <v>65</v>
      </c>
      <c r="B6876">
        <v>3319589</v>
      </c>
      <c r="C6876">
        <v>3319681</v>
      </c>
      <c r="D6876" s="1">
        <v>43603.005486111113</v>
      </c>
      <c r="E6876">
        <v>41.865353537762402</v>
      </c>
      <c r="F6876">
        <v>-87.8120731563194</v>
      </c>
      <c r="G6876" t="s">
        <v>8464</v>
      </c>
      <c r="H6876" t="s">
        <v>8465</v>
      </c>
      <c r="I6876">
        <v>34059</v>
      </c>
      <c r="J6876" t="s">
        <v>12</v>
      </c>
    </row>
    <row r="6877" spans="1:10" x14ac:dyDescent="0.3">
      <c r="A6877">
        <v>65</v>
      </c>
      <c r="B6877">
        <v>3319588</v>
      </c>
      <c r="C6877">
        <v>3319680</v>
      </c>
      <c r="D6877" s="1">
        <v>43603.005023148151</v>
      </c>
      <c r="E6877">
        <v>41.865402949081599</v>
      </c>
      <c r="F6877">
        <v>-87.812587050802804</v>
      </c>
      <c r="G6877" t="s">
        <v>17</v>
      </c>
      <c r="H6877" t="s">
        <v>8466</v>
      </c>
      <c r="I6877">
        <v>34059</v>
      </c>
      <c r="J6877" t="s">
        <v>12</v>
      </c>
    </row>
    <row r="6878" spans="1:10" x14ac:dyDescent="0.3">
      <c r="A6878">
        <v>65</v>
      </c>
      <c r="B6878">
        <v>3319530</v>
      </c>
      <c r="C6878">
        <v>3319622</v>
      </c>
      <c r="D6878" s="1">
        <v>43600.92019675926</v>
      </c>
      <c r="E6878">
        <v>41.863022907675997</v>
      </c>
      <c r="F6878">
        <v>-87.807136885903603</v>
      </c>
      <c r="H6878" t="s">
        <v>8467</v>
      </c>
      <c r="I6878">
        <v>109777</v>
      </c>
      <c r="J6878" t="s">
        <v>4864</v>
      </c>
    </row>
    <row r="6879" spans="1:10" x14ac:dyDescent="0.3">
      <c r="A6879">
        <v>65</v>
      </c>
      <c r="B6879">
        <v>3319528</v>
      </c>
      <c r="C6879">
        <v>3319620</v>
      </c>
      <c r="D6879" s="1">
        <v>43602.989768518521</v>
      </c>
      <c r="E6879">
        <v>41.8678751495125</v>
      </c>
      <c r="F6879">
        <v>-87.807303937233797</v>
      </c>
      <c r="H6879" t="s">
        <v>8468</v>
      </c>
      <c r="I6879">
        <v>109777</v>
      </c>
      <c r="J6879" t="s">
        <v>4864</v>
      </c>
    </row>
    <row r="6880" spans="1:10" x14ac:dyDescent="0.3">
      <c r="A6880">
        <v>65</v>
      </c>
      <c r="B6880">
        <v>3319527</v>
      </c>
      <c r="C6880">
        <v>3319619</v>
      </c>
      <c r="D6880" s="1">
        <v>43602.989756944444</v>
      </c>
      <c r="E6880">
        <v>41.8678751495125</v>
      </c>
      <c r="F6880">
        <v>-87.807303937233797</v>
      </c>
      <c r="H6880" t="s">
        <v>8469</v>
      </c>
      <c r="I6880">
        <v>109777</v>
      </c>
      <c r="J6880" t="s">
        <v>4864</v>
      </c>
    </row>
    <row r="6881" spans="1:10" x14ac:dyDescent="0.3">
      <c r="A6881">
        <v>65</v>
      </c>
      <c r="B6881">
        <v>3319525</v>
      </c>
      <c r="C6881">
        <v>3319617</v>
      </c>
      <c r="D6881" s="1">
        <v>43602.989594907405</v>
      </c>
      <c r="E6881">
        <v>41.867870874741897</v>
      </c>
      <c r="F6881">
        <v>-87.807320281944996</v>
      </c>
      <c r="H6881" t="s">
        <v>8470</v>
      </c>
      <c r="I6881">
        <v>109777</v>
      </c>
      <c r="J6881" t="s">
        <v>4864</v>
      </c>
    </row>
    <row r="6882" spans="1:10" x14ac:dyDescent="0.3">
      <c r="A6882">
        <v>65</v>
      </c>
      <c r="B6882">
        <v>3319523</v>
      </c>
      <c r="C6882">
        <v>3319615</v>
      </c>
      <c r="D6882" s="1">
        <v>43602.989386574074</v>
      </c>
      <c r="E6882">
        <v>41.867885165886797</v>
      </c>
      <c r="F6882">
        <v>-87.807337632484504</v>
      </c>
      <c r="H6882" t="s">
        <v>8471</v>
      </c>
      <c r="I6882">
        <v>109777</v>
      </c>
      <c r="J6882" t="s">
        <v>4864</v>
      </c>
    </row>
    <row r="6883" spans="1:10" x14ac:dyDescent="0.3">
      <c r="A6883">
        <v>65</v>
      </c>
      <c r="B6883">
        <v>3319521</v>
      </c>
      <c r="C6883">
        <v>3319613</v>
      </c>
      <c r="D6883" s="1">
        <v>43602.989236111112</v>
      </c>
      <c r="E6883">
        <v>41.867867773437702</v>
      </c>
      <c r="F6883">
        <v>-87.807283485390101</v>
      </c>
      <c r="H6883" t="s">
        <v>8472</v>
      </c>
      <c r="I6883">
        <v>109777</v>
      </c>
      <c r="J6883" t="s">
        <v>4864</v>
      </c>
    </row>
    <row r="6884" spans="1:10" x14ac:dyDescent="0.3">
      <c r="A6884">
        <v>65</v>
      </c>
      <c r="B6884">
        <v>3319115</v>
      </c>
      <c r="C6884">
        <v>3319207</v>
      </c>
      <c r="D6884" s="1">
        <v>43602.870625000003</v>
      </c>
      <c r="E6884">
        <v>41.882630552811598</v>
      </c>
      <c r="F6884">
        <v>-87.809403381391903</v>
      </c>
      <c r="H6884" t="s">
        <v>8473</v>
      </c>
      <c r="I6884">
        <v>116931</v>
      </c>
      <c r="J6884" t="s">
        <v>3024</v>
      </c>
    </row>
    <row r="6885" spans="1:10" x14ac:dyDescent="0.3">
      <c r="A6885">
        <v>65</v>
      </c>
      <c r="B6885">
        <v>3319114</v>
      </c>
      <c r="C6885">
        <v>3319206</v>
      </c>
      <c r="D6885" s="1">
        <v>43602.870370370372</v>
      </c>
      <c r="E6885">
        <v>41.882791794002898</v>
      </c>
      <c r="F6885">
        <v>-87.809427207559693</v>
      </c>
      <c r="H6885" t="s">
        <v>8474</v>
      </c>
      <c r="I6885">
        <v>116931</v>
      </c>
      <c r="J6885" t="s">
        <v>3024</v>
      </c>
    </row>
    <row r="6886" spans="1:10" x14ac:dyDescent="0.3">
      <c r="A6886">
        <v>65</v>
      </c>
      <c r="B6886">
        <v>3319113</v>
      </c>
      <c r="C6886">
        <v>3319205</v>
      </c>
      <c r="D6886" s="1">
        <v>43602.870300925926</v>
      </c>
      <c r="E6886">
        <v>41.882791270483096</v>
      </c>
      <c r="F6886">
        <v>-87.809387018454103</v>
      </c>
      <c r="H6886" t="s">
        <v>8475</v>
      </c>
      <c r="I6886">
        <v>116931</v>
      </c>
      <c r="J6886" t="s">
        <v>3024</v>
      </c>
    </row>
    <row r="6887" spans="1:10" x14ac:dyDescent="0.3">
      <c r="A6887">
        <v>65</v>
      </c>
      <c r="B6887">
        <v>3319112</v>
      </c>
      <c r="C6887">
        <v>3319204</v>
      </c>
      <c r="D6887" s="1">
        <v>43602.870185185187</v>
      </c>
      <c r="E6887">
        <v>41.882814731388102</v>
      </c>
      <c r="F6887">
        <v>-87.809424471455799</v>
      </c>
      <c r="H6887" t="s">
        <v>8476</v>
      </c>
      <c r="I6887">
        <v>116931</v>
      </c>
      <c r="J6887" t="s">
        <v>3024</v>
      </c>
    </row>
    <row r="6888" spans="1:10" x14ac:dyDescent="0.3">
      <c r="A6888">
        <v>65</v>
      </c>
      <c r="B6888">
        <v>3319111</v>
      </c>
      <c r="C6888">
        <v>3319203</v>
      </c>
      <c r="D6888" s="1">
        <v>43602.869988425926</v>
      </c>
      <c r="E6888">
        <v>41.882903373348199</v>
      </c>
      <c r="F6888">
        <v>-87.809543475330997</v>
      </c>
      <c r="H6888" t="s">
        <v>8477</v>
      </c>
      <c r="I6888">
        <v>116931</v>
      </c>
      <c r="J6888" t="s">
        <v>3024</v>
      </c>
    </row>
    <row r="6889" spans="1:10" x14ac:dyDescent="0.3">
      <c r="A6889">
        <v>65</v>
      </c>
      <c r="B6889">
        <v>3319109</v>
      </c>
      <c r="C6889">
        <v>3319201</v>
      </c>
      <c r="D6889" s="1">
        <v>43602.869872685187</v>
      </c>
      <c r="E6889">
        <v>41.8829194413075</v>
      </c>
      <c r="F6889">
        <v>-87.809593271011906</v>
      </c>
      <c r="H6889" t="s">
        <v>8478</v>
      </c>
      <c r="I6889">
        <v>116931</v>
      </c>
      <c r="J6889" t="s">
        <v>3024</v>
      </c>
    </row>
    <row r="6890" spans="1:10" x14ac:dyDescent="0.3">
      <c r="A6890">
        <v>65</v>
      </c>
      <c r="B6890">
        <v>3319108</v>
      </c>
      <c r="C6890">
        <v>3319200</v>
      </c>
      <c r="D6890" s="1">
        <v>43602.869791666664</v>
      </c>
      <c r="E6890">
        <v>41.882927588706401</v>
      </c>
      <c r="F6890">
        <v>-87.809614798030793</v>
      </c>
      <c r="H6890" t="s">
        <v>8479</v>
      </c>
      <c r="I6890">
        <v>116931</v>
      </c>
      <c r="J6890" t="s">
        <v>3024</v>
      </c>
    </row>
    <row r="6891" spans="1:10" x14ac:dyDescent="0.3">
      <c r="A6891">
        <v>65</v>
      </c>
      <c r="B6891">
        <v>3319107</v>
      </c>
      <c r="C6891">
        <v>3319199</v>
      </c>
      <c r="D6891" s="1">
        <v>43602.869583333333</v>
      </c>
      <c r="E6891">
        <v>41.883088409670897</v>
      </c>
      <c r="F6891">
        <v>-87.809735042914795</v>
      </c>
      <c r="H6891" t="s">
        <v>8480</v>
      </c>
      <c r="I6891">
        <v>116931</v>
      </c>
      <c r="J6891" t="s">
        <v>3024</v>
      </c>
    </row>
    <row r="6892" spans="1:10" x14ac:dyDescent="0.3">
      <c r="A6892">
        <v>65</v>
      </c>
      <c r="B6892">
        <v>3319106</v>
      </c>
      <c r="C6892">
        <v>3319198</v>
      </c>
      <c r="D6892" s="1">
        <v>43602.869328703702</v>
      </c>
      <c r="E6892">
        <v>41.883195302023999</v>
      </c>
      <c r="F6892">
        <v>-87.809771104884007</v>
      </c>
      <c r="H6892" t="s">
        <v>8481</v>
      </c>
      <c r="I6892">
        <v>116931</v>
      </c>
      <c r="J6892" t="s">
        <v>3024</v>
      </c>
    </row>
    <row r="6893" spans="1:10" x14ac:dyDescent="0.3">
      <c r="A6893">
        <v>65</v>
      </c>
      <c r="B6893">
        <v>3319105</v>
      </c>
      <c r="C6893">
        <v>3319197</v>
      </c>
      <c r="D6893" s="1">
        <v>43602.86928240741</v>
      </c>
      <c r="E6893">
        <v>41.883195302023999</v>
      </c>
      <c r="F6893">
        <v>-87.809771104884007</v>
      </c>
      <c r="H6893" t="s">
        <v>8482</v>
      </c>
      <c r="I6893">
        <v>116931</v>
      </c>
      <c r="J6893" t="s">
        <v>3024</v>
      </c>
    </row>
    <row r="6894" spans="1:10" x14ac:dyDescent="0.3">
      <c r="A6894">
        <v>65</v>
      </c>
      <c r="B6894">
        <v>3319104</v>
      </c>
      <c r="C6894">
        <v>3319196</v>
      </c>
      <c r="D6894" s="1">
        <v>43602.869108796294</v>
      </c>
      <c r="E6894">
        <v>41.883260961235699</v>
      </c>
      <c r="F6894">
        <v>-87.809704335301802</v>
      </c>
      <c r="H6894" t="s">
        <v>8483</v>
      </c>
      <c r="I6894">
        <v>116931</v>
      </c>
      <c r="J6894" t="s">
        <v>3024</v>
      </c>
    </row>
    <row r="6895" spans="1:10" x14ac:dyDescent="0.3">
      <c r="A6895">
        <v>65</v>
      </c>
      <c r="B6895">
        <v>3319022</v>
      </c>
      <c r="C6895">
        <v>3319114</v>
      </c>
      <c r="D6895" s="1">
        <v>43602.868969907409</v>
      </c>
      <c r="E6895">
        <v>41.883290718994502</v>
      </c>
      <c r="F6895">
        <v>-87.809674063395505</v>
      </c>
      <c r="H6895" t="s">
        <v>8484</v>
      </c>
      <c r="I6895">
        <v>116931</v>
      </c>
      <c r="J6895" t="s">
        <v>3024</v>
      </c>
    </row>
    <row r="6896" spans="1:10" x14ac:dyDescent="0.3">
      <c r="A6896">
        <v>65</v>
      </c>
      <c r="B6896">
        <v>3319021</v>
      </c>
      <c r="C6896">
        <v>3319113</v>
      </c>
      <c r="D6896" s="1">
        <v>43602.868958333333</v>
      </c>
      <c r="E6896">
        <v>41.883294055560597</v>
      </c>
      <c r="F6896">
        <v>-87.809696581719294</v>
      </c>
      <c r="H6896" t="s">
        <v>8485</v>
      </c>
      <c r="I6896">
        <v>116931</v>
      </c>
      <c r="J6896" t="s">
        <v>3024</v>
      </c>
    </row>
    <row r="6897" spans="1:10" x14ac:dyDescent="0.3">
      <c r="A6897">
        <v>65</v>
      </c>
      <c r="B6897">
        <v>3319015</v>
      </c>
      <c r="C6897">
        <v>3319107</v>
      </c>
      <c r="D6897" s="1">
        <v>43602.868645833332</v>
      </c>
      <c r="E6897">
        <v>41.883295122009599</v>
      </c>
      <c r="F6897">
        <v>-87.809779248752307</v>
      </c>
      <c r="H6897" t="s">
        <v>8486</v>
      </c>
      <c r="I6897">
        <v>116931</v>
      </c>
      <c r="J6897" t="s">
        <v>3024</v>
      </c>
    </row>
    <row r="6898" spans="1:10" x14ac:dyDescent="0.3">
      <c r="A6898">
        <v>65</v>
      </c>
      <c r="B6898">
        <v>3319010</v>
      </c>
      <c r="C6898">
        <v>3319102</v>
      </c>
      <c r="D6898" s="1">
        <v>43602.868344907409</v>
      </c>
      <c r="E6898">
        <v>41.883262941572802</v>
      </c>
      <c r="F6898">
        <v>-87.809810396991296</v>
      </c>
      <c r="H6898" t="s">
        <v>8487</v>
      </c>
      <c r="I6898">
        <v>116931</v>
      </c>
      <c r="J6898" t="s">
        <v>3024</v>
      </c>
    </row>
    <row r="6899" spans="1:10" x14ac:dyDescent="0.3">
      <c r="A6899">
        <v>65</v>
      </c>
      <c r="B6899">
        <v>3319007</v>
      </c>
      <c r="C6899">
        <v>3319099</v>
      </c>
      <c r="D6899" s="1">
        <v>43602.868252314816</v>
      </c>
      <c r="E6899">
        <v>41.883254643608197</v>
      </c>
      <c r="F6899">
        <v>-87.809834231468002</v>
      </c>
      <c r="H6899" t="s">
        <v>8488</v>
      </c>
      <c r="I6899">
        <v>116931</v>
      </c>
      <c r="J6899" t="s">
        <v>3024</v>
      </c>
    </row>
    <row r="6900" spans="1:10" x14ac:dyDescent="0.3">
      <c r="A6900">
        <v>65</v>
      </c>
      <c r="B6900">
        <v>3319006</v>
      </c>
      <c r="C6900">
        <v>3319098</v>
      </c>
      <c r="D6900" s="1">
        <v>43602.868171296293</v>
      </c>
      <c r="E6900">
        <v>41.883267142074502</v>
      </c>
      <c r="F6900">
        <v>-87.809846417538296</v>
      </c>
      <c r="H6900" t="s">
        <v>8489</v>
      </c>
      <c r="I6900">
        <v>116931</v>
      </c>
      <c r="J6900" t="s">
        <v>3024</v>
      </c>
    </row>
    <row r="6901" spans="1:10" x14ac:dyDescent="0.3">
      <c r="A6901">
        <v>65</v>
      </c>
      <c r="B6901">
        <v>3319005</v>
      </c>
      <c r="C6901">
        <v>3319097</v>
      </c>
      <c r="D6901" s="1">
        <v>43602.868136574078</v>
      </c>
      <c r="E6901">
        <v>41.883267142074502</v>
      </c>
      <c r="F6901">
        <v>-87.809846417538296</v>
      </c>
      <c r="H6901" t="s">
        <v>8490</v>
      </c>
      <c r="I6901">
        <v>116931</v>
      </c>
      <c r="J6901" t="s">
        <v>3024</v>
      </c>
    </row>
    <row r="6902" spans="1:10" x14ac:dyDescent="0.3">
      <c r="A6902">
        <v>65</v>
      </c>
      <c r="B6902">
        <v>3319004</v>
      </c>
      <c r="C6902">
        <v>3319096</v>
      </c>
      <c r="D6902" s="1">
        <v>43602.867974537039</v>
      </c>
      <c r="E6902">
        <v>41.883249595432503</v>
      </c>
      <c r="F6902">
        <v>-87.8099004421058</v>
      </c>
      <c r="H6902" t="s">
        <v>8491</v>
      </c>
      <c r="I6902">
        <v>116931</v>
      </c>
      <c r="J6902" t="s">
        <v>3024</v>
      </c>
    </row>
    <row r="6903" spans="1:10" x14ac:dyDescent="0.3">
      <c r="A6903">
        <v>65</v>
      </c>
      <c r="B6903">
        <v>3319002</v>
      </c>
      <c r="C6903">
        <v>3319094</v>
      </c>
      <c r="D6903" s="1">
        <v>43602.867905092593</v>
      </c>
      <c r="E6903">
        <v>41.883239439322899</v>
      </c>
      <c r="F6903">
        <v>-87.809900885830999</v>
      </c>
      <c r="H6903" t="s">
        <v>8492</v>
      </c>
      <c r="I6903">
        <v>116931</v>
      </c>
      <c r="J6903" t="s">
        <v>3024</v>
      </c>
    </row>
    <row r="6904" spans="1:10" x14ac:dyDescent="0.3">
      <c r="A6904">
        <v>65</v>
      </c>
      <c r="B6904">
        <v>3319001</v>
      </c>
      <c r="C6904">
        <v>3319093</v>
      </c>
      <c r="D6904" s="1">
        <v>43602.867812500001</v>
      </c>
      <c r="E6904">
        <v>41.883240593758003</v>
      </c>
      <c r="F6904">
        <v>-87.809941592128396</v>
      </c>
      <c r="H6904" t="s">
        <v>8493</v>
      </c>
      <c r="I6904">
        <v>116931</v>
      </c>
      <c r="J6904" t="s">
        <v>3024</v>
      </c>
    </row>
    <row r="6905" spans="1:10" x14ac:dyDescent="0.3">
      <c r="A6905">
        <v>65</v>
      </c>
      <c r="B6905">
        <v>3318999</v>
      </c>
      <c r="C6905">
        <v>3319091</v>
      </c>
      <c r="D6905" s="1">
        <v>43602.867731481485</v>
      </c>
      <c r="E6905">
        <v>41.8832593328153</v>
      </c>
      <c r="F6905">
        <v>-87.809942103615299</v>
      </c>
      <c r="H6905" t="s">
        <v>8494</v>
      </c>
      <c r="I6905">
        <v>116931</v>
      </c>
      <c r="J6905" t="s">
        <v>3024</v>
      </c>
    </row>
    <row r="6906" spans="1:10" x14ac:dyDescent="0.3">
      <c r="A6906">
        <v>65</v>
      </c>
      <c r="B6906">
        <v>3318997</v>
      </c>
      <c r="C6906">
        <v>3319089</v>
      </c>
      <c r="D6906" s="1">
        <v>43602.86755787037</v>
      </c>
      <c r="E6906">
        <v>41.883256990102801</v>
      </c>
      <c r="F6906">
        <v>-87.810011148000996</v>
      </c>
      <c r="H6906" t="s">
        <v>8495</v>
      </c>
      <c r="I6906">
        <v>116931</v>
      </c>
      <c r="J6906" t="s">
        <v>3024</v>
      </c>
    </row>
    <row r="6907" spans="1:10" x14ac:dyDescent="0.3">
      <c r="A6907">
        <v>65</v>
      </c>
      <c r="B6907">
        <v>3318995</v>
      </c>
      <c r="C6907">
        <v>3319087</v>
      </c>
      <c r="D6907" s="1">
        <v>43602.867199074077</v>
      </c>
      <c r="E6907">
        <v>41.883322073525001</v>
      </c>
      <c r="F6907">
        <v>-87.810423479880001</v>
      </c>
      <c r="H6907" t="s">
        <v>8496</v>
      </c>
      <c r="I6907">
        <v>116931</v>
      </c>
      <c r="J6907" t="s">
        <v>3024</v>
      </c>
    </row>
    <row r="6908" spans="1:10" x14ac:dyDescent="0.3">
      <c r="A6908">
        <v>65</v>
      </c>
      <c r="B6908">
        <v>3318994</v>
      </c>
      <c r="C6908">
        <v>3319086</v>
      </c>
      <c r="D6908" s="1">
        <v>43602.867094907408</v>
      </c>
      <c r="E6908">
        <v>41.882990097008701</v>
      </c>
      <c r="F6908">
        <v>-87.810184478549999</v>
      </c>
      <c r="H6908" t="s">
        <v>8497</v>
      </c>
      <c r="I6908">
        <v>116931</v>
      </c>
      <c r="J6908" t="s">
        <v>3024</v>
      </c>
    </row>
    <row r="6909" spans="1:10" x14ac:dyDescent="0.3">
      <c r="A6909">
        <v>65</v>
      </c>
      <c r="B6909">
        <v>3318918</v>
      </c>
      <c r="C6909">
        <v>3319010</v>
      </c>
      <c r="D6909" s="1">
        <v>43602.865995370368</v>
      </c>
      <c r="E6909">
        <v>41.883270154323299</v>
      </c>
      <c r="F6909">
        <v>-87.810481418521206</v>
      </c>
      <c r="H6909" t="s">
        <v>8498</v>
      </c>
      <c r="I6909">
        <v>116931</v>
      </c>
      <c r="J6909" t="s">
        <v>3024</v>
      </c>
    </row>
    <row r="6910" spans="1:10" x14ac:dyDescent="0.3">
      <c r="A6910">
        <v>65</v>
      </c>
      <c r="B6910">
        <v>3318883</v>
      </c>
      <c r="C6910">
        <v>3318975</v>
      </c>
      <c r="D6910" s="1">
        <v>43602.865601851852</v>
      </c>
      <c r="E6910">
        <v>41.883215290627597</v>
      </c>
      <c r="F6910">
        <v>-87.810736996299198</v>
      </c>
      <c r="H6910" t="s">
        <v>8499</v>
      </c>
      <c r="I6910">
        <v>116931</v>
      </c>
      <c r="J6910" t="s">
        <v>3024</v>
      </c>
    </row>
    <row r="6911" spans="1:10" x14ac:dyDescent="0.3">
      <c r="A6911">
        <v>65</v>
      </c>
      <c r="B6911">
        <v>3318878</v>
      </c>
      <c r="C6911">
        <v>3318970</v>
      </c>
      <c r="D6911" s="1">
        <v>43602.865543981483</v>
      </c>
      <c r="E6911">
        <v>41.883236861612303</v>
      </c>
      <c r="F6911">
        <v>-87.810723892876595</v>
      </c>
      <c r="H6911" t="s">
        <v>8500</v>
      </c>
      <c r="I6911">
        <v>116931</v>
      </c>
      <c r="J6911" t="s">
        <v>3024</v>
      </c>
    </row>
    <row r="6912" spans="1:10" x14ac:dyDescent="0.3">
      <c r="A6912">
        <v>65</v>
      </c>
      <c r="B6912">
        <v>3318864</v>
      </c>
      <c r="C6912">
        <v>3318956</v>
      </c>
      <c r="D6912" s="1">
        <v>43602.865335648145</v>
      </c>
      <c r="E6912">
        <v>41.8832068666729</v>
      </c>
      <c r="F6912">
        <v>-87.810624042789499</v>
      </c>
      <c r="H6912" t="s">
        <v>8501</v>
      </c>
      <c r="I6912">
        <v>116931</v>
      </c>
      <c r="J6912" t="s">
        <v>3024</v>
      </c>
    </row>
    <row r="6913" spans="1:10" x14ac:dyDescent="0.3">
      <c r="A6913">
        <v>65</v>
      </c>
      <c r="B6913">
        <v>3318856</v>
      </c>
      <c r="C6913">
        <v>3318948</v>
      </c>
      <c r="D6913" s="1">
        <v>43602.86519675926</v>
      </c>
      <c r="E6913">
        <v>41.883295518603198</v>
      </c>
      <c r="F6913">
        <v>-87.810567001832595</v>
      </c>
      <c r="H6913" t="s">
        <v>8502</v>
      </c>
      <c r="I6913">
        <v>116931</v>
      </c>
      <c r="J6913" t="s">
        <v>3024</v>
      </c>
    </row>
    <row r="6914" spans="1:10" x14ac:dyDescent="0.3">
      <c r="A6914">
        <v>65</v>
      </c>
      <c r="B6914">
        <v>3318851</v>
      </c>
      <c r="C6914">
        <v>3318943</v>
      </c>
      <c r="D6914" s="1">
        <v>43602.864965277775</v>
      </c>
      <c r="E6914">
        <v>41.883321687958897</v>
      </c>
      <c r="F6914">
        <v>-87.810685659847294</v>
      </c>
      <c r="H6914" t="s">
        <v>8503</v>
      </c>
      <c r="I6914">
        <v>116931</v>
      </c>
      <c r="J6914" t="s">
        <v>3024</v>
      </c>
    </row>
    <row r="6915" spans="1:10" x14ac:dyDescent="0.3">
      <c r="A6915">
        <v>65</v>
      </c>
      <c r="B6915">
        <v>3318849</v>
      </c>
      <c r="C6915">
        <v>3318941</v>
      </c>
      <c r="D6915" s="1">
        <v>43602.864895833336</v>
      </c>
      <c r="E6915">
        <v>41.8833081879012</v>
      </c>
      <c r="F6915">
        <v>-87.810737219463903</v>
      </c>
      <c r="H6915" t="s">
        <v>8504</v>
      </c>
      <c r="I6915">
        <v>116931</v>
      </c>
      <c r="J6915" t="s">
        <v>3024</v>
      </c>
    </row>
    <row r="6916" spans="1:10" x14ac:dyDescent="0.3">
      <c r="A6916">
        <v>65</v>
      </c>
      <c r="B6916">
        <v>3318848</v>
      </c>
      <c r="C6916">
        <v>3318940</v>
      </c>
      <c r="D6916" s="1">
        <v>43602.864814814813</v>
      </c>
      <c r="E6916">
        <v>41.883310392580498</v>
      </c>
      <c r="F6916">
        <v>-87.810751109950601</v>
      </c>
      <c r="H6916" t="s">
        <v>8505</v>
      </c>
      <c r="I6916">
        <v>116931</v>
      </c>
      <c r="J6916" t="s">
        <v>3024</v>
      </c>
    </row>
    <row r="6917" spans="1:10" x14ac:dyDescent="0.3">
      <c r="A6917">
        <v>65</v>
      </c>
      <c r="B6917">
        <v>3318846</v>
      </c>
      <c r="C6917">
        <v>3318938</v>
      </c>
      <c r="D6917" s="1">
        <v>43602.864664351851</v>
      </c>
      <c r="E6917">
        <v>41.883217228607698</v>
      </c>
      <c r="F6917">
        <v>-87.810816120315494</v>
      </c>
      <c r="H6917" t="s">
        <v>8506</v>
      </c>
      <c r="I6917">
        <v>116931</v>
      </c>
      <c r="J6917" t="s">
        <v>3024</v>
      </c>
    </row>
    <row r="6918" spans="1:10" x14ac:dyDescent="0.3">
      <c r="A6918">
        <v>65</v>
      </c>
      <c r="B6918">
        <v>3318844</v>
      </c>
      <c r="C6918">
        <v>3318936</v>
      </c>
      <c r="D6918" s="1">
        <v>43602.864537037036</v>
      </c>
      <c r="E6918">
        <v>41.883225771478202</v>
      </c>
      <c r="F6918">
        <v>-87.810780955708694</v>
      </c>
      <c r="H6918" t="s">
        <v>8507</v>
      </c>
      <c r="I6918">
        <v>116931</v>
      </c>
      <c r="J6918" t="s">
        <v>3024</v>
      </c>
    </row>
    <row r="6919" spans="1:10" x14ac:dyDescent="0.3">
      <c r="A6919">
        <v>65</v>
      </c>
      <c r="B6919">
        <v>3318841</v>
      </c>
      <c r="C6919">
        <v>3318933</v>
      </c>
      <c r="D6919" s="1">
        <v>43602.864525462966</v>
      </c>
      <c r="E6919">
        <v>41.883225771478202</v>
      </c>
      <c r="F6919">
        <v>-87.810780955708694</v>
      </c>
      <c r="H6919" t="s">
        <v>8508</v>
      </c>
      <c r="I6919">
        <v>116931</v>
      </c>
      <c r="J6919" t="s">
        <v>3024</v>
      </c>
    </row>
    <row r="6920" spans="1:10" x14ac:dyDescent="0.3">
      <c r="A6920">
        <v>65</v>
      </c>
      <c r="B6920">
        <v>3318838</v>
      </c>
      <c r="C6920">
        <v>3318930</v>
      </c>
      <c r="D6920" s="1">
        <v>43602.864386574074</v>
      </c>
      <c r="E6920">
        <v>41.883211026062298</v>
      </c>
      <c r="F6920">
        <v>-87.810767756820198</v>
      </c>
      <c r="H6920" t="s">
        <v>8509</v>
      </c>
      <c r="I6920">
        <v>116931</v>
      </c>
      <c r="J6920" t="s">
        <v>3024</v>
      </c>
    </row>
    <row r="6921" spans="1:10" x14ac:dyDescent="0.3">
      <c r="A6921">
        <v>65</v>
      </c>
      <c r="B6921">
        <v>3318837</v>
      </c>
      <c r="C6921">
        <v>3318929</v>
      </c>
      <c r="D6921" s="1">
        <v>43602.864236111112</v>
      </c>
      <c r="E6921">
        <v>41.883178610244599</v>
      </c>
      <c r="F6921">
        <v>-87.810941251090597</v>
      </c>
      <c r="H6921" t="s">
        <v>8510</v>
      </c>
      <c r="I6921">
        <v>116931</v>
      </c>
      <c r="J6921" t="s">
        <v>3024</v>
      </c>
    </row>
    <row r="6922" spans="1:10" x14ac:dyDescent="0.3">
      <c r="A6922">
        <v>65</v>
      </c>
      <c r="B6922">
        <v>3318836</v>
      </c>
      <c r="C6922">
        <v>3318928</v>
      </c>
      <c r="D6922" s="1">
        <v>43602.864120370374</v>
      </c>
      <c r="E6922">
        <v>41.883157474774102</v>
      </c>
      <c r="F6922">
        <v>-87.810938355215498</v>
      </c>
      <c r="H6922" t="s">
        <v>8511</v>
      </c>
      <c r="I6922">
        <v>116931</v>
      </c>
      <c r="J6922" t="s">
        <v>3024</v>
      </c>
    </row>
    <row r="6923" spans="1:10" x14ac:dyDescent="0.3">
      <c r="A6923">
        <v>65</v>
      </c>
      <c r="B6923">
        <v>3318834</v>
      </c>
      <c r="C6923">
        <v>3318926</v>
      </c>
      <c r="D6923" s="1">
        <v>43602.864074074074</v>
      </c>
      <c r="E6923">
        <v>41.883166610127901</v>
      </c>
      <c r="F6923">
        <v>-87.810940766149798</v>
      </c>
      <c r="H6923" t="s">
        <v>8512</v>
      </c>
      <c r="I6923">
        <v>116931</v>
      </c>
      <c r="J6923" t="s">
        <v>3024</v>
      </c>
    </row>
    <row r="6924" spans="1:10" x14ac:dyDescent="0.3">
      <c r="A6924">
        <v>65</v>
      </c>
      <c r="B6924">
        <v>3318833</v>
      </c>
      <c r="C6924">
        <v>3318925</v>
      </c>
      <c r="D6924" s="1">
        <v>43602.863923611112</v>
      </c>
      <c r="E6924">
        <v>41.8832174548876</v>
      </c>
      <c r="F6924">
        <v>-87.811002183032102</v>
      </c>
      <c r="H6924" t="s">
        <v>8513</v>
      </c>
      <c r="I6924">
        <v>116931</v>
      </c>
      <c r="J6924" t="s">
        <v>3024</v>
      </c>
    </row>
    <row r="6925" spans="1:10" x14ac:dyDescent="0.3">
      <c r="A6925">
        <v>65</v>
      </c>
      <c r="B6925">
        <v>3318832</v>
      </c>
      <c r="C6925">
        <v>3318924</v>
      </c>
      <c r="D6925" s="1">
        <v>43602.86378472222</v>
      </c>
      <c r="E6925">
        <v>41.883189349298902</v>
      </c>
      <c r="F6925">
        <v>-87.811067809737196</v>
      </c>
      <c r="H6925" t="s">
        <v>8514</v>
      </c>
      <c r="I6925">
        <v>116931</v>
      </c>
      <c r="J6925" t="s">
        <v>3024</v>
      </c>
    </row>
    <row r="6926" spans="1:10" x14ac:dyDescent="0.3">
      <c r="A6926">
        <v>65</v>
      </c>
      <c r="B6926">
        <v>3318823</v>
      </c>
      <c r="C6926">
        <v>3318915</v>
      </c>
      <c r="D6926" s="1">
        <v>43602.863449074073</v>
      </c>
      <c r="E6926">
        <v>41.883219512989598</v>
      </c>
      <c r="F6926">
        <v>-87.811093968266903</v>
      </c>
      <c r="H6926" t="s">
        <v>8515</v>
      </c>
      <c r="I6926">
        <v>116931</v>
      </c>
      <c r="J6926" t="s">
        <v>3024</v>
      </c>
    </row>
    <row r="6927" spans="1:10" x14ac:dyDescent="0.3">
      <c r="A6927">
        <v>65</v>
      </c>
      <c r="B6927">
        <v>3318821</v>
      </c>
      <c r="C6927">
        <v>3318913</v>
      </c>
      <c r="D6927" s="1">
        <v>43602.863321759258</v>
      </c>
      <c r="E6927">
        <v>41.883207884447202</v>
      </c>
      <c r="F6927">
        <v>-87.811118603973199</v>
      </c>
      <c r="H6927" t="s">
        <v>8516</v>
      </c>
      <c r="I6927">
        <v>116931</v>
      </c>
      <c r="J6927" t="s">
        <v>3024</v>
      </c>
    </row>
    <row r="6928" spans="1:10" x14ac:dyDescent="0.3">
      <c r="A6928">
        <v>65</v>
      </c>
      <c r="B6928">
        <v>3318819</v>
      </c>
      <c r="C6928">
        <v>3318911</v>
      </c>
      <c r="D6928" s="1">
        <v>43602.863275462965</v>
      </c>
      <c r="E6928">
        <v>41.883185126770996</v>
      </c>
      <c r="F6928">
        <v>-87.811134034551799</v>
      </c>
      <c r="H6928" t="s">
        <v>8517</v>
      </c>
      <c r="I6928">
        <v>116931</v>
      </c>
      <c r="J6928" t="s">
        <v>3024</v>
      </c>
    </row>
    <row r="6929" spans="1:10" x14ac:dyDescent="0.3">
      <c r="A6929">
        <v>65</v>
      </c>
      <c r="B6929">
        <v>3318817</v>
      </c>
      <c r="C6929">
        <v>3318909</v>
      </c>
      <c r="D6929" s="1">
        <v>43602.863217592596</v>
      </c>
      <c r="E6929">
        <v>41.8831955969981</v>
      </c>
      <c r="F6929">
        <v>-87.811160974462197</v>
      </c>
      <c r="H6929" t="s">
        <v>8518</v>
      </c>
      <c r="I6929">
        <v>116931</v>
      </c>
      <c r="J6929" t="s">
        <v>3024</v>
      </c>
    </row>
    <row r="6930" spans="1:10" x14ac:dyDescent="0.3">
      <c r="A6930">
        <v>65</v>
      </c>
      <c r="B6930">
        <v>3318815</v>
      </c>
      <c r="C6930">
        <v>3318907</v>
      </c>
      <c r="D6930" s="1">
        <v>43602.863182870373</v>
      </c>
      <c r="E6930">
        <v>41.883184142125003</v>
      </c>
      <c r="F6930">
        <v>-87.811162434470603</v>
      </c>
      <c r="H6930" t="s">
        <v>8519</v>
      </c>
      <c r="I6930">
        <v>116931</v>
      </c>
      <c r="J6930" t="s">
        <v>3024</v>
      </c>
    </row>
    <row r="6931" spans="1:10" x14ac:dyDescent="0.3">
      <c r="A6931">
        <v>65</v>
      </c>
      <c r="B6931">
        <v>3318813</v>
      </c>
      <c r="C6931">
        <v>3318905</v>
      </c>
      <c r="D6931" s="1">
        <v>43602.863078703704</v>
      </c>
      <c r="E6931">
        <v>41.883202660607402</v>
      </c>
      <c r="F6931">
        <v>-87.811171944332102</v>
      </c>
      <c r="H6931" t="s">
        <v>8520</v>
      </c>
      <c r="I6931">
        <v>116931</v>
      </c>
      <c r="J6931" t="s">
        <v>3024</v>
      </c>
    </row>
    <row r="6932" spans="1:10" x14ac:dyDescent="0.3">
      <c r="A6932">
        <v>65</v>
      </c>
      <c r="B6932">
        <v>3318811</v>
      </c>
      <c r="C6932">
        <v>3318903</v>
      </c>
      <c r="D6932" s="1">
        <v>43602.863032407404</v>
      </c>
      <c r="E6932">
        <v>41.8832095640049</v>
      </c>
      <c r="F6932">
        <v>-87.811194627055102</v>
      </c>
      <c r="H6932" t="s">
        <v>8521</v>
      </c>
      <c r="I6932">
        <v>116931</v>
      </c>
      <c r="J6932" t="s">
        <v>3024</v>
      </c>
    </row>
    <row r="6933" spans="1:10" x14ac:dyDescent="0.3">
      <c r="A6933">
        <v>65</v>
      </c>
      <c r="B6933">
        <v>3318810</v>
      </c>
      <c r="C6933">
        <v>3318902</v>
      </c>
      <c r="D6933" s="1">
        <v>43602.863009259258</v>
      </c>
      <c r="E6933">
        <v>41.8832095640049</v>
      </c>
      <c r="F6933">
        <v>-87.811194627055102</v>
      </c>
      <c r="H6933" t="s">
        <v>8522</v>
      </c>
      <c r="I6933">
        <v>116931</v>
      </c>
      <c r="J6933" t="s">
        <v>3024</v>
      </c>
    </row>
    <row r="6934" spans="1:10" x14ac:dyDescent="0.3">
      <c r="A6934">
        <v>65</v>
      </c>
      <c r="B6934">
        <v>3318807</v>
      </c>
      <c r="C6934">
        <v>3318899</v>
      </c>
      <c r="D6934" s="1">
        <v>43602.862928240742</v>
      </c>
      <c r="E6934">
        <v>41.883225023127999</v>
      </c>
      <c r="F6934">
        <v>-87.811259261149004</v>
      </c>
      <c r="H6934" t="s">
        <v>8523</v>
      </c>
      <c r="I6934">
        <v>116931</v>
      </c>
      <c r="J6934" t="s">
        <v>3024</v>
      </c>
    </row>
    <row r="6935" spans="1:10" x14ac:dyDescent="0.3">
      <c r="A6935">
        <v>65</v>
      </c>
      <c r="B6935">
        <v>3318805</v>
      </c>
      <c r="C6935">
        <v>3318897</v>
      </c>
      <c r="D6935" s="1">
        <v>43602.862881944442</v>
      </c>
      <c r="E6935">
        <v>41.883217957357203</v>
      </c>
      <c r="F6935">
        <v>-87.811273815187505</v>
      </c>
      <c r="H6935" t="s">
        <v>8524</v>
      </c>
      <c r="I6935">
        <v>116931</v>
      </c>
      <c r="J6935" t="s">
        <v>3024</v>
      </c>
    </row>
    <row r="6936" spans="1:10" x14ac:dyDescent="0.3">
      <c r="A6936">
        <v>65</v>
      </c>
      <c r="B6936">
        <v>3318803</v>
      </c>
      <c r="C6936">
        <v>3318895</v>
      </c>
      <c r="D6936" s="1">
        <v>43602.862696759257</v>
      </c>
      <c r="E6936">
        <v>41.883239698475997</v>
      </c>
      <c r="F6936">
        <v>-87.811289201440601</v>
      </c>
      <c r="H6936" t="s">
        <v>8525</v>
      </c>
      <c r="I6936">
        <v>116931</v>
      </c>
      <c r="J6936" t="s">
        <v>3024</v>
      </c>
    </row>
    <row r="6937" spans="1:10" x14ac:dyDescent="0.3">
      <c r="A6937">
        <v>65</v>
      </c>
      <c r="B6937">
        <v>3318802</v>
      </c>
      <c r="C6937">
        <v>3318894</v>
      </c>
      <c r="D6937" s="1">
        <v>43602.862627314818</v>
      </c>
      <c r="E6937">
        <v>41.883208190658202</v>
      </c>
      <c r="F6937">
        <v>-87.811234675421801</v>
      </c>
      <c r="H6937" t="s">
        <v>8526</v>
      </c>
      <c r="I6937">
        <v>116931</v>
      </c>
      <c r="J6937" t="s">
        <v>3024</v>
      </c>
    </row>
    <row r="6938" spans="1:10" x14ac:dyDescent="0.3">
      <c r="A6938">
        <v>65</v>
      </c>
      <c r="B6938">
        <v>3318801</v>
      </c>
      <c r="C6938">
        <v>3318893</v>
      </c>
      <c r="D6938" s="1">
        <v>43602.862546296295</v>
      </c>
      <c r="E6938">
        <v>41.883204232996803</v>
      </c>
      <c r="F6938">
        <v>-87.811246223295299</v>
      </c>
      <c r="H6938" t="s">
        <v>8527</v>
      </c>
      <c r="I6938">
        <v>116931</v>
      </c>
      <c r="J6938" t="s">
        <v>3024</v>
      </c>
    </row>
    <row r="6939" spans="1:10" x14ac:dyDescent="0.3">
      <c r="A6939">
        <v>65</v>
      </c>
      <c r="B6939">
        <v>3318800</v>
      </c>
      <c r="C6939">
        <v>3318892</v>
      </c>
      <c r="D6939" s="1">
        <v>43602.862372685187</v>
      </c>
      <c r="E6939">
        <v>41.883282166389698</v>
      </c>
      <c r="F6939">
        <v>-87.811278232618307</v>
      </c>
      <c r="H6939" t="s">
        <v>8528</v>
      </c>
      <c r="I6939">
        <v>116931</v>
      </c>
      <c r="J6939" t="s">
        <v>3024</v>
      </c>
    </row>
    <row r="6940" spans="1:10" x14ac:dyDescent="0.3">
      <c r="A6940">
        <v>65</v>
      </c>
      <c r="B6940">
        <v>3318799</v>
      </c>
      <c r="C6940">
        <v>3318891</v>
      </c>
      <c r="D6940" s="1">
        <v>43602.862129629626</v>
      </c>
      <c r="E6940">
        <v>41.883400486062001</v>
      </c>
      <c r="F6940">
        <v>-87.811360709554094</v>
      </c>
      <c r="H6940" t="s">
        <v>8529</v>
      </c>
      <c r="I6940">
        <v>116931</v>
      </c>
      <c r="J6940" t="s">
        <v>3024</v>
      </c>
    </row>
    <row r="6941" spans="1:10" x14ac:dyDescent="0.3">
      <c r="A6941">
        <v>65</v>
      </c>
      <c r="B6941">
        <v>3318798</v>
      </c>
      <c r="C6941">
        <v>3318890</v>
      </c>
      <c r="D6941" s="1">
        <v>43602.86209490741</v>
      </c>
      <c r="E6941">
        <v>41.883400486062001</v>
      </c>
      <c r="F6941">
        <v>-87.811360709554094</v>
      </c>
      <c r="H6941" t="s">
        <v>8530</v>
      </c>
      <c r="I6941">
        <v>116931</v>
      </c>
      <c r="J6941" t="s">
        <v>3024</v>
      </c>
    </row>
    <row r="6942" spans="1:10" x14ac:dyDescent="0.3">
      <c r="A6942">
        <v>65</v>
      </c>
      <c r="B6942">
        <v>3318796</v>
      </c>
      <c r="C6942">
        <v>3318888</v>
      </c>
      <c r="D6942" s="1">
        <v>43602.862025462964</v>
      </c>
      <c r="E6942">
        <v>41.8834068896549</v>
      </c>
      <c r="F6942">
        <v>-87.811306925340205</v>
      </c>
      <c r="H6942" t="s">
        <v>8531</v>
      </c>
      <c r="I6942">
        <v>116931</v>
      </c>
      <c r="J6942" t="s">
        <v>3024</v>
      </c>
    </row>
    <row r="6943" spans="1:10" x14ac:dyDescent="0.3">
      <c r="A6943">
        <v>65</v>
      </c>
      <c r="B6943">
        <v>3318794</v>
      </c>
      <c r="C6943">
        <v>3318886</v>
      </c>
      <c r="D6943" s="1">
        <v>43602.861956018518</v>
      </c>
      <c r="E6943">
        <v>41.8834051303457</v>
      </c>
      <c r="F6943">
        <v>-87.811347362360394</v>
      </c>
      <c r="H6943" t="s">
        <v>8532</v>
      </c>
      <c r="I6943">
        <v>116931</v>
      </c>
      <c r="J6943" t="s">
        <v>3024</v>
      </c>
    </row>
    <row r="6944" spans="1:10" x14ac:dyDescent="0.3">
      <c r="A6944">
        <v>65</v>
      </c>
      <c r="B6944">
        <v>3318793</v>
      </c>
      <c r="C6944">
        <v>3318885</v>
      </c>
      <c r="D6944" s="1">
        <v>43602.861921296295</v>
      </c>
      <c r="E6944">
        <v>41.883417928053497</v>
      </c>
      <c r="F6944">
        <v>-87.811355764611505</v>
      </c>
      <c r="H6944" t="s">
        <v>8533</v>
      </c>
      <c r="I6944">
        <v>116931</v>
      </c>
      <c r="J6944" t="s">
        <v>3024</v>
      </c>
    </row>
    <row r="6945" spans="1:10" x14ac:dyDescent="0.3">
      <c r="A6945">
        <v>65</v>
      </c>
      <c r="B6945">
        <v>3318792</v>
      </c>
      <c r="C6945">
        <v>3318884</v>
      </c>
      <c r="D6945" s="1">
        <v>43602.861793981479</v>
      </c>
      <c r="E6945">
        <v>41.883393592641198</v>
      </c>
      <c r="F6945">
        <v>-87.811393629268807</v>
      </c>
      <c r="H6945" t="s">
        <v>8534</v>
      </c>
      <c r="I6945">
        <v>116931</v>
      </c>
      <c r="J6945" t="s">
        <v>3024</v>
      </c>
    </row>
    <row r="6946" spans="1:10" x14ac:dyDescent="0.3">
      <c r="A6946">
        <v>65</v>
      </c>
      <c r="B6946">
        <v>3318790</v>
      </c>
      <c r="C6946">
        <v>3318882</v>
      </c>
      <c r="D6946" s="1">
        <v>43602.861388888887</v>
      </c>
      <c r="E6946">
        <v>41.8833968701272</v>
      </c>
      <c r="F6946">
        <v>-87.811454169724698</v>
      </c>
      <c r="H6946" t="s">
        <v>8535</v>
      </c>
      <c r="I6946">
        <v>116931</v>
      </c>
      <c r="J6946" t="s">
        <v>3024</v>
      </c>
    </row>
    <row r="6947" spans="1:10" x14ac:dyDescent="0.3">
      <c r="A6947">
        <v>65</v>
      </c>
      <c r="B6947">
        <v>3318789</v>
      </c>
      <c r="C6947">
        <v>3318881</v>
      </c>
      <c r="D6947" s="1">
        <v>43602.861261574071</v>
      </c>
      <c r="E6947">
        <v>41.883402939436898</v>
      </c>
      <c r="F6947">
        <v>-87.811430034184596</v>
      </c>
      <c r="H6947" t="s">
        <v>8536</v>
      </c>
      <c r="I6947">
        <v>116931</v>
      </c>
      <c r="J6947" t="s">
        <v>3024</v>
      </c>
    </row>
    <row r="6948" spans="1:10" x14ac:dyDescent="0.3">
      <c r="A6948">
        <v>65</v>
      </c>
      <c r="B6948">
        <v>3318785</v>
      </c>
      <c r="C6948">
        <v>3318877</v>
      </c>
      <c r="D6948" s="1">
        <v>43602.861157407409</v>
      </c>
      <c r="E6948">
        <v>41.883421651425998</v>
      </c>
      <c r="F6948">
        <v>-87.811412276514602</v>
      </c>
      <c r="H6948" t="s">
        <v>8537</v>
      </c>
      <c r="I6948">
        <v>116931</v>
      </c>
      <c r="J6948" t="s">
        <v>3024</v>
      </c>
    </row>
    <row r="6949" spans="1:10" x14ac:dyDescent="0.3">
      <c r="A6949">
        <v>65</v>
      </c>
      <c r="B6949">
        <v>3318783</v>
      </c>
      <c r="C6949">
        <v>3318875</v>
      </c>
      <c r="D6949" s="1">
        <v>43602.861111111109</v>
      </c>
      <c r="E6949">
        <v>41.883400744050803</v>
      </c>
      <c r="F6949">
        <v>-87.811421421581102</v>
      </c>
      <c r="H6949" t="s">
        <v>8538</v>
      </c>
      <c r="I6949">
        <v>116931</v>
      </c>
      <c r="J6949" t="s">
        <v>3024</v>
      </c>
    </row>
    <row r="6950" spans="1:10" x14ac:dyDescent="0.3">
      <c r="A6950">
        <v>65</v>
      </c>
      <c r="B6950">
        <v>3318782</v>
      </c>
      <c r="C6950">
        <v>3318874</v>
      </c>
      <c r="D6950" s="1">
        <v>43602.860995370371</v>
      </c>
      <c r="E6950">
        <v>41.883383119561103</v>
      </c>
      <c r="F6950">
        <v>-87.811403587785804</v>
      </c>
      <c r="H6950" t="s">
        <v>8539</v>
      </c>
      <c r="I6950">
        <v>116931</v>
      </c>
      <c r="J6950" t="s">
        <v>3024</v>
      </c>
    </row>
    <row r="6951" spans="1:10" x14ac:dyDescent="0.3">
      <c r="A6951">
        <v>65</v>
      </c>
      <c r="B6951">
        <v>3318780</v>
      </c>
      <c r="C6951">
        <v>3318872</v>
      </c>
      <c r="D6951" s="1">
        <v>43602.860925925925</v>
      </c>
      <c r="E6951">
        <v>41.883380179912898</v>
      </c>
      <c r="F6951">
        <v>-87.811415312661893</v>
      </c>
      <c r="H6951" t="s">
        <v>8540</v>
      </c>
      <c r="I6951">
        <v>116931</v>
      </c>
      <c r="J6951" t="s">
        <v>3024</v>
      </c>
    </row>
    <row r="6952" spans="1:10" x14ac:dyDescent="0.3">
      <c r="A6952">
        <v>65</v>
      </c>
      <c r="B6952">
        <v>3318779</v>
      </c>
      <c r="C6952">
        <v>3318871</v>
      </c>
      <c r="D6952" s="1">
        <v>43602.860891203702</v>
      </c>
      <c r="E6952">
        <v>41.883380179912898</v>
      </c>
      <c r="F6952">
        <v>-87.811415312661893</v>
      </c>
      <c r="H6952" t="s">
        <v>8541</v>
      </c>
      <c r="I6952">
        <v>116931</v>
      </c>
      <c r="J6952" t="s">
        <v>3024</v>
      </c>
    </row>
    <row r="6953" spans="1:10" x14ac:dyDescent="0.3">
      <c r="A6953">
        <v>65</v>
      </c>
      <c r="B6953">
        <v>3318778</v>
      </c>
      <c r="C6953">
        <v>3318870</v>
      </c>
      <c r="D6953" s="1">
        <v>43602.860856481479</v>
      </c>
      <c r="E6953">
        <v>41.883380136429203</v>
      </c>
      <c r="F6953">
        <v>-87.811403629644801</v>
      </c>
      <c r="H6953" t="s">
        <v>8542</v>
      </c>
      <c r="I6953">
        <v>116931</v>
      </c>
      <c r="J6953" t="s">
        <v>3024</v>
      </c>
    </row>
    <row r="6954" spans="1:10" x14ac:dyDescent="0.3">
      <c r="A6954">
        <v>65</v>
      </c>
      <c r="B6954">
        <v>3318777</v>
      </c>
      <c r="C6954">
        <v>3318869</v>
      </c>
      <c r="D6954" s="1">
        <v>43602.860763888886</v>
      </c>
      <c r="E6954">
        <v>41.883338542857203</v>
      </c>
      <c r="F6954">
        <v>-87.8113565271303</v>
      </c>
      <c r="H6954" t="s">
        <v>8543</v>
      </c>
      <c r="I6954">
        <v>116931</v>
      </c>
      <c r="J6954" t="s">
        <v>3024</v>
      </c>
    </row>
    <row r="6955" spans="1:10" x14ac:dyDescent="0.3">
      <c r="A6955">
        <v>65</v>
      </c>
      <c r="B6955">
        <v>3318775</v>
      </c>
      <c r="C6955">
        <v>3318867</v>
      </c>
      <c r="D6955" s="1">
        <v>43602.860625000001</v>
      </c>
      <c r="E6955">
        <v>41.883314569821401</v>
      </c>
      <c r="F6955">
        <v>-87.811265240582998</v>
      </c>
      <c r="H6955" t="s">
        <v>8544</v>
      </c>
      <c r="I6955">
        <v>116931</v>
      </c>
      <c r="J6955" t="s">
        <v>3024</v>
      </c>
    </row>
    <row r="6956" spans="1:10" x14ac:dyDescent="0.3">
      <c r="A6956">
        <v>65</v>
      </c>
      <c r="B6956">
        <v>3318774</v>
      </c>
      <c r="C6956">
        <v>3318866</v>
      </c>
      <c r="D6956" s="1">
        <v>43602.860543981478</v>
      </c>
      <c r="E6956">
        <v>41.8833025905192</v>
      </c>
      <c r="F6956">
        <v>-87.811265258520294</v>
      </c>
      <c r="H6956" t="s">
        <v>8545</v>
      </c>
      <c r="I6956">
        <v>116931</v>
      </c>
      <c r="J6956" t="s">
        <v>3024</v>
      </c>
    </row>
    <row r="6957" spans="1:10" x14ac:dyDescent="0.3">
      <c r="A6957">
        <v>65</v>
      </c>
      <c r="B6957">
        <v>3318773</v>
      </c>
      <c r="C6957">
        <v>3318865</v>
      </c>
      <c r="D6957" s="1">
        <v>43602.860474537039</v>
      </c>
      <c r="E6957">
        <v>41.8832936900424</v>
      </c>
      <c r="F6957">
        <v>-87.811261958406902</v>
      </c>
      <c r="H6957" t="s">
        <v>8546</v>
      </c>
      <c r="I6957">
        <v>116931</v>
      </c>
      <c r="J6957" t="s">
        <v>3024</v>
      </c>
    </row>
    <row r="6958" spans="1:10" x14ac:dyDescent="0.3">
      <c r="A6958">
        <v>65</v>
      </c>
      <c r="B6958">
        <v>3318772</v>
      </c>
      <c r="C6958">
        <v>3318864</v>
      </c>
      <c r="D6958" s="1">
        <v>43602.860347222224</v>
      </c>
      <c r="E6958">
        <v>41.883297518741699</v>
      </c>
      <c r="F6958">
        <v>-87.811300989467995</v>
      </c>
      <c r="H6958" t="s">
        <v>8547</v>
      </c>
      <c r="I6958">
        <v>116931</v>
      </c>
      <c r="J6958" t="s">
        <v>3024</v>
      </c>
    </row>
    <row r="6959" spans="1:10" x14ac:dyDescent="0.3">
      <c r="A6959">
        <v>65</v>
      </c>
      <c r="B6959">
        <v>3318771</v>
      </c>
      <c r="C6959">
        <v>3318863</v>
      </c>
      <c r="D6959" s="1">
        <v>43602.860254629632</v>
      </c>
      <c r="E6959">
        <v>41.883246432013102</v>
      </c>
      <c r="F6959">
        <v>-87.811344255314495</v>
      </c>
      <c r="H6959" t="s">
        <v>8548</v>
      </c>
      <c r="I6959">
        <v>116931</v>
      </c>
      <c r="J6959" t="s">
        <v>3024</v>
      </c>
    </row>
    <row r="6960" spans="1:10" x14ac:dyDescent="0.3">
      <c r="A6960">
        <v>65</v>
      </c>
      <c r="B6960">
        <v>3318770</v>
      </c>
      <c r="C6960">
        <v>3318862</v>
      </c>
      <c r="D6960" s="1">
        <v>43602.860162037039</v>
      </c>
      <c r="E6960">
        <v>41.883224065656997</v>
      </c>
      <c r="F6960">
        <v>-87.811389470006503</v>
      </c>
      <c r="H6960" t="s">
        <v>8549</v>
      </c>
      <c r="I6960">
        <v>116931</v>
      </c>
      <c r="J6960" t="s">
        <v>3024</v>
      </c>
    </row>
    <row r="6961" spans="1:10" x14ac:dyDescent="0.3">
      <c r="A6961">
        <v>65</v>
      </c>
      <c r="B6961">
        <v>3318762</v>
      </c>
      <c r="C6961">
        <v>3318854</v>
      </c>
      <c r="D6961" s="1">
        <v>43602.860069444447</v>
      </c>
      <c r="E6961">
        <v>41.8832064487206</v>
      </c>
      <c r="F6961">
        <v>-87.811401711345994</v>
      </c>
      <c r="H6961" t="s">
        <v>8550</v>
      </c>
      <c r="I6961">
        <v>116931</v>
      </c>
      <c r="J6961" t="s">
        <v>3024</v>
      </c>
    </row>
    <row r="6962" spans="1:10" x14ac:dyDescent="0.3">
      <c r="A6962">
        <v>65</v>
      </c>
      <c r="B6962">
        <v>3318757</v>
      </c>
      <c r="C6962">
        <v>3318849</v>
      </c>
      <c r="D6962" s="1">
        <v>43602.859942129631</v>
      </c>
      <c r="E6962">
        <v>41.883183895234403</v>
      </c>
      <c r="F6962">
        <v>-87.811439286327897</v>
      </c>
      <c r="H6962" t="s">
        <v>8551</v>
      </c>
      <c r="I6962">
        <v>116931</v>
      </c>
      <c r="J6962" t="s">
        <v>3024</v>
      </c>
    </row>
    <row r="6963" spans="1:10" x14ac:dyDescent="0.3">
      <c r="A6963">
        <v>65</v>
      </c>
      <c r="B6963">
        <v>3318752</v>
      </c>
      <c r="C6963">
        <v>3318844</v>
      </c>
      <c r="D6963" s="1">
        <v>43602.859837962962</v>
      </c>
      <c r="E6963">
        <v>41.883215560646903</v>
      </c>
      <c r="F6963">
        <v>-87.811507377802997</v>
      </c>
      <c r="H6963" t="s">
        <v>8552</v>
      </c>
      <c r="I6963">
        <v>116931</v>
      </c>
      <c r="J6963" t="s">
        <v>3024</v>
      </c>
    </row>
    <row r="6964" spans="1:10" x14ac:dyDescent="0.3">
      <c r="A6964">
        <v>65</v>
      </c>
      <c r="B6964">
        <v>3318736</v>
      </c>
      <c r="C6964">
        <v>3318828</v>
      </c>
      <c r="D6964" s="1">
        <v>43602.859652777777</v>
      </c>
      <c r="E6964">
        <v>41.883205583353202</v>
      </c>
      <c r="F6964">
        <v>-87.811567299706198</v>
      </c>
      <c r="H6964" t="s">
        <v>8553</v>
      </c>
      <c r="I6964">
        <v>116931</v>
      </c>
      <c r="J6964" t="s">
        <v>3024</v>
      </c>
    </row>
    <row r="6965" spans="1:10" x14ac:dyDescent="0.3">
      <c r="A6965">
        <v>65</v>
      </c>
      <c r="B6965">
        <v>3318734</v>
      </c>
      <c r="C6965">
        <v>3318826</v>
      </c>
      <c r="D6965" s="1">
        <v>43602.859629629631</v>
      </c>
      <c r="E6965">
        <v>41.883189142645797</v>
      </c>
      <c r="F6965">
        <v>-87.811567681087098</v>
      </c>
      <c r="H6965" t="s">
        <v>8554</v>
      </c>
      <c r="I6965">
        <v>116931</v>
      </c>
      <c r="J6965" t="s">
        <v>3024</v>
      </c>
    </row>
    <row r="6966" spans="1:10" x14ac:dyDescent="0.3">
      <c r="A6966">
        <v>65</v>
      </c>
      <c r="B6966">
        <v>3318733</v>
      </c>
      <c r="C6966">
        <v>3318825</v>
      </c>
      <c r="D6966" s="1">
        <v>43602.859513888892</v>
      </c>
      <c r="E6966">
        <v>41.883193732810099</v>
      </c>
      <c r="F6966">
        <v>-87.811671456817905</v>
      </c>
      <c r="H6966" t="s">
        <v>8555</v>
      </c>
      <c r="I6966">
        <v>116931</v>
      </c>
      <c r="J6966" t="s">
        <v>3024</v>
      </c>
    </row>
    <row r="6967" spans="1:10" x14ac:dyDescent="0.3">
      <c r="A6967">
        <v>65</v>
      </c>
      <c r="B6967">
        <v>3318732</v>
      </c>
      <c r="C6967">
        <v>3318824</v>
      </c>
      <c r="D6967" s="1">
        <v>43602.859409722223</v>
      </c>
      <c r="E6967">
        <v>41.883175066415397</v>
      </c>
      <c r="F6967">
        <v>-87.811803152670294</v>
      </c>
      <c r="H6967" t="s">
        <v>8556</v>
      </c>
      <c r="I6967">
        <v>116931</v>
      </c>
      <c r="J6967" t="s">
        <v>3024</v>
      </c>
    </row>
    <row r="6968" spans="1:10" x14ac:dyDescent="0.3">
      <c r="A6968">
        <v>65</v>
      </c>
      <c r="B6968">
        <v>3318731</v>
      </c>
      <c r="C6968">
        <v>3318823</v>
      </c>
      <c r="D6968" s="1">
        <v>43602.859351851854</v>
      </c>
      <c r="E6968">
        <v>41.883173365483202</v>
      </c>
      <c r="F6968">
        <v>-87.811822733404696</v>
      </c>
      <c r="H6968" t="s">
        <v>8557</v>
      </c>
      <c r="I6968">
        <v>116931</v>
      </c>
      <c r="J6968" t="s">
        <v>3024</v>
      </c>
    </row>
    <row r="6969" spans="1:10" x14ac:dyDescent="0.3">
      <c r="A6969">
        <v>65</v>
      </c>
      <c r="B6969">
        <v>3318729</v>
      </c>
      <c r="C6969">
        <v>3318821</v>
      </c>
      <c r="D6969" s="1">
        <v>43602.859317129631</v>
      </c>
      <c r="E6969">
        <v>41.883173365483202</v>
      </c>
      <c r="F6969">
        <v>-87.811822733404696</v>
      </c>
      <c r="H6969" t="s">
        <v>8558</v>
      </c>
      <c r="I6969">
        <v>116931</v>
      </c>
      <c r="J6969" t="s">
        <v>3024</v>
      </c>
    </row>
    <row r="6970" spans="1:10" x14ac:dyDescent="0.3">
      <c r="A6970">
        <v>65</v>
      </c>
      <c r="B6970">
        <v>3318727</v>
      </c>
      <c r="C6970">
        <v>3318819</v>
      </c>
      <c r="D6970" s="1">
        <v>43602.859201388892</v>
      </c>
      <c r="E6970">
        <v>41.8831717219255</v>
      </c>
      <c r="F6970">
        <v>-87.811828493107697</v>
      </c>
      <c r="H6970" t="s">
        <v>8559</v>
      </c>
      <c r="I6970">
        <v>116931</v>
      </c>
      <c r="J6970" t="s">
        <v>3024</v>
      </c>
    </row>
    <row r="6971" spans="1:10" x14ac:dyDescent="0.3">
      <c r="A6971">
        <v>65</v>
      </c>
      <c r="B6971">
        <v>3318726</v>
      </c>
      <c r="C6971">
        <v>3318818</v>
      </c>
      <c r="D6971" s="1">
        <v>43602.859143518515</v>
      </c>
      <c r="E6971">
        <v>41.883173327484897</v>
      </c>
      <c r="F6971">
        <v>-87.811857226072505</v>
      </c>
      <c r="H6971" t="s">
        <v>8560</v>
      </c>
      <c r="I6971">
        <v>116931</v>
      </c>
      <c r="J6971" t="s">
        <v>3024</v>
      </c>
    </row>
    <row r="6972" spans="1:10" x14ac:dyDescent="0.3">
      <c r="A6972">
        <v>65</v>
      </c>
      <c r="B6972">
        <v>3318723</v>
      </c>
      <c r="C6972">
        <v>3318815</v>
      </c>
      <c r="D6972" s="1">
        <v>43602.859074074076</v>
      </c>
      <c r="E6972">
        <v>41.883202135002101</v>
      </c>
      <c r="F6972">
        <v>-87.811887097432006</v>
      </c>
      <c r="H6972" t="s">
        <v>8561</v>
      </c>
      <c r="I6972">
        <v>116931</v>
      </c>
      <c r="J6972" t="s">
        <v>3024</v>
      </c>
    </row>
    <row r="6973" spans="1:10" x14ac:dyDescent="0.3">
      <c r="A6973">
        <v>65</v>
      </c>
      <c r="B6973">
        <v>3318722</v>
      </c>
      <c r="C6973">
        <v>3318814</v>
      </c>
      <c r="D6973" s="1">
        <v>43602.858854166669</v>
      </c>
      <c r="E6973">
        <v>41.883184879456898</v>
      </c>
      <c r="F6973">
        <v>-87.8118816883146</v>
      </c>
      <c r="H6973" t="s">
        <v>8562</v>
      </c>
      <c r="I6973">
        <v>116931</v>
      </c>
      <c r="J6973" t="s">
        <v>3024</v>
      </c>
    </row>
    <row r="6974" spans="1:10" x14ac:dyDescent="0.3">
      <c r="A6974">
        <v>65</v>
      </c>
      <c r="B6974">
        <v>3318719</v>
      </c>
      <c r="C6974">
        <v>3318811</v>
      </c>
      <c r="D6974" s="1">
        <v>43602.858773148146</v>
      </c>
      <c r="E6974">
        <v>41.883172834109303</v>
      </c>
      <c r="F6974">
        <v>-87.811865883362202</v>
      </c>
      <c r="H6974" t="s">
        <v>8563</v>
      </c>
      <c r="I6974">
        <v>116931</v>
      </c>
      <c r="J6974" t="s">
        <v>3024</v>
      </c>
    </row>
    <row r="6975" spans="1:10" x14ac:dyDescent="0.3">
      <c r="A6975">
        <v>65</v>
      </c>
      <c r="B6975">
        <v>3318716</v>
      </c>
      <c r="C6975">
        <v>3318808</v>
      </c>
      <c r="D6975" s="1">
        <v>43602.858761574076</v>
      </c>
      <c r="E6975">
        <v>41.883172834109303</v>
      </c>
      <c r="F6975">
        <v>-87.811865883362202</v>
      </c>
      <c r="H6975" t="s">
        <v>8564</v>
      </c>
      <c r="I6975">
        <v>116931</v>
      </c>
      <c r="J6975" t="s">
        <v>3024</v>
      </c>
    </row>
    <row r="6976" spans="1:10" x14ac:dyDescent="0.3">
      <c r="A6976">
        <v>65</v>
      </c>
      <c r="B6976">
        <v>3318713</v>
      </c>
      <c r="C6976">
        <v>3318805</v>
      </c>
      <c r="D6976" s="1">
        <v>43602.85837962963</v>
      </c>
      <c r="E6976">
        <v>41.882898334459497</v>
      </c>
      <c r="F6976">
        <v>-87.811963389712702</v>
      </c>
      <c r="H6976" t="s">
        <v>8565</v>
      </c>
      <c r="I6976">
        <v>116931</v>
      </c>
      <c r="J6976" t="s">
        <v>3024</v>
      </c>
    </row>
    <row r="6977" spans="1:10" x14ac:dyDescent="0.3">
      <c r="A6977">
        <v>65</v>
      </c>
      <c r="B6977">
        <v>3318712</v>
      </c>
      <c r="C6977">
        <v>3318804</v>
      </c>
      <c r="D6977" s="1">
        <v>43602.858090277776</v>
      </c>
      <c r="E6977">
        <v>41.882718896138599</v>
      </c>
      <c r="F6977">
        <v>-87.812107594763503</v>
      </c>
      <c r="H6977" t="s">
        <v>8566</v>
      </c>
      <c r="I6977">
        <v>116931</v>
      </c>
      <c r="J6977" t="s">
        <v>3024</v>
      </c>
    </row>
    <row r="6978" spans="1:10" x14ac:dyDescent="0.3">
      <c r="A6978">
        <v>65</v>
      </c>
      <c r="B6978">
        <v>3318709</v>
      </c>
      <c r="C6978">
        <v>3318801</v>
      </c>
      <c r="D6978" s="1">
        <v>43602.857974537037</v>
      </c>
      <c r="E6978">
        <v>41.882683903485002</v>
      </c>
      <c r="F6978">
        <v>-87.812009906613397</v>
      </c>
      <c r="H6978" t="s">
        <v>8567</v>
      </c>
      <c r="I6978">
        <v>116931</v>
      </c>
      <c r="J6978" t="s">
        <v>3024</v>
      </c>
    </row>
    <row r="6979" spans="1:10" x14ac:dyDescent="0.3">
      <c r="A6979">
        <v>65</v>
      </c>
      <c r="B6979">
        <v>3318702</v>
      </c>
      <c r="C6979">
        <v>3318794</v>
      </c>
      <c r="D6979" s="1">
        <v>43602.85765046296</v>
      </c>
      <c r="E6979">
        <v>41.882433910021497</v>
      </c>
      <c r="F6979">
        <v>-87.812207534767296</v>
      </c>
      <c r="H6979" t="s">
        <v>8568</v>
      </c>
      <c r="I6979">
        <v>116931</v>
      </c>
      <c r="J6979" t="s">
        <v>3024</v>
      </c>
    </row>
    <row r="6980" spans="1:10" x14ac:dyDescent="0.3">
      <c r="A6980">
        <v>65</v>
      </c>
      <c r="B6980">
        <v>3318700</v>
      </c>
      <c r="C6980">
        <v>3318792</v>
      </c>
      <c r="D6980" s="1">
        <v>43602.857372685183</v>
      </c>
      <c r="E6980">
        <v>41.882286342503797</v>
      </c>
      <c r="F6980">
        <v>-87.812338366359995</v>
      </c>
      <c r="H6980" t="s">
        <v>8569</v>
      </c>
      <c r="I6980">
        <v>116931</v>
      </c>
      <c r="J6980" t="s">
        <v>3024</v>
      </c>
    </row>
    <row r="6981" spans="1:10" x14ac:dyDescent="0.3">
      <c r="A6981">
        <v>65</v>
      </c>
      <c r="B6981">
        <v>3318693</v>
      </c>
      <c r="C6981">
        <v>3318785</v>
      </c>
      <c r="D6981" s="1">
        <v>43602.857060185182</v>
      </c>
      <c r="E6981">
        <v>41.882095439318398</v>
      </c>
      <c r="F6981">
        <v>-87.812496524440505</v>
      </c>
      <c r="H6981" t="s">
        <v>8570</v>
      </c>
      <c r="I6981">
        <v>116931</v>
      </c>
      <c r="J6981" t="s">
        <v>3024</v>
      </c>
    </row>
    <row r="6982" spans="1:10" x14ac:dyDescent="0.3">
      <c r="A6982">
        <v>65</v>
      </c>
      <c r="B6982">
        <v>3318690</v>
      </c>
      <c r="C6982">
        <v>3318782</v>
      </c>
      <c r="D6982" s="1">
        <v>43602.856932870367</v>
      </c>
      <c r="E6982">
        <v>41.882085221115901</v>
      </c>
      <c r="F6982">
        <v>-87.812495328336396</v>
      </c>
      <c r="H6982" t="s">
        <v>8571</v>
      </c>
      <c r="I6982">
        <v>116931</v>
      </c>
      <c r="J6982" t="s">
        <v>3024</v>
      </c>
    </row>
    <row r="6983" spans="1:10" x14ac:dyDescent="0.3">
      <c r="A6983">
        <v>65</v>
      </c>
      <c r="B6983">
        <v>3318689</v>
      </c>
      <c r="C6983">
        <v>3318781</v>
      </c>
      <c r="D6983" s="1">
        <v>43602.856712962966</v>
      </c>
      <c r="E6983">
        <v>41.881990586350597</v>
      </c>
      <c r="F6983">
        <v>-87.812493453087697</v>
      </c>
      <c r="H6983" t="s">
        <v>8572</v>
      </c>
      <c r="I6983">
        <v>116931</v>
      </c>
      <c r="J6983" t="s">
        <v>3024</v>
      </c>
    </row>
    <row r="6984" spans="1:10" x14ac:dyDescent="0.3">
      <c r="A6984">
        <v>65</v>
      </c>
      <c r="B6984">
        <v>3318687</v>
      </c>
      <c r="C6984">
        <v>3318779</v>
      </c>
      <c r="D6984" s="1">
        <v>43602.856539351851</v>
      </c>
      <c r="E6984">
        <v>41.881974085615603</v>
      </c>
      <c r="F6984">
        <v>-87.812548148945098</v>
      </c>
      <c r="H6984" t="s">
        <v>8573</v>
      </c>
      <c r="I6984">
        <v>116931</v>
      </c>
      <c r="J6984" t="s">
        <v>3024</v>
      </c>
    </row>
    <row r="6985" spans="1:10" x14ac:dyDescent="0.3">
      <c r="A6985">
        <v>65</v>
      </c>
      <c r="B6985">
        <v>3318685</v>
      </c>
      <c r="C6985">
        <v>3318777</v>
      </c>
      <c r="D6985" s="1">
        <v>43602.856412037036</v>
      </c>
      <c r="E6985">
        <v>41.881955232901703</v>
      </c>
      <c r="F6985">
        <v>-87.812525179816006</v>
      </c>
      <c r="H6985" t="s">
        <v>8574</v>
      </c>
      <c r="I6985">
        <v>116931</v>
      </c>
      <c r="J6985" t="s">
        <v>3024</v>
      </c>
    </row>
    <row r="6986" spans="1:10" x14ac:dyDescent="0.3">
      <c r="A6986">
        <v>65</v>
      </c>
      <c r="B6986">
        <v>3318683</v>
      </c>
      <c r="C6986">
        <v>3318775</v>
      </c>
      <c r="D6986" s="1">
        <v>43602.856319444443</v>
      </c>
      <c r="E6986">
        <v>41.881945210167402</v>
      </c>
      <c r="F6986">
        <v>-87.812531720381699</v>
      </c>
      <c r="H6986" t="s">
        <v>8575</v>
      </c>
      <c r="I6986">
        <v>116931</v>
      </c>
      <c r="J6986" t="s">
        <v>3024</v>
      </c>
    </row>
    <row r="6987" spans="1:10" x14ac:dyDescent="0.3">
      <c r="A6987">
        <v>65</v>
      </c>
      <c r="B6987">
        <v>3318682</v>
      </c>
      <c r="C6987">
        <v>3318774</v>
      </c>
      <c r="D6987" s="1">
        <v>43602.856203703705</v>
      </c>
      <c r="E6987">
        <v>41.881929503399199</v>
      </c>
      <c r="F6987">
        <v>-87.812553422411796</v>
      </c>
      <c r="H6987" t="s">
        <v>8576</v>
      </c>
      <c r="I6987">
        <v>116931</v>
      </c>
      <c r="J6987" t="s">
        <v>3024</v>
      </c>
    </row>
    <row r="6988" spans="1:10" x14ac:dyDescent="0.3">
      <c r="A6988">
        <v>65</v>
      </c>
      <c r="B6988">
        <v>3318679</v>
      </c>
      <c r="C6988">
        <v>3318771</v>
      </c>
      <c r="D6988" s="1">
        <v>43602.856099537035</v>
      </c>
      <c r="E6988">
        <v>41.881908898099802</v>
      </c>
      <c r="F6988">
        <v>-87.812545498551501</v>
      </c>
      <c r="H6988" t="s">
        <v>8577</v>
      </c>
      <c r="I6988">
        <v>116931</v>
      </c>
      <c r="J6988" t="s">
        <v>3024</v>
      </c>
    </row>
    <row r="6989" spans="1:10" x14ac:dyDescent="0.3">
      <c r="A6989">
        <v>65</v>
      </c>
      <c r="B6989">
        <v>3318678</v>
      </c>
      <c r="C6989">
        <v>3318770</v>
      </c>
      <c r="D6989" s="1">
        <v>43602.856030092589</v>
      </c>
      <c r="E6989">
        <v>41.881910782874101</v>
      </c>
      <c r="F6989">
        <v>-87.812515499023803</v>
      </c>
      <c r="H6989" t="s">
        <v>8578</v>
      </c>
      <c r="I6989">
        <v>116931</v>
      </c>
      <c r="J6989" t="s">
        <v>3024</v>
      </c>
    </row>
    <row r="6990" spans="1:10" x14ac:dyDescent="0.3">
      <c r="A6990">
        <v>65</v>
      </c>
      <c r="B6990">
        <v>3318676</v>
      </c>
      <c r="C6990">
        <v>3318768</v>
      </c>
      <c r="D6990" s="1">
        <v>43602.85596064815</v>
      </c>
      <c r="E6990">
        <v>41.881927326099103</v>
      </c>
      <c r="F6990">
        <v>-87.812526977807295</v>
      </c>
      <c r="H6990" t="s">
        <v>8579</v>
      </c>
      <c r="I6990">
        <v>116931</v>
      </c>
      <c r="J6990" t="s">
        <v>3024</v>
      </c>
    </row>
    <row r="6991" spans="1:10" x14ac:dyDescent="0.3">
      <c r="A6991">
        <v>65</v>
      </c>
      <c r="B6991">
        <v>3318675</v>
      </c>
      <c r="C6991">
        <v>3318767</v>
      </c>
      <c r="D6991" s="1">
        <v>43602.855902777781</v>
      </c>
      <c r="E6991">
        <v>41.881927326099103</v>
      </c>
      <c r="F6991">
        <v>-87.812526977807295</v>
      </c>
      <c r="H6991" t="s">
        <v>8580</v>
      </c>
      <c r="I6991">
        <v>116931</v>
      </c>
      <c r="J6991" t="s">
        <v>3024</v>
      </c>
    </row>
    <row r="6992" spans="1:10" x14ac:dyDescent="0.3">
      <c r="A6992">
        <v>65</v>
      </c>
      <c r="B6992">
        <v>3318674</v>
      </c>
      <c r="C6992">
        <v>3318766</v>
      </c>
      <c r="D6992" s="1">
        <v>43602.855821759258</v>
      </c>
      <c r="E6992">
        <v>41.881932992025298</v>
      </c>
      <c r="F6992">
        <v>-87.812544112190906</v>
      </c>
      <c r="H6992" t="s">
        <v>8581</v>
      </c>
      <c r="I6992">
        <v>116931</v>
      </c>
      <c r="J6992" t="s">
        <v>3024</v>
      </c>
    </row>
    <row r="6993" spans="1:10" x14ac:dyDescent="0.3">
      <c r="A6993">
        <v>65</v>
      </c>
      <c r="B6993">
        <v>3318673</v>
      </c>
      <c r="C6993">
        <v>3318765</v>
      </c>
      <c r="D6993" s="1">
        <v>43602.855706018519</v>
      </c>
      <c r="E6993">
        <v>41.881928665239897</v>
      </c>
      <c r="F6993">
        <v>-87.812555065496994</v>
      </c>
      <c r="H6993" t="s">
        <v>8582</v>
      </c>
      <c r="I6993">
        <v>116931</v>
      </c>
      <c r="J6993" t="s">
        <v>3024</v>
      </c>
    </row>
    <row r="6994" spans="1:10" x14ac:dyDescent="0.3">
      <c r="A6994">
        <v>65</v>
      </c>
      <c r="B6994">
        <v>3318672</v>
      </c>
      <c r="C6994">
        <v>3318764</v>
      </c>
      <c r="D6994" s="1">
        <v>43602.85565972222</v>
      </c>
      <c r="E6994">
        <v>41.881928507325597</v>
      </c>
      <c r="F6994">
        <v>-87.812527716085697</v>
      </c>
      <c r="H6994" t="s">
        <v>8583</v>
      </c>
      <c r="I6994">
        <v>116931</v>
      </c>
      <c r="J6994" t="s">
        <v>3024</v>
      </c>
    </row>
    <row r="6995" spans="1:10" x14ac:dyDescent="0.3">
      <c r="A6995">
        <v>65</v>
      </c>
      <c r="B6995">
        <v>3318670</v>
      </c>
      <c r="C6995">
        <v>3318762</v>
      </c>
      <c r="D6995" s="1">
        <v>43602.855590277781</v>
      </c>
      <c r="E6995">
        <v>41.881928507325597</v>
      </c>
      <c r="F6995">
        <v>-87.812527716085697</v>
      </c>
      <c r="H6995" t="s">
        <v>8584</v>
      </c>
      <c r="I6995">
        <v>116931</v>
      </c>
      <c r="J6995" t="s">
        <v>3024</v>
      </c>
    </row>
    <row r="6996" spans="1:10" x14ac:dyDescent="0.3">
      <c r="A6996">
        <v>65</v>
      </c>
      <c r="B6996">
        <v>3318669</v>
      </c>
      <c r="C6996">
        <v>3318761</v>
      </c>
      <c r="D6996" s="1">
        <v>43602.855428240742</v>
      </c>
      <c r="E6996">
        <v>41.8819140660597</v>
      </c>
      <c r="F6996">
        <v>-87.812505251029407</v>
      </c>
      <c r="H6996" t="s">
        <v>8585</v>
      </c>
      <c r="I6996">
        <v>116931</v>
      </c>
      <c r="J6996" t="s">
        <v>3024</v>
      </c>
    </row>
    <row r="6997" spans="1:10" x14ac:dyDescent="0.3">
      <c r="A6997">
        <v>65</v>
      </c>
      <c r="B6997">
        <v>3318668</v>
      </c>
      <c r="C6997">
        <v>3318760</v>
      </c>
      <c r="D6997" s="1">
        <v>43602.855370370373</v>
      </c>
      <c r="E6997">
        <v>41.881899246504403</v>
      </c>
      <c r="F6997">
        <v>-87.812479487156494</v>
      </c>
      <c r="H6997" t="s">
        <v>8586</v>
      </c>
      <c r="I6997">
        <v>116931</v>
      </c>
      <c r="J6997" t="s">
        <v>3024</v>
      </c>
    </row>
    <row r="6998" spans="1:10" x14ac:dyDescent="0.3">
      <c r="A6998">
        <v>65</v>
      </c>
      <c r="B6998">
        <v>3318667</v>
      </c>
      <c r="C6998">
        <v>3318759</v>
      </c>
      <c r="D6998" s="1">
        <v>43602.855312500003</v>
      </c>
      <c r="E6998">
        <v>41.881899246504403</v>
      </c>
      <c r="F6998">
        <v>-87.812479487156494</v>
      </c>
      <c r="H6998" t="s">
        <v>8587</v>
      </c>
      <c r="I6998">
        <v>116931</v>
      </c>
      <c r="J6998" t="s">
        <v>3024</v>
      </c>
    </row>
    <row r="6999" spans="1:10" x14ac:dyDescent="0.3">
      <c r="A6999">
        <v>65</v>
      </c>
      <c r="B6999">
        <v>3318666</v>
      </c>
      <c r="C6999">
        <v>3318758</v>
      </c>
      <c r="D6999" s="1">
        <v>43602.85527777778</v>
      </c>
      <c r="E6999">
        <v>41.881899496479001</v>
      </c>
      <c r="F6999">
        <v>-87.812466845682806</v>
      </c>
      <c r="H6999" t="s">
        <v>8588</v>
      </c>
      <c r="I6999">
        <v>116931</v>
      </c>
      <c r="J6999" t="s">
        <v>3024</v>
      </c>
    </row>
    <row r="7000" spans="1:10" x14ac:dyDescent="0.3">
      <c r="A7000">
        <v>65</v>
      </c>
      <c r="B7000">
        <v>3318665</v>
      </c>
      <c r="C7000">
        <v>3318757</v>
      </c>
      <c r="D7000" s="1">
        <v>43602.855196759258</v>
      </c>
      <c r="E7000">
        <v>41.881892658500803</v>
      </c>
      <c r="F7000">
        <v>-87.812430296401104</v>
      </c>
      <c r="H7000" t="s">
        <v>8589</v>
      </c>
      <c r="I7000">
        <v>116931</v>
      </c>
      <c r="J7000" t="s">
        <v>3024</v>
      </c>
    </row>
    <row r="7001" spans="1:10" x14ac:dyDescent="0.3">
      <c r="A7001">
        <v>65</v>
      </c>
      <c r="B7001">
        <v>3318664</v>
      </c>
      <c r="C7001">
        <v>3318756</v>
      </c>
      <c r="D7001" s="1">
        <v>43602.855104166665</v>
      </c>
      <c r="E7001">
        <v>41.881868798187298</v>
      </c>
      <c r="F7001">
        <v>-87.812467869232606</v>
      </c>
      <c r="H7001" t="s">
        <v>8590</v>
      </c>
      <c r="I7001">
        <v>116931</v>
      </c>
      <c r="J7001" t="s">
        <v>3024</v>
      </c>
    </row>
    <row r="7002" spans="1:10" x14ac:dyDescent="0.3">
      <c r="A7002">
        <v>65</v>
      </c>
      <c r="B7002">
        <v>3318663</v>
      </c>
      <c r="C7002">
        <v>3318755</v>
      </c>
      <c r="D7002" s="1">
        <v>43602.855023148149</v>
      </c>
      <c r="E7002">
        <v>41.881854778746302</v>
      </c>
      <c r="F7002">
        <v>-87.812491499796096</v>
      </c>
      <c r="H7002" t="s">
        <v>8591</v>
      </c>
      <c r="I7002">
        <v>116931</v>
      </c>
      <c r="J7002" t="s">
        <v>3024</v>
      </c>
    </row>
    <row r="7003" spans="1:10" x14ac:dyDescent="0.3">
      <c r="A7003">
        <v>65</v>
      </c>
      <c r="B7003">
        <v>3318662</v>
      </c>
      <c r="C7003">
        <v>3318754</v>
      </c>
      <c r="D7003" s="1">
        <v>43602.85497685185</v>
      </c>
      <c r="E7003">
        <v>41.881842854599299</v>
      </c>
      <c r="F7003">
        <v>-87.812522690999003</v>
      </c>
      <c r="H7003" t="s">
        <v>8592</v>
      </c>
      <c r="I7003">
        <v>116931</v>
      </c>
      <c r="J7003" t="s">
        <v>3024</v>
      </c>
    </row>
    <row r="7004" spans="1:10" x14ac:dyDescent="0.3">
      <c r="A7004">
        <v>65</v>
      </c>
      <c r="B7004">
        <v>3318661</v>
      </c>
      <c r="C7004">
        <v>3318753</v>
      </c>
      <c r="D7004" s="1">
        <v>43602.854895833334</v>
      </c>
      <c r="E7004">
        <v>41.881826981178399</v>
      </c>
      <c r="F7004">
        <v>-87.812540299208905</v>
      </c>
      <c r="H7004" t="s">
        <v>8593</v>
      </c>
      <c r="I7004">
        <v>116931</v>
      </c>
      <c r="J7004" t="s">
        <v>3024</v>
      </c>
    </row>
    <row r="7005" spans="1:10" x14ac:dyDescent="0.3">
      <c r="A7005">
        <v>65</v>
      </c>
      <c r="B7005">
        <v>3318660</v>
      </c>
      <c r="C7005">
        <v>3318752</v>
      </c>
      <c r="D7005" s="1">
        <v>43602.854837962965</v>
      </c>
      <c r="E7005">
        <v>41.881803034089998</v>
      </c>
      <c r="F7005">
        <v>-87.812529917157505</v>
      </c>
      <c r="H7005" t="s">
        <v>8594</v>
      </c>
      <c r="I7005">
        <v>116931</v>
      </c>
      <c r="J7005" t="s">
        <v>3024</v>
      </c>
    </row>
    <row r="7006" spans="1:10" x14ac:dyDescent="0.3">
      <c r="A7006">
        <v>65</v>
      </c>
      <c r="B7006">
        <v>3318659</v>
      </c>
      <c r="C7006">
        <v>3318751</v>
      </c>
      <c r="D7006" s="1">
        <v>43602.854780092595</v>
      </c>
      <c r="E7006">
        <v>41.881775581244298</v>
      </c>
      <c r="F7006">
        <v>-87.812541909738201</v>
      </c>
      <c r="H7006" t="s">
        <v>8595</v>
      </c>
      <c r="I7006">
        <v>116931</v>
      </c>
      <c r="J7006" t="s">
        <v>3024</v>
      </c>
    </row>
    <row r="7007" spans="1:10" x14ac:dyDescent="0.3">
      <c r="A7007">
        <v>65</v>
      </c>
      <c r="B7007">
        <v>3318658</v>
      </c>
      <c r="C7007">
        <v>3318750</v>
      </c>
      <c r="D7007" s="1">
        <v>43602.854722222219</v>
      </c>
      <c r="E7007">
        <v>41.881762285188699</v>
      </c>
      <c r="F7007">
        <v>-87.812555985917399</v>
      </c>
      <c r="H7007" t="s">
        <v>8596</v>
      </c>
      <c r="I7007">
        <v>116931</v>
      </c>
      <c r="J7007" t="s">
        <v>3024</v>
      </c>
    </row>
    <row r="7008" spans="1:10" x14ac:dyDescent="0.3">
      <c r="A7008">
        <v>65</v>
      </c>
      <c r="B7008">
        <v>3318657</v>
      </c>
      <c r="C7008">
        <v>3318749</v>
      </c>
      <c r="D7008" s="1">
        <v>43602.85465277778</v>
      </c>
      <c r="E7008">
        <v>41.8817386348356</v>
      </c>
      <c r="F7008">
        <v>-87.812564163441493</v>
      </c>
      <c r="H7008" t="s">
        <v>8597</v>
      </c>
      <c r="I7008">
        <v>116931</v>
      </c>
      <c r="J7008" t="s">
        <v>3024</v>
      </c>
    </row>
    <row r="7009" spans="1:10" x14ac:dyDescent="0.3">
      <c r="A7009">
        <v>65</v>
      </c>
      <c r="B7009">
        <v>3318656</v>
      </c>
      <c r="C7009">
        <v>3318748</v>
      </c>
      <c r="D7009" s="1">
        <v>43602.854537037034</v>
      </c>
      <c r="E7009">
        <v>41.881696349644201</v>
      </c>
      <c r="F7009">
        <v>-87.812587272456597</v>
      </c>
      <c r="H7009" t="s">
        <v>8598</v>
      </c>
      <c r="I7009">
        <v>116931</v>
      </c>
      <c r="J7009" t="s">
        <v>3024</v>
      </c>
    </row>
    <row r="7010" spans="1:10" x14ac:dyDescent="0.3">
      <c r="A7010">
        <v>65</v>
      </c>
      <c r="B7010">
        <v>3318655</v>
      </c>
      <c r="C7010">
        <v>3318747</v>
      </c>
      <c r="D7010" s="1">
        <v>43602.854421296295</v>
      </c>
      <c r="E7010">
        <v>41.881691038316497</v>
      </c>
      <c r="F7010">
        <v>-87.812625719742897</v>
      </c>
      <c r="H7010" t="s">
        <v>8599</v>
      </c>
      <c r="I7010">
        <v>116931</v>
      </c>
      <c r="J7010" t="s">
        <v>3024</v>
      </c>
    </row>
    <row r="7011" spans="1:10" x14ac:dyDescent="0.3">
      <c r="A7011">
        <v>65</v>
      </c>
      <c r="B7011">
        <v>3318654</v>
      </c>
      <c r="C7011">
        <v>3318746</v>
      </c>
      <c r="D7011" s="1">
        <v>43602.854375000003</v>
      </c>
      <c r="E7011">
        <v>41.8816793250271</v>
      </c>
      <c r="F7011">
        <v>-87.812621772186802</v>
      </c>
      <c r="H7011" t="s">
        <v>8600</v>
      </c>
      <c r="I7011">
        <v>116931</v>
      </c>
      <c r="J7011" t="s">
        <v>3024</v>
      </c>
    </row>
    <row r="7012" spans="1:10" x14ac:dyDescent="0.3">
      <c r="A7012">
        <v>65</v>
      </c>
      <c r="B7012">
        <v>3318653</v>
      </c>
      <c r="C7012">
        <v>3318745</v>
      </c>
      <c r="D7012" s="1">
        <v>43602.85423611111</v>
      </c>
      <c r="E7012">
        <v>41.881593688827898</v>
      </c>
      <c r="F7012">
        <v>-87.812662766571194</v>
      </c>
      <c r="H7012" t="s">
        <v>8601</v>
      </c>
      <c r="I7012">
        <v>116931</v>
      </c>
      <c r="J7012" t="s">
        <v>3024</v>
      </c>
    </row>
    <row r="7013" spans="1:10" x14ac:dyDescent="0.3">
      <c r="A7013">
        <v>65</v>
      </c>
      <c r="B7013">
        <v>3318651</v>
      </c>
      <c r="C7013">
        <v>3318743</v>
      </c>
      <c r="D7013" s="1">
        <v>43602.854143518518</v>
      </c>
      <c r="E7013">
        <v>41.881610784900602</v>
      </c>
      <c r="F7013">
        <v>-87.812674824446603</v>
      </c>
      <c r="H7013" t="s">
        <v>8602</v>
      </c>
      <c r="I7013">
        <v>116931</v>
      </c>
      <c r="J7013" t="s">
        <v>3024</v>
      </c>
    </row>
    <row r="7014" spans="1:10" x14ac:dyDescent="0.3">
      <c r="A7014">
        <v>65</v>
      </c>
      <c r="B7014">
        <v>3318650</v>
      </c>
      <c r="C7014">
        <v>3318742</v>
      </c>
      <c r="D7014" s="1">
        <v>43602.854039351849</v>
      </c>
      <c r="E7014">
        <v>41.881599516020401</v>
      </c>
      <c r="F7014">
        <v>-87.812673344071499</v>
      </c>
      <c r="H7014" t="s">
        <v>8603</v>
      </c>
      <c r="I7014">
        <v>116931</v>
      </c>
      <c r="J7014" t="s">
        <v>3024</v>
      </c>
    </row>
    <row r="7015" spans="1:10" x14ac:dyDescent="0.3">
      <c r="A7015">
        <v>65</v>
      </c>
      <c r="B7015">
        <v>3318649</v>
      </c>
      <c r="C7015">
        <v>3318741</v>
      </c>
      <c r="D7015" s="1">
        <v>43602.853946759256</v>
      </c>
      <c r="E7015">
        <v>41.881564874690604</v>
      </c>
      <c r="F7015">
        <v>-87.812673017853299</v>
      </c>
      <c r="H7015" t="s">
        <v>8604</v>
      </c>
      <c r="I7015">
        <v>116931</v>
      </c>
      <c r="J7015" t="s">
        <v>3024</v>
      </c>
    </row>
    <row r="7016" spans="1:10" x14ac:dyDescent="0.3">
      <c r="A7016">
        <v>65</v>
      </c>
      <c r="B7016">
        <v>3318648</v>
      </c>
      <c r="C7016">
        <v>3318740</v>
      </c>
      <c r="D7016" s="1">
        <v>43602.853900462964</v>
      </c>
      <c r="E7016">
        <v>41.881564874690604</v>
      </c>
      <c r="F7016">
        <v>-87.812673017853299</v>
      </c>
      <c r="H7016" t="s">
        <v>8605</v>
      </c>
      <c r="I7016">
        <v>116931</v>
      </c>
      <c r="J7016" t="s">
        <v>3024</v>
      </c>
    </row>
    <row r="7017" spans="1:10" x14ac:dyDescent="0.3">
      <c r="A7017">
        <v>65</v>
      </c>
      <c r="B7017">
        <v>3318647</v>
      </c>
      <c r="C7017">
        <v>3318739</v>
      </c>
      <c r="D7017" s="1">
        <v>43602.853634259256</v>
      </c>
      <c r="E7017">
        <v>41.881426707225103</v>
      </c>
      <c r="F7017">
        <v>-87.812674905810198</v>
      </c>
      <c r="H7017" t="s">
        <v>8606</v>
      </c>
      <c r="I7017">
        <v>116931</v>
      </c>
      <c r="J7017" t="s">
        <v>3024</v>
      </c>
    </row>
    <row r="7018" spans="1:10" x14ac:dyDescent="0.3">
      <c r="A7018">
        <v>65</v>
      </c>
      <c r="B7018">
        <v>3318646</v>
      </c>
      <c r="C7018">
        <v>3318738</v>
      </c>
      <c r="D7018" s="1">
        <v>43602.853379629632</v>
      </c>
      <c r="E7018">
        <v>41.881391702822498</v>
      </c>
      <c r="F7018">
        <v>-87.812455505653801</v>
      </c>
      <c r="H7018" t="s">
        <v>8607</v>
      </c>
      <c r="I7018">
        <v>116931</v>
      </c>
      <c r="J7018" t="s">
        <v>3024</v>
      </c>
    </row>
    <row r="7019" spans="1:10" x14ac:dyDescent="0.3">
      <c r="A7019">
        <v>65</v>
      </c>
      <c r="B7019">
        <v>3318644</v>
      </c>
      <c r="C7019">
        <v>3318736</v>
      </c>
      <c r="D7019" s="1">
        <v>43602.853043981479</v>
      </c>
      <c r="E7019">
        <v>41.881413923278103</v>
      </c>
      <c r="F7019">
        <v>-87.812256316112098</v>
      </c>
      <c r="H7019" t="s">
        <v>8608</v>
      </c>
      <c r="I7019">
        <v>116931</v>
      </c>
      <c r="J7019" t="s">
        <v>3024</v>
      </c>
    </row>
    <row r="7020" spans="1:10" x14ac:dyDescent="0.3">
      <c r="A7020">
        <v>65</v>
      </c>
      <c r="B7020">
        <v>3318643</v>
      </c>
      <c r="C7020">
        <v>3318735</v>
      </c>
      <c r="D7020" s="1">
        <v>43602.852893518517</v>
      </c>
      <c r="E7020">
        <v>41.881367207414101</v>
      </c>
      <c r="F7020">
        <v>-87.812050205220302</v>
      </c>
      <c r="H7020" t="s">
        <v>8609</v>
      </c>
      <c r="I7020">
        <v>116931</v>
      </c>
      <c r="J7020" t="s">
        <v>3024</v>
      </c>
    </row>
    <row r="7021" spans="1:10" x14ac:dyDescent="0.3">
      <c r="A7021">
        <v>65</v>
      </c>
      <c r="B7021">
        <v>3318642</v>
      </c>
      <c r="C7021">
        <v>3318734</v>
      </c>
      <c r="D7021" s="1">
        <v>43602.85260416667</v>
      </c>
      <c r="E7021">
        <v>41.881453138127</v>
      </c>
      <c r="F7021">
        <v>-87.811911650067401</v>
      </c>
      <c r="H7021" t="s">
        <v>8610</v>
      </c>
      <c r="I7021">
        <v>116931</v>
      </c>
      <c r="J7021" t="s">
        <v>3024</v>
      </c>
    </row>
    <row r="7022" spans="1:10" x14ac:dyDescent="0.3">
      <c r="A7022">
        <v>65</v>
      </c>
      <c r="B7022">
        <v>3318640</v>
      </c>
      <c r="C7022">
        <v>3318732</v>
      </c>
      <c r="D7022" s="1">
        <v>43602.852534722224</v>
      </c>
      <c r="E7022">
        <v>41.881449402020202</v>
      </c>
      <c r="F7022">
        <v>-87.811912500874499</v>
      </c>
      <c r="H7022" t="s">
        <v>8611</v>
      </c>
      <c r="I7022">
        <v>116931</v>
      </c>
      <c r="J7022" t="s">
        <v>3024</v>
      </c>
    </row>
    <row r="7023" spans="1:10" x14ac:dyDescent="0.3">
      <c r="A7023">
        <v>65</v>
      </c>
      <c r="B7023">
        <v>3318638</v>
      </c>
      <c r="C7023">
        <v>3318730</v>
      </c>
      <c r="D7023" s="1">
        <v>43602.851956018516</v>
      </c>
      <c r="E7023">
        <v>41.881446779857598</v>
      </c>
      <c r="F7023">
        <v>-87.811279702475304</v>
      </c>
      <c r="H7023" t="s">
        <v>8612</v>
      </c>
      <c r="I7023">
        <v>116931</v>
      </c>
      <c r="J7023" t="s">
        <v>3024</v>
      </c>
    </row>
    <row r="7024" spans="1:10" x14ac:dyDescent="0.3">
      <c r="A7024">
        <v>65</v>
      </c>
      <c r="B7024">
        <v>3318637</v>
      </c>
      <c r="C7024">
        <v>3318729</v>
      </c>
      <c r="D7024" s="1">
        <v>43602.851851851854</v>
      </c>
      <c r="E7024">
        <v>41.881481385301598</v>
      </c>
      <c r="F7024">
        <v>-87.811257575320695</v>
      </c>
      <c r="H7024" t="s">
        <v>8613</v>
      </c>
      <c r="I7024">
        <v>116931</v>
      </c>
      <c r="J7024" t="s">
        <v>3024</v>
      </c>
    </row>
    <row r="7025" spans="1:10" x14ac:dyDescent="0.3">
      <c r="A7025">
        <v>65</v>
      </c>
      <c r="B7025">
        <v>3318636</v>
      </c>
      <c r="C7025">
        <v>3318728</v>
      </c>
      <c r="D7025" s="1">
        <v>43602.851759259262</v>
      </c>
      <c r="E7025">
        <v>41.881511269757503</v>
      </c>
      <c r="F7025">
        <v>-87.811287632575997</v>
      </c>
      <c r="H7025" t="s">
        <v>8614</v>
      </c>
      <c r="I7025">
        <v>116931</v>
      </c>
      <c r="J7025" t="s">
        <v>3024</v>
      </c>
    </row>
    <row r="7026" spans="1:10" x14ac:dyDescent="0.3">
      <c r="A7026">
        <v>65</v>
      </c>
      <c r="B7026">
        <v>3318633</v>
      </c>
      <c r="C7026">
        <v>3318725</v>
      </c>
      <c r="D7026" s="1">
        <v>43602.851331018515</v>
      </c>
      <c r="E7026">
        <v>41.881442275772102</v>
      </c>
      <c r="F7026">
        <v>-87.811347531825405</v>
      </c>
      <c r="H7026" t="s">
        <v>8615</v>
      </c>
      <c r="I7026">
        <v>116931</v>
      </c>
      <c r="J7026" t="s">
        <v>3024</v>
      </c>
    </row>
    <row r="7027" spans="1:10" x14ac:dyDescent="0.3">
      <c r="A7027">
        <v>65</v>
      </c>
      <c r="B7027">
        <v>3309338</v>
      </c>
      <c r="C7027">
        <v>3309430</v>
      </c>
      <c r="D7027" s="1">
        <v>43602.578217592592</v>
      </c>
      <c r="E7027">
        <v>41.857997019999999</v>
      </c>
      <c r="F7027">
        <v>-87.806327400000001</v>
      </c>
      <c r="G7027" t="s">
        <v>755</v>
      </c>
      <c r="H7027" t="s">
        <v>8616</v>
      </c>
      <c r="I7027">
        <v>119579</v>
      </c>
      <c r="J7027" t="s">
        <v>6190</v>
      </c>
    </row>
    <row r="7028" spans="1:10" x14ac:dyDescent="0.3">
      <c r="A7028">
        <v>65</v>
      </c>
      <c r="B7028">
        <v>3309331</v>
      </c>
      <c r="C7028">
        <v>3309423</v>
      </c>
      <c r="D7028" s="1">
        <v>43602.577430555553</v>
      </c>
      <c r="E7028">
        <v>41.857797929999997</v>
      </c>
      <c r="F7028">
        <v>-87.806085870000004</v>
      </c>
      <c r="G7028" t="s">
        <v>27</v>
      </c>
      <c r="H7028" t="s">
        <v>8617</v>
      </c>
      <c r="I7028">
        <v>119579</v>
      </c>
      <c r="J7028" t="s">
        <v>6190</v>
      </c>
    </row>
    <row r="7029" spans="1:10" x14ac:dyDescent="0.3">
      <c r="A7029">
        <v>65</v>
      </c>
      <c r="B7029">
        <v>3309327</v>
      </c>
      <c r="C7029">
        <v>3309419</v>
      </c>
      <c r="D7029" s="1">
        <v>43602.577048611114</v>
      </c>
      <c r="E7029">
        <v>41.857794149999997</v>
      </c>
      <c r="F7029">
        <v>-87.80585877</v>
      </c>
      <c r="G7029" t="s">
        <v>27</v>
      </c>
      <c r="H7029" t="s">
        <v>8618</v>
      </c>
      <c r="I7029">
        <v>119579</v>
      </c>
      <c r="J7029" t="s">
        <v>6190</v>
      </c>
    </row>
    <row r="7030" spans="1:10" x14ac:dyDescent="0.3">
      <c r="A7030">
        <v>65</v>
      </c>
      <c r="B7030">
        <v>3309325</v>
      </c>
      <c r="C7030">
        <v>3309417</v>
      </c>
      <c r="D7030" s="1">
        <v>43602.576817129629</v>
      </c>
      <c r="E7030">
        <v>41.857878730000003</v>
      </c>
      <c r="F7030">
        <v>-87.805838230000006</v>
      </c>
      <c r="G7030" t="s">
        <v>3484</v>
      </c>
      <c r="H7030" t="s">
        <v>8619</v>
      </c>
      <c r="I7030">
        <v>119579</v>
      </c>
      <c r="J7030" t="s">
        <v>6190</v>
      </c>
    </row>
    <row r="7031" spans="1:10" x14ac:dyDescent="0.3">
      <c r="A7031">
        <v>65</v>
      </c>
      <c r="B7031">
        <v>3309323</v>
      </c>
      <c r="C7031">
        <v>3309415</v>
      </c>
      <c r="D7031" s="1">
        <v>43602.576736111114</v>
      </c>
      <c r="E7031">
        <v>41.857865009999998</v>
      </c>
      <c r="F7031">
        <v>-87.805860019999997</v>
      </c>
      <c r="G7031" t="s">
        <v>3550</v>
      </c>
      <c r="H7031" t="s">
        <v>8620</v>
      </c>
      <c r="I7031">
        <v>119579</v>
      </c>
      <c r="J7031" t="s">
        <v>6190</v>
      </c>
    </row>
    <row r="7032" spans="1:10" x14ac:dyDescent="0.3">
      <c r="A7032">
        <v>65</v>
      </c>
      <c r="B7032">
        <v>3309322</v>
      </c>
      <c r="C7032">
        <v>3309414</v>
      </c>
      <c r="D7032" s="1">
        <v>43602.576585648145</v>
      </c>
      <c r="E7032">
        <v>41.857799409999998</v>
      </c>
      <c r="F7032">
        <v>-87.805842769999998</v>
      </c>
      <c r="G7032" t="s">
        <v>970</v>
      </c>
      <c r="H7032" t="s">
        <v>8621</v>
      </c>
      <c r="I7032">
        <v>119579</v>
      </c>
      <c r="J7032" t="s">
        <v>6190</v>
      </c>
    </row>
    <row r="7033" spans="1:10" x14ac:dyDescent="0.3">
      <c r="A7033">
        <v>65</v>
      </c>
      <c r="B7033">
        <v>3309319</v>
      </c>
      <c r="C7033">
        <v>3309411</v>
      </c>
      <c r="D7033" s="1">
        <v>43602.57644675926</v>
      </c>
      <c r="E7033">
        <v>41.857769730000001</v>
      </c>
      <c r="F7033">
        <v>-87.805781199999998</v>
      </c>
      <c r="G7033" t="s">
        <v>6326</v>
      </c>
      <c r="H7033" t="s">
        <v>8622</v>
      </c>
      <c r="I7033">
        <v>119579</v>
      </c>
      <c r="J7033" t="s">
        <v>6190</v>
      </c>
    </row>
    <row r="7034" spans="1:10" x14ac:dyDescent="0.3">
      <c r="A7034">
        <v>65</v>
      </c>
      <c r="B7034">
        <v>3309315</v>
      </c>
      <c r="C7034">
        <v>3309407</v>
      </c>
      <c r="D7034" s="1">
        <v>43602.576307870368</v>
      </c>
      <c r="E7034">
        <v>41.85774507</v>
      </c>
      <c r="F7034">
        <v>-87.805706420000007</v>
      </c>
      <c r="G7034" t="s">
        <v>17</v>
      </c>
      <c r="H7034" t="s">
        <v>8623</v>
      </c>
      <c r="I7034">
        <v>119579</v>
      </c>
      <c r="J7034" t="s">
        <v>6190</v>
      </c>
    </row>
    <row r="7035" spans="1:10" x14ac:dyDescent="0.3">
      <c r="A7035">
        <v>65</v>
      </c>
      <c r="B7035">
        <v>3309312</v>
      </c>
      <c r="C7035">
        <v>3309404</v>
      </c>
      <c r="D7035" s="1">
        <v>43602.575636574074</v>
      </c>
      <c r="E7035">
        <v>41.857773450000003</v>
      </c>
      <c r="F7035">
        <v>-87.805001680000004</v>
      </c>
      <c r="G7035" t="s">
        <v>7297</v>
      </c>
      <c r="H7035" t="s">
        <v>8624</v>
      </c>
      <c r="I7035">
        <v>119579</v>
      </c>
      <c r="J7035" t="s">
        <v>6190</v>
      </c>
    </row>
    <row r="7036" spans="1:10" x14ac:dyDescent="0.3">
      <c r="A7036">
        <v>65</v>
      </c>
      <c r="B7036">
        <v>3309278</v>
      </c>
      <c r="C7036">
        <v>3309370</v>
      </c>
      <c r="D7036" s="1">
        <v>43602.572928240741</v>
      </c>
      <c r="E7036">
        <v>41.85946955</v>
      </c>
      <c r="F7036">
        <v>-87.805271559999994</v>
      </c>
      <c r="G7036" t="s">
        <v>970</v>
      </c>
      <c r="H7036" t="s">
        <v>8625</v>
      </c>
      <c r="I7036">
        <v>119579</v>
      </c>
      <c r="J7036" t="s">
        <v>6190</v>
      </c>
    </row>
    <row r="7037" spans="1:10" x14ac:dyDescent="0.3">
      <c r="A7037">
        <v>65</v>
      </c>
      <c r="B7037">
        <v>3305858</v>
      </c>
      <c r="C7037">
        <v>3305950</v>
      </c>
      <c r="D7037" s="1">
        <v>43602.142175925925</v>
      </c>
      <c r="E7037">
        <v>41.879709454312099</v>
      </c>
      <c r="F7037">
        <v>-87.811046224756495</v>
      </c>
      <c r="H7037" t="s">
        <v>8626</v>
      </c>
      <c r="I7037">
        <v>116931</v>
      </c>
      <c r="J7037" t="s">
        <v>3024</v>
      </c>
    </row>
    <row r="7038" spans="1:10" x14ac:dyDescent="0.3">
      <c r="A7038">
        <v>65</v>
      </c>
      <c r="B7038">
        <v>3305846</v>
      </c>
      <c r="C7038">
        <v>3305938</v>
      </c>
      <c r="D7038" s="1">
        <v>43602.141689814816</v>
      </c>
      <c r="E7038">
        <v>41.879581960735599</v>
      </c>
      <c r="F7038">
        <v>-87.811089512208298</v>
      </c>
      <c r="H7038" t="s">
        <v>8627</v>
      </c>
      <c r="I7038">
        <v>116931</v>
      </c>
      <c r="J7038" t="s">
        <v>3024</v>
      </c>
    </row>
    <row r="7039" spans="1:10" x14ac:dyDescent="0.3">
      <c r="A7039">
        <v>65</v>
      </c>
      <c r="B7039">
        <v>3305843</v>
      </c>
      <c r="C7039">
        <v>3305935</v>
      </c>
      <c r="D7039" s="1">
        <v>43602.141504629632</v>
      </c>
      <c r="E7039">
        <v>41.8796990688436</v>
      </c>
      <c r="F7039">
        <v>-87.811196585417505</v>
      </c>
      <c r="H7039" t="s">
        <v>8628</v>
      </c>
      <c r="I7039">
        <v>116931</v>
      </c>
      <c r="J7039" t="s">
        <v>3024</v>
      </c>
    </row>
    <row r="7040" spans="1:10" x14ac:dyDescent="0.3">
      <c r="A7040">
        <v>65</v>
      </c>
      <c r="B7040">
        <v>3305837</v>
      </c>
      <c r="C7040">
        <v>3305929</v>
      </c>
      <c r="D7040" s="1">
        <v>43602.141342592593</v>
      </c>
      <c r="E7040">
        <v>41.879765294080499</v>
      </c>
      <c r="F7040">
        <v>-87.811143778060099</v>
      </c>
      <c r="H7040" t="s">
        <v>8629</v>
      </c>
      <c r="I7040">
        <v>116931</v>
      </c>
      <c r="J7040" t="s">
        <v>3024</v>
      </c>
    </row>
    <row r="7041" spans="1:10" x14ac:dyDescent="0.3">
      <c r="A7041">
        <v>65</v>
      </c>
      <c r="B7041">
        <v>3305836</v>
      </c>
      <c r="C7041">
        <v>3305928</v>
      </c>
      <c r="D7041" s="1">
        <v>43602.141238425924</v>
      </c>
      <c r="E7041">
        <v>41.879828639281101</v>
      </c>
      <c r="F7041">
        <v>-87.811119818054493</v>
      </c>
      <c r="H7041" t="s">
        <v>8630</v>
      </c>
      <c r="I7041">
        <v>116931</v>
      </c>
      <c r="J7041" t="s">
        <v>3024</v>
      </c>
    </row>
    <row r="7042" spans="1:10" x14ac:dyDescent="0.3">
      <c r="A7042">
        <v>65</v>
      </c>
      <c r="B7042">
        <v>3305831</v>
      </c>
      <c r="C7042">
        <v>3305923</v>
      </c>
      <c r="D7042" s="1">
        <v>43602.141134259262</v>
      </c>
      <c r="E7042">
        <v>41.879859399139399</v>
      </c>
      <c r="F7042">
        <v>-87.811113824648601</v>
      </c>
      <c r="H7042" t="s">
        <v>8631</v>
      </c>
      <c r="I7042">
        <v>116931</v>
      </c>
      <c r="J7042" t="s">
        <v>3024</v>
      </c>
    </row>
    <row r="7043" spans="1:10" x14ac:dyDescent="0.3">
      <c r="A7043">
        <v>65</v>
      </c>
      <c r="B7043">
        <v>3305826</v>
      </c>
      <c r="C7043">
        <v>3305918</v>
      </c>
      <c r="D7043" s="1">
        <v>43602.141053240739</v>
      </c>
      <c r="E7043">
        <v>41.879853735671801</v>
      </c>
      <c r="F7043">
        <v>-87.811058401378403</v>
      </c>
      <c r="H7043" t="s">
        <v>8632</v>
      </c>
      <c r="I7043">
        <v>116931</v>
      </c>
      <c r="J7043" t="s">
        <v>3024</v>
      </c>
    </row>
    <row r="7044" spans="1:10" x14ac:dyDescent="0.3">
      <c r="A7044">
        <v>65</v>
      </c>
      <c r="B7044">
        <v>3305821</v>
      </c>
      <c r="C7044">
        <v>3305913</v>
      </c>
      <c r="D7044" s="1">
        <v>43602.140902777777</v>
      </c>
      <c r="E7044">
        <v>41.879890348130701</v>
      </c>
      <c r="F7044">
        <v>-87.811043568356794</v>
      </c>
      <c r="H7044" t="s">
        <v>8633</v>
      </c>
      <c r="I7044">
        <v>116931</v>
      </c>
      <c r="J7044" t="s">
        <v>3024</v>
      </c>
    </row>
    <row r="7045" spans="1:10" x14ac:dyDescent="0.3">
      <c r="A7045">
        <v>65</v>
      </c>
      <c r="B7045">
        <v>3305817</v>
      </c>
      <c r="C7045">
        <v>3305909</v>
      </c>
      <c r="D7045" s="1">
        <v>43602.140821759262</v>
      </c>
      <c r="E7045">
        <v>41.8798911484648</v>
      </c>
      <c r="F7045">
        <v>-87.811069944639399</v>
      </c>
      <c r="H7045" t="s">
        <v>8634</v>
      </c>
      <c r="I7045">
        <v>116931</v>
      </c>
      <c r="J7045" t="s">
        <v>3024</v>
      </c>
    </row>
    <row r="7046" spans="1:10" x14ac:dyDescent="0.3">
      <c r="A7046">
        <v>65</v>
      </c>
      <c r="B7046">
        <v>3305814</v>
      </c>
      <c r="C7046">
        <v>3305906</v>
      </c>
      <c r="D7046" s="1">
        <v>43602.140752314815</v>
      </c>
      <c r="E7046">
        <v>41.879884499619699</v>
      </c>
      <c r="F7046">
        <v>-87.811033428217797</v>
      </c>
      <c r="H7046" t="s">
        <v>8635</v>
      </c>
      <c r="I7046">
        <v>116931</v>
      </c>
      <c r="J7046" t="s">
        <v>3024</v>
      </c>
    </row>
    <row r="7047" spans="1:10" x14ac:dyDescent="0.3">
      <c r="A7047">
        <v>65</v>
      </c>
      <c r="B7047">
        <v>3305813</v>
      </c>
      <c r="C7047">
        <v>3305905</v>
      </c>
      <c r="D7047" s="1">
        <v>43602.140694444446</v>
      </c>
      <c r="E7047">
        <v>41.879900767907102</v>
      </c>
      <c r="F7047">
        <v>-87.811082276994298</v>
      </c>
      <c r="H7047" t="s">
        <v>8636</v>
      </c>
      <c r="I7047">
        <v>116931</v>
      </c>
      <c r="J7047" t="s">
        <v>3024</v>
      </c>
    </row>
    <row r="7048" spans="1:10" x14ac:dyDescent="0.3">
      <c r="A7048">
        <v>65</v>
      </c>
      <c r="B7048">
        <v>3305807</v>
      </c>
      <c r="C7048">
        <v>3305899</v>
      </c>
      <c r="D7048" s="1">
        <v>43602.140532407408</v>
      </c>
      <c r="E7048">
        <v>41.879998383444203</v>
      </c>
      <c r="F7048">
        <v>-87.811163709230399</v>
      </c>
      <c r="H7048" t="s">
        <v>8637</v>
      </c>
      <c r="I7048">
        <v>116931</v>
      </c>
      <c r="J7048" t="s">
        <v>3024</v>
      </c>
    </row>
    <row r="7049" spans="1:10" x14ac:dyDescent="0.3">
      <c r="A7049">
        <v>65</v>
      </c>
      <c r="B7049">
        <v>3305794</v>
      </c>
      <c r="C7049">
        <v>3305886</v>
      </c>
      <c r="D7049" s="1">
        <v>43602.14025462963</v>
      </c>
      <c r="E7049">
        <v>41.880173794165103</v>
      </c>
      <c r="F7049">
        <v>-87.811211702402503</v>
      </c>
      <c r="H7049" t="s">
        <v>8638</v>
      </c>
      <c r="I7049">
        <v>116931</v>
      </c>
      <c r="J7049" t="s">
        <v>3024</v>
      </c>
    </row>
    <row r="7050" spans="1:10" x14ac:dyDescent="0.3">
      <c r="A7050">
        <v>65</v>
      </c>
      <c r="B7050">
        <v>3305789</v>
      </c>
      <c r="C7050">
        <v>3305881</v>
      </c>
      <c r="D7050" s="1">
        <v>43602.140115740738</v>
      </c>
      <c r="E7050">
        <v>41.880282566633902</v>
      </c>
      <c r="F7050">
        <v>-87.811160904923099</v>
      </c>
      <c r="H7050" t="s">
        <v>8639</v>
      </c>
      <c r="I7050">
        <v>116931</v>
      </c>
      <c r="J7050" t="s">
        <v>3024</v>
      </c>
    </row>
    <row r="7051" spans="1:10" x14ac:dyDescent="0.3">
      <c r="A7051">
        <v>65</v>
      </c>
      <c r="B7051">
        <v>3305775</v>
      </c>
      <c r="C7051">
        <v>3305867</v>
      </c>
      <c r="D7051" s="1">
        <v>43602.139768518522</v>
      </c>
      <c r="E7051">
        <v>41.880371906786401</v>
      </c>
      <c r="F7051">
        <v>-87.811132938016897</v>
      </c>
      <c r="H7051" t="s">
        <v>8640</v>
      </c>
      <c r="I7051">
        <v>116931</v>
      </c>
      <c r="J7051" t="s">
        <v>3024</v>
      </c>
    </row>
    <row r="7052" spans="1:10" x14ac:dyDescent="0.3">
      <c r="A7052">
        <v>65</v>
      </c>
      <c r="B7052">
        <v>3305772</v>
      </c>
      <c r="C7052">
        <v>3305864</v>
      </c>
      <c r="D7052" s="1">
        <v>43602.139652777776</v>
      </c>
      <c r="E7052">
        <v>41.880373610234301</v>
      </c>
      <c r="F7052">
        <v>-87.811166440360594</v>
      </c>
      <c r="H7052" t="s">
        <v>8641</v>
      </c>
      <c r="I7052">
        <v>116931</v>
      </c>
      <c r="J7052" t="s">
        <v>3024</v>
      </c>
    </row>
    <row r="7053" spans="1:10" x14ac:dyDescent="0.3">
      <c r="A7053">
        <v>65</v>
      </c>
      <c r="B7053">
        <v>3305766</v>
      </c>
      <c r="C7053">
        <v>3305858</v>
      </c>
      <c r="D7053" s="1">
        <v>43602.139502314814</v>
      </c>
      <c r="E7053">
        <v>41.880408609488903</v>
      </c>
      <c r="F7053">
        <v>-87.811174166431897</v>
      </c>
      <c r="H7053" t="s">
        <v>8642</v>
      </c>
      <c r="I7053">
        <v>116931</v>
      </c>
      <c r="J7053" t="s">
        <v>3024</v>
      </c>
    </row>
    <row r="7054" spans="1:10" x14ac:dyDescent="0.3">
      <c r="A7054">
        <v>65</v>
      </c>
      <c r="B7054">
        <v>3305764</v>
      </c>
      <c r="C7054">
        <v>3305856</v>
      </c>
      <c r="D7054" s="1">
        <v>43602.139444444445</v>
      </c>
      <c r="E7054">
        <v>41.880408609488903</v>
      </c>
      <c r="F7054">
        <v>-87.811174166431897</v>
      </c>
      <c r="H7054" t="s">
        <v>8643</v>
      </c>
      <c r="I7054">
        <v>116931</v>
      </c>
      <c r="J7054" t="s">
        <v>3024</v>
      </c>
    </row>
    <row r="7055" spans="1:10" x14ac:dyDescent="0.3">
      <c r="A7055">
        <v>65</v>
      </c>
      <c r="B7055">
        <v>3305762</v>
      </c>
      <c r="C7055">
        <v>3305854</v>
      </c>
      <c r="D7055" s="1">
        <v>43602.139340277776</v>
      </c>
      <c r="E7055">
        <v>41.880401801517799</v>
      </c>
      <c r="F7055">
        <v>-87.811101048119198</v>
      </c>
      <c r="H7055" t="s">
        <v>8644</v>
      </c>
      <c r="I7055">
        <v>116931</v>
      </c>
      <c r="J7055" t="s">
        <v>3024</v>
      </c>
    </row>
    <row r="7056" spans="1:10" x14ac:dyDescent="0.3">
      <c r="A7056">
        <v>65</v>
      </c>
      <c r="B7056">
        <v>3305757</v>
      </c>
      <c r="C7056">
        <v>3305849</v>
      </c>
      <c r="D7056" s="1">
        <v>43602.13921296296</v>
      </c>
      <c r="E7056">
        <v>41.8804353573667</v>
      </c>
      <c r="F7056">
        <v>-87.811101698479504</v>
      </c>
      <c r="H7056" t="s">
        <v>8645</v>
      </c>
      <c r="I7056">
        <v>116931</v>
      </c>
      <c r="J7056" t="s">
        <v>3024</v>
      </c>
    </row>
    <row r="7057" spans="1:10" x14ac:dyDescent="0.3">
      <c r="A7057">
        <v>65</v>
      </c>
      <c r="B7057">
        <v>3305750</v>
      </c>
      <c r="C7057">
        <v>3305842</v>
      </c>
      <c r="D7057" s="1">
        <v>43602.139097222222</v>
      </c>
      <c r="E7057">
        <v>41.880429852240702</v>
      </c>
      <c r="F7057">
        <v>-87.811086136802103</v>
      </c>
      <c r="H7057" t="s">
        <v>8646</v>
      </c>
      <c r="I7057">
        <v>116931</v>
      </c>
      <c r="J7057" t="s">
        <v>3024</v>
      </c>
    </row>
    <row r="7058" spans="1:10" x14ac:dyDescent="0.3">
      <c r="A7058">
        <v>65</v>
      </c>
      <c r="B7058">
        <v>3305747</v>
      </c>
      <c r="C7058">
        <v>3305839</v>
      </c>
      <c r="D7058" s="1">
        <v>43602.139016203706</v>
      </c>
      <c r="E7058">
        <v>41.880449818241203</v>
      </c>
      <c r="F7058">
        <v>-87.811094176561397</v>
      </c>
      <c r="H7058" t="s">
        <v>8647</v>
      </c>
      <c r="I7058">
        <v>116931</v>
      </c>
      <c r="J7058" t="s">
        <v>3024</v>
      </c>
    </row>
    <row r="7059" spans="1:10" x14ac:dyDescent="0.3">
      <c r="A7059">
        <v>65</v>
      </c>
      <c r="B7059">
        <v>3305744</v>
      </c>
      <c r="C7059">
        <v>3305836</v>
      </c>
      <c r="D7059" s="1">
        <v>43602.138969907406</v>
      </c>
      <c r="E7059">
        <v>41.880449818241203</v>
      </c>
      <c r="F7059">
        <v>-87.811094176561397</v>
      </c>
      <c r="H7059" t="s">
        <v>8648</v>
      </c>
      <c r="I7059">
        <v>116931</v>
      </c>
      <c r="J7059" t="s">
        <v>3024</v>
      </c>
    </row>
    <row r="7060" spans="1:10" x14ac:dyDescent="0.3">
      <c r="A7060">
        <v>65</v>
      </c>
      <c r="B7060">
        <v>3305734</v>
      </c>
      <c r="C7060">
        <v>3305826</v>
      </c>
      <c r="D7060" s="1">
        <v>43602.138657407406</v>
      </c>
      <c r="E7060">
        <v>41.880615036158503</v>
      </c>
      <c r="F7060">
        <v>-87.811219298388394</v>
      </c>
      <c r="H7060" t="s">
        <v>8649</v>
      </c>
      <c r="I7060">
        <v>116931</v>
      </c>
      <c r="J7060" t="s">
        <v>3024</v>
      </c>
    </row>
    <row r="7061" spans="1:10" x14ac:dyDescent="0.3">
      <c r="A7061">
        <v>65</v>
      </c>
      <c r="B7061">
        <v>3305726</v>
      </c>
      <c r="C7061">
        <v>3305818</v>
      </c>
      <c r="D7061" s="1">
        <v>43602.138414351852</v>
      </c>
      <c r="E7061">
        <v>41.8808699843458</v>
      </c>
      <c r="F7061">
        <v>-87.811180503436603</v>
      </c>
      <c r="H7061" t="s">
        <v>8650</v>
      </c>
      <c r="I7061">
        <v>116931</v>
      </c>
      <c r="J7061" t="s">
        <v>3024</v>
      </c>
    </row>
    <row r="7062" spans="1:10" x14ac:dyDescent="0.3">
      <c r="A7062">
        <v>65</v>
      </c>
      <c r="B7062">
        <v>3305718</v>
      </c>
      <c r="C7062">
        <v>3305810</v>
      </c>
      <c r="D7062" s="1">
        <v>43602.138298611113</v>
      </c>
      <c r="E7062">
        <v>41.880870346709898</v>
      </c>
      <c r="F7062">
        <v>-87.811158711208193</v>
      </c>
      <c r="H7062" t="s">
        <v>8651</v>
      </c>
      <c r="I7062">
        <v>116931</v>
      </c>
      <c r="J7062" t="s">
        <v>3024</v>
      </c>
    </row>
    <row r="7063" spans="1:10" x14ac:dyDescent="0.3">
      <c r="A7063">
        <v>65</v>
      </c>
      <c r="B7063">
        <v>3305713</v>
      </c>
      <c r="C7063">
        <v>3305805</v>
      </c>
      <c r="D7063" s="1">
        <v>43602.138113425928</v>
      </c>
      <c r="E7063">
        <v>41.880920989470098</v>
      </c>
      <c r="F7063">
        <v>-87.811192418176802</v>
      </c>
      <c r="H7063" t="s">
        <v>8652</v>
      </c>
      <c r="I7063">
        <v>116931</v>
      </c>
      <c r="J7063" t="s">
        <v>3024</v>
      </c>
    </row>
    <row r="7064" spans="1:10" x14ac:dyDescent="0.3">
      <c r="A7064">
        <v>65</v>
      </c>
      <c r="B7064">
        <v>3305702</v>
      </c>
      <c r="C7064">
        <v>3305794</v>
      </c>
      <c r="D7064" s="1">
        <v>43602.13789351852</v>
      </c>
      <c r="E7064">
        <v>41.880935398058298</v>
      </c>
      <c r="F7064">
        <v>-87.8111101808162</v>
      </c>
      <c r="H7064" t="s">
        <v>8653</v>
      </c>
      <c r="I7064">
        <v>116931</v>
      </c>
      <c r="J7064" t="s">
        <v>3024</v>
      </c>
    </row>
    <row r="7065" spans="1:10" x14ac:dyDescent="0.3">
      <c r="A7065">
        <v>65</v>
      </c>
      <c r="B7065">
        <v>3305701</v>
      </c>
      <c r="C7065">
        <v>3305793</v>
      </c>
      <c r="D7065" s="1">
        <v>43602.137835648151</v>
      </c>
      <c r="E7065">
        <v>41.880929993329502</v>
      </c>
      <c r="F7065">
        <v>-87.811093512145902</v>
      </c>
      <c r="H7065" t="s">
        <v>8654</v>
      </c>
      <c r="I7065">
        <v>116931</v>
      </c>
      <c r="J7065" t="s">
        <v>3024</v>
      </c>
    </row>
    <row r="7066" spans="1:10" x14ac:dyDescent="0.3">
      <c r="A7066">
        <v>65</v>
      </c>
      <c r="B7066">
        <v>3305697</v>
      </c>
      <c r="C7066">
        <v>3305789</v>
      </c>
      <c r="D7066" s="1">
        <v>43602.137673611112</v>
      </c>
      <c r="E7066">
        <v>41.880909844413601</v>
      </c>
      <c r="F7066">
        <v>-87.811020514286398</v>
      </c>
      <c r="H7066" t="s">
        <v>8655</v>
      </c>
      <c r="I7066">
        <v>116931</v>
      </c>
      <c r="J7066" t="s">
        <v>3024</v>
      </c>
    </row>
    <row r="7067" spans="1:10" x14ac:dyDescent="0.3">
      <c r="A7067">
        <v>65</v>
      </c>
      <c r="B7067">
        <v>3305686</v>
      </c>
      <c r="C7067">
        <v>3305778</v>
      </c>
      <c r="D7067" s="1">
        <v>43602.137280092589</v>
      </c>
      <c r="E7067">
        <v>41.881054857294998</v>
      </c>
      <c r="F7067">
        <v>-87.811029710875403</v>
      </c>
      <c r="H7067" t="s">
        <v>8656</v>
      </c>
      <c r="I7067">
        <v>116931</v>
      </c>
      <c r="J7067" t="s">
        <v>3024</v>
      </c>
    </row>
    <row r="7068" spans="1:10" x14ac:dyDescent="0.3">
      <c r="A7068">
        <v>65</v>
      </c>
      <c r="B7068">
        <v>3305685</v>
      </c>
      <c r="C7068">
        <v>3305777</v>
      </c>
      <c r="D7068" s="1">
        <v>43602.137164351851</v>
      </c>
      <c r="E7068">
        <v>41.881099524920899</v>
      </c>
      <c r="F7068">
        <v>-87.810995378187897</v>
      </c>
      <c r="H7068" t="s">
        <v>8657</v>
      </c>
      <c r="I7068">
        <v>116931</v>
      </c>
      <c r="J7068" t="s">
        <v>3024</v>
      </c>
    </row>
    <row r="7069" spans="1:10" x14ac:dyDescent="0.3">
      <c r="A7069">
        <v>65</v>
      </c>
      <c r="B7069">
        <v>3305683</v>
      </c>
      <c r="C7069">
        <v>3305775</v>
      </c>
      <c r="D7069" s="1">
        <v>43602.137037037035</v>
      </c>
      <c r="E7069">
        <v>41.881108989357401</v>
      </c>
      <c r="F7069">
        <v>-87.810984884462002</v>
      </c>
      <c r="H7069" t="s">
        <v>8658</v>
      </c>
      <c r="I7069">
        <v>116931</v>
      </c>
      <c r="J7069" t="s">
        <v>3024</v>
      </c>
    </row>
    <row r="7070" spans="1:10" x14ac:dyDescent="0.3">
      <c r="A7070">
        <v>65</v>
      </c>
      <c r="B7070">
        <v>3305682</v>
      </c>
      <c r="C7070">
        <v>3305774</v>
      </c>
      <c r="D7070" s="1">
        <v>43602.136990740742</v>
      </c>
      <c r="E7070">
        <v>41.881119482561097</v>
      </c>
      <c r="F7070">
        <v>-87.810960999828794</v>
      </c>
      <c r="H7070" t="s">
        <v>8659</v>
      </c>
      <c r="I7070">
        <v>116931</v>
      </c>
      <c r="J7070" t="s">
        <v>3024</v>
      </c>
    </row>
    <row r="7071" spans="1:10" x14ac:dyDescent="0.3">
      <c r="A7071">
        <v>65</v>
      </c>
      <c r="B7071">
        <v>3305679</v>
      </c>
      <c r="C7071">
        <v>3305771</v>
      </c>
      <c r="D7071" s="1">
        <v>43602.13690972222</v>
      </c>
      <c r="E7071">
        <v>41.881122489666801</v>
      </c>
      <c r="F7071">
        <v>-87.810916111517699</v>
      </c>
      <c r="H7071" t="s">
        <v>8660</v>
      </c>
      <c r="I7071">
        <v>116931</v>
      </c>
      <c r="J7071" t="s">
        <v>3024</v>
      </c>
    </row>
    <row r="7072" spans="1:10" x14ac:dyDescent="0.3">
      <c r="A7072">
        <v>65</v>
      </c>
      <c r="B7072">
        <v>3305678</v>
      </c>
      <c r="C7072">
        <v>3305770</v>
      </c>
      <c r="D7072" s="1">
        <v>43602.136840277781</v>
      </c>
      <c r="E7072">
        <v>41.881127837455402</v>
      </c>
      <c r="F7072">
        <v>-87.810870564760293</v>
      </c>
      <c r="H7072" t="s">
        <v>8661</v>
      </c>
      <c r="I7072">
        <v>116931</v>
      </c>
      <c r="J7072" t="s">
        <v>3024</v>
      </c>
    </row>
    <row r="7073" spans="1:10" x14ac:dyDescent="0.3">
      <c r="A7073">
        <v>65</v>
      </c>
      <c r="B7073">
        <v>3305674</v>
      </c>
      <c r="C7073">
        <v>3305766</v>
      </c>
      <c r="D7073" s="1">
        <v>43602.136759259258</v>
      </c>
      <c r="E7073">
        <v>41.8811371437885</v>
      </c>
      <c r="F7073">
        <v>-87.810922834132796</v>
      </c>
      <c r="H7073" t="s">
        <v>8662</v>
      </c>
      <c r="I7073">
        <v>116931</v>
      </c>
      <c r="J7073" t="s">
        <v>3024</v>
      </c>
    </row>
    <row r="7074" spans="1:10" x14ac:dyDescent="0.3">
      <c r="A7074">
        <v>65</v>
      </c>
      <c r="B7074">
        <v>3305670</v>
      </c>
      <c r="C7074">
        <v>3305762</v>
      </c>
      <c r="D7074" s="1">
        <v>43602.136666666665</v>
      </c>
      <c r="E7074">
        <v>41.881155309475702</v>
      </c>
      <c r="F7074">
        <v>-87.810982030270495</v>
      </c>
      <c r="H7074" t="s">
        <v>8663</v>
      </c>
      <c r="I7074">
        <v>116931</v>
      </c>
      <c r="J7074" t="s">
        <v>3024</v>
      </c>
    </row>
    <row r="7075" spans="1:10" x14ac:dyDescent="0.3">
      <c r="A7075">
        <v>65</v>
      </c>
      <c r="B7075">
        <v>3305668</v>
      </c>
      <c r="C7075">
        <v>3305760</v>
      </c>
      <c r="D7075" s="1">
        <v>43602.13652777778</v>
      </c>
      <c r="E7075">
        <v>41.881199257849502</v>
      </c>
      <c r="F7075">
        <v>-87.810962968789397</v>
      </c>
      <c r="H7075" t="s">
        <v>8664</v>
      </c>
      <c r="I7075">
        <v>116931</v>
      </c>
      <c r="J7075" t="s">
        <v>3024</v>
      </c>
    </row>
    <row r="7076" spans="1:10" x14ac:dyDescent="0.3">
      <c r="A7076">
        <v>65</v>
      </c>
      <c r="B7076">
        <v>3305667</v>
      </c>
      <c r="C7076">
        <v>3305759</v>
      </c>
      <c r="D7076" s="1">
        <v>43602.136342592596</v>
      </c>
      <c r="E7076">
        <v>41.881352903412797</v>
      </c>
      <c r="F7076">
        <v>-87.810933597134806</v>
      </c>
      <c r="H7076" t="s">
        <v>8665</v>
      </c>
      <c r="I7076">
        <v>116931</v>
      </c>
      <c r="J7076" t="s">
        <v>3024</v>
      </c>
    </row>
    <row r="7077" spans="1:10" x14ac:dyDescent="0.3">
      <c r="A7077">
        <v>65</v>
      </c>
      <c r="B7077">
        <v>3305657</v>
      </c>
      <c r="C7077">
        <v>3305749</v>
      </c>
      <c r="D7077" s="1">
        <v>43602.136064814818</v>
      </c>
      <c r="E7077">
        <v>41.881470328816903</v>
      </c>
      <c r="F7077">
        <v>-87.811002614768299</v>
      </c>
      <c r="H7077" t="s">
        <v>8666</v>
      </c>
      <c r="I7077">
        <v>116931</v>
      </c>
      <c r="J7077" t="s">
        <v>3024</v>
      </c>
    </row>
    <row r="7078" spans="1:10" x14ac:dyDescent="0.3">
      <c r="A7078">
        <v>65</v>
      </c>
      <c r="B7078">
        <v>3305653</v>
      </c>
      <c r="C7078">
        <v>3305745</v>
      </c>
      <c r="D7078" s="1">
        <v>43602.136006944442</v>
      </c>
      <c r="E7078">
        <v>41.881485463826401</v>
      </c>
      <c r="F7078">
        <v>-87.811033438527403</v>
      </c>
      <c r="H7078" t="s">
        <v>8667</v>
      </c>
      <c r="I7078">
        <v>116931</v>
      </c>
      <c r="J7078" t="s">
        <v>3024</v>
      </c>
    </row>
    <row r="7079" spans="1:10" x14ac:dyDescent="0.3">
      <c r="A7079">
        <v>65</v>
      </c>
      <c r="B7079">
        <v>3305648</v>
      </c>
      <c r="C7079">
        <v>3305740</v>
      </c>
      <c r="D7079" s="1">
        <v>43602.135891203703</v>
      </c>
      <c r="E7079">
        <v>41.881501917202101</v>
      </c>
      <c r="F7079">
        <v>-87.811083152275401</v>
      </c>
      <c r="H7079" t="s">
        <v>8668</v>
      </c>
      <c r="I7079">
        <v>116931</v>
      </c>
      <c r="J7079" t="s">
        <v>3024</v>
      </c>
    </row>
    <row r="7080" spans="1:10" x14ac:dyDescent="0.3">
      <c r="A7080">
        <v>65</v>
      </c>
      <c r="B7080">
        <v>3305640</v>
      </c>
      <c r="C7080">
        <v>3305732</v>
      </c>
      <c r="D7080" s="1">
        <v>43602.135729166665</v>
      </c>
      <c r="E7080">
        <v>41.881515266431499</v>
      </c>
      <c r="F7080">
        <v>-87.811049603657494</v>
      </c>
      <c r="H7080" t="s">
        <v>8669</v>
      </c>
      <c r="I7080">
        <v>116931</v>
      </c>
      <c r="J7080" t="s">
        <v>3024</v>
      </c>
    </row>
    <row r="7081" spans="1:10" x14ac:dyDescent="0.3">
      <c r="A7081">
        <v>65</v>
      </c>
      <c r="B7081">
        <v>3305635</v>
      </c>
      <c r="C7081">
        <v>3305727</v>
      </c>
      <c r="D7081" s="1">
        <v>43602.135601851849</v>
      </c>
      <c r="E7081">
        <v>41.881459829147801</v>
      </c>
      <c r="F7081">
        <v>-87.8110717442066</v>
      </c>
      <c r="H7081" t="s">
        <v>8670</v>
      </c>
      <c r="I7081">
        <v>116931</v>
      </c>
      <c r="J7081" t="s">
        <v>3024</v>
      </c>
    </row>
    <row r="7082" spans="1:10" x14ac:dyDescent="0.3">
      <c r="A7082">
        <v>65</v>
      </c>
      <c r="B7082">
        <v>3305630</v>
      </c>
      <c r="C7082">
        <v>3305722</v>
      </c>
      <c r="D7082" s="1">
        <v>43602.13548611111</v>
      </c>
      <c r="E7082">
        <v>41.881511691961599</v>
      </c>
      <c r="F7082">
        <v>-87.811112462696002</v>
      </c>
      <c r="H7082" t="s">
        <v>8671</v>
      </c>
      <c r="I7082">
        <v>116931</v>
      </c>
      <c r="J7082" t="s">
        <v>3024</v>
      </c>
    </row>
    <row r="7083" spans="1:10" x14ac:dyDescent="0.3">
      <c r="A7083">
        <v>65</v>
      </c>
      <c r="B7083">
        <v>3305628</v>
      </c>
      <c r="C7083">
        <v>3305720</v>
      </c>
      <c r="D7083" s="1">
        <v>43602.135416666664</v>
      </c>
      <c r="E7083">
        <v>41.881525449269397</v>
      </c>
      <c r="F7083">
        <v>-87.811116719229105</v>
      </c>
      <c r="H7083" t="s">
        <v>8672</v>
      </c>
      <c r="I7083">
        <v>116931</v>
      </c>
      <c r="J7083" t="s">
        <v>3024</v>
      </c>
    </row>
    <row r="7084" spans="1:10" x14ac:dyDescent="0.3">
      <c r="A7084">
        <v>65</v>
      </c>
      <c r="B7084">
        <v>3305623</v>
      </c>
      <c r="C7084">
        <v>3305715</v>
      </c>
      <c r="D7084" s="1">
        <v>43602.135312500002</v>
      </c>
      <c r="E7084">
        <v>41.881488586104702</v>
      </c>
      <c r="F7084">
        <v>-87.811149213522597</v>
      </c>
      <c r="H7084" t="s">
        <v>8673</v>
      </c>
      <c r="I7084">
        <v>116931</v>
      </c>
      <c r="J7084" t="s">
        <v>3024</v>
      </c>
    </row>
    <row r="7085" spans="1:10" x14ac:dyDescent="0.3">
      <c r="A7085">
        <v>65</v>
      </c>
      <c r="B7085">
        <v>3305616</v>
      </c>
      <c r="C7085">
        <v>3305708</v>
      </c>
      <c r="D7085" s="1">
        <v>43602.13521990741</v>
      </c>
      <c r="E7085">
        <v>41.881440702253698</v>
      </c>
      <c r="F7085">
        <v>-87.811192868201402</v>
      </c>
      <c r="H7085" t="s">
        <v>8674</v>
      </c>
      <c r="I7085">
        <v>116931</v>
      </c>
      <c r="J7085" t="s">
        <v>3024</v>
      </c>
    </row>
    <row r="7086" spans="1:10" x14ac:dyDescent="0.3">
      <c r="A7086">
        <v>65</v>
      </c>
      <c r="B7086">
        <v>3305614</v>
      </c>
      <c r="C7086">
        <v>3305706</v>
      </c>
      <c r="D7086" s="1">
        <v>43602.135127314818</v>
      </c>
      <c r="E7086">
        <v>41.881423009678997</v>
      </c>
      <c r="F7086">
        <v>-87.811217361250897</v>
      </c>
      <c r="H7086" t="s">
        <v>8675</v>
      </c>
      <c r="I7086">
        <v>116931</v>
      </c>
      <c r="J7086" t="s">
        <v>3024</v>
      </c>
    </row>
    <row r="7087" spans="1:10" x14ac:dyDescent="0.3">
      <c r="A7087">
        <v>65</v>
      </c>
      <c r="B7087">
        <v>3305610</v>
      </c>
      <c r="C7087">
        <v>3305702</v>
      </c>
      <c r="D7087" s="1">
        <v>43602.135057870371</v>
      </c>
      <c r="E7087">
        <v>41.881422489159199</v>
      </c>
      <c r="F7087">
        <v>-87.811254282371607</v>
      </c>
      <c r="H7087" t="s">
        <v>8676</v>
      </c>
      <c r="I7087">
        <v>116931</v>
      </c>
      <c r="J7087" t="s">
        <v>3024</v>
      </c>
    </row>
    <row r="7088" spans="1:10" x14ac:dyDescent="0.3">
      <c r="A7088">
        <v>65</v>
      </c>
      <c r="B7088">
        <v>3305609</v>
      </c>
      <c r="C7088">
        <v>3305701</v>
      </c>
      <c r="D7088" s="1">
        <v>43602.134965277779</v>
      </c>
      <c r="E7088">
        <v>41.881453818844797</v>
      </c>
      <c r="F7088">
        <v>-87.811224799591002</v>
      </c>
      <c r="H7088" t="s">
        <v>8677</v>
      </c>
      <c r="I7088">
        <v>116931</v>
      </c>
      <c r="J7088" t="s">
        <v>3024</v>
      </c>
    </row>
    <row r="7089" spans="1:10" x14ac:dyDescent="0.3">
      <c r="A7089">
        <v>65</v>
      </c>
      <c r="B7089">
        <v>3305604</v>
      </c>
      <c r="C7089">
        <v>3305696</v>
      </c>
      <c r="D7089" s="1">
        <v>43602.134768518517</v>
      </c>
      <c r="E7089">
        <v>41.881467927600802</v>
      </c>
      <c r="F7089">
        <v>-87.811117678481693</v>
      </c>
      <c r="H7089" t="s">
        <v>8678</v>
      </c>
      <c r="I7089">
        <v>116931</v>
      </c>
      <c r="J7089" t="s">
        <v>3024</v>
      </c>
    </row>
    <row r="7090" spans="1:10" x14ac:dyDescent="0.3">
      <c r="A7090">
        <v>65</v>
      </c>
      <c r="B7090">
        <v>3305601</v>
      </c>
      <c r="C7090">
        <v>3305693</v>
      </c>
      <c r="D7090" s="1">
        <v>43602.134687500002</v>
      </c>
      <c r="E7090">
        <v>41.881452941815503</v>
      </c>
      <c r="F7090">
        <v>-87.811076418489804</v>
      </c>
      <c r="H7090" t="s">
        <v>8679</v>
      </c>
      <c r="I7090">
        <v>116931</v>
      </c>
      <c r="J7090" t="s">
        <v>3024</v>
      </c>
    </row>
    <row r="7091" spans="1:10" x14ac:dyDescent="0.3">
      <c r="A7091">
        <v>65</v>
      </c>
      <c r="B7091">
        <v>3305595</v>
      </c>
      <c r="C7091">
        <v>3305687</v>
      </c>
      <c r="D7091" s="1">
        <v>43602.134409722225</v>
      </c>
      <c r="E7091">
        <v>41.881451124189802</v>
      </c>
      <c r="F7091">
        <v>-87.810816369704895</v>
      </c>
      <c r="H7091" t="s">
        <v>8680</v>
      </c>
      <c r="I7091">
        <v>116931</v>
      </c>
      <c r="J7091" t="s">
        <v>3024</v>
      </c>
    </row>
    <row r="7092" spans="1:10" x14ac:dyDescent="0.3">
      <c r="A7092">
        <v>65</v>
      </c>
      <c r="B7092">
        <v>3305488</v>
      </c>
      <c r="C7092">
        <v>3305580</v>
      </c>
      <c r="D7092" s="1">
        <v>43602.125462962962</v>
      </c>
      <c r="E7092">
        <v>41.881415304500699</v>
      </c>
      <c r="F7092">
        <v>-87.810463126736394</v>
      </c>
      <c r="H7092" t="s">
        <v>8681</v>
      </c>
      <c r="I7092">
        <v>116931</v>
      </c>
      <c r="J7092" t="s">
        <v>3024</v>
      </c>
    </row>
    <row r="7093" spans="1:10" x14ac:dyDescent="0.3">
      <c r="A7093">
        <v>65</v>
      </c>
      <c r="B7093">
        <v>3305487</v>
      </c>
      <c r="C7093">
        <v>3305579</v>
      </c>
      <c r="D7093" s="1">
        <v>43602.125381944446</v>
      </c>
      <c r="E7093">
        <v>41.881405417771397</v>
      </c>
      <c r="F7093">
        <v>-87.810448466627804</v>
      </c>
      <c r="H7093" t="s">
        <v>8682</v>
      </c>
      <c r="I7093">
        <v>116931</v>
      </c>
      <c r="J7093" t="s">
        <v>3024</v>
      </c>
    </row>
    <row r="7094" spans="1:10" x14ac:dyDescent="0.3">
      <c r="A7094">
        <v>65</v>
      </c>
      <c r="B7094">
        <v>3305486</v>
      </c>
      <c r="C7094">
        <v>3305578</v>
      </c>
      <c r="D7094" s="1">
        <v>43602.125324074077</v>
      </c>
      <c r="E7094">
        <v>41.8813867775186</v>
      </c>
      <c r="F7094">
        <v>-87.810421923299003</v>
      </c>
      <c r="H7094" t="s">
        <v>8683</v>
      </c>
      <c r="I7094">
        <v>116931</v>
      </c>
      <c r="J7094" t="s">
        <v>3024</v>
      </c>
    </row>
    <row r="7095" spans="1:10" x14ac:dyDescent="0.3">
      <c r="A7095">
        <v>65</v>
      </c>
      <c r="B7095">
        <v>3305483</v>
      </c>
      <c r="C7095">
        <v>3305575</v>
      </c>
      <c r="D7095" s="1">
        <v>43602.125243055554</v>
      </c>
      <c r="E7095">
        <v>41.881376769690497</v>
      </c>
      <c r="F7095">
        <v>-87.810395464500999</v>
      </c>
      <c r="H7095" t="s">
        <v>8684</v>
      </c>
      <c r="I7095">
        <v>116931</v>
      </c>
      <c r="J7095" t="s">
        <v>3024</v>
      </c>
    </row>
    <row r="7096" spans="1:10" x14ac:dyDescent="0.3">
      <c r="A7096">
        <v>65</v>
      </c>
      <c r="B7096">
        <v>3305480</v>
      </c>
      <c r="C7096">
        <v>3305572</v>
      </c>
      <c r="D7096" s="1">
        <v>43602.125127314815</v>
      </c>
      <c r="E7096">
        <v>41.881405757803499</v>
      </c>
      <c r="F7096">
        <v>-87.810381483632597</v>
      </c>
      <c r="H7096" t="s">
        <v>8685</v>
      </c>
      <c r="I7096">
        <v>116931</v>
      </c>
      <c r="J7096" t="s">
        <v>3024</v>
      </c>
    </row>
    <row r="7097" spans="1:10" x14ac:dyDescent="0.3">
      <c r="A7097">
        <v>65</v>
      </c>
      <c r="B7097">
        <v>3305477</v>
      </c>
      <c r="C7097">
        <v>3305569</v>
      </c>
      <c r="D7097" s="1">
        <v>43602.124884259261</v>
      </c>
      <c r="E7097">
        <v>41.881383326478797</v>
      </c>
      <c r="F7097">
        <v>-87.810129551806199</v>
      </c>
      <c r="H7097" t="s">
        <v>8686</v>
      </c>
      <c r="I7097">
        <v>116931</v>
      </c>
      <c r="J7097" t="s">
        <v>3024</v>
      </c>
    </row>
    <row r="7098" spans="1:10" x14ac:dyDescent="0.3">
      <c r="A7098">
        <v>65</v>
      </c>
      <c r="B7098">
        <v>3305476</v>
      </c>
      <c r="C7098">
        <v>3305568</v>
      </c>
      <c r="D7098" s="1">
        <v>43602.1246875</v>
      </c>
      <c r="E7098">
        <v>41.881411448873102</v>
      </c>
      <c r="F7098">
        <v>-87.8101037316803</v>
      </c>
      <c r="H7098" t="s">
        <v>8687</v>
      </c>
      <c r="I7098">
        <v>116931</v>
      </c>
      <c r="J7098" t="s">
        <v>3024</v>
      </c>
    </row>
    <row r="7099" spans="1:10" x14ac:dyDescent="0.3">
      <c r="A7099">
        <v>65</v>
      </c>
      <c r="B7099">
        <v>3302414</v>
      </c>
      <c r="C7099">
        <v>3302506</v>
      </c>
      <c r="D7099" s="1">
        <v>43601.881469907406</v>
      </c>
      <c r="E7099">
        <v>41.865603989029204</v>
      </c>
      <c r="F7099">
        <v>-87.812831886194502</v>
      </c>
      <c r="G7099" t="s">
        <v>8688</v>
      </c>
      <c r="H7099" t="s">
        <v>8689</v>
      </c>
      <c r="I7099">
        <v>34059</v>
      </c>
      <c r="J7099" t="s">
        <v>12</v>
      </c>
    </row>
    <row r="7100" spans="1:10" x14ac:dyDescent="0.3">
      <c r="A7100">
        <v>65</v>
      </c>
      <c r="B7100">
        <v>3302413</v>
      </c>
      <c r="C7100">
        <v>3302505</v>
      </c>
      <c r="D7100" s="1">
        <v>43601.881388888891</v>
      </c>
      <c r="E7100">
        <v>41.865603989029204</v>
      </c>
      <c r="F7100">
        <v>-87.812831886194502</v>
      </c>
      <c r="G7100" t="s">
        <v>42</v>
      </c>
      <c r="H7100" t="s">
        <v>8690</v>
      </c>
      <c r="I7100">
        <v>34059</v>
      </c>
      <c r="J7100" t="s">
        <v>12</v>
      </c>
    </row>
    <row r="7101" spans="1:10" x14ac:dyDescent="0.3">
      <c r="A7101">
        <v>65</v>
      </c>
      <c r="B7101">
        <v>3302411</v>
      </c>
      <c r="C7101">
        <v>3302503</v>
      </c>
      <c r="D7101" s="1">
        <v>43601.881076388891</v>
      </c>
      <c r="E7101">
        <v>41.865700213277599</v>
      </c>
      <c r="F7101">
        <v>-87.812734991393796</v>
      </c>
      <c r="G7101" t="s">
        <v>1515</v>
      </c>
      <c r="H7101" t="s">
        <v>8691</v>
      </c>
      <c r="I7101">
        <v>34059</v>
      </c>
      <c r="J7101" t="s">
        <v>12</v>
      </c>
    </row>
    <row r="7102" spans="1:10" x14ac:dyDescent="0.3">
      <c r="A7102">
        <v>65</v>
      </c>
      <c r="B7102">
        <v>3302410</v>
      </c>
      <c r="C7102">
        <v>3302502</v>
      </c>
      <c r="D7102" s="1">
        <v>43601.880914351852</v>
      </c>
      <c r="E7102">
        <v>41.865710858294598</v>
      </c>
      <c r="F7102">
        <v>-87.812714371911994</v>
      </c>
      <c r="G7102" t="s">
        <v>1022</v>
      </c>
      <c r="H7102" t="s">
        <v>8692</v>
      </c>
      <c r="I7102">
        <v>34059</v>
      </c>
      <c r="J7102" t="s">
        <v>12</v>
      </c>
    </row>
    <row r="7103" spans="1:10" x14ac:dyDescent="0.3">
      <c r="A7103">
        <v>65</v>
      </c>
      <c r="B7103">
        <v>3302409</v>
      </c>
      <c r="C7103">
        <v>3302501</v>
      </c>
      <c r="D7103" s="1">
        <v>43601.88077546296</v>
      </c>
      <c r="E7103">
        <v>41.865707044528698</v>
      </c>
      <c r="F7103">
        <v>-87.8126977757437</v>
      </c>
      <c r="G7103" t="s">
        <v>164</v>
      </c>
      <c r="H7103" t="s">
        <v>8693</v>
      </c>
      <c r="I7103">
        <v>34059</v>
      </c>
      <c r="J7103" t="s">
        <v>12</v>
      </c>
    </row>
    <row r="7104" spans="1:10" x14ac:dyDescent="0.3">
      <c r="A7104">
        <v>65</v>
      </c>
      <c r="B7104">
        <v>3302408</v>
      </c>
      <c r="C7104">
        <v>3302500</v>
      </c>
      <c r="D7104" s="1">
        <v>43601.880706018521</v>
      </c>
      <c r="E7104">
        <v>41.865707044528698</v>
      </c>
      <c r="F7104">
        <v>-87.8126977757437</v>
      </c>
      <c r="G7104" t="s">
        <v>8694</v>
      </c>
      <c r="H7104" t="s">
        <v>8695</v>
      </c>
      <c r="I7104">
        <v>34059</v>
      </c>
      <c r="J7104" t="s">
        <v>12</v>
      </c>
    </row>
    <row r="7105" spans="1:10" x14ac:dyDescent="0.3">
      <c r="A7105">
        <v>65</v>
      </c>
      <c r="B7105">
        <v>3302406</v>
      </c>
      <c r="C7105">
        <v>3302498</v>
      </c>
      <c r="D7105" s="1">
        <v>43601.880590277775</v>
      </c>
      <c r="E7105">
        <v>41.865710564928001</v>
      </c>
      <c r="F7105">
        <v>-87.812666008330694</v>
      </c>
      <c r="G7105" t="s">
        <v>8696</v>
      </c>
      <c r="H7105" t="s">
        <v>8697</v>
      </c>
      <c r="I7105">
        <v>34059</v>
      </c>
      <c r="J7105" t="s">
        <v>12</v>
      </c>
    </row>
    <row r="7106" spans="1:10" x14ac:dyDescent="0.3">
      <c r="A7106">
        <v>65</v>
      </c>
      <c r="B7106">
        <v>3302404</v>
      </c>
      <c r="C7106">
        <v>3302496</v>
      </c>
      <c r="D7106" s="1">
        <v>43601.880474537036</v>
      </c>
      <c r="E7106">
        <v>41.865751636253499</v>
      </c>
      <c r="F7106">
        <v>-87.812652764923698</v>
      </c>
      <c r="G7106" t="s">
        <v>164</v>
      </c>
      <c r="H7106" t="s">
        <v>8698</v>
      </c>
      <c r="I7106">
        <v>34059</v>
      </c>
      <c r="J7106" t="s">
        <v>12</v>
      </c>
    </row>
    <row r="7107" spans="1:10" x14ac:dyDescent="0.3">
      <c r="A7107">
        <v>65</v>
      </c>
      <c r="B7107">
        <v>3302398</v>
      </c>
      <c r="C7107">
        <v>3302490</v>
      </c>
      <c r="D7107" s="1">
        <v>43601.880104166667</v>
      </c>
      <c r="E7107">
        <v>41.8654454453307</v>
      </c>
      <c r="F7107">
        <v>-87.812650669447905</v>
      </c>
      <c r="G7107" t="s">
        <v>259</v>
      </c>
      <c r="H7107" t="s">
        <v>8699</v>
      </c>
      <c r="I7107">
        <v>34059</v>
      </c>
      <c r="J7107" t="s">
        <v>12</v>
      </c>
    </row>
    <row r="7108" spans="1:10" x14ac:dyDescent="0.3">
      <c r="A7108">
        <v>65</v>
      </c>
      <c r="B7108">
        <v>3302389</v>
      </c>
      <c r="C7108">
        <v>3302481</v>
      </c>
      <c r="D7108" s="1">
        <v>43601.879895833335</v>
      </c>
      <c r="E7108">
        <v>41.8655328685808</v>
      </c>
      <c r="F7108">
        <v>-87.812654022209202</v>
      </c>
      <c r="G7108" t="s">
        <v>259</v>
      </c>
      <c r="H7108" t="s">
        <v>8700</v>
      </c>
      <c r="I7108">
        <v>34059</v>
      </c>
      <c r="J7108" t="s">
        <v>12</v>
      </c>
    </row>
    <row r="7109" spans="1:10" x14ac:dyDescent="0.3">
      <c r="A7109">
        <v>65</v>
      </c>
      <c r="B7109">
        <v>3302388</v>
      </c>
      <c r="C7109">
        <v>3302480</v>
      </c>
      <c r="D7109" s="1">
        <v>43601.879780092589</v>
      </c>
      <c r="E7109">
        <v>41.8655720958876</v>
      </c>
      <c r="F7109">
        <v>-87.812628792680599</v>
      </c>
      <c r="G7109" t="s">
        <v>217</v>
      </c>
      <c r="H7109" t="s">
        <v>8701</v>
      </c>
      <c r="I7109">
        <v>34059</v>
      </c>
      <c r="J7109" t="s">
        <v>12</v>
      </c>
    </row>
    <row r="7110" spans="1:10" x14ac:dyDescent="0.3">
      <c r="A7110">
        <v>65</v>
      </c>
      <c r="B7110">
        <v>3302387</v>
      </c>
      <c r="C7110">
        <v>3302479</v>
      </c>
      <c r="D7110" s="1">
        <v>43601.879594907405</v>
      </c>
      <c r="E7110">
        <v>41.865623602682597</v>
      </c>
      <c r="F7110">
        <v>-87.812720155425197</v>
      </c>
      <c r="G7110" t="s">
        <v>8702</v>
      </c>
      <c r="H7110" t="s">
        <v>8703</v>
      </c>
      <c r="I7110">
        <v>34059</v>
      </c>
      <c r="J7110" t="s">
        <v>12</v>
      </c>
    </row>
    <row r="7111" spans="1:10" x14ac:dyDescent="0.3">
      <c r="A7111">
        <v>65</v>
      </c>
      <c r="B7111">
        <v>3285279</v>
      </c>
      <c r="C7111">
        <v>3285371</v>
      </c>
      <c r="D7111" s="1">
        <v>43601.069479166668</v>
      </c>
      <c r="E7111">
        <v>41.867424328850497</v>
      </c>
      <c r="F7111">
        <v>-87.807855634100505</v>
      </c>
      <c r="G7111" t="s">
        <v>6878</v>
      </c>
      <c r="H7111" t="s">
        <v>8704</v>
      </c>
      <c r="I7111">
        <v>109777</v>
      </c>
      <c r="J7111" t="s">
        <v>4864</v>
      </c>
    </row>
    <row r="7112" spans="1:10" x14ac:dyDescent="0.3">
      <c r="A7112">
        <v>65</v>
      </c>
      <c r="B7112">
        <v>3285277</v>
      </c>
      <c r="C7112">
        <v>3285369</v>
      </c>
      <c r="D7112" s="1">
        <v>43601.069155092591</v>
      </c>
      <c r="E7112">
        <v>41.867178236173302</v>
      </c>
      <c r="F7112">
        <v>-87.807836690999395</v>
      </c>
      <c r="H7112" t="s">
        <v>8705</v>
      </c>
      <c r="I7112">
        <v>109777</v>
      </c>
      <c r="J7112" t="s">
        <v>4864</v>
      </c>
    </row>
    <row r="7113" spans="1:10" x14ac:dyDescent="0.3">
      <c r="A7113">
        <v>65</v>
      </c>
      <c r="B7113">
        <v>3285276</v>
      </c>
      <c r="C7113">
        <v>3285368</v>
      </c>
      <c r="D7113" s="1">
        <v>43601.069039351853</v>
      </c>
      <c r="E7113">
        <v>41.867108666377</v>
      </c>
      <c r="F7113">
        <v>-87.807842390693494</v>
      </c>
      <c r="H7113" t="s">
        <v>8706</v>
      </c>
      <c r="I7113">
        <v>109777</v>
      </c>
      <c r="J7113" t="s">
        <v>4864</v>
      </c>
    </row>
    <row r="7114" spans="1:10" x14ac:dyDescent="0.3">
      <c r="A7114">
        <v>65</v>
      </c>
      <c r="B7114">
        <v>3285274</v>
      </c>
      <c r="C7114">
        <v>3285366</v>
      </c>
      <c r="D7114" s="1">
        <v>43601.068958333337</v>
      </c>
      <c r="E7114">
        <v>41.867046682203103</v>
      </c>
      <c r="F7114">
        <v>-87.807867536403094</v>
      </c>
      <c r="H7114" t="s">
        <v>8707</v>
      </c>
      <c r="I7114">
        <v>109777</v>
      </c>
      <c r="J7114" t="s">
        <v>4864</v>
      </c>
    </row>
    <row r="7115" spans="1:10" x14ac:dyDescent="0.3">
      <c r="A7115">
        <v>65</v>
      </c>
      <c r="B7115">
        <v>3285273</v>
      </c>
      <c r="C7115">
        <v>3285365</v>
      </c>
      <c r="D7115" s="1">
        <v>43601.068865740737</v>
      </c>
      <c r="E7115">
        <v>41.866987589785701</v>
      </c>
      <c r="F7115">
        <v>-87.807911373756596</v>
      </c>
      <c r="H7115" t="s">
        <v>8708</v>
      </c>
      <c r="I7115">
        <v>109777</v>
      </c>
      <c r="J7115" t="s">
        <v>4864</v>
      </c>
    </row>
    <row r="7116" spans="1:10" x14ac:dyDescent="0.3">
      <c r="A7116">
        <v>65</v>
      </c>
      <c r="B7116">
        <v>3285268</v>
      </c>
      <c r="C7116">
        <v>3285360</v>
      </c>
      <c r="D7116" s="1">
        <v>43601.067696759259</v>
      </c>
      <c r="E7116">
        <v>41.866838685275901</v>
      </c>
      <c r="F7116">
        <v>-87.808365253813406</v>
      </c>
      <c r="H7116" t="s">
        <v>8709</v>
      </c>
      <c r="I7116">
        <v>109777</v>
      </c>
      <c r="J7116" t="s">
        <v>4864</v>
      </c>
    </row>
    <row r="7117" spans="1:10" x14ac:dyDescent="0.3">
      <c r="A7117">
        <v>65</v>
      </c>
      <c r="B7117">
        <v>3285264</v>
      </c>
      <c r="C7117">
        <v>3285356</v>
      </c>
      <c r="D7117" s="1">
        <v>43601.067083333335</v>
      </c>
      <c r="E7117">
        <v>41.866851132402097</v>
      </c>
      <c r="F7117">
        <v>-87.809021640650698</v>
      </c>
      <c r="H7117" t="s">
        <v>8710</v>
      </c>
      <c r="I7117">
        <v>109777</v>
      </c>
      <c r="J7117" t="s">
        <v>4864</v>
      </c>
    </row>
    <row r="7118" spans="1:10" x14ac:dyDescent="0.3">
      <c r="A7118">
        <v>65</v>
      </c>
      <c r="B7118">
        <v>3285262</v>
      </c>
      <c r="C7118">
        <v>3285354</v>
      </c>
      <c r="D7118" s="1">
        <v>43601.066319444442</v>
      </c>
      <c r="E7118">
        <v>41.866827285887503</v>
      </c>
      <c r="F7118">
        <v>-87.8097061068637</v>
      </c>
      <c r="H7118" t="s">
        <v>8711</v>
      </c>
      <c r="I7118">
        <v>109777</v>
      </c>
      <c r="J7118" t="s">
        <v>4864</v>
      </c>
    </row>
    <row r="7119" spans="1:10" x14ac:dyDescent="0.3">
      <c r="A7119">
        <v>65</v>
      </c>
      <c r="B7119">
        <v>3285260</v>
      </c>
      <c r="C7119">
        <v>3285352</v>
      </c>
      <c r="D7119" s="1">
        <v>43601.065729166665</v>
      </c>
      <c r="E7119">
        <v>41.8668137072044</v>
      </c>
      <c r="F7119">
        <v>-87.810255875892807</v>
      </c>
      <c r="H7119" t="s">
        <v>8712</v>
      </c>
      <c r="I7119">
        <v>109777</v>
      </c>
      <c r="J7119" t="s">
        <v>4864</v>
      </c>
    </row>
    <row r="7120" spans="1:10" x14ac:dyDescent="0.3">
      <c r="A7120">
        <v>65</v>
      </c>
      <c r="B7120">
        <v>3285249</v>
      </c>
      <c r="C7120">
        <v>3285341</v>
      </c>
      <c r="D7120" s="1">
        <v>43601.063842592594</v>
      </c>
      <c r="E7120">
        <v>41.866794009731997</v>
      </c>
      <c r="F7120">
        <v>-87.811899148009502</v>
      </c>
      <c r="H7120" t="s">
        <v>8713</v>
      </c>
      <c r="I7120">
        <v>109777</v>
      </c>
      <c r="J7120" t="s">
        <v>4864</v>
      </c>
    </row>
    <row r="7121" spans="1:10" x14ac:dyDescent="0.3">
      <c r="A7121">
        <v>65</v>
      </c>
      <c r="B7121">
        <v>3284603</v>
      </c>
      <c r="C7121">
        <v>3284695</v>
      </c>
      <c r="D7121" s="1">
        <v>43600.955613425926</v>
      </c>
      <c r="E7121">
        <v>41.866598753297602</v>
      </c>
      <c r="F7121">
        <v>-87.813634621061198</v>
      </c>
      <c r="G7121" t="s">
        <v>3028</v>
      </c>
      <c r="H7121" t="s">
        <v>8714</v>
      </c>
      <c r="I7121">
        <v>74410</v>
      </c>
      <c r="J7121" t="s">
        <v>183</v>
      </c>
    </row>
    <row r="7122" spans="1:10" x14ac:dyDescent="0.3">
      <c r="A7122">
        <v>65</v>
      </c>
      <c r="B7122">
        <v>3284531</v>
      </c>
      <c r="C7122">
        <v>3284623</v>
      </c>
      <c r="D7122" s="1">
        <v>43600.932708333334</v>
      </c>
      <c r="E7122">
        <v>41.867892751509203</v>
      </c>
      <c r="F7122">
        <v>-87.807462606660806</v>
      </c>
      <c r="H7122" t="s">
        <v>8715</v>
      </c>
      <c r="I7122">
        <v>109777</v>
      </c>
      <c r="J7122" t="s">
        <v>4864</v>
      </c>
    </row>
    <row r="7123" spans="1:10" x14ac:dyDescent="0.3">
      <c r="A7123">
        <v>65</v>
      </c>
      <c r="B7123">
        <v>3284527</v>
      </c>
      <c r="C7123">
        <v>3284619</v>
      </c>
      <c r="D7123" s="1">
        <v>43600.930439814816</v>
      </c>
      <c r="E7123">
        <v>41.867465609723602</v>
      </c>
      <c r="F7123">
        <v>-87.807936435647093</v>
      </c>
      <c r="H7123" t="s">
        <v>8716</v>
      </c>
      <c r="I7123">
        <v>109777</v>
      </c>
      <c r="J7123" t="s">
        <v>4864</v>
      </c>
    </row>
    <row r="7124" spans="1:10" x14ac:dyDescent="0.3">
      <c r="A7124">
        <v>65</v>
      </c>
      <c r="B7124">
        <v>3284524</v>
      </c>
      <c r="C7124">
        <v>3284616</v>
      </c>
      <c r="D7124" s="1">
        <v>43600.929490740738</v>
      </c>
      <c r="E7124">
        <v>41.866892119908599</v>
      </c>
      <c r="F7124">
        <v>-87.807836271904193</v>
      </c>
      <c r="H7124" t="s">
        <v>8717</v>
      </c>
      <c r="I7124">
        <v>109777</v>
      </c>
      <c r="J7124" t="s">
        <v>4864</v>
      </c>
    </row>
    <row r="7125" spans="1:10" x14ac:dyDescent="0.3">
      <c r="A7125">
        <v>65</v>
      </c>
      <c r="B7125">
        <v>3284523</v>
      </c>
      <c r="C7125">
        <v>3284615</v>
      </c>
      <c r="D7125" s="1">
        <v>43600.929108796299</v>
      </c>
      <c r="E7125">
        <v>41.866716477127603</v>
      </c>
      <c r="F7125">
        <v>-87.807863093994399</v>
      </c>
      <c r="H7125" t="s">
        <v>8718</v>
      </c>
      <c r="I7125">
        <v>109777</v>
      </c>
      <c r="J7125" t="s">
        <v>4864</v>
      </c>
    </row>
    <row r="7126" spans="1:10" x14ac:dyDescent="0.3">
      <c r="A7126">
        <v>65</v>
      </c>
      <c r="B7126">
        <v>3284522</v>
      </c>
      <c r="C7126">
        <v>3284614</v>
      </c>
      <c r="D7126" s="1">
        <v>43600.928923611114</v>
      </c>
      <c r="E7126">
        <v>41.866624946744999</v>
      </c>
      <c r="F7126">
        <v>-87.807894442312204</v>
      </c>
      <c r="H7126" t="s">
        <v>8719</v>
      </c>
      <c r="I7126">
        <v>109777</v>
      </c>
      <c r="J7126" t="s">
        <v>4864</v>
      </c>
    </row>
    <row r="7127" spans="1:10" x14ac:dyDescent="0.3">
      <c r="A7127">
        <v>65</v>
      </c>
      <c r="B7127">
        <v>3284521</v>
      </c>
      <c r="C7127">
        <v>3284613</v>
      </c>
      <c r="D7127" s="1">
        <v>43600.928784722222</v>
      </c>
      <c r="E7127">
        <v>41.866571637840799</v>
      </c>
      <c r="F7127">
        <v>-87.807897208340293</v>
      </c>
      <c r="H7127" t="s">
        <v>8720</v>
      </c>
      <c r="I7127">
        <v>109777</v>
      </c>
      <c r="J7127" t="s">
        <v>4864</v>
      </c>
    </row>
    <row r="7128" spans="1:10" x14ac:dyDescent="0.3">
      <c r="A7128">
        <v>65</v>
      </c>
      <c r="B7128">
        <v>3284520</v>
      </c>
      <c r="C7128">
        <v>3284612</v>
      </c>
      <c r="D7128" s="1">
        <v>43600.928287037037</v>
      </c>
      <c r="E7128">
        <v>41.866259244309603</v>
      </c>
      <c r="F7128">
        <v>-87.807910787023403</v>
      </c>
      <c r="H7128" t="s">
        <v>8721</v>
      </c>
      <c r="I7128">
        <v>109777</v>
      </c>
      <c r="J7128" t="s">
        <v>4864</v>
      </c>
    </row>
    <row r="7129" spans="1:10" x14ac:dyDescent="0.3">
      <c r="A7129">
        <v>65</v>
      </c>
      <c r="B7129">
        <v>3284519</v>
      </c>
      <c r="C7129">
        <v>3284611</v>
      </c>
      <c r="D7129" s="1">
        <v>43600.928182870368</v>
      </c>
      <c r="E7129">
        <v>41.866265740284597</v>
      </c>
      <c r="F7129">
        <v>-87.807899136177994</v>
      </c>
      <c r="H7129" t="s">
        <v>8722</v>
      </c>
      <c r="I7129">
        <v>109777</v>
      </c>
      <c r="J7129" t="s">
        <v>4864</v>
      </c>
    </row>
    <row r="7130" spans="1:10" x14ac:dyDescent="0.3">
      <c r="A7130">
        <v>65</v>
      </c>
      <c r="B7130">
        <v>3284514</v>
      </c>
      <c r="C7130">
        <v>3284606</v>
      </c>
      <c r="D7130" s="1">
        <v>43600.927314814813</v>
      </c>
      <c r="E7130">
        <v>41.865794803054897</v>
      </c>
      <c r="F7130">
        <v>-87.807839205570303</v>
      </c>
      <c r="H7130" t="s">
        <v>8723</v>
      </c>
      <c r="I7130">
        <v>109777</v>
      </c>
      <c r="J7130" t="s">
        <v>4864</v>
      </c>
    </row>
    <row r="7131" spans="1:10" x14ac:dyDescent="0.3">
      <c r="A7131">
        <v>65</v>
      </c>
      <c r="B7131">
        <v>3284510</v>
      </c>
      <c r="C7131">
        <v>3284602</v>
      </c>
      <c r="D7131" s="1">
        <v>43600.926099537035</v>
      </c>
      <c r="E7131">
        <v>41.865396453106598</v>
      </c>
      <c r="F7131">
        <v>-87.807814059860803</v>
      </c>
      <c r="H7131" t="s">
        <v>8724</v>
      </c>
      <c r="I7131">
        <v>109777</v>
      </c>
      <c r="J7131" t="s">
        <v>4864</v>
      </c>
    </row>
    <row r="7132" spans="1:10" x14ac:dyDescent="0.3">
      <c r="A7132">
        <v>65</v>
      </c>
      <c r="B7132">
        <v>3284508</v>
      </c>
      <c r="C7132">
        <v>3284600</v>
      </c>
      <c r="D7132" s="1">
        <v>43600.925891203704</v>
      </c>
      <c r="E7132">
        <v>41.865276005158101</v>
      </c>
      <c r="F7132">
        <v>-87.807826213620402</v>
      </c>
      <c r="H7132" t="s">
        <v>8725</v>
      </c>
      <c r="I7132">
        <v>109777</v>
      </c>
      <c r="J7132" t="s">
        <v>4864</v>
      </c>
    </row>
    <row r="7133" spans="1:10" x14ac:dyDescent="0.3">
      <c r="A7133">
        <v>65</v>
      </c>
      <c r="B7133">
        <v>3284500</v>
      </c>
      <c r="C7133">
        <v>3284592</v>
      </c>
      <c r="D7133" s="1">
        <v>43600.925497685188</v>
      </c>
      <c r="E7133">
        <v>41.865161675998799</v>
      </c>
      <c r="F7133">
        <v>-87.807826465077497</v>
      </c>
      <c r="H7133" t="s">
        <v>8726</v>
      </c>
      <c r="I7133">
        <v>109777</v>
      </c>
      <c r="J7133" t="s">
        <v>4864</v>
      </c>
    </row>
    <row r="7134" spans="1:10" x14ac:dyDescent="0.3">
      <c r="A7134">
        <v>65</v>
      </c>
      <c r="B7134">
        <v>3284494</v>
      </c>
      <c r="C7134">
        <v>3284586</v>
      </c>
      <c r="D7134" s="1">
        <v>43600.925254629627</v>
      </c>
      <c r="E7134">
        <v>41.865114485884</v>
      </c>
      <c r="F7134">
        <v>-87.8078539577199</v>
      </c>
      <c r="H7134" t="s">
        <v>8727</v>
      </c>
      <c r="I7134">
        <v>109777</v>
      </c>
      <c r="J7134" t="s">
        <v>4864</v>
      </c>
    </row>
    <row r="7135" spans="1:10" x14ac:dyDescent="0.3">
      <c r="A7135">
        <v>65</v>
      </c>
      <c r="B7135">
        <v>3284487</v>
      </c>
      <c r="C7135">
        <v>3284579</v>
      </c>
      <c r="D7135" s="1">
        <v>43600.925069444442</v>
      </c>
      <c r="E7135">
        <v>41.865068259688002</v>
      </c>
      <c r="F7135">
        <v>-87.8078532033486</v>
      </c>
      <c r="H7135" t="s">
        <v>8728</v>
      </c>
      <c r="I7135">
        <v>109777</v>
      </c>
      <c r="J7135" t="s">
        <v>4864</v>
      </c>
    </row>
    <row r="7136" spans="1:10" x14ac:dyDescent="0.3">
      <c r="A7136">
        <v>65</v>
      </c>
      <c r="B7136">
        <v>3284463</v>
      </c>
      <c r="C7136">
        <v>3284555</v>
      </c>
      <c r="D7136" s="1">
        <v>43600.924375000002</v>
      </c>
      <c r="E7136">
        <v>41.864450764881298</v>
      </c>
      <c r="F7136">
        <v>-87.807763349346601</v>
      </c>
      <c r="H7136" t="s">
        <v>8729</v>
      </c>
      <c r="I7136">
        <v>109777</v>
      </c>
      <c r="J7136" t="s">
        <v>4864</v>
      </c>
    </row>
    <row r="7137" spans="1:10" x14ac:dyDescent="0.3">
      <c r="A7137">
        <v>65</v>
      </c>
      <c r="B7137">
        <v>3284462</v>
      </c>
      <c r="C7137">
        <v>3284554</v>
      </c>
      <c r="D7137" s="1">
        <v>43600.923819444448</v>
      </c>
      <c r="E7137">
        <v>41.864116662220901</v>
      </c>
      <c r="F7137">
        <v>-87.807721691287895</v>
      </c>
      <c r="H7137" t="s">
        <v>8730</v>
      </c>
      <c r="I7137">
        <v>109777</v>
      </c>
      <c r="J7137" t="s">
        <v>4864</v>
      </c>
    </row>
    <row r="7138" spans="1:10" x14ac:dyDescent="0.3">
      <c r="A7138">
        <v>65</v>
      </c>
      <c r="B7138">
        <v>3284456</v>
      </c>
      <c r="C7138">
        <v>3284548</v>
      </c>
      <c r="D7138" s="1">
        <v>43600.920775462961</v>
      </c>
      <c r="E7138">
        <v>41.863058614583601</v>
      </c>
      <c r="F7138">
        <v>-87.807357497595106</v>
      </c>
      <c r="H7138" t="s">
        <v>8731</v>
      </c>
      <c r="I7138">
        <v>109777</v>
      </c>
      <c r="J7138" t="s">
        <v>4864</v>
      </c>
    </row>
    <row r="7139" spans="1:10" x14ac:dyDescent="0.3">
      <c r="A7139">
        <v>65</v>
      </c>
      <c r="B7139">
        <v>3284454</v>
      </c>
      <c r="C7139">
        <v>3284546</v>
      </c>
      <c r="D7139" s="1">
        <v>43600.920636574076</v>
      </c>
      <c r="E7139">
        <v>41.863064859101399</v>
      </c>
      <c r="F7139">
        <v>-87.807341404341003</v>
      </c>
      <c r="H7139" t="s">
        <v>8732</v>
      </c>
      <c r="I7139">
        <v>109777</v>
      </c>
      <c r="J7139" t="s">
        <v>4864</v>
      </c>
    </row>
    <row r="7140" spans="1:10" x14ac:dyDescent="0.3">
      <c r="A7140">
        <v>65</v>
      </c>
      <c r="B7140">
        <v>3284453</v>
      </c>
      <c r="C7140">
        <v>3284545</v>
      </c>
      <c r="D7140" s="1">
        <v>43600.920486111114</v>
      </c>
      <c r="E7140">
        <v>41.863051573784901</v>
      </c>
      <c r="F7140">
        <v>-87.807335453189694</v>
      </c>
      <c r="H7140" t="s">
        <v>8733</v>
      </c>
      <c r="I7140">
        <v>109777</v>
      </c>
      <c r="J7140" t="s">
        <v>4864</v>
      </c>
    </row>
    <row r="7141" spans="1:10" x14ac:dyDescent="0.3">
      <c r="A7141">
        <v>65</v>
      </c>
      <c r="B7141">
        <v>3284451</v>
      </c>
      <c r="C7141">
        <v>3284543</v>
      </c>
      <c r="D7141" s="1">
        <v>43600.919988425929</v>
      </c>
      <c r="E7141">
        <v>41.863060961516403</v>
      </c>
      <c r="F7141">
        <v>-87.807036051608407</v>
      </c>
      <c r="H7141" t="s">
        <v>8734</v>
      </c>
      <c r="I7141">
        <v>109777</v>
      </c>
      <c r="J7141" t="s">
        <v>4864</v>
      </c>
    </row>
    <row r="7142" spans="1:10" x14ac:dyDescent="0.3">
      <c r="A7142">
        <v>65</v>
      </c>
      <c r="B7142">
        <v>3284448</v>
      </c>
      <c r="C7142">
        <v>3284540</v>
      </c>
      <c r="D7142" s="1">
        <v>43600.919409722221</v>
      </c>
      <c r="E7142">
        <v>41.862901118623</v>
      </c>
      <c r="F7142">
        <v>-87.806672025553695</v>
      </c>
      <c r="H7142" t="s">
        <v>8735</v>
      </c>
      <c r="I7142">
        <v>109777</v>
      </c>
      <c r="J7142" t="s">
        <v>4864</v>
      </c>
    </row>
    <row r="7143" spans="1:10" x14ac:dyDescent="0.3">
      <c r="A7143">
        <v>65</v>
      </c>
      <c r="B7143">
        <v>3284447</v>
      </c>
      <c r="C7143">
        <v>3284539</v>
      </c>
      <c r="D7143" s="1">
        <v>43600.919270833336</v>
      </c>
      <c r="E7143">
        <v>41.862845169419302</v>
      </c>
      <c r="F7143">
        <v>-87.806665655307299</v>
      </c>
      <c r="H7143" t="s">
        <v>8736</v>
      </c>
      <c r="I7143">
        <v>109777</v>
      </c>
      <c r="J7143" t="s">
        <v>4864</v>
      </c>
    </row>
    <row r="7144" spans="1:10" x14ac:dyDescent="0.3">
      <c r="A7144">
        <v>65</v>
      </c>
      <c r="B7144">
        <v>3284446</v>
      </c>
      <c r="C7144">
        <v>3284538</v>
      </c>
      <c r="D7144" s="1">
        <v>43600.919108796297</v>
      </c>
      <c r="E7144">
        <v>41.862740730905799</v>
      </c>
      <c r="F7144">
        <v>-87.806598516262895</v>
      </c>
      <c r="H7144" t="s">
        <v>8737</v>
      </c>
      <c r="I7144">
        <v>109777</v>
      </c>
      <c r="J7144" t="s">
        <v>4864</v>
      </c>
    </row>
    <row r="7145" spans="1:10" x14ac:dyDescent="0.3">
      <c r="A7145">
        <v>65</v>
      </c>
      <c r="B7145">
        <v>3284197</v>
      </c>
      <c r="C7145">
        <v>3284289</v>
      </c>
      <c r="D7145" s="1">
        <v>43600.904803240737</v>
      </c>
      <c r="E7145">
        <v>41.865451606029502</v>
      </c>
      <c r="F7145">
        <v>-87.8078006488157</v>
      </c>
      <c r="H7145" t="s">
        <v>8738</v>
      </c>
      <c r="I7145">
        <v>109777</v>
      </c>
      <c r="J7145" t="s">
        <v>4864</v>
      </c>
    </row>
    <row r="7146" spans="1:10" x14ac:dyDescent="0.3">
      <c r="A7146">
        <v>65</v>
      </c>
      <c r="B7146">
        <v>3284184</v>
      </c>
      <c r="C7146">
        <v>3284276</v>
      </c>
      <c r="D7146" s="1">
        <v>43600.902569444443</v>
      </c>
      <c r="E7146">
        <v>41.866870746055497</v>
      </c>
      <c r="F7146">
        <v>-87.807808946899897</v>
      </c>
      <c r="H7146" t="s">
        <v>8739</v>
      </c>
      <c r="I7146">
        <v>109777</v>
      </c>
      <c r="J7146" t="s">
        <v>4864</v>
      </c>
    </row>
    <row r="7147" spans="1:10" x14ac:dyDescent="0.3">
      <c r="A7147">
        <v>65</v>
      </c>
      <c r="B7147">
        <v>3284182</v>
      </c>
      <c r="C7147">
        <v>3284274</v>
      </c>
      <c r="D7147" s="1">
        <v>43600.902407407404</v>
      </c>
      <c r="E7147">
        <v>41.866860436314603</v>
      </c>
      <c r="F7147">
        <v>-87.807779191143595</v>
      </c>
      <c r="H7147" t="s">
        <v>8740</v>
      </c>
      <c r="I7147">
        <v>109777</v>
      </c>
      <c r="J7147" t="s">
        <v>4864</v>
      </c>
    </row>
    <row r="7148" spans="1:10" x14ac:dyDescent="0.3">
      <c r="A7148">
        <v>65</v>
      </c>
      <c r="B7148">
        <v>3284176</v>
      </c>
      <c r="C7148">
        <v>3284268</v>
      </c>
      <c r="D7148" s="1">
        <v>43600.902094907404</v>
      </c>
      <c r="E7148">
        <v>41.866983315015098</v>
      </c>
      <c r="F7148">
        <v>-87.807783382095195</v>
      </c>
      <c r="H7148" t="s">
        <v>8741</v>
      </c>
      <c r="I7148">
        <v>109777</v>
      </c>
      <c r="J7148" t="s">
        <v>4864</v>
      </c>
    </row>
    <row r="7149" spans="1:10" x14ac:dyDescent="0.3">
      <c r="A7149">
        <v>65</v>
      </c>
      <c r="B7149">
        <v>3284174</v>
      </c>
      <c r="C7149">
        <v>3284266</v>
      </c>
      <c r="D7149" s="1">
        <v>43600.901805555557</v>
      </c>
      <c r="E7149">
        <v>41.8670414435136</v>
      </c>
      <c r="F7149">
        <v>-87.807671232230803</v>
      </c>
      <c r="H7149" t="s">
        <v>8742</v>
      </c>
      <c r="I7149">
        <v>109777</v>
      </c>
      <c r="J7149" t="s">
        <v>4864</v>
      </c>
    </row>
    <row r="7150" spans="1:10" x14ac:dyDescent="0.3">
      <c r="A7150">
        <v>65</v>
      </c>
      <c r="B7150">
        <v>3284166</v>
      </c>
      <c r="C7150">
        <v>3284258</v>
      </c>
      <c r="D7150" s="1">
        <v>43600.901134259257</v>
      </c>
      <c r="E7150">
        <v>41.867363560052503</v>
      </c>
      <c r="F7150">
        <v>-87.807775000191995</v>
      </c>
      <c r="H7150" t="s">
        <v>8743</v>
      </c>
      <c r="I7150">
        <v>109777</v>
      </c>
      <c r="J7150" t="s">
        <v>4864</v>
      </c>
    </row>
    <row r="7151" spans="1:10" x14ac:dyDescent="0.3">
      <c r="A7151">
        <v>65</v>
      </c>
      <c r="B7151">
        <v>3281381</v>
      </c>
      <c r="C7151">
        <v>3281473</v>
      </c>
      <c r="D7151" s="1">
        <v>43600.753807870373</v>
      </c>
      <c r="E7151">
        <v>41.880840989800099</v>
      </c>
      <c r="F7151">
        <v>-87.832500776357804</v>
      </c>
      <c r="H7151" t="s">
        <v>8744</v>
      </c>
      <c r="I7151">
        <v>109777</v>
      </c>
      <c r="J7151" t="s">
        <v>4864</v>
      </c>
    </row>
    <row r="7152" spans="1:10" x14ac:dyDescent="0.3">
      <c r="A7152">
        <v>65</v>
      </c>
      <c r="B7152">
        <v>3279311</v>
      </c>
      <c r="C7152">
        <v>3279403</v>
      </c>
      <c r="D7152" s="1">
        <v>43600.598657407405</v>
      </c>
      <c r="E7152">
        <v>41.859510870000001</v>
      </c>
      <c r="F7152">
        <v>-87.805980300000002</v>
      </c>
      <c r="G7152" t="s">
        <v>755</v>
      </c>
      <c r="H7152" t="s">
        <v>8745</v>
      </c>
      <c r="I7152">
        <v>119579</v>
      </c>
      <c r="J7152" t="s">
        <v>6190</v>
      </c>
    </row>
    <row r="7153" spans="1:10" x14ac:dyDescent="0.3">
      <c r="A7153">
        <v>65</v>
      </c>
      <c r="B7153">
        <v>3279310</v>
      </c>
      <c r="C7153">
        <v>3279402</v>
      </c>
      <c r="D7153" s="1">
        <v>43600.598414351851</v>
      </c>
      <c r="E7153">
        <v>41.859480339999998</v>
      </c>
      <c r="F7153">
        <v>-87.806206410000001</v>
      </c>
      <c r="G7153" t="s">
        <v>17</v>
      </c>
      <c r="H7153" t="s">
        <v>8746</v>
      </c>
      <c r="I7153">
        <v>119579</v>
      </c>
      <c r="J7153" t="s">
        <v>6190</v>
      </c>
    </row>
    <row r="7154" spans="1:10" x14ac:dyDescent="0.3">
      <c r="A7154">
        <v>65</v>
      </c>
      <c r="B7154">
        <v>3278764</v>
      </c>
      <c r="C7154">
        <v>3278856</v>
      </c>
      <c r="D7154" s="1">
        <v>43600.5702662037</v>
      </c>
      <c r="E7154">
        <v>41.859559320000002</v>
      </c>
      <c r="F7154">
        <v>-87.807731930000003</v>
      </c>
      <c r="G7154" t="s">
        <v>8747</v>
      </c>
      <c r="H7154" t="s">
        <v>8748</v>
      </c>
      <c r="I7154">
        <v>119579</v>
      </c>
      <c r="J7154" t="s">
        <v>6190</v>
      </c>
    </row>
    <row r="7155" spans="1:10" x14ac:dyDescent="0.3">
      <c r="A7155">
        <v>65</v>
      </c>
      <c r="B7155">
        <v>3278758</v>
      </c>
      <c r="C7155">
        <v>3278850</v>
      </c>
      <c r="D7155" s="1">
        <v>43600.570081018515</v>
      </c>
      <c r="E7155">
        <v>41.859410599999997</v>
      </c>
      <c r="F7155">
        <v>-87.807738850000007</v>
      </c>
      <c r="G7155" t="s">
        <v>17</v>
      </c>
      <c r="H7155" t="s">
        <v>8749</v>
      </c>
      <c r="I7155">
        <v>119579</v>
      </c>
      <c r="J7155" t="s">
        <v>6190</v>
      </c>
    </row>
    <row r="7156" spans="1:10" x14ac:dyDescent="0.3">
      <c r="A7156">
        <v>65</v>
      </c>
      <c r="B7156">
        <v>3278750</v>
      </c>
      <c r="C7156">
        <v>3278842</v>
      </c>
      <c r="D7156" s="1">
        <v>43600.569097222222</v>
      </c>
      <c r="E7156">
        <v>41.858947239999999</v>
      </c>
      <c r="F7156">
        <v>-87.807737959999997</v>
      </c>
      <c r="G7156" t="s">
        <v>17</v>
      </c>
      <c r="H7156" t="s">
        <v>8750</v>
      </c>
      <c r="I7156">
        <v>119579</v>
      </c>
      <c r="J7156" t="s">
        <v>6190</v>
      </c>
    </row>
    <row r="7157" spans="1:10" x14ac:dyDescent="0.3">
      <c r="A7157">
        <v>65</v>
      </c>
      <c r="B7157">
        <v>3278748</v>
      </c>
      <c r="C7157">
        <v>3278840</v>
      </c>
      <c r="D7157" s="1">
        <v>43600.568935185183</v>
      </c>
      <c r="E7157">
        <v>41.858879129999998</v>
      </c>
      <c r="F7157">
        <v>-87.807761150000005</v>
      </c>
      <c r="G7157" t="s">
        <v>27</v>
      </c>
      <c r="H7157" t="s">
        <v>8751</v>
      </c>
      <c r="I7157">
        <v>119579</v>
      </c>
      <c r="J7157" t="s">
        <v>6190</v>
      </c>
    </row>
    <row r="7158" spans="1:10" x14ac:dyDescent="0.3">
      <c r="A7158">
        <v>65</v>
      </c>
      <c r="B7158">
        <v>3278745</v>
      </c>
      <c r="C7158">
        <v>3278837</v>
      </c>
      <c r="D7158" s="1">
        <v>43600.568807870368</v>
      </c>
      <c r="E7158">
        <v>41.858828619999997</v>
      </c>
      <c r="F7158">
        <v>-87.807774620000004</v>
      </c>
      <c r="G7158" t="s">
        <v>17</v>
      </c>
      <c r="H7158" t="s">
        <v>8752</v>
      </c>
      <c r="I7158">
        <v>119579</v>
      </c>
      <c r="J7158" t="s">
        <v>6190</v>
      </c>
    </row>
    <row r="7159" spans="1:10" x14ac:dyDescent="0.3">
      <c r="A7159">
        <v>65</v>
      </c>
      <c r="B7159">
        <v>3278742</v>
      </c>
      <c r="C7159">
        <v>3278834</v>
      </c>
      <c r="D7159" s="1">
        <v>43600.56863425926</v>
      </c>
      <c r="E7159">
        <v>41.858806600000001</v>
      </c>
      <c r="F7159">
        <v>-87.807740140000007</v>
      </c>
      <c r="G7159" t="s">
        <v>17</v>
      </c>
      <c r="H7159" t="s">
        <v>8753</v>
      </c>
      <c r="I7159">
        <v>119579</v>
      </c>
      <c r="J7159" t="s">
        <v>6190</v>
      </c>
    </row>
    <row r="7160" spans="1:10" x14ac:dyDescent="0.3">
      <c r="A7160">
        <v>65</v>
      </c>
      <c r="B7160">
        <v>3278741</v>
      </c>
      <c r="C7160">
        <v>3278833</v>
      </c>
      <c r="D7160" s="1">
        <v>43600.568518518521</v>
      </c>
      <c r="E7160">
        <v>41.858782750000003</v>
      </c>
      <c r="F7160">
        <v>-87.807732110000003</v>
      </c>
      <c r="G7160" t="s">
        <v>17</v>
      </c>
      <c r="H7160" t="s">
        <v>8754</v>
      </c>
      <c r="I7160">
        <v>119579</v>
      </c>
      <c r="J7160" t="s">
        <v>6190</v>
      </c>
    </row>
    <row r="7161" spans="1:10" x14ac:dyDescent="0.3">
      <c r="A7161">
        <v>65</v>
      </c>
      <c r="B7161">
        <v>3278737</v>
      </c>
      <c r="C7161">
        <v>3278829</v>
      </c>
      <c r="D7161" s="1">
        <v>43600.567986111113</v>
      </c>
      <c r="E7161">
        <v>41.858505710000003</v>
      </c>
      <c r="F7161">
        <v>-87.807681400000007</v>
      </c>
      <c r="G7161" t="s">
        <v>27</v>
      </c>
      <c r="H7161" t="s">
        <v>8755</v>
      </c>
      <c r="I7161">
        <v>119579</v>
      </c>
      <c r="J7161" t="s">
        <v>6190</v>
      </c>
    </row>
    <row r="7162" spans="1:10" x14ac:dyDescent="0.3">
      <c r="A7162">
        <v>65</v>
      </c>
      <c r="B7162">
        <v>3278732</v>
      </c>
      <c r="C7162">
        <v>3278824</v>
      </c>
      <c r="D7162" s="1">
        <v>43600.567615740743</v>
      </c>
      <c r="E7162">
        <v>41.858280290000003</v>
      </c>
      <c r="F7162">
        <v>-87.807720860000003</v>
      </c>
      <c r="G7162" t="s">
        <v>17</v>
      </c>
      <c r="H7162" t="s">
        <v>8756</v>
      </c>
      <c r="I7162">
        <v>119579</v>
      </c>
      <c r="J7162" t="s">
        <v>6190</v>
      </c>
    </row>
    <row r="7163" spans="1:10" x14ac:dyDescent="0.3">
      <c r="A7163">
        <v>65</v>
      </c>
      <c r="B7163">
        <v>3278729</v>
      </c>
      <c r="C7163">
        <v>3278821</v>
      </c>
      <c r="D7163" s="1">
        <v>43600.567418981482</v>
      </c>
      <c r="E7163">
        <v>41.858229940000001</v>
      </c>
      <c r="F7163">
        <v>-87.807737180000004</v>
      </c>
      <c r="G7163" t="s">
        <v>17</v>
      </c>
      <c r="H7163" t="s">
        <v>8757</v>
      </c>
      <c r="I7163">
        <v>119579</v>
      </c>
      <c r="J7163" t="s">
        <v>6190</v>
      </c>
    </row>
    <row r="7164" spans="1:10" x14ac:dyDescent="0.3">
      <c r="A7164">
        <v>65</v>
      </c>
      <c r="B7164">
        <v>3278727</v>
      </c>
      <c r="C7164">
        <v>3278819</v>
      </c>
      <c r="D7164" s="1">
        <v>43600.567187499997</v>
      </c>
      <c r="E7164">
        <v>41.858185769999999</v>
      </c>
      <c r="F7164">
        <v>-87.807713509999999</v>
      </c>
      <c r="G7164" t="s">
        <v>27</v>
      </c>
      <c r="H7164" t="s">
        <v>8758</v>
      </c>
      <c r="I7164">
        <v>119579</v>
      </c>
      <c r="J7164" t="s">
        <v>6190</v>
      </c>
    </row>
    <row r="7165" spans="1:10" x14ac:dyDescent="0.3">
      <c r="A7165">
        <v>65</v>
      </c>
      <c r="B7165">
        <v>3278725</v>
      </c>
      <c r="C7165">
        <v>3278817</v>
      </c>
      <c r="D7165" s="1">
        <v>43600.567060185182</v>
      </c>
      <c r="E7165">
        <v>41.85816526</v>
      </c>
      <c r="F7165">
        <v>-87.807693529999995</v>
      </c>
      <c r="G7165" t="s">
        <v>27</v>
      </c>
      <c r="H7165" t="s">
        <v>8759</v>
      </c>
      <c r="I7165">
        <v>119579</v>
      </c>
      <c r="J7165" t="s">
        <v>6190</v>
      </c>
    </row>
    <row r="7166" spans="1:10" x14ac:dyDescent="0.3">
      <c r="A7166">
        <v>65</v>
      </c>
      <c r="B7166">
        <v>3278722</v>
      </c>
      <c r="C7166">
        <v>3278814</v>
      </c>
      <c r="D7166" s="1">
        <v>43600.566817129627</v>
      </c>
      <c r="E7166">
        <v>41.858152199999999</v>
      </c>
      <c r="F7166">
        <v>-87.807734260000004</v>
      </c>
      <c r="G7166" t="s">
        <v>8760</v>
      </c>
      <c r="H7166" t="s">
        <v>8761</v>
      </c>
      <c r="I7166">
        <v>119579</v>
      </c>
      <c r="J7166" t="s">
        <v>6190</v>
      </c>
    </row>
    <row r="7167" spans="1:10" x14ac:dyDescent="0.3">
      <c r="A7167">
        <v>65</v>
      </c>
      <c r="B7167">
        <v>3278721</v>
      </c>
      <c r="C7167">
        <v>3278813</v>
      </c>
      <c r="D7167" s="1">
        <v>43600.566388888888</v>
      </c>
      <c r="E7167">
        <v>41.857886120000003</v>
      </c>
      <c r="F7167">
        <v>-87.807662800000003</v>
      </c>
      <c r="G7167" t="s">
        <v>17</v>
      </c>
      <c r="H7167" t="s">
        <v>8762</v>
      </c>
      <c r="I7167">
        <v>119579</v>
      </c>
      <c r="J7167" t="s">
        <v>6190</v>
      </c>
    </row>
    <row r="7168" spans="1:10" x14ac:dyDescent="0.3">
      <c r="A7168">
        <v>65</v>
      </c>
      <c r="B7168">
        <v>3278719</v>
      </c>
      <c r="C7168">
        <v>3278811</v>
      </c>
      <c r="D7168" s="1">
        <v>43600.566203703704</v>
      </c>
      <c r="E7168">
        <v>41.857819910000003</v>
      </c>
      <c r="F7168">
        <v>-87.807639820000006</v>
      </c>
      <c r="G7168" t="s">
        <v>3170</v>
      </c>
      <c r="H7168" t="s">
        <v>8763</v>
      </c>
      <c r="I7168">
        <v>119579</v>
      </c>
      <c r="J7168" t="s">
        <v>6190</v>
      </c>
    </row>
    <row r="7169" spans="1:10" x14ac:dyDescent="0.3">
      <c r="A7169">
        <v>65</v>
      </c>
      <c r="B7169">
        <v>3278709</v>
      </c>
      <c r="C7169">
        <v>3278801</v>
      </c>
      <c r="D7169" s="1">
        <v>43600.565370370372</v>
      </c>
      <c r="E7169">
        <v>41.857748180000002</v>
      </c>
      <c r="F7169">
        <v>-87.807173309999996</v>
      </c>
      <c r="G7169" t="s">
        <v>17</v>
      </c>
      <c r="H7169" t="s">
        <v>8764</v>
      </c>
      <c r="I7169">
        <v>119579</v>
      </c>
      <c r="J7169" t="s">
        <v>6190</v>
      </c>
    </row>
    <row r="7170" spans="1:10" x14ac:dyDescent="0.3">
      <c r="A7170">
        <v>65</v>
      </c>
      <c r="B7170">
        <v>3278707</v>
      </c>
      <c r="C7170">
        <v>3278799</v>
      </c>
      <c r="D7170" s="1">
        <v>43600.565057870372</v>
      </c>
      <c r="E7170">
        <v>41.857664149999998</v>
      </c>
      <c r="F7170">
        <v>-87.807113549999997</v>
      </c>
      <c r="H7170" t="s">
        <v>8765</v>
      </c>
      <c r="I7170">
        <v>119579</v>
      </c>
      <c r="J7170" t="s">
        <v>6190</v>
      </c>
    </row>
    <row r="7171" spans="1:10" x14ac:dyDescent="0.3">
      <c r="A7171">
        <v>65</v>
      </c>
      <c r="B7171">
        <v>3278706</v>
      </c>
      <c r="C7171">
        <v>3278798</v>
      </c>
      <c r="D7171" s="1">
        <v>43600.565023148149</v>
      </c>
      <c r="E7171">
        <v>41.857664149999998</v>
      </c>
      <c r="F7171">
        <v>-87.807113549999997</v>
      </c>
      <c r="G7171" t="s">
        <v>970</v>
      </c>
      <c r="H7171" t="s">
        <v>8766</v>
      </c>
      <c r="I7171">
        <v>119579</v>
      </c>
      <c r="J7171" t="s">
        <v>6190</v>
      </c>
    </row>
    <row r="7172" spans="1:10" x14ac:dyDescent="0.3">
      <c r="A7172">
        <v>65</v>
      </c>
      <c r="B7172">
        <v>3278703</v>
      </c>
      <c r="C7172">
        <v>3278795</v>
      </c>
      <c r="D7172" s="1">
        <v>43600.564756944441</v>
      </c>
      <c r="E7172">
        <v>41.857653290000002</v>
      </c>
      <c r="F7172">
        <v>-87.806950200000003</v>
      </c>
      <c r="G7172" t="s">
        <v>8767</v>
      </c>
      <c r="H7172" t="s">
        <v>8768</v>
      </c>
      <c r="I7172">
        <v>119579</v>
      </c>
      <c r="J7172" t="s">
        <v>6190</v>
      </c>
    </row>
    <row r="7173" spans="1:10" x14ac:dyDescent="0.3">
      <c r="A7173">
        <v>65</v>
      </c>
      <c r="B7173">
        <v>3278698</v>
      </c>
      <c r="C7173">
        <v>3278790</v>
      </c>
      <c r="D7173" s="1">
        <v>43600.564513888887</v>
      </c>
      <c r="E7173">
        <v>41.857671349999997</v>
      </c>
      <c r="F7173">
        <v>-87.806904149999994</v>
      </c>
      <c r="G7173" t="s">
        <v>8048</v>
      </c>
      <c r="H7173" t="s">
        <v>8769</v>
      </c>
      <c r="I7173">
        <v>119579</v>
      </c>
      <c r="J7173" t="s">
        <v>6190</v>
      </c>
    </row>
    <row r="7174" spans="1:10" x14ac:dyDescent="0.3">
      <c r="A7174">
        <v>65</v>
      </c>
      <c r="B7174">
        <v>3278691</v>
      </c>
      <c r="C7174">
        <v>3278783</v>
      </c>
      <c r="D7174" s="1">
        <v>43600.564027777778</v>
      </c>
      <c r="E7174">
        <v>41.857695710000002</v>
      </c>
      <c r="F7174">
        <v>-87.806536019999996</v>
      </c>
      <c r="G7174" t="s">
        <v>8770</v>
      </c>
      <c r="H7174" t="s">
        <v>8771</v>
      </c>
      <c r="I7174">
        <v>119579</v>
      </c>
      <c r="J7174" t="s">
        <v>6190</v>
      </c>
    </row>
    <row r="7175" spans="1:10" x14ac:dyDescent="0.3">
      <c r="A7175">
        <v>65</v>
      </c>
      <c r="B7175">
        <v>3278690</v>
      </c>
      <c r="C7175">
        <v>3278782</v>
      </c>
      <c r="D7175" s="1">
        <v>43600.563877314817</v>
      </c>
      <c r="E7175">
        <v>41.857698849999998</v>
      </c>
      <c r="F7175">
        <v>-87.806591769999997</v>
      </c>
      <c r="G7175" t="s">
        <v>59</v>
      </c>
      <c r="H7175" t="s">
        <v>8772</v>
      </c>
      <c r="I7175">
        <v>119579</v>
      </c>
      <c r="J7175" t="s">
        <v>6190</v>
      </c>
    </row>
    <row r="7176" spans="1:10" x14ac:dyDescent="0.3">
      <c r="A7176">
        <v>65</v>
      </c>
      <c r="B7176">
        <v>3278688</v>
      </c>
      <c r="C7176">
        <v>3278780</v>
      </c>
      <c r="D7176" s="1">
        <v>43600.563437500001</v>
      </c>
      <c r="E7176">
        <v>41.857993569999998</v>
      </c>
      <c r="F7176">
        <v>-87.80640889</v>
      </c>
      <c r="G7176" t="s">
        <v>970</v>
      </c>
      <c r="H7176" t="s">
        <v>8773</v>
      </c>
      <c r="I7176">
        <v>119579</v>
      </c>
      <c r="J7176" t="s">
        <v>6190</v>
      </c>
    </row>
    <row r="7177" spans="1:10" x14ac:dyDescent="0.3">
      <c r="A7177">
        <v>65</v>
      </c>
      <c r="B7177">
        <v>3278687</v>
      </c>
      <c r="C7177">
        <v>3278779</v>
      </c>
      <c r="D7177" s="1">
        <v>43600.563206018516</v>
      </c>
      <c r="E7177">
        <v>41.858092290000002</v>
      </c>
      <c r="F7177">
        <v>-87.806377170000005</v>
      </c>
      <c r="G7177" t="s">
        <v>30</v>
      </c>
      <c r="H7177" t="s">
        <v>8774</v>
      </c>
      <c r="I7177">
        <v>119579</v>
      </c>
      <c r="J7177" t="s">
        <v>6190</v>
      </c>
    </row>
    <row r="7178" spans="1:10" x14ac:dyDescent="0.3">
      <c r="A7178">
        <v>65</v>
      </c>
      <c r="B7178">
        <v>3278686</v>
      </c>
      <c r="C7178">
        <v>3278778</v>
      </c>
      <c r="D7178" s="1">
        <v>43600.562928240739</v>
      </c>
      <c r="E7178">
        <v>41.858212289999997</v>
      </c>
      <c r="F7178">
        <v>-87.80642091</v>
      </c>
      <c r="G7178" t="s">
        <v>970</v>
      </c>
      <c r="H7178" t="s">
        <v>8775</v>
      </c>
      <c r="I7178">
        <v>119579</v>
      </c>
      <c r="J7178" t="s">
        <v>6190</v>
      </c>
    </row>
    <row r="7179" spans="1:10" x14ac:dyDescent="0.3">
      <c r="A7179">
        <v>65</v>
      </c>
      <c r="B7179">
        <v>3278685</v>
      </c>
      <c r="C7179">
        <v>3278777</v>
      </c>
      <c r="D7179" s="1">
        <v>43600.562569444446</v>
      </c>
      <c r="E7179">
        <v>41.85813924</v>
      </c>
      <c r="F7179">
        <v>-87.806448560000007</v>
      </c>
      <c r="G7179" t="s">
        <v>755</v>
      </c>
      <c r="H7179" t="s">
        <v>8776</v>
      </c>
      <c r="I7179">
        <v>119579</v>
      </c>
      <c r="J7179" t="s">
        <v>6190</v>
      </c>
    </row>
    <row r="7180" spans="1:10" x14ac:dyDescent="0.3">
      <c r="A7180">
        <v>65</v>
      </c>
      <c r="B7180">
        <v>3278684</v>
      </c>
      <c r="C7180">
        <v>3278776</v>
      </c>
      <c r="D7180" s="1">
        <v>43600.5625462963</v>
      </c>
      <c r="E7180">
        <v>41.858118570000002</v>
      </c>
      <c r="F7180">
        <v>-87.806466400000005</v>
      </c>
      <c r="G7180" t="s">
        <v>970</v>
      </c>
      <c r="H7180" t="s">
        <v>8777</v>
      </c>
      <c r="I7180">
        <v>119579</v>
      </c>
      <c r="J7180" t="s">
        <v>6190</v>
      </c>
    </row>
    <row r="7181" spans="1:10" x14ac:dyDescent="0.3">
      <c r="A7181">
        <v>65</v>
      </c>
      <c r="B7181">
        <v>3278621</v>
      </c>
      <c r="C7181">
        <v>3278713</v>
      </c>
      <c r="D7181" s="1">
        <v>43600.561597222222</v>
      </c>
      <c r="E7181">
        <v>41.85890088</v>
      </c>
      <c r="F7181">
        <v>-87.80639515</v>
      </c>
      <c r="G7181" t="s">
        <v>102</v>
      </c>
      <c r="H7181" t="s">
        <v>8778</v>
      </c>
      <c r="I7181">
        <v>119579</v>
      </c>
      <c r="J7181" t="s">
        <v>6190</v>
      </c>
    </row>
    <row r="7182" spans="1:10" x14ac:dyDescent="0.3">
      <c r="A7182">
        <v>65</v>
      </c>
      <c r="B7182">
        <v>3278609</v>
      </c>
      <c r="C7182">
        <v>3278701</v>
      </c>
      <c r="D7182" s="1">
        <v>43600.561400462961</v>
      </c>
      <c r="E7182">
        <v>41.858957420000003</v>
      </c>
      <c r="F7182">
        <v>-87.806460090000002</v>
      </c>
      <c r="G7182" t="s">
        <v>17</v>
      </c>
      <c r="H7182" t="s">
        <v>8779</v>
      </c>
      <c r="I7182">
        <v>119579</v>
      </c>
      <c r="J7182" t="s">
        <v>6190</v>
      </c>
    </row>
    <row r="7183" spans="1:10" x14ac:dyDescent="0.3">
      <c r="A7183">
        <v>65</v>
      </c>
      <c r="B7183">
        <v>3278596</v>
      </c>
      <c r="C7183">
        <v>3278688</v>
      </c>
      <c r="D7183" s="1">
        <v>43600.561238425929</v>
      </c>
      <c r="E7183">
        <v>41.858999449999999</v>
      </c>
      <c r="F7183">
        <v>-87.806476919999994</v>
      </c>
      <c r="G7183" t="s">
        <v>970</v>
      </c>
      <c r="H7183" t="s">
        <v>8780</v>
      </c>
      <c r="I7183">
        <v>119579</v>
      </c>
      <c r="J7183" t="s">
        <v>6190</v>
      </c>
    </row>
    <row r="7184" spans="1:10" x14ac:dyDescent="0.3">
      <c r="A7184">
        <v>65</v>
      </c>
      <c r="B7184">
        <v>3278591</v>
      </c>
      <c r="C7184">
        <v>3278683</v>
      </c>
      <c r="D7184" s="1">
        <v>43600.561041666668</v>
      </c>
      <c r="E7184">
        <v>41.859037180000001</v>
      </c>
      <c r="F7184">
        <v>-87.806486949999993</v>
      </c>
      <c r="G7184" t="s">
        <v>970</v>
      </c>
      <c r="H7184" t="s">
        <v>8781</v>
      </c>
      <c r="I7184">
        <v>119579</v>
      </c>
      <c r="J7184" t="s">
        <v>6190</v>
      </c>
    </row>
    <row r="7185" spans="1:10" x14ac:dyDescent="0.3">
      <c r="A7185">
        <v>65</v>
      </c>
      <c r="B7185">
        <v>3278581</v>
      </c>
      <c r="C7185">
        <v>3278673</v>
      </c>
      <c r="D7185" s="1">
        <v>43600.560601851852</v>
      </c>
      <c r="E7185">
        <v>41.859054810000003</v>
      </c>
      <c r="F7185">
        <v>-87.806405060000003</v>
      </c>
      <c r="G7185" t="s">
        <v>7313</v>
      </c>
      <c r="H7185" t="s">
        <v>8782</v>
      </c>
      <c r="I7185">
        <v>119579</v>
      </c>
      <c r="J7185" t="s">
        <v>6190</v>
      </c>
    </row>
    <row r="7186" spans="1:10" x14ac:dyDescent="0.3">
      <c r="A7186">
        <v>65</v>
      </c>
      <c r="B7186">
        <v>3276438</v>
      </c>
      <c r="C7186">
        <v>3276530</v>
      </c>
      <c r="D7186" s="1">
        <v>43598.714259259257</v>
      </c>
      <c r="E7186">
        <v>41.868653333333299</v>
      </c>
      <c r="F7186">
        <v>-87.814880000000002</v>
      </c>
      <c r="G7186" t="s">
        <v>17</v>
      </c>
      <c r="H7186" t="s">
        <v>8783</v>
      </c>
      <c r="I7186">
        <v>126822</v>
      </c>
      <c r="J7186" t="s">
        <v>8784</v>
      </c>
    </row>
    <row r="7187" spans="1:10" x14ac:dyDescent="0.3">
      <c r="A7187">
        <v>65</v>
      </c>
      <c r="B7187">
        <v>3276437</v>
      </c>
      <c r="C7187">
        <v>3276529</v>
      </c>
      <c r="D7187" s="1">
        <v>43598.714270833334</v>
      </c>
      <c r="E7187">
        <v>41.8685616666667</v>
      </c>
      <c r="F7187">
        <v>-87.813491666666707</v>
      </c>
      <c r="G7187" t="s">
        <v>17</v>
      </c>
      <c r="H7187" t="s">
        <v>8785</v>
      </c>
      <c r="I7187">
        <v>126822</v>
      </c>
      <c r="J7187" t="s">
        <v>8784</v>
      </c>
    </row>
    <row r="7188" spans="1:10" x14ac:dyDescent="0.3">
      <c r="A7188">
        <v>65</v>
      </c>
      <c r="B7188">
        <v>3276436</v>
      </c>
      <c r="C7188">
        <v>3276528</v>
      </c>
      <c r="D7188" s="1">
        <v>43598.714282407411</v>
      </c>
      <c r="E7188">
        <v>41.868583333333298</v>
      </c>
      <c r="F7188">
        <v>-87.813361666666694</v>
      </c>
      <c r="G7188" t="s">
        <v>13</v>
      </c>
      <c r="H7188" t="s">
        <v>8786</v>
      </c>
      <c r="I7188">
        <v>126822</v>
      </c>
      <c r="J7188" t="s">
        <v>8784</v>
      </c>
    </row>
    <row r="7189" spans="1:10" x14ac:dyDescent="0.3">
      <c r="A7189">
        <v>65</v>
      </c>
      <c r="B7189">
        <v>3276435</v>
      </c>
      <c r="C7189">
        <v>3276527</v>
      </c>
      <c r="D7189" s="1">
        <v>43598.714282407411</v>
      </c>
      <c r="E7189">
        <v>41.868558333333297</v>
      </c>
      <c r="F7189">
        <v>-87.813386666666702</v>
      </c>
      <c r="G7189" t="s">
        <v>85</v>
      </c>
      <c r="H7189" t="s">
        <v>8787</v>
      </c>
      <c r="I7189">
        <v>126822</v>
      </c>
      <c r="J7189" t="s">
        <v>8784</v>
      </c>
    </row>
    <row r="7190" spans="1:10" x14ac:dyDescent="0.3">
      <c r="A7190">
        <v>65</v>
      </c>
      <c r="B7190">
        <v>3276434</v>
      </c>
      <c r="C7190">
        <v>3276526</v>
      </c>
      <c r="D7190" s="1">
        <v>43598.714282407411</v>
      </c>
      <c r="E7190">
        <v>41.868511666666699</v>
      </c>
      <c r="F7190">
        <v>-87.814194999999998</v>
      </c>
      <c r="G7190" t="s">
        <v>17</v>
      </c>
      <c r="H7190" t="s">
        <v>8788</v>
      </c>
      <c r="I7190">
        <v>126822</v>
      </c>
      <c r="J7190" t="s">
        <v>8784</v>
      </c>
    </row>
    <row r="7191" spans="1:10" x14ac:dyDescent="0.3">
      <c r="A7191">
        <v>65</v>
      </c>
      <c r="B7191">
        <v>3276433</v>
      </c>
      <c r="C7191">
        <v>3276525</v>
      </c>
      <c r="D7191" s="1">
        <v>43598.714305555557</v>
      </c>
      <c r="E7191">
        <v>41.868511666666699</v>
      </c>
      <c r="F7191">
        <v>-87.813233333333301</v>
      </c>
      <c r="G7191" t="s">
        <v>27</v>
      </c>
      <c r="H7191" t="s">
        <v>8789</v>
      </c>
      <c r="I7191">
        <v>126822</v>
      </c>
      <c r="J7191" t="s">
        <v>8784</v>
      </c>
    </row>
    <row r="7192" spans="1:10" x14ac:dyDescent="0.3">
      <c r="A7192">
        <v>65</v>
      </c>
      <c r="B7192">
        <v>3276432</v>
      </c>
      <c r="C7192">
        <v>3276524</v>
      </c>
      <c r="D7192" s="1">
        <v>43598.714305555557</v>
      </c>
      <c r="E7192">
        <v>41.868744999999997</v>
      </c>
      <c r="F7192">
        <v>-87.812950000000001</v>
      </c>
      <c r="G7192" t="s">
        <v>27</v>
      </c>
      <c r="H7192" t="s">
        <v>8790</v>
      </c>
      <c r="I7192">
        <v>126822</v>
      </c>
      <c r="J7192" t="s">
        <v>8784</v>
      </c>
    </row>
    <row r="7193" spans="1:10" x14ac:dyDescent="0.3">
      <c r="A7193">
        <v>65</v>
      </c>
      <c r="B7193">
        <v>3276431</v>
      </c>
      <c r="C7193">
        <v>3276523</v>
      </c>
      <c r="D7193" s="1">
        <v>43598.714305555557</v>
      </c>
      <c r="E7193">
        <v>41.868796666666697</v>
      </c>
      <c r="F7193">
        <v>-87.812849999999997</v>
      </c>
      <c r="G7193" t="s">
        <v>3170</v>
      </c>
      <c r="H7193" t="s">
        <v>8791</v>
      </c>
      <c r="I7193">
        <v>126822</v>
      </c>
      <c r="J7193" t="s">
        <v>8784</v>
      </c>
    </row>
    <row r="7194" spans="1:10" x14ac:dyDescent="0.3">
      <c r="A7194">
        <v>65</v>
      </c>
      <c r="B7194">
        <v>3276365</v>
      </c>
      <c r="C7194">
        <v>3276457</v>
      </c>
      <c r="D7194" s="1">
        <v>43600.072800925926</v>
      </c>
      <c r="E7194">
        <v>41.869731909999999</v>
      </c>
      <c r="F7194">
        <v>-87.815747329999994</v>
      </c>
      <c r="G7194" t="s">
        <v>1155</v>
      </c>
      <c r="H7194" t="s">
        <v>8792</v>
      </c>
      <c r="I7194">
        <v>119579</v>
      </c>
      <c r="J7194" t="s">
        <v>6190</v>
      </c>
    </row>
    <row r="7195" spans="1:10" x14ac:dyDescent="0.3">
      <c r="A7195">
        <v>65</v>
      </c>
      <c r="B7195">
        <v>3272679</v>
      </c>
      <c r="C7195">
        <v>3272771</v>
      </c>
      <c r="D7195" s="1">
        <v>43599.682025462964</v>
      </c>
      <c r="E7195">
        <v>41.856877498924803</v>
      </c>
      <c r="F7195">
        <v>-87.808835243836299</v>
      </c>
      <c r="G7195" t="s">
        <v>1155</v>
      </c>
      <c r="H7195" t="s">
        <v>8793</v>
      </c>
      <c r="I7195">
        <v>109326</v>
      </c>
      <c r="J7195" t="s">
        <v>1770</v>
      </c>
    </row>
    <row r="7196" spans="1:10" x14ac:dyDescent="0.3">
      <c r="A7196">
        <v>65</v>
      </c>
      <c r="B7196">
        <v>3272677</v>
      </c>
      <c r="C7196">
        <v>3272769</v>
      </c>
      <c r="D7196" s="1">
        <v>43599.680092592593</v>
      </c>
      <c r="E7196">
        <v>41.8561278684477</v>
      </c>
      <c r="F7196">
        <v>-87.810649231342396</v>
      </c>
      <c r="G7196" t="s">
        <v>1082</v>
      </c>
      <c r="H7196" t="s">
        <v>8794</v>
      </c>
      <c r="I7196">
        <v>109326</v>
      </c>
      <c r="J7196" t="s">
        <v>1770</v>
      </c>
    </row>
    <row r="7197" spans="1:10" x14ac:dyDescent="0.3">
      <c r="A7197">
        <v>65</v>
      </c>
      <c r="B7197">
        <v>3272674</v>
      </c>
      <c r="C7197">
        <v>3272766</v>
      </c>
      <c r="D7197" s="1">
        <v>43599.678298611114</v>
      </c>
      <c r="E7197">
        <v>41.8560658398236</v>
      </c>
      <c r="F7197">
        <v>-87.812686441853401</v>
      </c>
      <c r="G7197" t="s">
        <v>1082</v>
      </c>
      <c r="H7197" t="s">
        <v>8795</v>
      </c>
      <c r="I7197">
        <v>109326</v>
      </c>
      <c r="J7197" t="s">
        <v>1770</v>
      </c>
    </row>
    <row r="7198" spans="1:10" x14ac:dyDescent="0.3">
      <c r="A7198">
        <v>65</v>
      </c>
      <c r="B7198">
        <v>3268926</v>
      </c>
      <c r="C7198">
        <v>3269018</v>
      </c>
      <c r="D7198" s="1">
        <v>43599.08116898148</v>
      </c>
      <c r="E7198">
        <v>41.876035979987897</v>
      </c>
      <c r="F7198">
        <v>-87.814597701735593</v>
      </c>
      <c r="G7198" t="s">
        <v>929</v>
      </c>
      <c r="H7198" t="s">
        <v>8796</v>
      </c>
      <c r="I7198">
        <v>34059</v>
      </c>
      <c r="J7198" t="s">
        <v>12</v>
      </c>
    </row>
    <row r="7199" spans="1:10" x14ac:dyDescent="0.3">
      <c r="A7199">
        <v>65</v>
      </c>
      <c r="B7199">
        <v>3268921</v>
      </c>
      <c r="C7199">
        <v>3269013</v>
      </c>
      <c r="D7199" s="1">
        <v>43599.080601851849</v>
      </c>
      <c r="E7199">
        <v>41.875645928123902</v>
      </c>
      <c r="F7199">
        <v>-87.814785540185696</v>
      </c>
      <c r="G7199" t="s">
        <v>32</v>
      </c>
      <c r="H7199" t="s">
        <v>8797</v>
      </c>
      <c r="I7199">
        <v>34059</v>
      </c>
      <c r="J7199" t="s">
        <v>12</v>
      </c>
    </row>
    <row r="7200" spans="1:10" x14ac:dyDescent="0.3">
      <c r="A7200">
        <v>65</v>
      </c>
      <c r="B7200">
        <v>3268920</v>
      </c>
      <c r="C7200">
        <v>3269012</v>
      </c>
      <c r="D7200" s="1">
        <v>43599.080277777779</v>
      </c>
      <c r="E7200">
        <v>41.875533484892799</v>
      </c>
      <c r="F7200">
        <v>-87.8148008790685</v>
      </c>
      <c r="G7200" t="s">
        <v>7281</v>
      </c>
      <c r="H7200" t="s">
        <v>8798</v>
      </c>
      <c r="I7200">
        <v>34059</v>
      </c>
      <c r="J7200" t="s">
        <v>12</v>
      </c>
    </row>
    <row r="7201" spans="1:10" x14ac:dyDescent="0.3">
      <c r="A7201">
        <v>65</v>
      </c>
      <c r="B7201">
        <v>3268919</v>
      </c>
      <c r="C7201">
        <v>3269011</v>
      </c>
      <c r="D7201" s="1">
        <v>43599.080196759256</v>
      </c>
      <c r="E7201">
        <v>41.875536502377898</v>
      </c>
      <c r="F7201">
        <v>-87.814772548235794</v>
      </c>
      <c r="G7201" t="s">
        <v>13</v>
      </c>
      <c r="H7201" t="s">
        <v>8799</v>
      </c>
      <c r="I7201">
        <v>34059</v>
      </c>
      <c r="J7201" t="s">
        <v>12</v>
      </c>
    </row>
    <row r="7202" spans="1:10" x14ac:dyDescent="0.3">
      <c r="A7202">
        <v>65</v>
      </c>
      <c r="B7202">
        <v>3268918</v>
      </c>
      <c r="C7202">
        <v>3269010</v>
      </c>
      <c r="D7202" s="1">
        <v>43599.080023148148</v>
      </c>
      <c r="E7202">
        <v>41.875483319202303</v>
      </c>
      <c r="F7202">
        <v>-87.814735919318906</v>
      </c>
      <c r="G7202" t="s">
        <v>27</v>
      </c>
      <c r="H7202" t="s">
        <v>8800</v>
      </c>
      <c r="I7202">
        <v>34059</v>
      </c>
      <c r="J7202" t="s">
        <v>12</v>
      </c>
    </row>
    <row r="7203" spans="1:10" x14ac:dyDescent="0.3">
      <c r="A7203">
        <v>65</v>
      </c>
      <c r="B7203">
        <v>3268917</v>
      </c>
      <c r="C7203">
        <v>3269009</v>
      </c>
      <c r="D7203" s="1">
        <v>43599.079826388886</v>
      </c>
      <c r="E7203">
        <v>41.8754681898671</v>
      </c>
      <c r="F7203">
        <v>-87.814722759730898</v>
      </c>
      <c r="G7203" t="s">
        <v>8801</v>
      </c>
      <c r="H7203" t="s">
        <v>8802</v>
      </c>
      <c r="I7203">
        <v>34059</v>
      </c>
      <c r="J7203" t="s">
        <v>12</v>
      </c>
    </row>
    <row r="7204" spans="1:10" x14ac:dyDescent="0.3">
      <c r="A7204">
        <v>65</v>
      </c>
      <c r="B7204">
        <v>3268916</v>
      </c>
      <c r="C7204">
        <v>3269008</v>
      </c>
      <c r="D7204" s="1">
        <v>43599.079629629632</v>
      </c>
      <c r="E7204">
        <v>41.875483486840402</v>
      </c>
      <c r="F7204">
        <v>-87.814701888792001</v>
      </c>
      <c r="G7204" t="s">
        <v>107</v>
      </c>
      <c r="H7204" t="s">
        <v>8803</v>
      </c>
      <c r="I7204">
        <v>34059</v>
      </c>
      <c r="J7204" t="s">
        <v>12</v>
      </c>
    </row>
    <row r="7205" spans="1:10" x14ac:dyDescent="0.3">
      <c r="A7205">
        <v>65</v>
      </c>
      <c r="B7205">
        <v>3268915</v>
      </c>
      <c r="C7205">
        <v>3269007</v>
      </c>
      <c r="D7205" s="1">
        <v>43599.079363425924</v>
      </c>
      <c r="E7205">
        <v>41.875388771334499</v>
      </c>
      <c r="F7205">
        <v>-87.814705576829397</v>
      </c>
      <c r="G7205" t="s">
        <v>85</v>
      </c>
      <c r="H7205" t="s">
        <v>8804</v>
      </c>
      <c r="I7205">
        <v>34059</v>
      </c>
      <c r="J7205" t="s">
        <v>12</v>
      </c>
    </row>
    <row r="7206" spans="1:10" x14ac:dyDescent="0.3">
      <c r="A7206">
        <v>65</v>
      </c>
      <c r="B7206">
        <v>3268914</v>
      </c>
      <c r="C7206">
        <v>3269006</v>
      </c>
      <c r="D7206" s="1">
        <v>43599.079282407409</v>
      </c>
      <c r="E7206">
        <v>41.875378335865101</v>
      </c>
      <c r="F7206">
        <v>-87.814729129977394</v>
      </c>
      <c r="G7206" t="s">
        <v>59</v>
      </c>
      <c r="H7206" t="s">
        <v>8805</v>
      </c>
      <c r="I7206">
        <v>34059</v>
      </c>
      <c r="J7206" t="s">
        <v>12</v>
      </c>
    </row>
    <row r="7207" spans="1:10" x14ac:dyDescent="0.3">
      <c r="A7207">
        <v>65</v>
      </c>
      <c r="B7207">
        <v>3268913</v>
      </c>
      <c r="C7207">
        <v>3269005</v>
      </c>
      <c r="D7207" s="1">
        <v>43599.079027777778</v>
      </c>
      <c r="E7207">
        <v>41.875328337812697</v>
      </c>
      <c r="F7207">
        <v>-87.814748659811698</v>
      </c>
      <c r="G7207" t="s">
        <v>4485</v>
      </c>
      <c r="H7207" t="s">
        <v>8806</v>
      </c>
      <c r="I7207">
        <v>34059</v>
      </c>
      <c r="J7207" t="s">
        <v>12</v>
      </c>
    </row>
    <row r="7208" spans="1:10" x14ac:dyDescent="0.3">
      <c r="A7208">
        <v>65</v>
      </c>
      <c r="B7208">
        <v>3268912</v>
      </c>
      <c r="C7208">
        <v>3269004</v>
      </c>
      <c r="D7208" s="1">
        <v>43599.078425925924</v>
      </c>
      <c r="E7208">
        <v>41.875319494904801</v>
      </c>
      <c r="F7208">
        <v>-87.8147692792935</v>
      </c>
      <c r="G7208" t="s">
        <v>13</v>
      </c>
      <c r="H7208" t="s">
        <v>8807</v>
      </c>
      <c r="I7208">
        <v>34059</v>
      </c>
      <c r="J7208" t="s">
        <v>12</v>
      </c>
    </row>
    <row r="7209" spans="1:10" x14ac:dyDescent="0.3">
      <c r="A7209">
        <v>65</v>
      </c>
      <c r="B7209">
        <v>3268911</v>
      </c>
      <c r="C7209">
        <v>3269003</v>
      </c>
      <c r="D7209" s="1">
        <v>43599.078333333331</v>
      </c>
      <c r="E7209">
        <v>41.875314214305803</v>
      </c>
      <c r="F7209">
        <v>-87.814781516872202</v>
      </c>
      <c r="G7209" t="s">
        <v>27</v>
      </c>
      <c r="H7209" t="s">
        <v>8808</v>
      </c>
      <c r="I7209">
        <v>34059</v>
      </c>
      <c r="J7209" t="s">
        <v>12</v>
      </c>
    </row>
    <row r="7210" spans="1:10" x14ac:dyDescent="0.3">
      <c r="A7210">
        <v>65</v>
      </c>
      <c r="B7210">
        <v>3268910</v>
      </c>
      <c r="C7210">
        <v>3269002</v>
      </c>
      <c r="D7210" s="1">
        <v>43599.078263888892</v>
      </c>
      <c r="E7210">
        <v>41.875314214305803</v>
      </c>
      <c r="F7210">
        <v>-87.814781516872202</v>
      </c>
      <c r="G7210" t="s">
        <v>27</v>
      </c>
      <c r="H7210" t="s">
        <v>8809</v>
      </c>
      <c r="I7210">
        <v>34059</v>
      </c>
      <c r="J7210" t="s">
        <v>12</v>
      </c>
    </row>
    <row r="7211" spans="1:10" x14ac:dyDescent="0.3">
      <c r="A7211">
        <v>65</v>
      </c>
      <c r="B7211">
        <v>3268905</v>
      </c>
      <c r="C7211">
        <v>3268997</v>
      </c>
      <c r="D7211" s="1">
        <v>43599.077939814815</v>
      </c>
      <c r="E7211">
        <v>41.875278172122201</v>
      </c>
      <c r="F7211">
        <v>-87.814783025614702</v>
      </c>
      <c r="G7211" t="s">
        <v>42</v>
      </c>
      <c r="H7211" t="s">
        <v>8810</v>
      </c>
      <c r="I7211">
        <v>34059</v>
      </c>
      <c r="J7211" t="s">
        <v>12</v>
      </c>
    </row>
    <row r="7212" spans="1:10" x14ac:dyDescent="0.3">
      <c r="A7212">
        <v>65</v>
      </c>
      <c r="B7212">
        <v>3268904</v>
      </c>
      <c r="C7212">
        <v>3268996</v>
      </c>
      <c r="D7212" s="1">
        <v>43599.077847222223</v>
      </c>
      <c r="E7212">
        <v>41.875244099685801</v>
      </c>
      <c r="F7212">
        <v>-87.814794005907899</v>
      </c>
      <c r="G7212" t="s">
        <v>27</v>
      </c>
      <c r="H7212" t="s">
        <v>8811</v>
      </c>
      <c r="I7212">
        <v>34059</v>
      </c>
      <c r="J7212" t="s">
        <v>12</v>
      </c>
    </row>
    <row r="7213" spans="1:10" x14ac:dyDescent="0.3">
      <c r="A7213">
        <v>65</v>
      </c>
      <c r="B7213">
        <v>3268903</v>
      </c>
      <c r="C7213">
        <v>3268995</v>
      </c>
      <c r="D7213" s="1">
        <v>43599.077523148146</v>
      </c>
      <c r="E7213">
        <v>41.875182534606999</v>
      </c>
      <c r="F7213">
        <v>-87.814800627611405</v>
      </c>
      <c r="G7213" t="s">
        <v>13</v>
      </c>
      <c r="H7213" t="s">
        <v>8812</v>
      </c>
      <c r="I7213">
        <v>34059</v>
      </c>
      <c r="J7213" t="s">
        <v>12</v>
      </c>
    </row>
    <row r="7214" spans="1:10" x14ac:dyDescent="0.3">
      <c r="A7214">
        <v>65</v>
      </c>
      <c r="B7214">
        <v>3268902</v>
      </c>
      <c r="C7214">
        <v>3268994</v>
      </c>
      <c r="D7214" s="1">
        <v>43599.077453703707</v>
      </c>
      <c r="E7214">
        <v>41.875182534606999</v>
      </c>
      <c r="F7214">
        <v>-87.814800627611405</v>
      </c>
      <c r="G7214" t="s">
        <v>8813</v>
      </c>
      <c r="H7214" t="s">
        <v>8814</v>
      </c>
      <c r="I7214">
        <v>34059</v>
      </c>
      <c r="J7214" t="s">
        <v>12</v>
      </c>
    </row>
    <row r="7215" spans="1:10" x14ac:dyDescent="0.3">
      <c r="A7215">
        <v>65</v>
      </c>
      <c r="B7215">
        <v>3268901</v>
      </c>
      <c r="C7215">
        <v>3268993</v>
      </c>
      <c r="D7215" s="1">
        <v>43599.07707175926</v>
      </c>
      <c r="E7215">
        <v>41.875061416106199</v>
      </c>
      <c r="F7215">
        <v>-87.814906071953303</v>
      </c>
      <c r="G7215" t="s">
        <v>13</v>
      </c>
      <c r="H7215" t="s">
        <v>8815</v>
      </c>
      <c r="I7215">
        <v>34059</v>
      </c>
      <c r="J7215" t="s">
        <v>12</v>
      </c>
    </row>
    <row r="7216" spans="1:10" x14ac:dyDescent="0.3">
      <c r="A7216">
        <v>65</v>
      </c>
      <c r="B7216">
        <v>3268900</v>
      </c>
      <c r="C7216">
        <v>3268992</v>
      </c>
      <c r="D7216" s="1">
        <v>43599.076990740738</v>
      </c>
      <c r="E7216">
        <v>41.875071642027997</v>
      </c>
      <c r="F7216">
        <v>-87.814871957607394</v>
      </c>
      <c r="G7216" t="s">
        <v>13</v>
      </c>
      <c r="H7216" t="s">
        <v>8816</v>
      </c>
      <c r="I7216">
        <v>34059</v>
      </c>
      <c r="J7216" t="s">
        <v>12</v>
      </c>
    </row>
    <row r="7217" spans="1:10" x14ac:dyDescent="0.3">
      <c r="A7217">
        <v>65</v>
      </c>
      <c r="B7217">
        <v>3268899</v>
      </c>
      <c r="C7217">
        <v>3268991</v>
      </c>
      <c r="D7217" s="1">
        <v>43599.076909722222</v>
      </c>
      <c r="E7217">
        <v>41.875079269559897</v>
      </c>
      <c r="F7217">
        <v>-87.814851505763698</v>
      </c>
      <c r="G7217" t="s">
        <v>8817</v>
      </c>
      <c r="H7217" t="s">
        <v>8818</v>
      </c>
      <c r="I7217">
        <v>34059</v>
      </c>
      <c r="J7217" t="s">
        <v>12</v>
      </c>
    </row>
    <row r="7218" spans="1:10" x14ac:dyDescent="0.3">
      <c r="A7218">
        <v>65</v>
      </c>
      <c r="B7218">
        <v>3268898</v>
      </c>
      <c r="C7218">
        <v>3268990</v>
      </c>
      <c r="D7218" s="1">
        <v>43599.076631944445</v>
      </c>
      <c r="E7218">
        <v>41.874995953442401</v>
      </c>
      <c r="F7218">
        <v>-87.814829377539297</v>
      </c>
      <c r="G7218" t="s">
        <v>13</v>
      </c>
      <c r="H7218" t="s">
        <v>8819</v>
      </c>
      <c r="I7218">
        <v>34059</v>
      </c>
      <c r="J7218" t="s">
        <v>12</v>
      </c>
    </row>
    <row r="7219" spans="1:10" x14ac:dyDescent="0.3">
      <c r="A7219">
        <v>65</v>
      </c>
      <c r="B7219">
        <v>3268897</v>
      </c>
      <c r="C7219">
        <v>3268989</v>
      </c>
      <c r="D7219" s="1">
        <v>43599.076527777775</v>
      </c>
      <c r="E7219">
        <v>41.874950146341597</v>
      </c>
      <c r="F7219">
        <v>-87.814830551005699</v>
      </c>
      <c r="G7219" t="s">
        <v>77</v>
      </c>
      <c r="H7219" t="s">
        <v>8820</v>
      </c>
      <c r="I7219">
        <v>34059</v>
      </c>
      <c r="J7219" t="s">
        <v>12</v>
      </c>
    </row>
    <row r="7220" spans="1:10" x14ac:dyDescent="0.3">
      <c r="A7220">
        <v>65</v>
      </c>
      <c r="B7220">
        <v>3268896</v>
      </c>
      <c r="C7220">
        <v>3268988</v>
      </c>
      <c r="D7220" s="1">
        <v>43599.076041666667</v>
      </c>
      <c r="E7220">
        <v>41.874865950124203</v>
      </c>
      <c r="F7220">
        <v>-87.814890230156294</v>
      </c>
      <c r="G7220" t="s">
        <v>27</v>
      </c>
      <c r="H7220" t="s">
        <v>8821</v>
      </c>
      <c r="I7220">
        <v>34059</v>
      </c>
      <c r="J7220" t="s">
        <v>12</v>
      </c>
    </row>
    <row r="7221" spans="1:10" x14ac:dyDescent="0.3">
      <c r="A7221">
        <v>65</v>
      </c>
      <c r="B7221">
        <v>3268895</v>
      </c>
      <c r="C7221">
        <v>3268987</v>
      </c>
      <c r="D7221" s="1">
        <v>43599.075949074075</v>
      </c>
      <c r="E7221">
        <v>41.874865950124203</v>
      </c>
      <c r="F7221">
        <v>-87.814890230156294</v>
      </c>
      <c r="G7221" t="s">
        <v>8822</v>
      </c>
      <c r="H7221" t="s">
        <v>8823</v>
      </c>
      <c r="I7221">
        <v>34059</v>
      </c>
      <c r="J7221" t="s">
        <v>12</v>
      </c>
    </row>
    <row r="7222" spans="1:10" x14ac:dyDescent="0.3">
      <c r="A7222">
        <v>65</v>
      </c>
      <c r="B7222">
        <v>3268894</v>
      </c>
      <c r="C7222">
        <v>3268986</v>
      </c>
      <c r="D7222" s="1">
        <v>43599.075729166667</v>
      </c>
      <c r="E7222">
        <v>41.874806941525897</v>
      </c>
      <c r="F7222">
        <v>-87.814863324247099</v>
      </c>
      <c r="G7222" t="s">
        <v>32</v>
      </c>
      <c r="H7222" t="s">
        <v>8824</v>
      </c>
      <c r="I7222">
        <v>34059</v>
      </c>
      <c r="J7222" t="s">
        <v>12</v>
      </c>
    </row>
    <row r="7223" spans="1:10" x14ac:dyDescent="0.3">
      <c r="A7223">
        <v>65</v>
      </c>
      <c r="B7223">
        <v>3268893</v>
      </c>
      <c r="C7223">
        <v>3268985</v>
      </c>
      <c r="D7223" s="1">
        <v>43599.075671296298</v>
      </c>
      <c r="E7223">
        <v>41.8748123478534</v>
      </c>
      <c r="F7223">
        <v>-87.814875980920903</v>
      </c>
      <c r="G7223" t="s">
        <v>13</v>
      </c>
      <c r="H7223" t="s">
        <v>8825</v>
      </c>
      <c r="I7223">
        <v>34059</v>
      </c>
      <c r="J7223" t="s">
        <v>12</v>
      </c>
    </row>
    <row r="7224" spans="1:10" x14ac:dyDescent="0.3">
      <c r="A7224">
        <v>65</v>
      </c>
      <c r="B7224">
        <v>3268892</v>
      </c>
      <c r="C7224">
        <v>3268984</v>
      </c>
      <c r="D7224" s="1">
        <v>43599.075567129628</v>
      </c>
      <c r="E7224">
        <v>41.874821861313499</v>
      </c>
      <c r="F7224">
        <v>-87.814867012284495</v>
      </c>
      <c r="G7224" t="s">
        <v>17</v>
      </c>
      <c r="H7224" t="s">
        <v>8826</v>
      </c>
      <c r="I7224">
        <v>34059</v>
      </c>
      <c r="J7224" t="s">
        <v>12</v>
      </c>
    </row>
    <row r="7225" spans="1:10" x14ac:dyDescent="0.3">
      <c r="A7225">
        <v>65</v>
      </c>
      <c r="B7225">
        <v>3268891</v>
      </c>
      <c r="C7225">
        <v>3268983</v>
      </c>
      <c r="D7225" s="1">
        <v>43599.074976851851</v>
      </c>
      <c r="E7225">
        <v>41.874476610721899</v>
      </c>
      <c r="F7225">
        <v>-87.814995171584002</v>
      </c>
      <c r="G7225" t="s">
        <v>27</v>
      </c>
      <c r="H7225" t="s">
        <v>8827</v>
      </c>
      <c r="I7225">
        <v>34059</v>
      </c>
      <c r="J7225" t="s">
        <v>12</v>
      </c>
    </row>
    <row r="7226" spans="1:10" x14ac:dyDescent="0.3">
      <c r="A7226">
        <v>65</v>
      </c>
      <c r="B7226">
        <v>3268890</v>
      </c>
      <c r="C7226">
        <v>3268982</v>
      </c>
      <c r="D7226" s="1">
        <v>43599.074652777781</v>
      </c>
      <c r="E7226">
        <v>41.874338267410103</v>
      </c>
      <c r="F7226">
        <v>-87.815035572357303</v>
      </c>
      <c r="G7226" t="s">
        <v>42</v>
      </c>
      <c r="H7226" t="s">
        <v>8828</v>
      </c>
      <c r="I7226">
        <v>34059</v>
      </c>
      <c r="J7226" t="s">
        <v>12</v>
      </c>
    </row>
    <row r="7227" spans="1:10" x14ac:dyDescent="0.3">
      <c r="A7227">
        <v>65</v>
      </c>
      <c r="B7227">
        <v>3268889</v>
      </c>
      <c r="C7227">
        <v>3268981</v>
      </c>
      <c r="D7227" s="1">
        <v>43599.07439814815</v>
      </c>
      <c r="E7227">
        <v>41.874271128365599</v>
      </c>
      <c r="F7227">
        <v>-87.815019730560294</v>
      </c>
      <c r="G7227" t="s">
        <v>562</v>
      </c>
      <c r="H7227" t="s">
        <v>8829</v>
      </c>
      <c r="I7227">
        <v>34059</v>
      </c>
      <c r="J7227" t="s">
        <v>12</v>
      </c>
    </row>
    <row r="7228" spans="1:10" x14ac:dyDescent="0.3">
      <c r="A7228">
        <v>65</v>
      </c>
      <c r="B7228">
        <v>3268888</v>
      </c>
      <c r="C7228">
        <v>3268980</v>
      </c>
      <c r="D7228" s="1">
        <v>43599.073750000003</v>
      </c>
      <c r="E7228">
        <v>41.874084170015401</v>
      </c>
      <c r="F7228">
        <v>-87.815110255114604</v>
      </c>
      <c r="G7228" t="s">
        <v>4161</v>
      </c>
      <c r="H7228" t="s">
        <v>8830</v>
      </c>
      <c r="I7228">
        <v>34059</v>
      </c>
      <c r="J7228" t="s">
        <v>12</v>
      </c>
    </row>
    <row r="7229" spans="1:10" x14ac:dyDescent="0.3">
      <c r="A7229">
        <v>65</v>
      </c>
      <c r="B7229">
        <v>3268887</v>
      </c>
      <c r="C7229">
        <v>3268979</v>
      </c>
      <c r="D7229" s="1">
        <v>43599.07366898148</v>
      </c>
      <c r="E7229">
        <v>41.874048253560296</v>
      </c>
      <c r="F7229">
        <v>-87.815113775513893</v>
      </c>
      <c r="G7229" t="s">
        <v>4161</v>
      </c>
      <c r="H7229" t="s">
        <v>8831</v>
      </c>
      <c r="I7229">
        <v>34059</v>
      </c>
      <c r="J7229" t="s">
        <v>12</v>
      </c>
    </row>
    <row r="7230" spans="1:10" x14ac:dyDescent="0.3">
      <c r="A7230">
        <v>65</v>
      </c>
      <c r="B7230">
        <v>3268886</v>
      </c>
      <c r="C7230">
        <v>3268978</v>
      </c>
      <c r="D7230" s="1">
        <v>43599.073599537034</v>
      </c>
      <c r="E7230">
        <v>41.874039284923903</v>
      </c>
      <c r="F7230">
        <v>-87.815124504349996</v>
      </c>
      <c r="G7230" t="s">
        <v>4161</v>
      </c>
      <c r="H7230" t="s">
        <v>8832</v>
      </c>
      <c r="I7230">
        <v>34059</v>
      </c>
      <c r="J7230" t="s">
        <v>12</v>
      </c>
    </row>
    <row r="7231" spans="1:10" x14ac:dyDescent="0.3">
      <c r="A7231">
        <v>65</v>
      </c>
      <c r="B7231">
        <v>3268885</v>
      </c>
      <c r="C7231">
        <v>3268977</v>
      </c>
      <c r="D7231" s="1">
        <v>43599.073518518519</v>
      </c>
      <c r="E7231">
        <v>41.874039284923903</v>
      </c>
      <c r="F7231">
        <v>-87.815124504349996</v>
      </c>
      <c r="G7231" t="s">
        <v>4161</v>
      </c>
      <c r="H7231" t="s">
        <v>8833</v>
      </c>
      <c r="I7231">
        <v>34059</v>
      </c>
      <c r="J7231" t="s">
        <v>12</v>
      </c>
    </row>
    <row r="7232" spans="1:10" x14ac:dyDescent="0.3">
      <c r="A7232">
        <v>65</v>
      </c>
      <c r="B7232">
        <v>3268884</v>
      </c>
      <c r="C7232">
        <v>3268976</v>
      </c>
      <c r="D7232" s="1">
        <v>43599.073425925926</v>
      </c>
      <c r="E7232">
        <v>41.874035261610402</v>
      </c>
      <c r="F7232">
        <v>-87.815097598440801</v>
      </c>
      <c r="G7232" t="s">
        <v>4161</v>
      </c>
      <c r="H7232" t="s">
        <v>8834</v>
      </c>
      <c r="I7232">
        <v>34059</v>
      </c>
      <c r="J7232" t="s">
        <v>12</v>
      </c>
    </row>
    <row r="7233" spans="1:10" x14ac:dyDescent="0.3">
      <c r="A7233">
        <v>65</v>
      </c>
      <c r="B7233">
        <v>3268883</v>
      </c>
      <c r="C7233">
        <v>3268975</v>
      </c>
      <c r="D7233" s="1">
        <v>43599.073009259257</v>
      </c>
      <c r="E7233">
        <v>41.873813686000098</v>
      </c>
      <c r="F7233">
        <v>-87.815171443007699</v>
      </c>
      <c r="G7233" t="s">
        <v>13</v>
      </c>
      <c r="H7233" t="s">
        <v>8835</v>
      </c>
      <c r="I7233">
        <v>34059</v>
      </c>
      <c r="J7233" t="s">
        <v>12</v>
      </c>
    </row>
    <row r="7234" spans="1:10" x14ac:dyDescent="0.3">
      <c r="A7234">
        <v>65</v>
      </c>
      <c r="B7234">
        <v>3268882</v>
      </c>
      <c r="C7234">
        <v>3268974</v>
      </c>
      <c r="D7234" s="1">
        <v>43599.072800925926</v>
      </c>
      <c r="E7234">
        <v>41.8737594550865</v>
      </c>
      <c r="F7234">
        <v>-87.815185273147904</v>
      </c>
      <c r="G7234" t="s">
        <v>4161</v>
      </c>
      <c r="H7234" t="s">
        <v>8836</v>
      </c>
      <c r="I7234">
        <v>34059</v>
      </c>
      <c r="J7234" t="s">
        <v>12</v>
      </c>
    </row>
    <row r="7235" spans="1:10" x14ac:dyDescent="0.3">
      <c r="A7235">
        <v>65</v>
      </c>
      <c r="B7235">
        <v>3268881</v>
      </c>
      <c r="C7235">
        <v>3268973</v>
      </c>
      <c r="D7235" s="1">
        <v>43599.07234953704</v>
      </c>
      <c r="E7235">
        <v>41.873706313820399</v>
      </c>
      <c r="F7235">
        <v>-87.815227685577995</v>
      </c>
      <c r="G7235" t="s">
        <v>27</v>
      </c>
      <c r="H7235" t="s">
        <v>8837</v>
      </c>
      <c r="I7235">
        <v>34059</v>
      </c>
      <c r="J7235" t="s">
        <v>12</v>
      </c>
    </row>
    <row r="7236" spans="1:10" x14ac:dyDescent="0.3">
      <c r="A7236">
        <v>65</v>
      </c>
      <c r="B7236">
        <v>3268880</v>
      </c>
      <c r="C7236">
        <v>3268972</v>
      </c>
      <c r="D7236" s="1">
        <v>43599.072291666664</v>
      </c>
      <c r="E7236">
        <v>41.873706313820399</v>
      </c>
      <c r="F7236">
        <v>-87.815227685577995</v>
      </c>
      <c r="G7236" t="s">
        <v>85</v>
      </c>
      <c r="H7236" t="s">
        <v>8838</v>
      </c>
      <c r="I7236">
        <v>34059</v>
      </c>
      <c r="J7236" t="s">
        <v>12</v>
      </c>
    </row>
    <row r="7237" spans="1:10" x14ac:dyDescent="0.3">
      <c r="A7237">
        <v>65</v>
      </c>
      <c r="B7237">
        <v>3268879</v>
      </c>
      <c r="C7237">
        <v>3268971</v>
      </c>
      <c r="D7237" s="1">
        <v>43599.072210648148</v>
      </c>
      <c r="E7237">
        <v>41.8737019552308</v>
      </c>
      <c r="F7237">
        <v>-87.815217124379998</v>
      </c>
      <c r="G7237" t="s">
        <v>492</v>
      </c>
      <c r="H7237" t="s">
        <v>8839</v>
      </c>
      <c r="I7237">
        <v>34059</v>
      </c>
      <c r="J7237" t="s">
        <v>12</v>
      </c>
    </row>
    <row r="7238" spans="1:10" x14ac:dyDescent="0.3">
      <c r="A7238">
        <v>65</v>
      </c>
      <c r="B7238">
        <v>3268878</v>
      </c>
      <c r="C7238">
        <v>3268970</v>
      </c>
      <c r="D7238" s="1">
        <v>43599.071863425925</v>
      </c>
      <c r="E7238">
        <v>41.8736136099714</v>
      </c>
      <c r="F7238">
        <v>-87.815251238725907</v>
      </c>
      <c r="G7238" t="s">
        <v>8840</v>
      </c>
      <c r="H7238" t="s">
        <v>8841</v>
      </c>
      <c r="I7238">
        <v>34059</v>
      </c>
      <c r="J7238" t="s">
        <v>12</v>
      </c>
    </row>
    <row r="7239" spans="1:10" x14ac:dyDescent="0.3">
      <c r="A7239">
        <v>65</v>
      </c>
      <c r="B7239">
        <v>3268877</v>
      </c>
      <c r="C7239">
        <v>3268969</v>
      </c>
      <c r="D7239" s="1">
        <v>43599.071793981479</v>
      </c>
      <c r="E7239">
        <v>41.8736136099714</v>
      </c>
      <c r="F7239">
        <v>-87.815251238725907</v>
      </c>
      <c r="G7239" t="s">
        <v>4161</v>
      </c>
      <c r="H7239" t="s">
        <v>8842</v>
      </c>
      <c r="I7239">
        <v>34059</v>
      </c>
      <c r="J7239" t="s">
        <v>12</v>
      </c>
    </row>
    <row r="7240" spans="1:10" x14ac:dyDescent="0.3">
      <c r="A7240">
        <v>65</v>
      </c>
      <c r="B7240">
        <v>3268876</v>
      </c>
      <c r="C7240">
        <v>3268968</v>
      </c>
      <c r="D7240" s="1">
        <v>43599.071435185186</v>
      </c>
      <c r="E7240">
        <v>41.873538633847502</v>
      </c>
      <c r="F7240">
        <v>-87.815302787430397</v>
      </c>
      <c r="G7240" t="s">
        <v>8843</v>
      </c>
      <c r="H7240" t="s">
        <v>8844</v>
      </c>
      <c r="I7240">
        <v>34059</v>
      </c>
      <c r="J7240" t="s">
        <v>12</v>
      </c>
    </row>
    <row r="7241" spans="1:10" x14ac:dyDescent="0.3">
      <c r="A7241">
        <v>65</v>
      </c>
      <c r="B7241">
        <v>3268875</v>
      </c>
      <c r="C7241">
        <v>3268967</v>
      </c>
      <c r="D7241" s="1">
        <v>43599.070671296293</v>
      </c>
      <c r="E7241">
        <v>41.872987984718598</v>
      </c>
      <c r="F7241">
        <v>-87.815420301712905</v>
      </c>
      <c r="G7241" t="s">
        <v>157</v>
      </c>
      <c r="H7241" t="s">
        <v>8845</v>
      </c>
      <c r="I7241">
        <v>34059</v>
      </c>
      <c r="J7241" t="s">
        <v>12</v>
      </c>
    </row>
    <row r="7242" spans="1:10" x14ac:dyDescent="0.3">
      <c r="A7242">
        <v>65</v>
      </c>
      <c r="B7242">
        <v>3268874</v>
      </c>
      <c r="C7242">
        <v>3268966</v>
      </c>
      <c r="D7242" s="1">
        <v>43599.0703125</v>
      </c>
      <c r="E7242">
        <v>41.872862088532997</v>
      </c>
      <c r="F7242">
        <v>-87.815199438564306</v>
      </c>
      <c r="G7242" t="s">
        <v>42</v>
      </c>
      <c r="H7242" t="s">
        <v>8846</v>
      </c>
      <c r="I7242">
        <v>34059</v>
      </c>
      <c r="J7242" t="s">
        <v>12</v>
      </c>
    </row>
    <row r="7243" spans="1:10" x14ac:dyDescent="0.3">
      <c r="A7243">
        <v>65</v>
      </c>
      <c r="B7243">
        <v>3268873</v>
      </c>
      <c r="C7243">
        <v>3268965</v>
      </c>
      <c r="D7243" s="1">
        <v>43599.070057870369</v>
      </c>
      <c r="E7243">
        <v>41.872849934773399</v>
      </c>
      <c r="F7243">
        <v>-87.815123749978696</v>
      </c>
      <c r="G7243" t="s">
        <v>259</v>
      </c>
      <c r="H7243" t="s">
        <v>8847</v>
      </c>
      <c r="I7243">
        <v>34059</v>
      </c>
      <c r="J7243" t="s">
        <v>12</v>
      </c>
    </row>
    <row r="7244" spans="1:10" x14ac:dyDescent="0.3">
      <c r="A7244">
        <v>65</v>
      </c>
      <c r="B7244">
        <v>3268872</v>
      </c>
      <c r="C7244">
        <v>3268964</v>
      </c>
      <c r="D7244" s="1">
        <v>43599.069675925923</v>
      </c>
      <c r="E7244">
        <v>41.872832207048198</v>
      </c>
      <c r="F7244">
        <v>-87.814989639527894</v>
      </c>
      <c r="G7244" t="s">
        <v>13</v>
      </c>
      <c r="H7244" t="s">
        <v>8848</v>
      </c>
      <c r="I7244">
        <v>34059</v>
      </c>
      <c r="J7244" t="s">
        <v>12</v>
      </c>
    </row>
    <row r="7245" spans="1:10" x14ac:dyDescent="0.3">
      <c r="A7245">
        <v>65</v>
      </c>
      <c r="B7245">
        <v>3268871</v>
      </c>
      <c r="C7245">
        <v>3268963</v>
      </c>
      <c r="D7245" s="1">
        <v>43599.069594907407</v>
      </c>
      <c r="E7245">
        <v>41.872818041631803</v>
      </c>
      <c r="F7245">
        <v>-87.814972624264499</v>
      </c>
      <c r="G7245" t="s">
        <v>5736</v>
      </c>
      <c r="H7245" t="s">
        <v>8849</v>
      </c>
      <c r="I7245">
        <v>34059</v>
      </c>
      <c r="J7245" t="s">
        <v>12</v>
      </c>
    </row>
    <row r="7246" spans="1:10" x14ac:dyDescent="0.3">
      <c r="A7246">
        <v>65</v>
      </c>
      <c r="B7246">
        <v>3268870</v>
      </c>
      <c r="C7246">
        <v>3268962</v>
      </c>
      <c r="D7246" s="1">
        <v>43599.069351851853</v>
      </c>
      <c r="E7246">
        <v>41.872773491816503</v>
      </c>
      <c r="F7246">
        <v>-87.814908418886205</v>
      </c>
      <c r="G7246" t="s">
        <v>8850</v>
      </c>
      <c r="H7246" t="s">
        <v>8851</v>
      </c>
      <c r="I7246">
        <v>34059</v>
      </c>
      <c r="J7246" t="s">
        <v>12</v>
      </c>
    </row>
    <row r="7247" spans="1:10" x14ac:dyDescent="0.3">
      <c r="A7247">
        <v>65</v>
      </c>
      <c r="B7247">
        <v>3268869</v>
      </c>
      <c r="C7247">
        <v>3268961</v>
      </c>
      <c r="D7247" s="1">
        <v>43599.067974537036</v>
      </c>
      <c r="E7247">
        <v>41.872072261797101</v>
      </c>
      <c r="F7247">
        <v>-87.814118089236104</v>
      </c>
      <c r="G7247" t="s">
        <v>259</v>
      </c>
      <c r="H7247" t="s">
        <v>8852</v>
      </c>
      <c r="I7247">
        <v>34059</v>
      </c>
      <c r="J7247" t="s">
        <v>12</v>
      </c>
    </row>
    <row r="7248" spans="1:10" x14ac:dyDescent="0.3">
      <c r="A7248">
        <v>65</v>
      </c>
      <c r="B7248">
        <v>3268867</v>
      </c>
      <c r="C7248">
        <v>3268959</v>
      </c>
      <c r="D7248" s="1">
        <v>43599.06790509259</v>
      </c>
      <c r="E7248">
        <v>41.872082194352402</v>
      </c>
      <c r="F7248">
        <v>-87.814136697061201</v>
      </c>
      <c r="G7248" t="s">
        <v>25</v>
      </c>
      <c r="H7248" t="s">
        <v>8853</v>
      </c>
      <c r="I7248">
        <v>34059</v>
      </c>
      <c r="J7248" t="s">
        <v>12</v>
      </c>
    </row>
    <row r="7249" spans="1:10" x14ac:dyDescent="0.3">
      <c r="A7249">
        <v>65</v>
      </c>
      <c r="B7249">
        <v>3268865</v>
      </c>
      <c r="C7249">
        <v>3268957</v>
      </c>
      <c r="D7249" s="1">
        <v>43599.067615740743</v>
      </c>
      <c r="E7249">
        <v>41.872093677559697</v>
      </c>
      <c r="F7249">
        <v>-87.8140955419166</v>
      </c>
      <c r="G7249" t="s">
        <v>13</v>
      </c>
      <c r="H7249" t="s">
        <v>8854</v>
      </c>
      <c r="I7249">
        <v>34059</v>
      </c>
      <c r="J7249" t="s">
        <v>12</v>
      </c>
    </row>
    <row r="7250" spans="1:10" x14ac:dyDescent="0.3">
      <c r="A7250">
        <v>65</v>
      </c>
      <c r="B7250">
        <v>3268864</v>
      </c>
      <c r="C7250">
        <v>3268956</v>
      </c>
      <c r="D7250" s="1">
        <v>43599.06753472222</v>
      </c>
      <c r="E7250">
        <v>41.872120457740401</v>
      </c>
      <c r="F7250">
        <v>-87.814077101729595</v>
      </c>
      <c r="G7250" t="s">
        <v>42</v>
      </c>
      <c r="H7250" t="s">
        <v>8855</v>
      </c>
      <c r="I7250">
        <v>34059</v>
      </c>
      <c r="J7250" t="s">
        <v>12</v>
      </c>
    </row>
    <row r="7251" spans="1:10" x14ac:dyDescent="0.3">
      <c r="A7251">
        <v>65</v>
      </c>
      <c r="B7251">
        <v>3268859</v>
      </c>
      <c r="C7251">
        <v>3268951</v>
      </c>
      <c r="D7251" s="1">
        <v>43599.066932870373</v>
      </c>
      <c r="E7251">
        <v>41.8720751116442</v>
      </c>
      <c r="F7251">
        <v>-87.813468910835496</v>
      </c>
      <c r="G7251" t="s">
        <v>259</v>
      </c>
      <c r="H7251" t="s">
        <v>8856</v>
      </c>
      <c r="I7251">
        <v>34059</v>
      </c>
      <c r="J7251" t="s">
        <v>12</v>
      </c>
    </row>
    <row r="7252" spans="1:10" x14ac:dyDescent="0.3">
      <c r="A7252">
        <v>65</v>
      </c>
      <c r="B7252">
        <v>3268856</v>
      </c>
      <c r="C7252">
        <v>3268948</v>
      </c>
      <c r="D7252" s="1">
        <v>43599.066620370373</v>
      </c>
      <c r="E7252">
        <v>41.872102688105699</v>
      </c>
      <c r="F7252">
        <v>-87.813275037415195</v>
      </c>
      <c r="G7252" t="s">
        <v>164</v>
      </c>
      <c r="H7252" t="s">
        <v>8857</v>
      </c>
      <c r="I7252">
        <v>34059</v>
      </c>
      <c r="J7252" t="s">
        <v>12</v>
      </c>
    </row>
    <row r="7253" spans="1:10" x14ac:dyDescent="0.3">
      <c r="A7253">
        <v>65</v>
      </c>
      <c r="B7253">
        <v>3268847</v>
      </c>
      <c r="C7253">
        <v>3268939</v>
      </c>
      <c r="D7253" s="1">
        <v>43599.06517361111</v>
      </c>
      <c r="E7253">
        <v>41.870957217218198</v>
      </c>
      <c r="F7253">
        <v>-87.812979323871303</v>
      </c>
      <c r="G7253" t="s">
        <v>27</v>
      </c>
      <c r="H7253" t="s">
        <v>8858</v>
      </c>
      <c r="I7253">
        <v>34059</v>
      </c>
      <c r="J7253" t="s">
        <v>12</v>
      </c>
    </row>
    <row r="7254" spans="1:10" x14ac:dyDescent="0.3">
      <c r="A7254">
        <v>65</v>
      </c>
      <c r="B7254">
        <v>3268845</v>
      </c>
      <c r="C7254">
        <v>3268937</v>
      </c>
      <c r="D7254" s="1">
        <v>43599.063773148147</v>
      </c>
      <c r="E7254">
        <v>41.869761119635697</v>
      </c>
      <c r="F7254">
        <v>-87.8129723668916</v>
      </c>
      <c r="G7254" t="s">
        <v>42</v>
      </c>
      <c r="H7254" t="s">
        <v>8859</v>
      </c>
      <c r="I7254">
        <v>34059</v>
      </c>
      <c r="J7254" t="s">
        <v>12</v>
      </c>
    </row>
    <row r="7255" spans="1:10" x14ac:dyDescent="0.3">
      <c r="A7255">
        <v>65</v>
      </c>
      <c r="B7255">
        <v>3268844</v>
      </c>
      <c r="C7255">
        <v>3268936</v>
      </c>
      <c r="D7255" s="1">
        <v>43599.063518518517</v>
      </c>
      <c r="E7255">
        <v>41.8696671165916</v>
      </c>
      <c r="F7255">
        <v>-87.812972785986801</v>
      </c>
      <c r="G7255" t="s">
        <v>562</v>
      </c>
      <c r="H7255" t="s">
        <v>8860</v>
      </c>
      <c r="I7255">
        <v>34059</v>
      </c>
      <c r="J7255" t="s">
        <v>12</v>
      </c>
    </row>
    <row r="7256" spans="1:10" x14ac:dyDescent="0.3">
      <c r="A7256">
        <v>65</v>
      </c>
      <c r="B7256">
        <v>3268843</v>
      </c>
      <c r="C7256">
        <v>3268935</v>
      </c>
      <c r="D7256" s="1">
        <v>43599.063206018516</v>
      </c>
      <c r="E7256">
        <v>41.869520265647999</v>
      </c>
      <c r="F7256">
        <v>-87.812973288901006</v>
      </c>
      <c r="G7256" t="s">
        <v>8861</v>
      </c>
      <c r="H7256" t="s">
        <v>8862</v>
      </c>
      <c r="I7256">
        <v>34059</v>
      </c>
      <c r="J7256" t="s">
        <v>12</v>
      </c>
    </row>
    <row r="7257" spans="1:10" x14ac:dyDescent="0.3">
      <c r="A7257">
        <v>65</v>
      </c>
      <c r="B7257">
        <v>3268842</v>
      </c>
      <c r="C7257">
        <v>3268934</v>
      </c>
      <c r="D7257" s="1">
        <v>43599.062743055554</v>
      </c>
      <c r="E7257">
        <v>41.869321237357198</v>
      </c>
      <c r="F7257">
        <v>-87.812930876470901</v>
      </c>
      <c r="G7257" t="s">
        <v>17</v>
      </c>
      <c r="H7257" t="s">
        <v>8863</v>
      </c>
      <c r="I7257">
        <v>34059</v>
      </c>
      <c r="J7257" t="s">
        <v>12</v>
      </c>
    </row>
    <row r="7258" spans="1:10" x14ac:dyDescent="0.3">
      <c r="A7258">
        <v>65</v>
      </c>
      <c r="B7258">
        <v>3268841</v>
      </c>
      <c r="C7258">
        <v>3268933</v>
      </c>
      <c r="D7258" s="1">
        <v>43599.062685185185</v>
      </c>
      <c r="E7258">
        <v>41.869331882374198</v>
      </c>
      <c r="F7258">
        <v>-87.812939342193104</v>
      </c>
      <c r="G7258" t="s">
        <v>1872</v>
      </c>
      <c r="H7258" t="s">
        <v>8864</v>
      </c>
      <c r="I7258">
        <v>34059</v>
      </c>
      <c r="J7258" t="s">
        <v>12</v>
      </c>
    </row>
    <row r="7259" spans="1:10" x14ac:dyDescent="0.3">
      <c r="A7259">
        <v>65</v>
      </c>
      <c r="B7259">
        <v>3268840</v>
      </c>
      <c r="C7259">
        <v>3268932</v>
      </c>
      <c r="D7259" s="1">
        <v>43599.061423611114</v>
      </c>
      <c r="E7259">
        <v>41.868355306835703</v>
      </c>
      <c r="F7259">
        <v>-87.812929200090295</v>
      </c>
      <c r="G7259" t="s">
        <v>8865</v>
      </c>
      <c r="H7259" t="s">
        <v>8866</v>
      </c>
      <c r="I7259">
        <v>34059</v>
      </c>
      <c r="J7259" t="s">
        <v>12</v>
      </c>
    </row>
    <row r="7260" spans="1:10" x14ac:dyDescent="0.3">
      <c r="A7260">
        <v>65</v>
      </c>
      <c r="B7260">
        <v>3268839</v>
      </c>
      <c r="C7260">
        <v>3268931</v>
      </c>
      <c r="D7260" s="1">
        <v>43599.060914351852</v>
      </c>
      <c r="E7260">
        <v>41.868026526683799</v>
      </c>
      <c r="F7260">
        <v>-87.8128912300689</v>
      </c>
      <c r="G7260" t="s">
        <v>59</v>
      </c>
      <c r="H7260" t="s">
        <v>8867</v>
      </c>
      <c r="I7260">
        <v>34059</v>
      </c>
      <c r="J7260" t="s">
        <v>12</v>
      </c>
    </row>
    <row r="7261" spans="1:10" x14ac:dyDescent="0.3">
      <c r="A7261">
        <v>65</v>
      </c>
      <c r="B7261">
        <v>3268838</v>
      </c>
      <c r="C7261">
        <v>3268930</v>
      </c>
      <c r="D7261" s="1">
        <v>43599.060671296298</v>
      </c>
      <c r="E7261">
        <v>41.867918064856802</v>
      </c>
      <c r="F7261">
        <v>-87.812892906449605</v>
      </c>
      <c r="G7261" t="s">
        <v>42</v>
      </c>
      <c r="H7261" t="s">
        <v>8868</v>
      </c>
      <c r="I7261">
        <v>34059</v>
      </c>
      <c r="J7261" t="s">
        <v>12</v>
      </c>
    </row>
    <row r="7262" spans="1:10" x14ac:dyDescent="0.3">
      <c r="A7262">
        <v>65</v>
      </c>
      <c r="B7262">
        <v>3268837</v>
      </c>
      <c r="C7262">
        <v>3268929</v>
      </c>
      <c r="D7262" s="1">
        <v>43599.060312499998</v>
      </c>
      <c r="E7262">
        <v>41.867693387942303</v>
      </c>
      <c r="F7262">
        <v>-87.813079906709305</v>
      </c>
      <c r="G7262" t="s">
        <v>4161</v>
      </c>
      <c r="H7262" t="s">
        <v>8869</v>
      </c>
      <c r="I7262">
        <v>34059</v>
      </c>
      <c r="J7262" t="s">
        <v>12</v>
      </c>
    </row>
    <row r="7263" spans="1:10" x14ac:dyDescent="0.3">
      <c r="A7263">
        <v>65</v>
      </c>
      <c r="B7263">
        <v>3268835</v>
      </c>
      <c r="C7263">
        <v>3268927</v>
      </c>
      <c r="D7263" s="1">
        <v>43599.058969907404</v>
      </c>
      <c r="E7263">
        <v>41.866712789090201</v>
      </c>
      <c r="F7263">
        <v>-87.812881423242203</v>
      </c>
      <c r="G7263" t="s">
        <v>4161</v>
      </c>
      <c r="H7263" t="s">
        <v>8870</v>
      </c>
      <c r="I7263">
        <v>34059</v>
      </c>
      <c r="J7263" t="s">
        <v>12</v>
      </c>
    </row>
    <row r="7264" spans="1:10" x14ac:dyDescent="0.3">
      <c r="A7264">
        <v>65</v>
      </c>
      <c r="B7264">
        <v>3268834</v>
      </c>
      <c r="C7264">
        <v>3268926</v>
      </c>
      <c r="D7264" s="1">
        <v>43599.058472222219</v>
      </c>
      <c r="E7264">
        <v>41.866436018647498</v>
      </c>
      <c r="F7264">
        <v>-87.812823169015203</v>
      </c>
      <c r="G7264" t="s">
        <v>164</v>
      </c>
      <c r="H7264" t="s">
        <v>8871</v>
      </c>
      <c r="I7264">
        <v>34059</v>
      </c>
      <c r="J7264" t="s">
        <v>12</v>
      </c>
    </row>
    <row r="7265" spans="1:10" x14ac:dyDescent="0.3">
      <c r="A7265">
        <v>65</v>
      </c>
      <c r="B7265">
        <v>3268833</v>
      </c>
      <c r="C7265">
        <v>3268925</v>
      </c>
      <c r="D7265" s="1">
        <v>43599.058194444442</v>
      </c>
      <c r="E7265">
        <v>41.8664296064916</v>
      </c>
      <c r="F7265">
        <v>-87.812939845107294</v>
      </c>
      <c r="G7265" t="s">
        <v>107</v>
      </c>
      <c r="H7265" t="s">
        <v>8872</v>
      </c>
      <c r="I7265">
        <v>34059</v>
      </c>
      <c r="J7265" t="s">
        <v>12</v>
      </c>
    </row>
    <row r="7266" spans="1:10" x14ac:dyDescent="0.3">
      <c r="A7266">
        <v>65</v>
      </c>
      <c r="B7266">
        <v>3268731</v>
      </c>
      <c r="C7266">
        <v>3268823</v>
      </c>
      <c r="D7266" s="1">
        <v>43598.983622685184</v>
      </c>
      <c r="E7266">
        <v>41.865578214676901</v>
      </c>
      <c r="F7266">
        <v>-87.812873376615201</v>
      </c>
      <c r="G7266" t="s">
        <v>259</v>
      </c>
      <c r="H7266" t="s">
        <v>8873</v>
      </c>
      <c r="I7266">
        <v>34059</v>
      </c>
      <c r="J7266" t="s">
        <v>12</v>
      </c>
    </row>
    <row r="7267" spans="1:10" x14ac:dyDescent="0.3">
      <c r="A7267">
        <v>65</v>
      </c>
      <c r="B7267">
        <v>3268730</v>
      </c>
      <c r="C7267">
        <v>3268822</v>
      </c>
      <c r="D7267" s="1">
        <v>43598.983136574076</v>
      </c>
      <c r="E7267">
        <v>41.865587686227499</v>
      </c>
      <c r="F7267">
        <v>-87.812778158195101</v>
      </c>
      <c r="G7267" t="s">
        <v>42</v>
      </c>
      <c r="H7267" t="s">
        <v>8874</v>
      </c>
      <c r="I7267">
        <v>34059</v>
      </c>
      <c r="J7267" t="s">
        <v>12</v>
      </c>
    </row>
    <row r="7268" spans="1:10" x14ac:dyDescent="0.3">
      <c r="A7268">
        <v>65</v>
      </c>
      <c r="B7268">
        <v>3268729</v>
      </c>
      <c r="C7268">
        <v>3268821</v>
      </c>
      <c r="D7268" s="1">
        <v>43598.98269675926</v>
      </c>
      <c r="E7268">
        <v>41.865398925768098</v>
      </c>
      <c r="F7268">
        <v>-87.812734656117698</v>
      </c>
      <c r="G7268" t="s">
        <v>32</v>
      </c>
      <c r="H7268" t="s">
        <v>8875</v>
      </c>
      <c r="I7268">
        <v>34059</v>
      </c>
      <c r="J7268" t="s">
        <v>12</v>
      </c>
    </row>
    <row r="7269" spans="1:10" x14ac:dyDescent="0.3">
      <c r="A7269">
        <v>65</v>
      </c>
      <c r="B7269">
        <v>3268728</v>
      </c>
      <c r="C7269">
        <v>3268820</v>
      </c>
      <c r="D7269" s="1">
        <v>43598.982581018521</v>
      </c>
      <c r="E7269">
        <v>41.865413510279602</v>
      </c>
      <c r="F7269">
        <v>-87.812725100748096</v>
      </c>
      <c r="G7269" t="s">
        <v>8876</v>
      </c>
      <c r="H7269" t="s">
        <v>8877</v>
      </c>
      <c r="I7269">
        <v>34059</v>
      </c>
      <c r="J7269" t="s">
        <v>12</v>
      </c>
    </row>
    <row r="7270" spans="1:10" x14ac:dyDescent="0.3">
      <c r="A7270">
        <v>65</v>
      </c>
      <c r="B7270">
        <v>3268363</v>
      </c>
      <c r="C7270">
        <v>3268455</v>
      </c>
      <c r="D7270" s="1">
        <v>43598.714247685188</v>
      </c>
      <c r="E7270">
        <v>41.868850000000002</v>
      </c>
      <c r="F7270">
        <v>-87.812858333333295</v>
      </c>
      <c r="G7270" t="s">
        <v>17</v>
      </c>
      <c r="H7270" t="s">
        <v>8878</v>
      </c>
      <c r="I7270">
        <v>126822</v>
      </c>
      <c r="J7270" t="s">
        <v>8784</v>
      </c>
    </row>
    <row r="7271" spans="1:10" x14ac:dyDescent="0.3">
      <c r="A7271">
        <v>65</v>
      </c>
      <c r="B7271">
        <v>3265793</v>
      </c>
      <c r="C7271">
        <v>3265885</v>
      </c>
      <c r="D7271" s="1">
        <v>43598.778391203705</v>
      </c>
      <c r="E7271">
        <v>41.868199193889197</v>
      </c>
      <c r="F7271">
        <v>-87.815674441016995</v>
      </c>
      <c r="H7271" t="s">
        <v>8879</v>
      </c>
      <c r="I7271">
        <v>109777</v>
      </c>
      <c r="J7271" t="s">
        <v>4864</v>
      </c>
    </row>
    <row r="7272" spans="1:10" x14ac:dyDescent="0.3">
      <c r="A7272">
        <v>65</v>
      </c>
      <c r="B7272">
        <v>3264971</v>
      </c>
      <c r="C7272">
        <v>3265063</v>
      </c>
      <c r="D7272" s="1">
        <v>43598.714247685188</v>
      </c>
      <c r="E7272">
        <v>41.868766666666701</v>
      </c>
      <c r="F7272">
        <v>-87.812888333333305</v>
      </c>
      <c r="G7272" t="s">
        <v>85</v>
      </c>
      <c r="H7272" t="s">
        <v>8880</v>
      </c>
      <c r="I7272">
        <v>126822</v>
      </c>
      <c r="J7272" t="s">
        <v>8784</v>
      </c>
    </row>
    <row r="7273" spans="1:10" x14ac:dyDescent="0.3">
      <c r="A7273">
        <v>65</v>
      </c>
      <c r="B7273">
        <v>3264970</v>
      </c>
      <c r="C7273">
        <v>3265062</v>
      </c>
      <c r="D7273" s="1">
        <v>43598.714247685188</v>
      </c>
      <c r="E7273">
        <v>41.868641666666697</v>
      </c>
      <c r="F7273">
        <v>-87.812788333333302</v>
      </c>
      <c r="G7273" t="s">
        <v>970</v>
      </c>
      <c r="H7273" t="s">
        <v>8881</v>
      </c>
      <c r="I7273">
        <v>126822</v>
      </c>
      <c r="J7273" t="s">
        <v>8784</v>
      </c>
    </row>
    <row r="7274" spans="1:10" x14ac:dyDescent="0.3">
      <c r="A7274">
        <v>65</v>
      </c>
      <c r="B7274">
        <v>3264969</v>
      </c>
      <c r="C7274">
        <v>3265061</v>
      </c>
      <c r="D7274" s="1">
        <v>43598.714247685188</v>
      </c>
      <c r="E7274">
        <v>41.868744999999997</v>
      </c>
      <c r="F7274">
        <v>-87.812813333333295</v>
      </c>
      <c r="G7274" t="s">
        <v>27</v>
      </c>
      <c r="H7274" t="s">
        <v>8882</v>
      </c>
      <c r="I7274">
        <v>126822</v>
      </c>
      <c r="J7274" t="s">
        <v>8784</v>
      </c>
    </row>
    <row r="7275" spans="1:10" x14ac:dyDescent="0.3">
      <c r="A7275">
        <v>65</v>
      </c>
      <c r="B7275">
        <v>3264968</v>
      </c>
      <c r="C7275">
        <v>3265060</v>
      </c>
      <c r="D7275" s="1">
        <v>43598.714212962965</v>
      </c>
      <c r="E7275">
        <v>41.868675000000003</v>
      </c>
      <c r="F7275">
        <v>-87.812788333333302</v>
      </c>
      <c r="G7275" t="s">
        <v>17</v>
      </c>
      <c r="H7275" t="s">
        <v>8883</v>
      </c>
      <c r="I7275">
        <v>126822</v>
      </c>
      <c r="J7275" t="s">
        <v>8784</v>
      </c>
    </row>
    <row r="7276" spans="1:10" x14ac:dyDescent="0.3">
      <c r="A7276">
        <v>65</v>
      </c>
      <c r="B7276">
        <v>3264967</v>
      </c>
      <c r="C7276">
        <v>3265059</v>
      </c>
      <c r="D7276" s="1">
        <v>43598.714212962965</v>
      </c>
      <c r="E7276">
        <v>41.868616666666703</v>
      </c>
      <c r="F7276">
        <v>-87.812796666666699</v>
      </c>
      <c r="G7276" t="s">
        <v>17</v>
      </c>
      <c r="H7276" t="s">
        <v>8884</v>
      </c>
      <c r="I7276">
        <v>126822</v>
      </c>
      <c r="J7276" t="s">
        <v>8784</v>
      </c>
    </row>
    <row r="7277" spans="1:10" x14ac:dyDescent="0.3">
      <c r="A7277">
        <v>65</v>
      </c>
      <c r="B7277">
        <v>3264966</v>
      </c>
      <c r="C7277">
        <v>3265058</v>
      </c>
      <c r="D7277" s="1">
        <v>43598.714212962965</v>
      </c>
      <c r="E7277">
        <v>41.868503333333301</v>
      </c>
      <c r="F7277">
        <v>-87.813041666666706</v>
      </c>
      <c r="G7277" t="s">
        <v>17</v>
      </c>
      <c r="H7277" t="s">
        <v>8885</v>
      </c>
      <c r="I7277">
        <v>126822</v>
      </c>
      <c r="J7277" t="s">
        <v>8784</v>
      </c>
    </row>
    <row r="7278" spans="1:10" x14ac:dyDescent="0.3">
      <c r="A7278">
        <v>65</v>
      </c>
      <c r="B7278">
        <v>3264965</v>
      </c>
      <c r="C7278">
        <v>3265057</v>
      </c>
      <c r="D7278" s="1">
        <v>43598.714201388888</v>
      </c>
      <c r="E7278">
        <v>41.868503333333301</v>
      </c>
      <c r="F7278">
        <v>-87.813041666666706</v>
      </c>
      <c r="G7278" t="s">
        <v>25</v>
      </c>
      <c r="H7278" t="s">
        <v>8886</v>
      </c>
      <c r="I7278">
        <v>126822</v>
      </c>
      <c r="J7278" t="s">
        <v>8784</v>
      </c>
    </row>
    <row r="7279" spans="1:10" x14ac:dyDescent="0.3">
      <c r="A7279">
        <v>65</v>
      </c>
      <c r="B7279">
        <v>3264964</v>
      </c>
      <c r="C7279">
        <v>3265056</v>
      </c>
      <c r="D7279" s="1">
        <v>43598.714201388888</v>
      </c>
      <c r="E7279">
        <v>41.868621666666698</v>
      </c>
      <c r="F7279">
        <v>-87.812820000000002</v>
      </c>
      <c r="G7279" t="s">
        <v>970</v>
      </c>
      <c r="H7279" t="s">
        <v>8887</v>
      </c>
      <c r="I7279">
        <v>126822</v>
      </c>
      <c r="J7279" t="s">
        <v>8784</v>
      </c>
    </row>
    <row r="7280" spans="1:10" x14ac:dyDescent="0.3">
      <c r="A7280">
        <v>65</v>
      </c>
      <c r="B7280">
        <v>3264963</v>
      </c>
      <c r="C7280">
        <v>3265055</v>
      </c>
      <c r="D7280" s="1">
        <v>43598.714189814818</v>
      </c>
      <c r="E7280">
        <v>41.868605000000002</v>
      </c>
      <c r="F7280">
        <v>-87.812920000000005</v>
      </c>
      <c r="G7280" t="s">
        <v>17</v>
      </c>
      <c r="H7280" t="s">
        <v>8888</v>
      </c>
      <c r="I7280">
        <v>126822</v>
      </c>
      <c r="J7280" t="s">
        <v>8784</v>
      </c>
    </row>
    <row r="7281" spans="1:10" x14ac:dyDescent="0.3">
      <c r="A7281">
        <v>65</v>
      </c>
      <c r="B7281">
        <v>3264962</v>
      </c>
      <c r="C7281">
        <v>3265054</v>
      </c>
      <c r="D7281" s="1">
        <v>43598.714178240742</v>
      </c>
      <c r="E7281">
        <v>41.868513333333297</v>
      </c>
      <c r="F7281">
        <v>-87.813058333333302</v>
      </c>
      <c r="G7281" t="s">
        <v>27</v>
      </c>
      <c r="H7281" t="s">
        <v>8889</v>
      </c>
      <c r="I7281">
        <v>126822</v>
      </c>
      <c r="J7281" t="s">
        <v>8784</v>
      </c>
    </row>
    <row r="7282" spans="1:10" x14ac:dyDescent="0.3">
      <c r="A7282">
        <v>65</v>
      </c>
      <c r="B7282">
        <v>3264961</v>
      </c>
      <c r="C7282">
        <v>3265053</v>
      </c>
      <c r="D7282" s="1">
        <v>43598.714178240742</v>
      </c>
      <c r="E7282">
        <v>41.869124999999997</v>
      </c>
      <c r="F7282">
        <v>-87.812988333333294</v>
      </c>
      <c r="G7282" t="s">
        <v>17</v>
      </c>
      <c r="H7282" t="s">
        <v>8890</v>
      </c>
      <c r="I7282">
        <v>126822</v>
      </c>
      <c r="J7282" t="s">
        <v>8784</v>
      </c>
    </row>
    <row r="7283" spans="1:10" x14ac:dyDescent="0.3">
      <c r="A7283">
        <v>65</v>
      </c>
      <c r="B7283">
        <v>3264960</v>
      </c>
      <c r="C7283">
        <v>3265052</v>
      </c>
      <c r="D7283" s="1">
        <v>43598.714178240742</v>
      </c>
      <c r="E7283">
        <v>41.868521666666702</v>
      </c>
      <c r="F7283">
        <v>-87.813238333333302</v>
      </c>
      <c r="G7283" t="s">
        <v>17</v>
      </c>
      <c r="H7283" t="s">
        <v>8891</v>
      </c>
      <c r="I7283">
        <v>126822</v>
      </c>
      <c r="J7283" t="s">
        <v>8784</v>
      </c>
    </row>
    <row r="7284" spans="1:10" x14ac:dyDescent="0.3">
      <c r="A7284">
        <v>65</v>
      </c>
      <c r="B7284">
        <v>3264959</v>
      </c>
      <c r="C7284">
        <v>3265051</v>
      </c>
      <c r="D7284" s="1">
        <v>43598.714155092595</v>
      </c>
      <c r="E7284">
        <v>41.868541666666701</v>
      </c>
      <c r="F7284">
        <v>-87.813208333333293</v>
      </c>
      <c r="G7284" t="s">
        <v>3170</v>
      </c>
      <c r="H7284" t="s">
        <v>8892</v>
      </c>
      <c r="I7284">
        <v>126822</v>
      </c>
      <c r="J7284" t="s">
        <v>8784</v>
      </c>
    </row>
    <row r="7285" spans="1:10" x14ac:dyDescent="0.3">
      <c r="A7285">
        <v>65</v>
      </c>
      <c r="B7285">
        <v>3264958</v>
      </c>
      <c r="C7285">
        <v>3265050</v>
      </c>
      <c r="D7285" s="1">
        <v>43598.714143518519</v>
      </c>
      <c r="E7285">
        <v>41.869441666666702</v>
      </c>
      <c r="F7285">
        <v>-87.812988333333294</v>
      </c>
      <c r="H7285" t="s">
        <v>8893</v>
      </c>
      <c r="I7285">
        <v>126822</v>
      </c>
      <c r="J7285" t="s">
        <v>8784</v>
      </c>
    </row>
    <row r="7286" spans="1:10" x14ac:dyDescent="0.3">
      <c r="A7286">
        <v>65</v>
      </c>
      <c r="B7286">
        <v>3264956</v>
      </c>
      <c r="C7286">
        <v>3265048</v>
      </c>
      <c r="D7286" s="1">
        <v>43598.714143518519</v>
      </c>
      <c r="E7286">
        <v>41.868521666666702</v>
      </c>
      <c r="F7286">
        <v>-87.813238333333302</v>
      </c>
      <c r="G7286" t="s">
        <v>27</v>
      </c>
      <c r="H7286" t="s">
        <v>8894</v>
      </c>
      <c r="I7286">
        <v>126822</v>
      </c>
      <c r="J7286" t="s">
        <v>8784</v>
      </c>
    </row>
    <row r="7287" spans="1:10" x14ac:dyDescent="0.3">
      <c r="A7287">
        <v>65</v>
      </c>
      <c r="B7287">
        <v>3264955</v>
      </c>
      <c r="C7287">
        <v>3265047</v>
      </c>
      <c r="D7287" s="1">
        <v>43598.714143518519</v>
      </c>
      <c r="E7287">
        <v>41.869686666666702</v>
      </c>
      <c r="F7287">
        <v>-87.813003333333299</v>
      </c>
      <c r="G7287" t="s">
        <v>27</v>
      </c>
      <c r="H7287" t="s">
        <v>8895</v>
      </c>
      <c r="I7287">
        <v>126822</v>
      </c>
      <c r="J7287" t="s">
        <v>8784</v>
      </c>
    </row>
    <row r="7288" spans="1:10" x14ac:dyDescent="0.3">
      <c r="A7288">
        <v>65</v>
      </c>
      <c r="B7288">
        <v>3264953</v>
      </c>
      <c r="C7288">
        <v>3265045</v>
      </c>
      <c r="D7288" s="1">
        <v>43598.713518518518</v>
      </c>
      <c r="E7288">
        <v>41.871011666666703</v>
      </c>
      <c r="F7288">
        <v>-87.813011666666696</v>
      </c>
      <c r="G7288" t="s">
        <v>27</v>
      </c>
      <c r="H7288" t="s">
        <v>8896</v>
      </c>
      <c r="I7288">
        <v>126822</v>
      </c>
      <c r="J7288" t="s">
        <v>8784</v>
      </c>
    </row>
    <row r="7289" spans="1:10" x14ac:dyDescent="0.3">
      <c r="A7289">
        <v>65</v>
      </c>
      <c r="B7289">
        <v>3264952</v>
      </c>
      <c r="C7289">
        <v>3265044</v>
      </c>
      <c r="D7289" s="1">
        <v>43598.713495370372</v>
      </c>
      <c r="E7289">
        <v>41.872128333333301</v>
      </c>
      <c r="F7289">
        <v>-87.813063333333304</v>
      </c>
      <c r="G7289" t="s">
        <v>17</v>
      </c>
      <c r="H7289" t="s">
        <v>8897</v>
      </c>
      <c r="I7289">
        <v>126822</v>
      </c>
      <c r="J7289" t="s">
        <v>8784</v>
      </c>
    </row>
    <row r="7290" spans="1:10" x14ac:dyDescent="0.3">
      <c r="A7290">
        <v>65</v>
      </c>
      <c r="B7290">
        <v>3264951</v>
      </c>
      <c r="C7290">
        <v>3265043</v>
      </c>
      <c r="D7290" s="1">
        <v>43598.713483796295</v>
      </c>
      <c r="E7290">
        <v>41.871679999999998</v>
      </c>
      <c r="F7290">
        <v>-87.813033333333294</v>
      </c>
      <c r="G7290" t="s">
        <v>17</v>
      </c>
      <c r="H7290" t="s">
        <v>8898</v>
      </c>
      <c r="I7290">
        <v>126822</v>
      </c>
      <c r="J7290" t="s">
        <v>8784</v>
      </c>
    </row>
    <row r="7291" spans="1:10" x14ac:dyDescent="0.3">
      <c r="A7291">
        <v>65</v>
      </c>
      <c r="B7291">
        <v>3264950</v>
      </c>
      <c r="C7291">
        <v>3265042</v>
      </c>
      <c r="D7291" s="1">
        <v>43598.713460648149</v>
      </c>
      <c r="E7291">
        <v>41.871944999999997</v>
      </c>
      <c r="F7291">
        <v>-87.813141666666695</v>
      </c>
      <c r="G7291" t="s">
        <v>3170</v>
      </c>
      <c r="H7291" t="s">
        <v>8899</v>
      </c>
      <c r="I7291">
        <v>126822</v>
      </c>
      <c r="J7291" t="s">
        <v>8784</v>
      </c>
    </row>
    <row r="7292" spans="1:10" x14ac:dyDescent="0.3">
      <c r="A7292">
        <v>65</v>
      </c>
      <c r="B7292">
        <v>3264949</v>
      </c>
      <c r="C7292">
        <v>3265041</v>
      </c>
      <c r="D7292" s="1">
        <v>43598.713460648149</v>
      </c>
      <c r="E7292">
        <v>41.872079999999997</v>
      </c>
      <c r="F7292">
        <v>-87.813041666666706</v>
      </c>
      <c r="G7292" t="s">
        <v>27</v>
      </c>
      <c r="H7292" t="s">
        <v>8900</v>
      </c>
      <c r="I7292">
        <v>126822</v>
      </c>
      <c r="J7292" t="s">
        <v>8784</v>
      </c>
    </row>
    <row r="7293" spans="1:10" x14ac:dyDescent="0.3">
      <c r="A7293">
        <v>65</v>
      </c>
      <c r="B7293">
        <v>3264948</v>
      </c>
      <c r="C7293">
        <v>3265040</v>
      </c>
      <c r="D7293" s="1">
        <v>43598.713472222225</v>
      </c>
      <c r="E7293">
        <v>41.871686666666697</v>
      </c>
      <c r="F7293">
        <v>-87.813050000000004</v>
      </c>
      <c r="G7293" t="s">
        <v>3170</v>
      </c>
      <c r="H7293" t="s">
        <v>8901</v>
      </c>
      <c r="I7293">
        <v>126822</v>
      </c>
      <c r="J7293" t="s">
        <v>8784</v>
      </c>
    </row>
    <row r="7294" spans="1:10" x14ac:dyDescent="0.3">
      <c r="A7294">
        <v>65</v>
      </c>
      <c r="B7294">
        <v>3264947</v>
      </c>
      <c r="C7294">
        <v>3265039</v>
      </c>
      <c r="D7294" s="1">
        <v>43598.713414351849</v>
      </c>
      <c r="E7294">
        <v>41.871333333333297</v>
      </c>
      <c r="F7294">
        <v>-87.813086666666706</v>
      </c>
      <c r="H7294" t="s">
        <v>8902</v>
      </c>
      <c r="I7294">
        <v>126822</v>
      </c>
      <c r="J7294" t="s">
        <v>8784</v>
      </c>
    </row>
    <row r="7295" spans="1:10" x14ac:dyDescent="0.3">
      <c r="A7295">
        <v>65</v>
      </c>
      <c r="B7295">
        <v>3264946</v>
      </c>
      <c r="C7295">
        <v>3265038</v>
      </c>
      <c r="D7295" s="1">
        <v>43598.713414351849</v>
      </c>
      <c r="E7295">
        <v>41.870424999999997</v>
      </c>
      <c r="F7295">
        <v>-87.812988333333294</v>
      </c>
      <c r="G7295" t="s">
        <v>17</v>
      </c>
      <c r="H7295" t="s">
        <v>8903</v>
      </c>
      <c r="I7295">
        <v>126822</v>
      </c>
      <c r="J7295" t="s">
        <v>8784</v>
      </c>
    </row>
    <row r="7296" spans="1:10" x14ac:dyDescent="0.3">
      <c r="A7296">
        <v>65</v>
      </c>
      <c r="B7296">
        <v>3264945</v>
      </c>
      <c r="C7296">
        <v>3265037</v>
      </c>
      <c r="D7296" s="1">
        <v>43598.713414351849</v>
      </c>
      <c r="E7296">
        <v>41.870811666666697</v>
      </c>
      <c r="F7296">
        <v>-87.813003333333299</v>
      </c>
      <c r="G7296" t="s">
        <v>17</v>
      </c>
      <c r="H7296" t="s">
        <v>8904</v>
      </c>
      <c r="I7296">
        <v>126822</v>
      </c>
      <c r="J7296" t="s">
        <v>8784</v>
      </c>
    </row>
    <row r="7297" spans="1:10" x14ac:dyDescent="0.3">
      <c r="A7297">
        <v>65</v>
      </c>
      <c r="B7297">
        <v>3264944</v>
      </c>
      <c r="C7297">
        <v>3265036</v>
      </c>
      <c r="D7297" s="1">
        <v>43598.713402777779</v>
      </c>
      <c r="E7297">
        <v>41.869633333333297</v>
      </c>
      <c r="F7297">
        <v>-87.813011666666696</v>
      </c>
      <c r="G7297" t="s">
        <v>3170</v>
      </c>
      <c r="H7297" t="s">
        <v>8905</v>
      </c>
      <c r="I7297">
        <v>126822</v>
      </c>
      <c r="J7297" t="s">
        <v>8784</v>
      </c>
    </row>
    <row r="7298" spans="1:10" x14ac:dyDescent="0.3">
      <c r="A7298">
        <v>65</v>
      </c>
      <c r="B7298">
        <v>3264943</v>
      </c>
      <c r="C7298">
        <v>3265035</v>
      </c>
      <c r="D7298" s="1">
        <v>43598.713402777779</v>
      </c>
      <c r="E7298">
        <v>41.8705</v>
      </c>
      <c r="F7298">
        <v>-87.812905000000001</v>
      </c>
      <c r="G7298" t="s">
        <v>17</v>
      </c>
      <c r="H7298" t="s">
        <v>8906</v>
      </c>
      <c r="I7298">
        <v>126822</v>
      </c>
      <c r="J7298" t="s">
        <v>8784</v>
      </c>
    </row>
    <row r="7299" spans="1:10" x14ac:dyDescent="0.3">
      <c r="A7299">
        <v>65</v>
      </c>
      <c r="B7299">
        <v>3264942</v>
      </c>
      <c r="C7299">
        <v>3265034</v>
      </c>
      <c r="D7299" s="1">
        <v>43598.713391203702</v>
      </c>
      <c r="E7299">
        <v>41.8696366666667</v>
      </c>
      <c r="F7299">
        <v>-87.813003333333299</v>
      </c>
      <c r="G7299" t="s">
        <v>27</v>
      </c>
      <c r="H7299" t="s">
        <v>8907</v>
      </c>
      <c r="I7299">
        <v>126822</v>
      </c>
      <c r="J7299" t="s">
        <v>8784</v>
      </c>
    </row>
    <row r="7300" spans="1:10" x14ac:dyDescent="0.3">
      <c r="A7300">
        <v>65</v>
      </c>
      <c r="B7300">
        <v>3264941</v>
      </c>
      <c r="C7300">
        <v>3265033</v>
      </c>
      <c r="D7300" s="1">
        <v>43598.713391203702</v>
      </c>
      <c r="E7300">
        <v>41.872050000000002</v>
      </c>
      <c r="F7300">
        <v>-87.813233333333301</v>
      </c>
      <c r="G7300" t="s">
        <v>17</v>
      </c>
      <c r="H7300" t="s">
        <v>8908</v>
      </c>
      <c r="I7300">
        <v>126822</v>
      </c>
      <c r="J7300" t="s">
        <v>8784</v>
      </c>
    </row>
    <row r="7301" spans="1:10" x14ac:dyDescent="0.3">
      <c r="A7301">
        <v>65</v>
      </c>
      <c r="B7301">
        <v>3264940</v>
      </c>
      <c r="C7301">
        <v>3265032</v>
      </c>
      <c r="D7301" s="1">
        <v>43598.713379629633</v>
      </c>
      <c r="E7301">
        <v>41.872138333333297</v>
      </c>
      <c r="F7301">
        <v>-87.813103333333302</v>
      </c>
      <c r="G7301" t="s">
        <v>17</v>
      </c>
      <c r="H7301" t="s">
        <v>8909</v>
      </c>
      <c r="I7301">
        <v>126822</v>
      </c>
      <c r="J7301" t="s">
        <v>8784</v>
      </c>
    </row>
    <row r="7302" spans="1:10" x14ac:dyDescent="0.3">
      <c r="A7302">
        <v>65</v>
      </c>
      <c r="B7302">
        <v>3264939</v>
      </c>
      <c r="C7302">
        <v>3265031</v>
      </c>
      <c r="D7302" s="1">
        <v>43598.713379629633</v>
      </c>
      <c r="E7302">
        <v>41.872108333333301</v>
      </c>
      <c r="F7302">
        <v>-87.813163333333307</v>
      </c>
      <c r="G7302" t="s">
        <v>3170</v>
      </c>
      <c r="H7302" t="s">
        <v>8910</v>
      </c>
      <c r="I7302">
        <v>126822</v>
      </c>
      <c r="J7302" t="s">
        <v>8784</v>
      </c>
    </row>
    <row r="7303" spans="1:10" x14ac:dyDescent="0.3">
      <c r="A7303">
        <v>65</v>
      </c>
      <c r="B7303">
        <v>3264938</v>
      </c>
      <c r="C7303">
        <v>3265030</v>
      </c>
      <c r="D7303" s="1">
        <v>43598.713379629633</v>
      </c>
      <c r="E7303">
        <v>41.872075000000002</v>
      </c>
      <c r="F7303">
        <v>-87.813178333333298</v>
      </c>
      <c r="G7303" t="s">
        <v>4161</v>
      </c>
      <c r="H7303" t="s">
        <v>8911</v>
      </c>
      <c r="I7303">
        <v>126822</v>
      </c>
      <c r="J7303" t="s">
        <v>8784</v>
      </c>
    </row>
    <row r="7304" spans="1:10" x14ac:dyDescent="0.3">
      <c r="A7304">
        <v>65</v>
      </c>
      <c r="B7304">
        <v>3264929</v>
      </c>
      <c r="C7304">
        <v>3265021</v>
      </c>
      <c r="D7304" s="1">
        <v>43598.712384259263</v>
      </c>
      <c r="E7304">
        <v>41.8706666666667</v>
      </c>
      <c r="F7304">
        <v>-87.814224999999993</v>
      </c>
      <c r="G7304" t="s">
        <v>4161</v>
      </c>
      <c r="H7304" t="s">
        <v>8912</v>
      </c>
      <c r="I7304">
        <v>126822</v>
      </c>
      <c r="J7304" t="s">
        <v>8784</v>
      </c>
    </row>
    <row r="7305" spans="1:10" x14ac:dyDescent="0.3">
      <c r="A7305">
        <v>65</v>
      </c>
      <c r="B7305">
        <v>3264928</v>
      </c>
      <c r="C7305">
        <v>3265020</v>
      </c>
      <c r="D7305" s="1">
        <v>43598.712384259263</v>
      </c>
      <c r="E7305">
        <v>41.870894999999997</v>
      </c>
      <c r="F7305">
        <v>-87.814238333333293</v>
      </c>
      <c r="G7305" t="s">
        <v>85</v>
      </c>
      <c r="H7305" t="s">
        <v>8913</v>
      </c>
      <c r="I7305">
        <v>126822</v>
      </c>
      <c r="J7305" t="s">
        <v>8784</v>
      </c>
    </row>
    <row r="7306" spans="1:10" x14ac:dyDescent="0.3">
      <c r="A7306">
        <v>65</v>
      </c>
      <c r="B7306">
        <v>3264927</v>
      </c>
      <c r="C7306">
        <v>3265019</v>
      </c>
      <c r="D7306" s="1">
        <v>43598.712384259263</v>
      </c>
      <c r="E7306">
        <v>41.870728333333297</v>
      </c>
      <c r="F7306">
        <v>-87.814216666666695</v>
      </c>
      <c r="G7306" t="s">
        <v>4161</v>
      </c>
      <c r="H7306" t="s">
        <v>8914</v>
      </c>
      <c r="I7306">
        <v>126822</v>
      </c>
      <c r="J7306" t="s">
        <v>8784</v>
      </c>
    </row>
    <row r="7307" spans="1:10" x14ac:dyDescent="0.3">
      <c r="A7307">
        <v>65</v>
      </c>
      <c r="B7307">
        <v>3264926</v>
      </c>
      <c r="C7307">
        <v>3265018</v>
      </c>
      <c r="D7307" s="1">
        <v>43598.712384259263</v>
      </c>
      <c r="E7307">
        <v>41.8706666666667</v>
      </c>
      <c r="F7307">
        <v>-87.8142</v>
      </c>
      <c r="G7307" t="s">
        <v>17</v>
      </c>
      <c r="H7307" t="s">
        <v>8915</v>
      </c>
      <c r="I7307">
        <v>126822</v>
      </c>
      <c r="J7307" t="s">
        <v>8784</v>
      </c>
    </row>
    <row r="7308" spans="1:10" x14ac:dyDescent="0.3">
      <c r="A7308">
        <v>65</v>
      </c>
      <c r="B7308">
        <v>3264922</v>
      </c>
      <c r="C7308">
        <v>3265014</v>
      </c>
      <c r="D7308" s="1">
        <v>43598.712337962963</v>
      </c>
      <c r="E7308">
        <v>41.871086666666699</v>
      </c>
      <c r="F7308">
        <v>-87.814255000000003</v>
      </c>
      <c r="G7308" t="s">
        <v>17</v>
      </c>
      <c r="H7308" t="s">
        <v>8916</v>
      </c>
      <c r="I7308">
        <v>126822</v>
      </c>
      <c r="J7308" t="s">
        <v>8784</v>
      </c>
    </row>
    <row r="7309" spans="1:10" x14ac:dyDescent="0.3">
      <c r="A7309">
        <v>65</v>
      </c>
      <c r="B7309">
        <v>3264921</v>
      </c>
      <c r="C7309">
        <v>3265013</v>
      </c>
      <c r="D7309" s="1">
        <v>43598.71234953704</v>
      </c>
      <c r="E7309">
        <v>41.871788333333299</v>
      </c>
      <c r="F7309">
        <v>-87.814269999999993</v>
      </c>
      <c r="G7309" t="s">
        <v>27</v>
      </c>
      <c r="H7309" t="s">
        <v>8917</v>
      </c>
      <c r="I7309">
        <v>126822</v>
      </c>
      <c r="J7309" t="s">
        <v>8784</v>
      </c>
    </row>
    <row r="7310" spans="1:10" x14ac:dyDescent="0.3">
      <c r="A7310">
        <v>65</v>
      </c>
      <c r="B7310">
        <v>3264919</v>
      </c>
      <c r="C7310">
        <v>3265011</v>
      </c>
      <c r="D7310" s="1">
        <v>43598.712337962963</v>
      </c>
      <c r="E7310">
        <v>41.871266666666699</v>
      </c>
      <c r="F7310">
        <v>-87.814346666666694</v>
      </c>
      <c r="G7310" t="s">
        <v>17</v>
      </c>
      <c r="H7310" t="s">
        <v>8918</v>
      </c>
      <c r="I7310">
        <v>126822</v>
      </c>
      <c r="J7310" t="s">
        <v>8784</v>
      </c>
    </row>
    <row r="7311" spans="1:10" x14ac:dyDescent="0.3">
      <c r="A7311">
        <v>65</v>
      </c>
      <c r="B7311">
        <v>3264918</v>
      </c>
      <c r="C7311">
        <v>3265010</v>
      </c>
      <c r="D7311" s="1">
        <v>43598.712337962963</v>
      </c>
      <c r="E7311">
        <v>41.868511666666699</v>
      </c>
      <c r="F7311">
        <v>-87.813233333333301</v>
      </c>
      <c r="G7311" t="s">
        <v>27</v>
      </c>
      <c r="H7311" t="s">
        <v>8919</v>
      </c>
      <c r="I7311">
        <v>126822</v>
      </c>
      <c r="J7311" t="s">
        <v>8784</v>
      </c>
    </row>
    <row r="7312" spans="1:10" x14ac:dyDescent="0.3">
      <c r="A7312">
        <v>65</v>
      </c>
      <c r="B7312">
        <v>3264916</v>
      </c>
      <c r="C7312">
        <v>3265008</v>
      </c>
      <c r="D7312" s="1">
        <v>43598.712314814817</v>
      </c>
      <c r="E7312">
        <v>41.870604999999998</v>
      </c>
      <c r="F7312">
        <v>-87.814216666666695</v>
      </c>
      <c r="G7312" t="s">
        <v>17</v>
      </c>
      <c r="H7312" t="s">
        <v>8920</v>
      </c>
      <c r="I7312">
        <v>126822</v>
      </c>
      <c r="J7312" t="s">
        <v>8784</v>
      </c>
    </row>
    <row r="7313" spans="1:10" x14ac:dyDescent="0.3">
      <c r="A7313">
        <v>65</v>
      </c>
      <c r="B7313">
        <v>3264914</v>
      </c>
      <c r="C7313">
        <v>3265006</v>
      </c>
      <c r="D7313" s="1">
        <v>43598.71230324074</v>
      </c>
      <c r="E7313">
        <v>41.868511666666699</v>
      </c>
      <c r="F7313">
        <v>-87.814194999999998</v>
      </c>
      <c r="G7313" t="s">
        <v>17</v>
      </c>
      <c r="H7313" t="s">
        <v>8921</v>
      </c>
      <c r="I7313">
        <v>126822</v>
      </c>
      <c r="J7313" t="s">
        <v>8784</v>
      </c>
    </row>
    <row r="7314" spans="1:10" x14ac:dyDescent="0.3">
      <c r="A7314">
        <v>65</v>
      </c>
      <c r="B7314">
        <v>3264913</v>
      </c>
      <c r="C7314">
        <v>3265005</v>
      </c>
      <c r="D7314" s="1">
        <v>43598.71230324074</v>
      </c>
      <c r="E7314">
        <v>41.870905</v>
      </c>
      <c r="F7314">
        <v>-87.814278333333306</v>
      </c>
      <c r="G7314" t="s">
        <v>85</v>
      </c>
      <c r="H7314" t="s">
        <v>8922</v>
      </c>
      <c r="I7314">
        <v>126822</v>
      </c>
      <c r="J7314" t="s">
        <v>8784</v>
      </c>
    </row>
    <row r="7315" spans="1:10" x14ac:dyDescent="0.3">
      <c r="A7315">
        <v>65</v>
      </c>
      <c r="B7315">
        <v>3264912</v>
      </c>
      <c r="C7315">
        <v>3265004</v>
      </c>
      <c r="D7315" s="1">
        <v>43598.712291666663</v>
      </c>
      <c r="E7315">
        <v>41.868653333333299</v>
      </c>
      <c r="F7315">
        <v>-87.814880000000002</v>
      </c>
      <c r="G7315" t="s">
        <v>17</v>
      </c>
      <c r="H7315" t="s">
        <v>8923</v>
      </c>
      <c r="I7315">
        <v>126822</v>
      </c>
      <c r="J7315" t="s">
        <v>8784</v>
      </c>
    </row>
    <row r="7316" spans="1:10" x14ac:dyDescent="0.3">
      <c r="A7316">
        <v>65</v>
      </c>
      <c r="B7316">
        <v>3264911</v>
      </c>
      <c r="C7316">
        <v>3265003</v>
      </c>
      <c r="D7316" s="1">
        <v>43598.712291666663</v>
      </c>
      <c r="E7316">
        <v>41.8685616666667</v>
      </c>
      <c r="F7316">
        <v>-87.813491666666707</v>
      </c>
      <c r="G7316" t="s">
        <v>17</v>
      </c>
      <c r="H7316" t="s">
        <v>8924</v>
      </c>
      <c r="I7316">
        <v>126822</v>
      </c>
      <c r="J7316" t="s">
        <v>8784</v>
      </c>
    </row>
    <row r="7317" spans="1:10" x14ac:dyDescent="0.3">
      <c r="A7317">
        <v>65</v>
      </c>
      <c r="B7317">
        <v>3264590</v>
      </c>
      <c r="C7317">
        <v>3264682</v>
      </c>
      <c r="D7317" s="1">
        <v>43598.663657407407</v>
      </c>
      <c r="E7317">
        <v>41.867493605280202</v>
      </c>
      <c r="F7317">
        <v>-87.807936938561298</v>
      </c>
      <c r="H7317" t="s">
        <v>8925</v>
      </c>
      <c r="I7317">
        <v>109777</v>
      </c>
      <c r="J7317" t="s">
        <v>4864</v>
      </c>
    </row>
    <row r="7318" spans="1:10" x14ac:dyDescent="0.3">
      <c r="A7318">
        <v>65</v>
      </c>
      <c r="B7318">
        <v>3264589</v>
      </c>
      <c r="C7318">
        <v>3264681</v>
      </c>
      <c r="D7318" s="1">
        <v>43598.663495370369</v>
      </c>
      <c r="E7318">
        <v>41.867403164544903</v>
      </c>
      <c r="F7318">
        <v>-87.807938363484894</v>
      </c>
      <c r="H7318" t="s">
        <v>8926</v>
      </c>
      <c r="I7318">
        <v>109777</v>
      </c>
      <c r="J7318" t="s">
        <v>4864</v>
      </c>
    </row>
    <row r="7319" spans="1:10" x14ac:dyDescent="0.3">
      <c r="A7319">
        <v>65</v>
      </c>
      <c r="B7319">
        <v>3264588</v>
      </c>
      <c r="C7319">
        <v>3264680</v>
      </c>
      <c r="D7319" s="1">
        <v>43598.662685185183</v>
      </c>
      <c r="E7319">
        <v>41.866664132142297</v>
      </c>
      <c r="F7319">
        <v>-87.807829985476801</v>
      </c>
      <c r="H7319" t="s">
        <v>8927</v>
      </c>
      <c r="I7319">
        <v>109777</v>
      </c>
      <c r="J7319" t="s">
        <v>4864</v>
      </c>
    </row>
    <row r="7320" spans="1:10" x14ac:dyDescent="0.3">
      <c r="A7320">
        <v>65</v>
      </c>
      <c r="B7320">
        <v>3264582</v>
      </c>
      <c r="C7320">
        <v>3264674</v>
      </c>
      <c r="D7320" s="1">
        <v>43598.662523148145</v>
      </c>
      <c r="E7320">
        <v>41.866661072747704</v>
      </c>
      <c r="F7320">
        <v>-87.807829650200702</v>
      </c>
      <c r="H7320" t="s">
        <v>8928</v>
      </c>
      <c r="I7320">
        <v>109777</v>
      </c>
      <c r="J7320" t="s">
        <v>4864</v>
      </c>
    </row>
    <row r="7321" spans="1:10" x14ac:dyDescent="0.3">
      <c r="A7321">
        <v>65</v>
      </c>
      <c r="B7321">
        <v>3264581</v>
      </c>
      <c r="C7321">
        <v>3264673</v>
      </c>
      <c r="D7321" s="1">
        <v>43598.661712962959</v>
      </c>
      <c r="E7321">
        <v>41.8659146642702</v>
      </c>
      <c r="F7321">
        <v>-87.807837780646807</v>
      </c>
      <c r="H7321" t="s">
        <v>8929</v>
      </c>
      <c r="I7321">
        <v>109777</v>
      </c>
      <c r="J7321" t="s">
        <v>4864</v>
      </c>
    </row>
    <row r="7322" spans="1:10" x14ac:dyDescent="0.3">
      <c r="A7322">
        <v>65</v>
      </c>
      <c r="B7322">
        <v>3264580</v>
      </c>
      <c r="C7322">
        <v>3264672</v>
      </c>
      <c r="D7322" s="1">
        <v>43598.661585648151</v>
      </c>
      <c r="E7322">
        <v>41.865881807209803</v>
      </c>
      <c r="F7322">
        <v>-87.8078307398481</v>
      </c>
      <c r="H7322" t="s">
        <v>8930</v>
      </c>
      <c r="I7322">
        <v>109777</v>
      </c>
      <c r="J7322" t="s">
        <v>4864</v>
      </c>
    </row>
    <row r="7323" spans="1:10" x14ac:dyDescent="0.3">
      <c r="A7323">
        <v>65</v>
      </c>
      <c r="B7323">
        <v>3264579</v>
      </c>
      <c r="C7323">
        <v>3264671</v>
      </c>
      <c r="D7323" s="1">
        <v>43598.661064814813</v>
      </c>
      <c r="E7323">
        <v>41.865705829152702</v>
      </c>
      <c r="F7323">
        <v>-87.807809449814101</v>
      </c>
      <c r="H7323" t="s">
        <v>8931</v>
      </c>
      <c r="I7323">
        <v>109777</v>
      </c>
      <c r="J7323" t="s">
        <v>4864</v>
      </c>
    </row>
    <row r="7324" spans="1:10" x14ac:dyDescent="0.3">
      <c r="A7324">
        <v>65</v>
      </c>
      <c r="B7324">
        <v>3264578</v>
      </c>
      <c r="C7324">
        <v>3264670</v>
      </c>
      <c r="D7324" s="1">
        <v>43598.660914351851</v>
      </c>
      <c r="E7324">
        <v>41.865709475280603</v>
      </c>
      <c r="F7324">
        <v>-87.807790171436807</v>
      </c>
      <c r="H7324" t="s">
        <v>8932</v>
      </c>
      <c r="I7324">
        <v>109777</v>
      </c>
      <c r="J7324" t="s">
        <v>4864</v>
      </c>
    </row>
    <row r="7325" spans="1:10" x14ac:dyDescent="0.3">
      <c r="A7325">
        <v>65</v>
      </c>
      <c r="B7325">
        <v>3264577</v>
      </c>
      <c r="C7325">
        <v>3264669</v>
      </c>
      <c r="D7325" s="1">
        <v>43598.660763888889</v>
      </c>
      <c r="E7325">
        <v>41.8657236826065</v>
      </c>
      <c r="F7325">
        <v>-87.807770306326304</v>
      </c>
      <c r="H7325" t="s">
        <v>8933</v>
      </c>
      <c r="I7325">
        <v>109777</v>
      </c>
      <c r="J7325" t="s">
        <v>4864</v>
      </c>
    </row>
    <row r="7326" spans="1:10" x14ac:dyDescent="0.3">
      <c r="A7326">
        <v>65</v>
      </c>
      <c r="B7326">
        <v>3264576</v>
      </c>
      <c r="C7326">
        <v>3264668</v>
      </c>
      <c r="D7326" s="1">
        <v>43598.660393518519</v>
      </c>
      <c r="E7326">
        <v>41.865425203034498</v>
      </c>
      <c r="F7326">
        <v>-87.807768378488504</v>
      </c>
      <c r="H7326" t="s">
        <v>8934</v>
      </c>
      <c r="I7326">
        <v>109777</v>
      </c>
      <c r="J7326" t="s">
        <v>4864</v>
      </c>
    </row>
    <row r="7327" spans="1:10" x14ac:dyDescent="0.3">
      <c r="A7327">
        <v>65</v>
      </c>
      <c r="B7327">
        <v>3264573</v>
      </c>
      <c r="C7327">
        <v>3264665</v>
      </c>
      <c r="D7327" s="1">
        <v>43598.660127314812</v>
      </c>
      <c r="E7327">
        <v>41.865411247165703</v>
      </c>
      <c r="F7327">
        <v>-87.807787405408703</v>
      </c>
      <c r="H7327" t="s">
        <v>8935</v>
      </c>
      <c r="I7327">
        <v>109777</v>
      </c>
      <c r="J7327" t="s">
        <v>4864</v>
      </c>
    </row>
    <row r="7328" spans="1:10" x14ac:dyDescent="0.3">
      <c r="A7328">
        <v>65</v>
      </c>
      <c r="B7328">
        <v>3264571</v>
      </c>
      <c r="C7328">
        <v>3264663</v>
      </c>
      <c r="D7328" s="1">
        <v>43598.659953703704</v>
      </c>
      <c r="E7328">
        <v>41.865411247165703</v>
      </c>
      <c r="F7328">
        <v>-87.807787405408703</v>
      </c>
      <c r="H7328" t="s">
        <v>8936</v>
      </c>
      <c r="I7328">
        <v>109777</v>
      </c>
      <c r="J7328" t="s">
        <v>4864</v>
      </c>
    </row>
    <row r="7329" spans="1:10" x14ac:dyDescent="0.3">
      <c r="A7329">
        <v>65</v>
      </c>
      <c r="B7329">
        <v>3264570</v>
      </c>
      <c r="C7329">
        <v>3264662</v>
      </c>
      <c r="D7329" s="1">
        <v>43598.659814814811</v>
      </c>
      <c r="E7329">
        <v>41.865410618523001</v>
      </c>
      <c r="F7329">
        <v>-87.807774664915897</v>
      </c>
      <c r="H7329" t="s">
        <v>8937</v>
      </c>
      <c r="I7329">
        <v>109777</v>
      </c>
      <c r="J7329" t="s">
        <v>4864</v>
      </c>
    </row>
    <row r="7330" spans="1:10" x14ac:dyDescent="0.3">
      <c r="A7330">
        <v>65</v>
      </c>
      <c r="B7330">
        <v>3264569</v>
      </c>
      <c r="C7330">
        <v>3264661</v>
      </c>
      <c r="D7330" s="1">
        <v>43598.659733796296</v>
      </c>
      <c r="E7330">
        <v>41.865387903565399</v>
      </c>
      <c r="F7330">
        <v>-87.807748345739995</v>
      </c>
      <c r="H7330" t="s">
        <v>8938</v>
      </c>
      <c r="I7330">
        <v>109777</v>
      </c>
      <c r="J7330" t="s">
        <v>4864</v>
      </c>
    </row>
    <row r="7331" spans="1:10" x14ac:dyDescent="0.3">
      <c r="A7331">
        <v>65</v>
      </c>
      <c r="B7331">
        <v>3264560</v>
      </c>
      <c r="C7331">
        <v>3264652</v>
      </c>
      <c r="D7331" s="1">
        <v>43598.659421296295</v>
      </c>
      <c r="E7331">
        <v>41.865180619100002</v>
      </c>
      <c r="F7331">
        <v>-87.807740885846101</v>
      </c>
      <c r="H7331" t="s">
        <v>8939</v>
      </c>
      <c r="I7331">
        <v>109777</v>
      </c>
      <c r="J7331" t="s">
        <v>4864</v>
      </c>
    </row>
    <row r="7332" spans="1:10" x14ac:dyDescent="0.3">
      <c r="A7332">
        <v>65</v>
      </c>
      <c r="B7332">
        <v>3264559</v>
      </c>
      <c r="C7332">
        <v>3264651</v>
      </c>
      <c r="D7332" s="1">
        <v>43598.659363425926</v>
      </c>
      <c r="E7332">
        <v>41.865199646020201</v>
      </c>
      <c r="F7332">
        <v>-87.807724624954005</v>
      </c>
      <c r="H7332" t="s">
        <v>8940</v>
      </c>
      <c r="I7332">
        <v>109777</v>
      </c>
      <c r="J7332" t="s">
        <v>4864</v>
      </c>
    </row>
    <row r="7333" spans="1:10" x14ac:dyDescent="0.3">
      <c r="A7333">
        <v>65</v>
      </c>
      <c r="B7333">
        <v>3264553</v>
      </c>
      <c r="C7333">
        <v>3264645</v>
      </c>
      <c r="D7333" s="1">
        <v>43598.659224537034</v>
      </c>
      <c r="E7333">
        <v>41.8651838042232</v>
      </c>
      <c r="F7333">
        <v>-87.807741724036404</v>
      </c>
      <c r="H7333" t="s">
        <v>8941</v>
      </c>
      <c r="I7333">
        <v>109777</v>
      </c>
      <c r="J7333" t="s">
        <v>4864</v>
      </c>
    </row>
    <row r="7334" spans="1:10" x14ac:dyDescent="0.3">
      <c r="A7334">
        <v>65</v>
      </c>
      <c r="B7334">
        <v>3264520</v>
      </c>
      <c r="C7334">
        <v>3264612</v>
      </c>
      <c r="D7334" s="1">
        <v>43598.653958333336</v>
      </c>
      <c r="E7334">
        <v>41.864811186717702</v>
      </c>
      <c r="F7334">
        <v>-87.807789081789394</v>
      </c>
      <c r="H7334" t="s">
        <v>8942</v>
      </c>
      <c r="I7334">
        <v>109777</v>
      </c>
      <c r="J7334" t="s">
        <v>4864</v>
      </c>
    </row>
    <row r="7335" spans="1:10" x14ac:dyDescent="0.3">
      <c r="A7335">
        <v>65</v>
      </c>
      <c r="B7335">
        <v>3264516</v>
      </c>
      <c r="C7335">
        <v>3264608</v>
      </c>
      <c r="D7335" s="1">
        <v>43598.653807870367</v>
      </c>
      <c r="E7335">
        <v>41.864775647448198</v>
      </c>
      <c r="F7335">
        <v>-87.807771060697505</v>
      </c>
      <c r="H7335" t="s">
        <v>8943</v>
      </c>
      <c r="I7335">
        <v>109777</v>
      </c>
      <c r="J7335" t="s">
        <v>4864</v>
      </c>
    </row>
    <row r="7336" spans="1:10" x14ac:dyDescent="0.3">
      <c r="A7336">
        <v>65</v>
      </c>
      <c r="B7336">
        <v>3264509</v>
      </c>
      <c r="C7336">
        <v>3264601</v>
      </c>
      <c r="D7336" s="1">
        <v>43598.653599537036</v>
      </c>
      <c r="E7336">
        <v>41.864661234469999</v>
      </c>
      <c r="F7336">
        <v>-87.807736191980396</v>
      </c>
      <c r="H7336" t="s">
        <v>8944</v>
      </c>
      <c r="I7336">
        <v>109777</v>
      </c>
      <c r="J7336" t="s">
        <v>4864</v>
      </c>
    </row>
    <row r="7337" spans="1:10" x14ac:dyDescent="0.3">
      <c r="A7337">
        <v>65</v>
      </c>
      <c r="B7337">
        <v>3264508</v>
      </c>
      <c r="C7337">
        <v>3264600</v>
      </c>
      <c r="D7337" s="1">
        <v>43598.653460648151</v>
      </c>
      <c r="E7337">
        <v>41.864650086538703</v>
      </c>
      <c r="F7337">
        <v>-87.807729402638799</v>
      </c>
      <c r="H7337" t="s">
        <v>8945</v>
      </c>
      <c r="I7337">
        <v>109777</v>
      </c>
      <c r="J7337" t="s">
        <v>4864</v>
      </c>
    </row>
    <row r="7338" spans="1:10" x14ac:dyDescent="0.3">
      <c r="A7338">
        <v>65</v>
      </c>
      <c r="B7338">
        <v>3264492</v>
      </c>
      <c r="C7338">
        <v>3264584</v>
      </c>
      <c r="D7338" s="1">
        <v>43598.64199074074</v>
      </c>
      <c r="E7338">
        <v>41.864529177585503</v>
      </c>
      <c r="F7338">
        <v>-87.8077446577026</v>
      </c>
      <c r="H7338" t="s">
        <v>8946</v>
      </c>
      <c r="I7338">
        <v>109777</v>
      </c>
      <c r="J7338" t="s">
        <v>4864</v>
      </c>
    </row>
    <row r="7339" spans="1:10" x14ac:dyDescent="0.3">
      <c r="A7339">
        <v>65</v>
      </c>
      <c r="B7339">
        <v>3264491</v>
      </c>
      <c r="C7339">
        <v>3264583</v>
      </c>
      <c r="D7339" s="1">
        <v>43598.641828703701</v>
      </c>
      <c r="E7339">
        <v>41.864465642759399</v>
      </c>
      <c r="F7339">
        <v>-87.807768043212405</v>
      </c>
      <c r="H7339" t="s">
        <v>8947</v>
      </c>
      <c r="I7339">
        <v>109777</v>
      </c>
      <c r="J7339" t="s">
        <v>4864</v>
      </c>
    </row>
    <row r="7340" spans="1:10" x14ac:dyDescent="0.3">
      <c r="A7340">
        <v>65</v>
      </c>
      <c r="B7340">
        <v>3264490</v>
      </c>
      <c r="C7340">
        <v>3264582</v>
      </c>
      <c r="D7340" s="1">
        <v>43598.641469907408</v>
      </c>
      <c r="E7340">
        <v>41.864320887291697</v>
      </c>
      <c r="F7340">
        <v>-87.807813892222796</v>
      </c>
      <c r="H7340" t="s">
        <v>8948</v>
      </c>
      <c r="I7340">
        <v>109777</v>
      </c>
      <c r="J7340" t="s">
        <v>4864</v>
      </c>
    </row>
    <row r="7341" spans="1:10" x14ac:dyDescent="0.3">
      <c r="A7341">
        <v>65</v>
      </c>
      <c r="B7341">
        <v>3264489</v>
      </c>
      <c r="C7341">
        <v>3264581</v>
      </c>
      <c r="D7341" s="1">
        <v>43598.641076388885</v>
      </c>
      <c r="E7341">
        <v>41.864048936443297</v>
      </c>
      <c r="F7341">
        <v>-87.807762930251499</v>
      </c>
      <c r="H7341" t="s">
        <v>8949</v>
      </c>
      <c r="I7341">
        <v>109777</v>
      </c>
      <c r="J7341" t="s">
        <v>4864</v>
      </c>
    </row>
    <row r="7342" spans="1:10" x14ac:dyDescent="0.3">
      <c r="A7342">
        <v>65</v>
      </c>
      <c r="B7342">
        <v>3264487</v>
      </c>
      <c r="C7342">
        <v>3264579</v>
      </c>
      <c r="D7342" s="1">
        <v>43598.640740740739</v>
      </c>
      <c r="E7342">
        <v>41.863860385531403</v>
      </c>
      <c r="F7342">
        <v>-87.807727726258193</v>
      </c>
      <c r="H7342" t="s">
        <v>8950</v>
      </c>
      <c r="I7342">
        <v>109777</v>
      </c>
      <c r="J7342" t="s">
        <v>4864</v>
      </c>
    </row>
    <row r="7343" spans="1:10" x14ac:dyDescent="0.3">
      <c r="A7343">
        <v>65</v>
      </c>
      <c r="B7343">
        <v>3264486</v>
      </c>
      <c r="C7343">
        <v>3264578</v>
      </c>
      <c r="D7343" s="1">
        <v>43598.6405787037</v>
      </c>
      <c r="E7343">
        <v>41.863876814061598</v>
      </c>
      <c r="F7343">
        <v>-87.807739293284499</v>
      </c>
      <c r="H7343" t="s">
        <v>8951</v>
      </c>
      <c r="I7343">
        <v>109777</v>
      </c>
      <c r="J7343" t="s">
        <v>4864</v>
      </c>
    </row>
    <row r="7344" spans="1:10" x14ac:dyDescent="0.3">
      <c r="A7344">
        <v>65</v>
      </c>
      <c r="B7344">
        <v>3264480</v>
      </c>
      <c r="C7344">
        <v>3264572</v>
      </c>
      <c r="D7344" s="1">
        <v>43598.639039351852</v>
      </c>
      <c r="E7344">
        <v>41.863794713320097</v>
      </c>
      <c r="F7344">
        <v>-87.807773156173297</v>
      </c>
      <c r="H7344" t="s">
        <v>8952</v>
      </c>
      <c r="I7344">
        <v>109777</v>
      </c>
      <c r="J7344" t="s">
        <v>4864</v>
      </c>
    </row>
    <row r="7345" spans="1:10" x14ac:dyDescent="0.3">
      <c r="A7345">
        <v>65</v>
      </c>
      <c r="B7345">
        <v>3264479</v>
      </c>
      <c r="C7345">
        <v>3264571</v>
      </c>
      <c r="D7345" s="1">
        <v>43598.638749999998</v>
      </c>
      <c r="E7345">
        <v>41.863756743298701</v>
      </c>
      <c r="F7345">
        <v>-87.807798134244806</v>
      </c>
      <c r="H7345" t="s">
        <v>8953</v>
      </c>
      <c r="I7345">
        <v>109777</v>
      </c>
      <c r="J7345" t="s">
        <v>4864</v>
      </c>
    </row>
    <row r="7346" spans="1:10" x14ac:dyDescent="0.3">
      <c r="A7346">
        <v>65</v>
      </c>
      <c r="B7346">
        <v>3264478</v>
      </c>
      <c r="C7346">
        <v>3264570</v>
      </c>
      <c r="D7346" s="1">
        <v>43598.638680555552</v>
      </c>
      <c r="E7346">
        <v>41.8637635745498</v>
      </c>
      <c r="F7346">
        <v>-87.807775335468193</v>
      </c>
      <c r="H7346" t="s">
        <v>8954</v>
      </c>
      <c r="I7346">
        <v>109777</v>
      </c>
      <c r="J7346" t="s">
        <v>4864</v>
      </c>
    </row>
    <row r="7347" spans="1:10" x14ac:dyDescent="0.3">
      <c r="A7347">
        <v>65</v>
      </c>
      <c r="B7347">
        <v>3264477</v>
      </c>
      <c r="C7347">
        <v>3264569</v>
      </c>
      <c r="D7347" s="1">
        <v>43598.63857638889</v>
      </c>
      <c r="E7347">
        <v>41.8637635745498</v>
      </c>
      <c r="F7347">
        <v>-87.807775335468193</v>
      </c>
      <c r="H7347" t="s">
        <v>8955</v>
      </c>
      <c r="I7347">
        <v>109777</v>
      </c>
      <c r="J7347" t="s">
        <v>4864</v>
      </c>
    </row>
    <row r="7348" spans="1:10" x14ac:dyDescent="0.3">
      <c r="A7348">
        <v>65</v>
      </c>
      <c r="B7348">
        <v>3264476</v>
      </c>
      <c r="C7348">
        <v>3264568</v>
      </c>
      <c r="D7348" s="1">
        <v>43598.63853009259</v>
      </c>
      <c r="E7348">
        <v>41.8637635745498</v>
      </c>
      <c r="F7348">
        <v>-87.807775335468193</v>
      </c>
      <c r="H7348" t="s">
        <v>8956</v>
      </c>
      <c r="I7348">
        <v>109777</v>
      </c>
      <c r="J7348" t="s">
        <v>4864</v>
      </c>
    </row>
    <row r="7349" spans="1:10" x14ac:dyDescent="0.3">
      <c r="A7349">
        <v>65</v>
      </c>
      <c r="B7349">
        <v>3264475</v>
      </c>
      <c r="C7349">
        <v>3264567</v>
      </c>
      <c r="D7349" s="1">
        <v>43598.638425925928</v>
      </c>
      <c r="E7349">
        <v>41.8637635745498</v>
      </c>
      <c r="F7349">
        <v>-87.807775335468193</v>
      </c>
      <c r="H7349" t="s">
        <v>8957</v>
      </c>
      <c r="I7349">
        <v>109777</v>
      </c>
      <c r="J7349" t="s">
        <v>4864</v>
      </c>
    </row>
    <row r="7350" spans="1:10" x14ac:dyDescent="0.3">
      <c r="A7350">
        <v>65</v>
      </c>
      <c r="B7350">
        <v>3264474</v>
      </c>
      <c r="C7350">
        <v>3264566</v>
      </c>
      <c r="D7350" s="1">
        <v>43598.638298611113</v>
      </c>
      <c r="E7350">
        <v>41.863762526811897</v>
      </c>
      <c r="F7350">
        <v>-87.807745998807107</v>
      </c>
      <c r="H7350" t="s">
        <v>8958</v>
      </c>
      <c r="I7350">
        <v>109777</v>
      </c>
      <c r="J7350" t="s">
        <v>4864</v>
      </c>
    </row>
    <row r="7351" spans="1:10" x14ac:dyDescent="0.3">
      <c r="A7351">
        <v>65</v>
      </c>
      <c r="B7351">
        <v>3264473</v>
      </c>
      <c r="C7351">
        <v>3264565</v>
      </c>
      <c r="D7351" s="1">
        <v>43598.637662037036</v>
      </c>
      <c r="E7351">
        <v>41.863110247107102</v>
      </c>
      <c r="F7351">
        <v>-87.807753374881898</v>
      </c>
      <c r="H7351" t="s">
        <v>8959</v>
      </c>
      <c r="I7351">
        <v>109777</v>
      </c>
      <c r="J7351" t="s">
        <v>4864</v>
      </c>
    </row>
    <row r="7352" spans="1:10" x14ac:dyDescent="0.3">
      <c r="A7352">
        <v>65</v>
      </c>
      <c r="B7352">
        <v>3264471</v>
      </c>
      <c r="C7352">
        <v>3264563</v>
      </c>
      <c r="D7352" s="1">
        <v>43598.637395833335</v>
      </c>
      <c r="E7352">
        <v>41.863087490239998</v>
      </c>
      <c r="F7352">
        <v>-87.807479454286195</v>
      </c>
      <c r="H7352" t="s">
        <v>8960</v>
      </c>
      <c r="I7352">
        <v>109777</v>
      </c>
      <c r="J7352" t="s">
        <v>4864</v>
      </c>
    </row>
    <row r="7353" spans="1:10" x14ac:dyDescent="0.3">
      <c r="A7353">
        <v>65</v>
      </c>
      <c r="B7353">
        <v>3264461</v>
      </c>
      <c r="C7353">
        <v>3264553</v>
      </c>
      <c r="D7353" s="1">
        <v>43598.637187499997</v>
      </c>
      <c r="E7353">
        <v>41.863095536867</v>
      </c>
      <c r="F7353">
        <v>-87.8072937113119</v>
      </c>
      <c r="H7353" t="s">
        <v>8961</v>
      </c>
      <c r="I7353">
        <v>109777</v>
      </c>
      <c r="J7353" t="s">
        <v>4864</v>
      </c>
    </row>
    <row r="7354" spans="1:10" x14ac:dyDescent="0.3">
      <c r="A7354">
        <v>65</v>
      </c>
      <c r="B7354">
        <v>3264455</v>
      </c>
      <c r="C7354">
        <v>3264547</v>
      </c>
      <c r="D7354" s="1">
        <v>43598.637083333335</v>
      </c>
      <c r="E7354">
        <v>41.863095536867</v>
      </c>
      <c r="F7354">
        <v>-87.8072937113119</v>
      </c>
      <c r="H7354" t="s">
        <v>8962</v>
      </c>
      <c r="I7354">
        <v>109777</v>
      </c>
      <c r="J7354" t="s">
        <v>4864</v>
      </c>
    </row>
    <row r="7355" spans="1:10" x14ac:dyDescent="0.3">
      <c r="A7355">
        <v>65</v>
      </c>
      <c r="B7355">
        <v>3264445</v>
      </c>
      <c r="C7355">
        <v>3264537</v>
      </c>
      <c r="D7355" s="1">
        <v>43598.636886574073</v>
      </c>
      <c r="E7355">
        <v>41.8630818324553</v>
      </c>
      <c r="F7355">
        <v>-87.807255406014406</v>
      </c>
      <c r="H7355" t="s">
        <v>8963</v>
      </c>
      <c r="I7355">
        <v>109777</v>
      </c>
      <c r="J7355" t="s">
        <v>4864</v>
      </c>
    </row>
    <row r="7356" spans="1:10" x14ac:dyDescent="0.3">
      <c r="A7356">
        <v>65</v>
      </c>
      <c r="B7356">
        <v>3264437</v>
      </c>
      <c r="C7356">
        <v>3264529</v>
      </c>
      <c r="D7356" s="1">
        <v>43598.636736111112</v>
      </c>
      <c r="E7356">
        <v>41.863123741971201</v>
      </c>
      <c r="F7356">
        <v>-87.807166641659805</v>
      </c>
      <c r="H7356" t="s">
        <v>8964</v>
      </c>
      <c r="I7356">
        <v>109777</v>
      </c>
      <c r="J7356" t="s">
        <v>4864</v>
      </c>
    </row>
    <row r="7357" spans="1:10" x14ac:dyDescent="0.3">
      <c r="A7357">
        <v>65</v>
      </c>
      <c r="B7357">
        <v>3264424</v>
      </c>
      <c r="C7357">
        <v>3264516</v>
      </c>
      <c r="D7357" s="1">
        <v>43598.636446759258</v>
      </c>
      <c r="E7357">
        <v>41.863138284573203</v>
      </c>
      <c r="F7357">
        <v>-87.806912167079602</v>
      </c>
      <c r="H7357" t="s">
        <v>8965</v>
      </c>
      <c r="I7357">
        <v>109777</v>
      </c>
      <c r="J7357" t="s">
        <v>4864</v>
      </c>
    </row>
    <row r="7358" spans="1:10" x14ac:dyDescent="0.3">
      <c r="A7358">
        <v>65</v>
      </c>
      <c r="B7358">
        <v>3264419</v>
      </c>
      <c r="C7358">
        <v>3264511</v>
      </c>
      <c r="D7358" s="1">
        <v>43598.636342592596</v>
      </c>
      <c r="E7358">
        <v>41.863129148298697</v>
      </c>
      <c r="F7358">
        <v>-87.806910071603795</v>
      </c>
      <c r="H7358" t="s">
        <v>8966</v>
      </c>
      <c r="I7358">
        <v>109777</v>
      </c>
      <c r="J7358" t="s">
        <v>4864</v>
      </c>
    </row>
    <row r="7359" spans="1:10" x14ac:dyDescent="0.3">
      <c r="A7359">
        <v>65</v>
      </c>
      <c r="B7359">
        <v>3264414</v>
      </c>
      <c r="C7359">
        <v>3264506</v>
      </c>
      <c r="D7359" s="1">
        <v>43598.63621527778</v>
      </c>
      <c r="E7359">
        <v>41.8630947824957</v>
      </c>
      <c r="F7359">
        <v>-87.806908814318305</v>
      </c>
      <c r="H7359" t="s">
        <v>8967</v>
      </c>
      <c r="I7359">
        <v>109777</v>
      </c>
      <c r="J7359" t="s">
        <v>4864</v>
      </c>
    </row>
    <row r="7360" spans="1:10" x14ac:dyDescent="0.3">
      <c r="A7360">
        <v>65</v>
      </c>
      <c r="B7360">
        <v>3264412</v>
      </c>
      <c r="C7360">
        <v>3264504</v>
      </c>
      <c r="D7360" s="1">
        <v>43598.636099537034</v>
      </c>
      <c r="E7360">
        <v>41.863097338976203</v>
      </c>
      <c r="F7360">
        <v>-87.806895990006396</v>
      </c>
      <c r="H7360" t="s">
        <v>8968</v>
      </c>
      <c r="I7360">
        <v>109777</v>
      </c>
      <c r="J7360" t="s">
        <v>4864</v>
      </c>
    </row>
    <row r="7361" spans="1:10" x14ac:dyDescent="0.3">
      <c r="A7361">
        <v>65</v>
      </c>
      <c r="B7361">
        <v>3264411</v>
      </c>
      <c r="C7361">
        <v>3264503</v>
      </c>
      <c r="D7361" s="1">
        <v>43598.63590277778</v>
      </c>
      <c r="E7361">
        <v>41.8631094508263</v>
      </c>
      <c r="F7361">
        <v>-87.806811668060504</v>
      </c>
      <c r="H7361" t="s">
        <v>8969</v>
      </c>
      <c r="I7361">
        <v>109777</v>
      </c>
      <c r="J7361" t="s">
        <v>4864</v>
      </c>
    </row>
    <row r="7362" spans="1:10" x14ac:dyDescent="0.3">
      <c r="A7362">
        <v>65</v>
      </c>
      <c r="B7362">
        <v>3264409</v>
      </c>
      <c r="C7362">
        <v>3264501</v>
      </c>
      <c r="D7362" s="1">
        <v>43598.633425925924</v>
      </c>
      <c r="E7362">
        <v>41.8634733511525</v>
      </c>
      <c r="F7362">
        <v>-87.807726804248801</v>
      </c>
      <c r="H7362" t="s">
        <v>8970</v>
      </c>
      <c r="I7362">
        <v>109777</v>
      </c>
      <c r="J7362" t="s">
        <v>4864</v>
      </c>
    </row>
    <row r="7363" spans="1:10" x14ac:dyDescent="0.3">
      <c r="A7363">
        <v>65</v>
      </c>
      <c r="B7363">
        <v>3264405</v>
      </c>
      <c r="C7363">
        <v>3264497</v>
      </c>
      <c r="D7363" s="1">
        <v>43598.632523148146</v>
      </c>
      <c r="E7363">
        <v>41.864358647765499</v>
      </c>
      <c r="F7363">
        <v>-87.807672238059197</v>
      </c>
      <c r="H7363" t="s">
        <v>8971</v>
      </c>
      <c r="I7363">
        <v>109777</v>
      </c>
      <c r="J7363" t="s">
        <v>4864</v>
      </c>
    </row>
    <row r="7364" spans="1:10" x14ac:dyDescent="0.3">
      <c r="A7364">
        <v>65</v>
      </c>
      <c r="B7364">
        <v>3264401</v>
      </c>
      <c r="C7364">
        <v>3264493</v>
      </c>
      <c r="D7364" s="1">
        <v>43598.631666666668</v>
      </c>
      <c r="E7364">
        <v>41.865160586351401</v>
      </c>
      <c r="F7364">
        <v>-87.807877929962999</v>
      </c>
      <c r="H7364" t="s">
        <v>8972</v>
      </c>
      <c r="I7364">
        <v>109777</v>
      </c>
      <c r="J7364" t="s">
        <v>4864</v>
      </c>
    </row>
    <row r="7365" spans="1:10" x14ac:dyDescent="0.3">
      <c r="A7365">
        <v>65</v>
      </c>
      <c r="B7365">
        <v>3264391</v>
      </c>
      <c r="C7365">
        <v>3264483</v>
      </c>
      <c r="D7365" s="1">
        <v>43598.631030092591</v>
      </c>
      <c r="E7365">
        <v>41.865729466119703</v>
      </c>
      <c r="F7365">
        <v>-87.807830656029097</v>
      </c>
      <c r="H7365" t="s">
        <v>8973</v>
      </c>
      <c r="I7365">
        <v>109777</v>
      </c>
      <c r="J7365" t="s">
        <v>4864</v>
      </c>
    </row>
    <row r="7366" spans="1:10" x14ac:dyDescent="0.3">
      <c r="A7366">
        <v>65</v>
      </c>
      <c r="B7366">
        <v>3264385</v>
      </c>
      <c r="C7366">
        <v>3264477</v>
      </c>
      <c r="D7366" s="1">
        <v>43598.630914351852</v>
      </c>
      <c r="E7366">
        <v>41.8657301366719</v>
      </c>
      <c r="F7366">
        <v>-87.807810036547295</v>
      </c>
      <c r="H7366" t="s">
        <v>8974</v>
      </c>
      <c r="I7366">
        <v>109777</v>
      </c>
      <c r="J7366" t="s">
        <v>4864</v>
      </c>
    </row>
    <row r="7367" spans="1:10" x14ac:dyDescent="0.3">
      <c r="A7367">
        <v>65</v>
      </c>
      <c r="B7367">
        <v>3264381</v>
      </c>
      <c r="C7367">
        <v>3264473</v>
      </c>
      <c r="D7367" s="1">
        <v>43598.630706018521</v>
      </c>
      <c r="E7367">
        <v>41.865840358698598</v>
      </c>
      <c r="F7367">
        <v>-87.807785812847101</v>
      </c>
      <c r="H7367" t="s">
        <v>8975</v>
      </c>
      <c r="I7367">
        <v>109777</v>
      </c>
      <c r="J7367" t="s">
        <v>4864</v>
      </c>
    </row>
    <row r="7368" spans="1:10" x14ac:dyDescent="0.3">
      <c r="A7368">
        <v>65</v>
      </c>
      <c r="B7368">
        <v>3264380</v>
      </c>
      <c r="C7368">
        <v>3264472</v>
      </c>
      <c r="D7368" s="1">
        <v>43598.630416666667</v>
      </c>
      <c r="E7368">
        <v>41.8658606009948</v>
      </c>
      <c r="F7368">
        <v>-87.807830404572002</v>
      </c>
      <c r="H7368" t="s">
        <v>8976</v>
      </c>
      <c r="I7368">
        <v>109777</v>
      </c>
      <c r="J7368" t="s">
        <v>4864</v>
      </c>
    </row>
    <row r="7369" spans="1:10" x14ac:dyDescent="0.3">
      <c r="A7369">
        <v>65</v>
      </c>
      <c r="B7369">
        <v>3264379</v>
      </c>
      <c r="C7369">
        <v>3264471</v>
      </c>
      <c r="D7369" s="1">
        <v>43598.630289351851</v>
      </c>
      <c r="E7369">
        <v>41.865855529943403</v>
      </c>
      <c r="F7369">
        <v>-87.807843647978999</v>
      </c>
      <c r="H7369" t="s">
        <v>8977</v>
      </c>
      <c r="I7369">
        <v>109777</v>
      </c>
      <c r="J7369" t="s">
        <v>4864</v>
      </c>
    </row>
    <row r="7370" spans="1:10" x14ac:dyDescent="0.3">
      <c r="A7370">
        <v>65</v>
      </c>
      <c r="B7370">
        <v>3264377</v>
      </c>
      <c r="C7370">
        <v>3264469</v>
      </c>
      <c r="D7370" s="1">
        <v>43598.630277777775</v>
      </c>
      <c r="E7370">
        <v>41.865855529943403</v>
      </c>
      <c r="F7370">
        <v>-87.807843647978999</v>
      </c>
      <c r="H7370" t="s">
        <v>8978</v>
      </c>
      <c r="I7370">
        <v>109777</v>
      </c>
      <c r="J7370" t="s">
        <v>4864</v>
      </c>
    </row>
    <row r="7371" spans="1:10" x14ac:dyDescent="0.3">
      <c r="A7371">
        <v>65</v>
      </c>
      <c r="B7371">
        <v>3264375</v>
      </c>
      <c r="C7371">
        <v>3264467</v>
      </c>
      <c r="D7371" s="1">
        <v>43598.630162037036</v>
      </c>
      <c r="E7371">
        <v>41.865855529943403</v>
      </c>
      <c r="F7371">
        <v>-87.807843647978999</v>
      </c>
      <c r="H7371" t="s">
        <v>8979</v>
      </c>
      <c r="I7371">
        <v>109777</v>
      </c>
      <c r="J7371" t="s">
        <v>4864</v>
      </c>
    </row>
    <row r="7372" spans="1:10" x14ac:dyDescent="0.3">
      <c r="A7372">
        <v>65</v>
      </c>
      <c r="B7372">
        <v>3264374</v>
      </c>
      <c r="C7372">
        <v>3264466</v>
      </c>
      <c r="D7372" s="1">
        <v>43598.630057870374</v>
      </c>
      <c r="E7372">
        <v>41.865848447235201</v>
      </c>
      <c r="F7372">
        <v>-87.807823196135303</v>
      </c>
      <c r="H7372" t="s">
        <v>8980</v>
      </c>
      <c r="I7372">
        <v>109777</v>
      </c>
      <c r="J7372" t="s">
        <v>4864</v>
      </c>
    </row>
    <row r="7373" spans="1:10" x14ac:dyDescent="0.3">
      <c r="A7373">
        <v>65</v>
      </c>
      <c r="B7373">
        <v>3264372</v>
      </c>
      <c r="C7373">
        <v>3264464</v>
      </c>
      <c r="D7373" s="1">
        <v>43598.629976851851</v>
      </c>
      <c r="E7373">
        <v>41.865845681207098</v>
      </c>
      <c r="F7373">
        <v>-87.807810623280503</v>
      </c>
      <c r="H7373" t="s">
        <v>8981</v>
      </c>
      <c r="I7373">
        <v>109777</v>
      </c>
      <c r="J7373" t="s">
        <v>4864</v>
      </c>
    </row>
    <row r="7374" spans="1:10" x14ac:dyDescent="0.3">
      <c r="A7374">
        <v>65</v>
      </c>
      <c r="B7374">
        <v>3264371</v>
      </c>
      <c r="C7374">
        <v>3264463</v>
      </c>
      <c r="D7374" s="1">
        <v>43598.629826388889</v>
      </c>
      <c r="E7374">
        <v>41.865885704794799</v>
      </c>
      <c r="F7374">
        <v>-87.807791009627095</v>
      </c>
      <c r="H7374" t="s">
        <v>8982</v>
      </c>
      <c r="I7374">
        <v>109777</v>
      </c>
      <c r="J7374" t="s">
        <v>4864</v>
      </c>
    </row>
    <row r="7375" spans="1:10" x14ac:dyDescent="0.3">
      <c r="A7375">
        <v>65</v>
      </c>
      <c r="B7375">
        <v>3264370</v>
      </c>
      <c r="C7375">
        <v>3264462</v>
      </c>
      <c r="D7375" s="1">
        <v>43598.629699074074</v>
      </c>
      <c r="E7375">
        <v>41.865927362853498</v>
      </c>
      <c r="F7375">
        <v>-87.807805342681505</v>
      </c>
      <c r="H7375" t="s">
        <v>8983</v>
      </c>
      <c r="I7375">
        <v>109777</v>
      </c>
      <c r="J7375" t="s">
        <v>4864</v>
      </c>
    </row>
    <row r="7376" spans="1:10" x14ac:dyDescent="0.3">
      <c r="A7376">
        <v>65</v>
      </c>
      <c r="B7376">
        <v>3264369</v>
      </c>
      <c r="C7376">
        <v>3264461</v>
      </c>
      <c r="D7376" s="1">
        <v>43598.629594907405</v>
      </c>
      <c r="E7376">
        <v>41.865959339814097</v>
      </c>
      <c r="F7376">
        <v>-87.807812048204099</v>
      </c>
      <c r="H7376" t="s">
        <v>8984</v>
      </c>
      <c r="I7376">
        <v>109777</v>
      </c>
      <c r="J7376" t="s">
        <v>4864</v>
      </c>
    </row>
    <row r="7377" spans="1:10" x14ac:dyDescent="0.3">
      <c r="A7377">
        <v>65</v>
      </c>
      <c r="B7377">
        <v>3264368</v>
      </c>
      <c r="C7377">
        <v>3264460</v>
      </c>
      <c r="D7377" s="1">
        <v>43598.629444444443</v>
      </c>
      <c r="E7377">
        <v>41.866036620961403</v>
      </c>
      <c r="F7377">
        <v>-87.807818083174297</v>
      </c>
      <c r="H7377" t="s">
        <v>8985</v>
      </c>
      <c r="I7377">
        <v>109777</v>
      </c>
      <c r="J7377" t="s">
        <v>4864</v>
      </c>
    </row>
    <row r="7378" spans="1:10" x14ac:dyDescent="0.3">
      <c r="A7378">
        <v>65</v>
      </c>
      <c r="B7378">
        <v>3264361</v>
      </c>
      <c r="C7378">
        <v>3264453</v>
      </c>
      <c r="D7378" s="1">
        <v>43598.629108796296</v>
      </c>
      <c r="E7378">
        <v>41.8662227830308</v>
      </c>
      <c r="F7378">
        <v>-87.807810036547295</v>
      </c>
      <c r="H7378" t="s">
        <v>8986</v>
      </c>
      <c r="I7378">
        <v>109777</v>
      </c>
      <c r="J7378" t="s">
        <v>4864</v>
      </c>
    </row>
    <row r="7379" spans="1:10" x14ac:dyDescent="0.3">
      <c r="A7379">
        <v>65</v>
      </c>
      <c r="B7379">
        <v>3264357</v>
      </c>
      <c r="C7379">
        <v>3264449</v>
      </c>
      <c r="D7379" s="1">
        <v>43598.628981481481</v>
      </c>
      <c r="E7379">
        <v>41.8662566878291</v>
      </c>
      <c r="F7379">
        <v>-87.8078482580258</v>
      </c>
      <c r="H7379" t="s">
        <v>8987</v>
      </c>
      <c r="I7379">
        <v>109777</v>
      </c>
      <c r="J7379" t="s">
        <v>4864</v>
      </c>
    </row>
    <row r="7380" spans="1:10" x14ac:dyDescent="0.3">
      <c r="A7380">
        <v>65</v>
      </c>
      <c r="B7380">
        <v>3264353</v>
      </c>
      <c r="C7380">
        <v>3264445</v>
      </c>
      <c r="D7380" s="1">
        <v>43598.628865740742</v>
      </c>
      <c r="E7380">
        <v>41.866263812446803</v>
      </c>
      <c r="F7380">
        <v>-87.807839792303596</v>
      </c>
      <c r="H7380" t="s">
        <v>8988</v>
      </c>
      <c r="I7380">
        <v>109777</v>
      </c>
      <c r="J7380" t="s">
        <v>4864</v>
      </c>
    </row>
    <row r="7381" spans="1:10" x14ac:dyDescent="0.3">
      <c r="A7381">
        <v>65</v>
      </c>
      <c r="B7381">
        <v>3264346</v>
      </c>
      <c r="C7381">
        <v>3264438</v>
      </c>
      <c r="D7381" s="1">
        <v>43598.628703703704</v>
      </c>
      <c r="E7381">
        <v>41.866298723073498</v>
      </c>
      <c r="F7381">
        <v>-87.807833086781002</v>
      </c>
      <c r="H7381" t="s">
        <v>8989</v>
      </c>
      <c r="I7381">
        <v>109777</v>
      </c>
      <c r="J7381" t="s">
        <v>4864</v>
      </c>
    </row>
    <row r="7382" spans="1:10" x14ac:dyDescent="0.3">
      <c r="A7382">
        <v>65</v>
      </c>
      <c r="B7382">
        <v>3264339</v>
      </c>
      <c r="C7382">
        <v>3264431</v>
      </c>
      <c r="D7382" s="1">
        <v>43598.628576388888</v>
      </c>
      <c r="E7382">
        <v>41.866363808551696</v>
      </c>
      <c r="F7382">
        <v>-87.807870637707197</v>
      </c>
      <c r="H7382" t="s">
        <v>8990</v>
      </c>
      <c r="I7382">
        <v>109777</v>
      </c>
      <c r="J7382" t="s">
        <v>4864</v>
      </c>
    </row>
    <row r="7383" spans="1:10" x14ac:dyDescent="0.3">
      <c r="A7383">
        <v>65</v>
      </c>
      <c r="B7383">
        <v>3264338</v>
      </c>
      <c r="C7383">
        <v>3264430</v>
      </c>
      <c r="D7383" s="1">
        <v>43598.628333333334</v>
      </c>
      <c r="E7383">
        <v>41.8665234838071</v>
      </c>
      <c r="F7383">
        <v>-87.807873655192395</v>
      </c>
      <c r="H7383" t="s">
        <v>8991</v>
      </c>
      <c r="I7383">
        <v>109777</v>
      </c>
      <c r="J7383" t="s">
        <v>4864</v>
      </c>
    </row>
    <row r="7384" spans="1:10" x14ac:dyDescent="0.3">
      <c r="A7384">
        <v>65</v>
      </c>
      <c r="B7384">
        <v>3264337</v>
      </c>
      <c r="C7384">
        <v>3264429</v>
      </c>
      <c r="D7384" s="1">
        <v>43598.628182870372</v>
      </c>
      <c r="E7384">
        <v>41.866592466870202</v>
      </c>
      <c r="F7384">
        <v>-87.807872314087902</v>
      </c>
      <c r="H7384" t="s">
        <v>8992</v>
      </c>
      <c r="I7384">
        <v>109777</v>
      </c>
      <c r="J7384" t="s">
        <v>4864</v>
      </c>
    </row>
    <row r="7385" spans="1:10" x14ac:dyDescent="0.3">
      <c r="A7385">
        <v>65</v>
      </c>
      <c r="B7385">
        <v>3264336</v>
      </c>
      <c r="C7385">
        <v>3264428</v>
      </c>
      <c r="D7385" s="1">
        <v>43598.62767361111</v>
      </c>
      <c r="E7385">
        <v>41.866987715514199</v>
      </c>
      <c r="F7385">
        <v>-87.807873739011399</v>
      </c>
      <c r="H7385" t="s">
        <v>8993</v>
      </c>
      <c r="I7385">
        <v>109777</v>
      </c>
      <c r="J7385" t="s">
        <v>4864</v>
      </c>
    </row>
    <row r="7386" spans="1:10" x14ac:dyDescent="0.3">
      <c r="A7386">
        <v>65</v>
      </c>
      <c r="B7386">
        <v>3264334</v>
      </c>
      <c r="C7386">
        <v>3264426</v>
      </c>
      <c r="D7386" s="1">
        <v>43598.627569444441</v>
      </c>
      <c r="E7386">
        <v>41.867026062721301</v>
      </c>
      <c r="F7386">
        <v>-87.807863429270498</v>
      </c>
      <c r="H7386" t="s">
        <v>8994</v>
      </c>
      <c r="I7386">
        <v>109777</v>
      </c>
      <c r="J7386" t="s">
        <v>4864</v>
      </c>
    </row>
    <row r="7387" spans="1:10" x14ac:dyDescent="0.3">
      <c r="A7387">
        <v>65</v>
      </c>
      <c r="B7387">
        <v>3264333</v>
      </c>
      <c r="C7387">
        <v>3264425</v>
      </c>
      <c r="D7387" s="1">
        <v>43598.627314814818</v>
      </c>
      <c r="E7387">
        <v>41.867104810701598</v>
      </c>
      <c r="F7387">
        <v>-87.807909697376004</v>
      </c>
      <c r="H7387" t="s">
        <v>8995</v>
      </c>
      <c r="I7387">
        <v>109777</v>
      </c>
      <c r="J7387" t="s">
        <v>4864</v>
      </c>
    </row>
    <row r="7388" spans="1:10" x14ac:dyDescent="0.3">
      <c r="A7388">
        <v>65</v>
      </c>
      <c r="B7388">
        <v>3264332</v>
      </c>
      <c r="C7388">
        <v>3264424</v>
      </c>
      <c r="D7388" s="1">
        <v>43598.627002314817</v>
      </c>
      <c r="E7388">
        <v>41.867269934193999</v>
      </c>
      <c r="F7388">
        <v>-87.807893520302898</v>
      </c>
      <c r="H7388" t="s">
        <v>8996</v>
      </c>
      <c r="I7388">
        <v>109777</v>
      </c>
      <c r="J7388" t="s">
        <v>4864</v>
      </c>
    </row>
    <row r="7389" spans="1:10" x14ac:dyDescent="0.3">
      <c r="A7389">
        <v>65</v>
      </c>
      <c r="B7389">
        <v>3264330</v>
      </c>
      <c r="C7389">
        <v>3264422</v>
      </c>
      <c r="D7389" s="1">
        <v>43598.626759259256</v>
      </c>
      <c r="E7389">
        <v>41.867313813457102</v>
      </c>
      <c r="F7389">
        <v>-87.8079210129453</v>
      </c>
      <c r="H7389" t="s">
        <v>8997</v>
      </c>
      <c r="I7389">
        <v>109777</v>
      </c>
      <c r="J7389" t="s">
        <v>4864</v>
      </c>
    </row>
    <row r="7390" spans="1:10" x14ac:dyDescent="0.3">
      <c r="A7390">
        <v>65</v>
      </c>
      <c r="B7390">
        <v>3264329</v>
      </c>
      <c r="C7390">
        <v>3264421</v>
      </c>
      <c r="D7390" s="1">
        <v>43598.62667824074</v>
      </c>
      <c r="E7390">
        <v>41.8673232850077</v>
      </c>
      <c r="F7390">
        <v>-87.807931574143296</v>
      </c>
      <c r="H7390" t="s">
        <v>8998</v>
      </c>
      <c r="I7390">
        <v>109777</v>
      </c>
      <c r="J7390" t="s">
        <v>4864</v>
      </c>
    </row>
    <row r="7391" spans="1:10" x14ac:dyDescent="0.3">
      <c r="A7391">
        <v>65</v>
      </c>
      <c r="B7391">
        <v>3264328</v>
      </c>
      <c r="C7391">
        <v>3264420</v>
      </c>
      <c r="D7391" s="1">
        <v>43598.626481481479</v>
      </c>
      <c r="E7391">
        <v>41.867423700207702</v>
      </c>
      <c r="F7391">
        <v>-87.807907853357307</v>
      </c>
      <c r="H7391" t="s">
        <v>8999</v>
      </c>
      <c r="I7391">
        <v>109777</v>
      </c>
      <c r="J7391" t="s">
        <v>4864</v>
      </c>
    </row>
    <row r="7392" spans="1:10" x14ac:dyDescent="0.3">
      <c r="A7392">
        <v>65</v>
      </c>
      <c r="B7392">
        <v>3264327</v>
      </c>
      <c r="C7392">
        <v>3264419</v>
      </c>
      <c r="D7392" s="1">
        <v>43598.626377314817</v>
      </c>
      <c r="E7392">
        <v>41.867491090709201</v>
      </c>
      <c r="F7392">
        <v>-87.807903662405707</v>
      </c>
      <c r="H7392" t="s">
        <v>9000</v>
      </c>
      <c r="I7392">
        <v>109777</v>
      </c>
      <c r="J7392" t="s">
        <v>4864</v>
      </c>
    </row>
    <row r="7393" spans="1:10" x14ac:dyDescent="0.3">
      <c r="A7393">
        <v>65</v>
      </c>
      <c r="B7393">
        <v>3264325</v>
      </c>
      <c r="C7393">
        <v>3264417</v>
      </c>
      <c r="D7393" s="1">
        <v>43598.626168981478</v>
      </c>
      <c r="E7393">
        <v>41.867628218645102</v>
      </c>
      <c r="F7393">
        <v>-87.807860495604402</v>
      </c>
      <c r="H7393" t="s">
        <v>9001</v>
      </c>
      <c r="I7393">
        <v>109777</v>
      </c>
      <c r="J7393" t="s">
        <v>4864</v>
      </c>
    </row>
    <row r="7394" spans="1:10" x14ac:dyDescent="0.3">
      <c r="A7394">
        <v>65</v>
      </c>
      <c r="B7394">
        <v>3264044</v>
      </c>
      <c r="C7394">
        <v>3264136</v>
      </c>
      <c r="D7394" s="1">
        <v>43598.596712962964</v>
      </c>
      <c r="E7394">
        <v>41.860287045948297</v>
      </c>
      <c r="F7394">
        <v>-87.807610870978607</v>
      </c>
      <c r="G7394" t="s">
        <v>27</v>
      </c>
      <c r="H7394" t="s">
        <v>9002</v>
      </c>
      <c r="I7394">
        <v>109326</v>
      </c>
      <c r="J7394" t="s">
        <v>1770</v>
      </c>
    </row>
    <row r="7395" spans="1:10" x14ac:dyDescent="0.3">
      <c r="A7395">
        <v>65</v>
      </c>
      <c r="B7395">
        <v>3264043</v>
      </c>
      <c r="C7395">
        <v>3264135</v>
      </c>
      <c r="D7395" s="1">
        <v>43598.59648148148</v>
      </c>
      <c r="E7395">
        <v>41.860287045948297</v>
      </c>
      <c r="F7395">
        <v>-87.807610870978607</v>
      </c>
      <c r="G7395" t="s">
        <v>4701</v>
      </c>
      <c r="H7395" t="s">
        <v>9003</v>
      </c>
      <c r="I7395">
        <v>109326</v>
      </c>
      <c r="J7395" t="s">
        <v>1770</v>
      </c>
    </row>
    <row r="7396" spans="1:10" x14ac:dyDescent="0.3">
      <c r="A7396">
        <v>65</v>
      </c>
      <c r="B7396">
        <v>3264042</v>
      </c>
      <c r="C7396">
        <v>3264134</v>
      </c>
      <c r="D7396" s="1">
        <v>43598.595879629633</v>
      </c>
      <c r="E7396">
        <v>41.860287045948297</v>
      </c>
      <c r="F7396">
        <v>-87.807610870978607</v>
      </c>
      <c r="G7396" t="s">
        <v>3170</v>
      </c>
      <c r="H7396" t="s">
        <v>9004</v>
      </c>
      <c r="I7396">
        <v>109326</v>
      </c>
      <c r="J7396" t="s">
        <v>1770</v>
      </c>
    </row>
    <row r="7397" spans="1:10" x14ac:dyDescent="0.3">
      <c r="A7397">
        <v>65</v>
      </c>
      <c r="B7397">
        <v>3264037</v>
      </c>
      <c r="C7397">
        <v>3264129</v>
      </c>
      <c r="D7397" s="1">
        <v>43598.589745370373</v>
      </c>
      <c r="E7397">
        <v>41.859294239999997</v>
      </c>
      <c r="F7397">
        <v>-87.80628609</v>
      </c>
      <c r="G7397" t="s">
        <v>27</v>
      </c>
      <c r="H7397" t="s">
        <v>9005</v>
      </c>
      <c r="I7397">
        <v>119579</v>
      </c>
      <c r="J7397" t="s">
        <v>6190</v>
      </c>
    </row>
    <row r="7398" spans="1:10" x14ac:dyDescent="0.3">
      <c r="A7398">
        <v>65</v>
      </c>
      <c r="B7398">
        <v>3264036</v>
      </c>
      <c r="C7398">
        <v>3264128</v>
      </c>
      <c r="D7398" s="1">
        <v>43598.589375000003</v>
      </c>
      <c r="E7398">
        <v>41.859497920000003</v>
      </c>
      <c r="F7398">
        <v>-87.806339570000006</v>
      </c>
      <c r="G7398" t="s">
        <v>6307</v>
      </c>
      <c r="H7398" t="s">
        <v>9006</v>
      </c>
      <c r="I7398">
        <v>119579</v>
      </c>
      <c r="J7398" t="s">
        <v>6190</v>
      </c>
    </row>
    <row r="7399" spans="1:10" x14ac:dyDescent="0.3">
      <c r="A7399">
        <v>65</v>
      </c>
      <c r="B7399">
        <v>3264035</v>
      </c>
      <c r="C7399">
        <v>3264127</v>
      </c>
      <c r="D7399" s="1">
        <v>43598.589201388888</v>
      </c>
      <c r="E7399">
        <v>41.859520770000003</v>
      </c>
      <c r="F7399">
        <v>-87.806353799999997</v>
      </c>
      <c r="G7399" t="s">
        <v>3550</v>
      </c>
      <c r="H7399" t="s">
        <v>9007</v>
      </c>
      <c r="I7399">
        <v>119579</v>
      </c>
      <c r="J7399" t="s">
        <v>6190</v>
      </c>
    </row>
    <row r="7400" spans="1:10" x14ac:dyDescent="0.3">
      <c r="A7400">
        <v>65</v>
      </c>
      <c r="B7400">
        <v>3264031</v>
      </c>
      <c r="C7400">
        <v>3264123</v>
      </c>
      <c r="D7400" s="1">
        <v>43598.588958333334</v>
      </c>
      <c r="E7400">
        <v>41.859515049999999</v>
      </c>
      <c r="F7400">
        <v>-87.806334399999997</v>
      </c>
      <c r="G7400" t="s">
        <v>34</v>
      </c>
      <c r="H7400" t="s">
        <v>9008</v>
      </c>
      <c r="I7400">
        <v>119579</v>
      </c>
      <c r="J7400" t="s">
        <v>6190</v>
      </c>
    </row>
    <row r="7401" spans="1:10" x14ac:dyDescent="0.3">
      <c r="A7401">
        <v>65</v>
      </c>
      <c r="B7401">
        <v>3264013</v>
      </c>
      <c r="C7401">
        <v>3264105</v>
      </c>
      <c r="D7401" s="1">
        <v>43598.586122685185</v>
      </c>
      <c r="E7401">
        <v>41.858346060000002</v>
      </c>
      <c r="F7401">
        <v>-87.807466649999995</v>
      </c>
      <c r="G7401" t="s">
        <v>9009</v>
      </c>
      <c r="H7401" t="s">
        <v>9010</v>
      </c>
      <c r="I7401">
        <v>119579</v>
      </c>
      <c r="J7401" t="s">
        <v>6190</v>
      </c>
    </row>
    <row r="7402" spans="1:10" x14ac:dyDescent="0.3">
      <c r="A7402">
        <v>65</v>
      </c>
      <c r="B7402">
        <v>3264008</v>
      </c>
      <c r="C7402">
        <v>3264100</v>
      </c>
      <c r="D7402" s="1">
        <v>43598.585914351854</v>
      </c>
      <c r="E7402">
        <v>41.858399929999997</v>
      </c>
      <c r="F7402">
        <v>-87.807486979999993</v>
      </c>
      <c r="G7402" t="s">
        <v>970</v>
      </c>
      <c r="H7402" t="s">
        <v>9011</v>
      </c>
      <c r="I7402">
        <v>119579</v>
      </c>
      <c r="J7402" t="s">
        <v>6190</v>
      </c>
    </row>
    <row r="7403" spans="1:10" x14ac:dyDescent="0.3">
      <c r="A7403">
        <v>65</v>
      </c>
      <c r="B7403">
        <v>3264005</v>
      </c>
      <c r="C7403">
        <v>3264097</v>
      </c>
      <c r="D7403" s="1">
        <v>43598.585520833331</v>
      </c>
      <c r="E7403">
        <v>41.858257049999999</v>
      </c>
      <c r="F7403">
        <v>-87.807495930000002</v>
      </c>
      <c r="G7403" t="s">
        <v>32</v>
      </c>
      <c r="H7403" t="s">
        <v>9012</v>
      </c>
      <c r="I7403">
        <v>119579</v>
      </c>
      <c r="J7403" t="s">
        <v>6190</v>
      </c>
    </row>
    <row r="7404" spans="1:10" x14ac:dyDescent="0.3">
      <c r="A7404">
        <v>65</v>
      </c>
      <c r="B7404">
        <v>3264004</v>
      </c>
      <c r="C7404">
        <v>3264096</v>
      </c>
      <c r="D7404" s="1">
        <v>43598.585335648146</v>
      </c>
      <c r="E7404">
        <v>41.858263770000001</v>
      </c>
      <c r="F7404">
        <v>-87.807507189999995</v>
      </c>
      <c r="G7404" t="s">
        <v>27</v>
      </c>
      <c r="H7404" t="s">
        <v>9013</v>
      </c>
      <c r="I7404">
        <v>119579</v>
      </c>
      <c r="J7404" t="s">
        <v>6190</v>
      </c>
    </row>
    <row r="7405" spans="1:10" x14ac:dyDescent="0.3">
      <c r="A7405">
        <v>65</v>
      </c>
      <c r="B7405">
        <v>3264003</v>
      </c>
      <c r="C7405">
        <v>3264095</v>
      </c>
      <c r="D7405" s="1">
        <v>43598.585289351853</v>
      </c>
      <c r="E7405">
        <v>41.858263770000001</v>
      </c>
      <c r="F7405">
        <v>-87.807507189999995</v>
      </c>
      <c r="G7405" t="s">
        <v>27</v>
      </c>
      <c r="H7405" t="s">
        <v>9014</v>
      </c>
      <c r="I7405">
        <v>119579</v>
      </c>
      <c r="J7405" t="s">
        <v>6190</v>
      </c>
    </row>
    <row r="7406" spans="1:10" x14ac:dyDescent="0.3">
      <c r="A7406">
        <v>65</v>
      </c>
      <c r="B7406">
        <v>3264002</v>
      </c>
      <c r="C7406">
        <v>3264094</v>
      </c>
      <c r="D7406" s="1">
        <v>43598.584722222222</v>
      </c>
      <c r="E7406">
        <v>41.858411179999997</v>
      </c>
      <c r="F7406">
        <v>-87.807574590000002</v>
      </c>
      <c r="G7406" t="s">
        <v>107</v>
      </c>
      <c r="H7406" t="s">
        <v>9015</v>
      </c>
      <c r="I7406">
        <v>119579</v>
      </c>
      <c r="J7406" t="s">
        <v>6190</v>
      </c>
    </row>
    <row r="7407" spans="1:10" x14ac:dyDescent="0.3">
      <c r="A7407">
        <v>65</v>
      </c>
      <c r="B7407">
        <v>3264001</v>
      </c>
      <c r="C7407">
        <v>3264093</v>
      </c>
      <c r="D7407" s="1">
        <v>43598.58421296296</v>
      </c>
      <c r="E7407">
        <v>41.858316090000002</v>
      </c>
      <c r="F7407">
        <v>-87.807701600000001</v>
      </c>
      <c r="G7407" t="s">
        <v>8033</v>
      </c>
      <c r="H7407" t="s">
        <v>9016</v>
      </c>
      <c r="I7407">
        <v>119579</v>
      </c>
      <c r="J7407" t="s">
        <v>6190</v>
      </c>
    </row>
    <row r="7408" spans="1:10" x14ac:dyDescent="0.3">
      <c r="A7408">
        <v>65</v>
      </c>
      <c r="B7408">
        <v>3264000</v>
      </c>
      <c r="C7408">
        <v>3264092</v>
      </c>
      <c r="D7408" s="1">
        <v>43598.584027777775</v>
      </c>
      <c r="E7408">
        <v>41.85833512</v>
      </c>
      <c r="F7408">
        <v>-87.807718550000004</v>
      </c>
      <c r="G7408" t="s">
        <v>107</v>
      </c>
      <c r="H7408" t="s">
        <v>9017</v>
      </c>
      <c r="I7408">
        <v>119579</v>
      </c>
      <c r="J7408" t="s">
        <v>6190</v>
      </c>
    </row>
    <row r="7409" spans="1:10" x14ac:dyDescent="0.3">
      <c r="A7409">
        <v>65</v>
      </c>
      <c r="B7409">
        <v>3263999</v>
      </c>
      <c r="C7409">
        <v>3264091</v>
      </c>
      <c r="D7409" s="1">
        <v>43598.583981481483</v>
      </c>
      <c r="E7409">
        <v>41.858342239999999</v>
      </c>
      <c r="F7409">
        <v>-87.80770862</v>
      </c>
      <c r="G7409" t="s">
        <v>970</v>
      </c>
      <c r="H7409" t="s">
        <v>9018</v>
      </c>
      <c r="I7409">
        <v>119579</v>
      </c>
      <c r="J7409" t="s">
        <v>6190</v>
      </c>
    </row>
    <row r="7410" spans="1:10" x14ac:dyDescent="0.3">
      <c r="A7410">
        <v>65</v>
      </c>
      <c r="B7410">
        <v>3263998</v>
      </c>
      <c r="C7410">
        <v>3264090</v>
      </c>
      <c r="D7410" s="1">
        <v>43598.583935185183</v>
      </c>
      <c r="E7410">
        <v>41.858350379999997</v>
      </c>
      <c r="F7410">
        <v>-87.807694990000002</v>
      </c>
      <c r="G7410" t="s">
        <v>34</v>
      </c>
      <c r="H7410" t="s">
        <v>9019</v>
      </c>
      <c r="I7410">
        <v>119579</v>
      </c>
      <c r="J7410" t="s">
        <v>6190</v>
      </c>
    </row>
    <row r="7411" spans="1:10" x14ac:dyDescent="0.3">
      <c r="A7411">
        <v>65</v>
      </c>
      <c r="B7411">
        <v>3263997</v>
      </c>
      <c r="C7411">
        <v>3264089</v>
      </c>
      <c r="D7411" s="1">
        <v>43598.583807870367</v>
      </c>
      <c r="E7411">
        <v>41.85838012</v>
      </c>
      <c r="F7411">
        <v>-87.807687639999997</v>
      </c>
      <c r="G7411" t="s">
        <v>107</v>
      </c>
      <c r="H7411" t="s">
        <v>9020</v>
      </c>
      <c r="I7411">
        <v>119579</v>
      </c>
      <c r="J7411" t="s">
        <v>6190</v>
      </c>
    </row>
    <row r="7412" spans="1:10" x14ac:dyDescent="0.3">
      <c r="A7412">
        <v>65</v>
      </c>
      <c r="B7412">
        <v>3263996</v>
      </c>
      <c r="C7412">
        <v>3264088</v>
      </c>
      <c r="D7412" s="1">
        <v>43598.583657407406</v>
      </c>
      <c r="E7412">
        <v>41.858370520000001</v>
      </c>
      <c r="F7412">
        <v>-87.807690359999995</v>
      </c>
      <c r="G7412" t="s">
        <v>102</v>
      </c>
      <c r="H7412" t="s">
        <v>9021</v>
      </c>
      <c r="I7412">
        <v>119579</v>
      </c>
      <c r="J7412" t="s">
        <v>6190</v>
      </c>
    </row>
    <row r="7413" spans="1:10" x14ac:dyDescent="0.3">
      <c r="A7413">
        <v>65</v>
      </c>
      <c r="B7413">
        <v>3263995</v>
      </c>
      <c r="C7413">
        <v>3264087</v>
      </c>
      <c r="D7413" s="1">
        <v>43598.583622685182</v>
      </c>
      <c r="E7413">
        <v>41.858350870000002</v>
      </c>
      <c r="F7413">
        <v>-87.807695929999994</v>
      </c>
      <c r="G7413" t="s">
        <v>3550</v>
      </c>
      <c r="H7413" t="s">
        <v>9022</v>
      </c>
      <c r="I7413">
        <v>119579</v>
      </c>
      <c r="J7413" t="s">
        <v>6190</v>
      </c>
    </row>
    <row r="7414" spans="1:10" x14ac:dyDescent="0.3">
      <c r="A7414">
        <v>65</v>
      </c>
      <c r="B7414">
        <v>3263994</v>
      </c>
      <c r="C7414">
        <v>3264086</v>
      </c>
      <c r="D7414" s="1">
        <v>43598.583113425928</v>
      </c>
      <c r="E7414">
        <v>41.858235550000003</v>
      </c>
      <c r="F7414">
        <v>-87.807714829999995</v>
      </c>
      <c r="G7414" t="s">
        <v>17</v>
      </c>
      <c r="H7414" t="s">
        <v>9023</v>
      </c>
      <c r="I7414">
        <v>119579</v>
      </c>
      <c r="J7414" t="s">
        <v>6190</v>
      </c>
    </row>
    <row r="7415" spans="1:10" x14ac:dyDescent="0.3">
      <c r="A7415">
        <v>65</v>
      </c>
      <c r="B7415">
        <v>3263993</v>
      </c>
      <c r="C7415">
        <v>3264085</v>
      </c>
      <c r="D7415" s="1">
        <v>43598.583020833335</v>
      </c>
      <c r="E7415">
        <v>41.858227380000002</v>
      </c>
      <c r="F7415">
        <v>-87.807708000000005</v>
      </c>
      <c r="G7415" t="s">
        <v>27</v>
      </c>
      <c r="H7415" t="s">
        <v>9024</v>
      </c>
      <c r="I7415">
        <v>119579</v>
      </c>
      <c r="J7415" t="s">
        <v>6190</v>
      </c>
    </row>
    <row r="7416" spans="1:10" x14ac:dyDescent="0.3">
      <c r="A7416">
        <v>65</v>
      </c>
      <c r="B7416">
        <v>3263991</v>
      </c>
      <c r="C7416">
        <v>3264083</v>
      </c>
      <c r="D7416" s="1">
        <v>43598.582673611112</v>
      </c>
      <c r="E7416">
        <v>41.858104109999999</v>
      </c>
      <c r="F7416">
        <v>-87.807667570000007</v>
      </c>
      <c r="G7416" t="s">
        <v>1082</v>
      </c>
      <c r="H7416" t="s">
        <v>9025</v>
      </c>
      <c r="I7416">
        <v>119579</v>
      </c>
      <c r="J7416" t="s">
        <v>6190</v>
      </c>
    </row>
    <row r="7417" spans="1:10" x14ac:dyDescent="0.3">
      <c r="A7417">
        <v>65</v>
      </c>
      <c r="B7417">
        <v>3263990</v>
      </c>
      <c r="C7417">
        <v>3264082</v>
      </c>
      <c r="D7417" s="1">
        <v>43598.58253472222</v>
      </c>
      <c r="E7417">
        <v>41.858090310000001</v>
      </c>
      <c r="F7417">
        <v>-87.807659430000001</v>
      </c>
      <c r="G7417" t="s">
        <v>27</v>
      </c>
      <c r="H7417" t="s">
        <v>9026</v>
      </c>
      <c r="I7417">
        <v>119579</v>
      </c>
      <c r="J7417" t="s">
        <v>6190</v>
      </c>
    </row>
    <row r="7418" spans="1:10" x14ac:dyDescent="0.3">
      <c r="A7418">
        <v>65</v>
      </c>
      <c r="B7418">
        <v>3263987</v>
      </c>
      <c r="C7418">
        <v>3264079</v>
      </c>
      <c r="D7418" s="1">
        <v>43598.582291666666</v>
      </c>
      <c r="E7418">
        <v>41.858029170000002</v>
      </c>
      <c r="F7418">
        <v>-87.807673719999997</v>
      </c>
      <c r="G7418" t="s">
        <v>34</v>
      </c>
      <c r="H7418" t="s">
        <v>9027</v>
      </c>
      <c r="I7418">
        <v>119579</v>
      </c>
      <c r="J7418" t="s">
        <v>6190</v>
      </c>
    </row>
    <row r="7419" spans="1:10" x14ac:dyDescent="0.3">
      <c r="A7419">
        <v>65</v>
      </c>
      <c r="B7419">
        <v>3263984</v>
      </c>
      <c r="C7419">
        <v>3264076</v>
      </c>
      <c r="D7419" s="1">
        <v>43598.582187499997</v>
      </c>
      <c r="E7419">
        <v>41.858025470000001</v>
      </c>
      <c r="F7419">
        <v>-87.807685829999997</v>
      </c>
      <c r="G7419" t="s">
        <v>17</v>
      </c>
      <c r="H7419" t="s">
        <v>9028</v>
      </c>
      <c r="I7419">
        <v>119579</v>
      </c>
      <c r="J7419" t="s">
        <v>6190</v>
      </c>
    </row>
    <row r="7420" spans="1:10" x14ac:dyDescent="0.3">
      <c r="A7420">
        <v>65</v>
      </c>
      <c r="B7420">
        <v>3263982</v>
      </c>
      <c r="C7420">
        <v>3264074</v>
      </c>
      <c r="D7420" s="1">
        <v>43598.582013888888</v>
      </c>
      <c r="E7420">
        <v>41.857958289999999</v>
      </c>
      <c r="F7420">
        <v>-87.807696329999999</v>
      </c>
      <c r="G7420" t="s">
        <v>17</v>
      </c>
      <c r="H7420" t="s">
        <v>9029</v>
      </c>
      <c r="I7420">
        <v>119579</v>
      </c>
      <c r="J7420" t="s">
        <v>6190</v>
      </c>
    </row>
    <row r="7421" spans="1:10" x14ac:dyDescent="0.3">
      <c r="A7421">
        <v>65</v>
      </c>
      <c r="B7421">
        <v>3263981</v>
      </c>
      <c r="C7421">
        <v>3264073</v>
      </c>
      <c r="D7421" s="1">
        <v>43598.58184027778</v>
      </c>
      <c r="E7421">
        <v>41.857898370000001</v>
      </c>
      <c r="F7421">
        <v>-87.807693510000007</v>
      </c>
      <c r="G7421" t="s">
        <v>7422</v>
      </c>
      <c r="H7421" t="s">
        <v>9030</v>
      </c>
      <c r="I7421">
        <v>119579</v>
      </c>
      <c r="J7421" t="s">
        <v>6190</v>
      </c>
    </row>
    <row r="7422" spans="1:10" x14ac:dyDescent="0.3">
      <c r="A7422">
        <v>65</v>
      </c>
      <c r="B7422">
        <v>3263978</v>
      </c>
      <c r="C7422">
        <v>3264070</v>
      </c>
      <c r="D7422" s="1">
        <v>43598.58153935185</v>
      </c>
      <c r="E7422">
        <v>41.857867579999997</v>
      </c>
      <c r="F7422">
        <v>-87.807706159999995</v>
      </c>
      <c r="G7422" t="s">
        <v>1082</v>
      </c>
      <c r="H7422" t="s">
        <v>9031</v>
      </c>
      <c r="I7422">
        <v>119579</v>
      </c>
      <c r="J7422" t="s">
        <v>6190</v>
      </c>
    </row>
    <row r="7423" spans="1:10" x14ac:dyDescent="0.3">
      <c r="A7423">
        <v>65</v>
      </c>
      <c r="B7423">
        <v>3263977</v>
      </c>
      <c r="C7423">
        <v>3264069</v>
      </c>
      <c r="D7423" s="1">
        <v>43598.581331018519</v>
      </c>
      <c r="E7423">
        <v>41.857857809999999</v>
      </c>
      <c r="F7423">
        <v>-87.807708790000007</v>
      </c>
      <c r="G7423" t="s">
        <v>27</v>
      </c>
      <c r="H7423" t="s">
        <v>9032</v>
      </c>
      <c r="I7423">
        <v>119579</v>
      </c>
      <c r="J7423" t="s">
        <v>6190</v>
      </c>
    </row>
    <row r="7424" spans="1:10" x14ac:dyDescent="0.3">
      <c r="A7424">
        <v>65</v>
      </c>
      <c r="B7424">
        <v>3263975</v>
      </c>
      <c r="C7424">
        <v>3264067</v>
      </c>
      <c r="D7424" s="1">
        <v>43598.58116898148</v>
      </c>
      <c r="E7424">
        <v>41.857757419999999</v>
      </c>
      <c r="F7424">
        <v>-87.807800549999996</v>
      </c>
      <c r="G7424" t="s">
        <v>107</v>
      </c>
      <c r="H7424" t="s">
        <v>9033</v>
      </c>
      <c r="I7424">
        <v>119579</v>
      </c>
      <c r="J7424" t="s">
        <v>6190</v>
      </c>
    </row>
    <row r="7425" spans="1:10" x14ac:dyDescent="0.3">
      <c r="A7425">
        <v>65</v>
      </c>
      <c r="B7425">
        <v>3263967</v>
      </c>
      <c r="C7425">
        <v>3264059</v>
      </c>
      <c r="D7425" s="1">
        <v>43598.580613425926</v>
      </c>
      <c r="E7425">
        <v>41.857789949999997</v>
      </c>
      <c r="F7425">
        <v>-87.806988959999998</v>
      </c>
      <c r="G7425" t="s">
        <v>5237</v>
      </c>
      <c r="H7425" t="s">
        <v>9034</v>
      </c>
      <c r="I7425">
        <v>119579</v>
      </c>
      <c r="J7425" t="s">
        <v>6190</v>
      </c>
    </row>
    <row r="7426" spans="1:10" x14ac:dyDescent="0.3">
      <c r="A7426">
        <v>65</v>
      </c>
      <c r="B7426">
        <v>3263944</v>
      </c>
      <c r="C7426">
        <v>3264036</v>
      </c>
      <c r="D7426" s="1">
        <v>43598.577094907407</v>
      </c>
      <c r="E7426">
        <v>41.857697969999997</v>
      </c>
      <c r="F7426">
        <v>-87.806792000000002</v>
      </c>
      <c r="G7426" t="s">
        <v>97</v>
      </c>
      <c r="H7426" t="s">
        <v>9035</v>
      </c>
      <c r="I7426">
        <v>119579</v>
      </c>
      <c r="J7426" t="s">
        <v>6190</v>
      </c>
    </row>
    <row r="7427" spans="1:10" x14ac:dyDescent="0.3">
      <c r="A7427">
        <v>65</v>
      </c>
      <c r="B7427">
        <v>3263923</v>
      </c>
      <c r="C7427">
        <v>3264015</v>
      </c>
      <c r="D7427" s="1">
        <v>43598.576643518521</v>
      </c>
      <c r="E7427">
        <v>41.857687179999999</v>
      </c>
      <c r="F7427">
        <v>-87.806394920000002</v>
      </c>
      <c r="G7427" t="s">
        <v>17</v>
      </c>
      <c r="H7427" t="s">
        <v>9036</v>
      </c>
      <c r="I7427">
        <v>119579</v>
      </c>
      <c r="J7427" t="s">
        <v>6190</v>
      </c>
    </row>
    <row r="7428" spans="1:10" x14ac:dyDescent="0.3">
      <c r="A7428">
        <v>65</v>
      </c>
      <c r="B7428">
        <v>3263922</v>
      </c>
      <c r="C7428">
        <v>3264014</v>
      </c>
      <c r="D7428" s="1">
        <v>43598.576249999998</v>
      </c>
      <c r="E7428">
        <v>41.857718859999999</v>
      </c>
      <c r="F7428">
        <v>-87.806052570000006</v>
      </c>
      <c r="G7428" t="s">
        <v>27</v>
      </c>
      <c r="H7428" t="s">
        <v>9037</v>
      </c>
      <c r="I7428">
        <v>119579</v>
      </c>
      <c r="J7428" t="s">
        <v>6190</v>
      </c>
    </row>
    <row r="7429" spans="1:10" x14ac:dyDescent="0.3">
      <c r="A7429">
        <v>65</v>
      </c>
      <c r="B7429">
        <v>3263921</v>
      </c>
      <c r="C7429">
        <v>3264013</v>
      </c>
      <c r="D7429" s="1">
        <v>43598.575995370367</v>
      </c>
      <c r="E7429">
        <v>41.857732089999999</v>
      </c>
      <c r="F7429">
        <v>-87.806031939999997</v>
      </c>
      <c r="G7429" t="s">
        <v>17</v>
      </c>
      <c r="H7429" t="s">
        <v>9038</v>
      </c>
      <c r="I7429">
        <v>119579</v>
      </c>
      <c r="J7429" t="s">
        <v>6190</v>
      </c>
    </row>
    <row r="7430" spans="1:10" x14ac:dyDescent="0.3">
      <c r="A7430">
        <v>65</v>
      </c>
      <c r="B7430">
        <v>3263920</v>
      </c>
      <c r="C7430">
        <v>3264012</v>
      </c>
      <c r="D7430" s="1">
        <v>43598.575925925928</v>
      </c>
      <c r="E7430">
        <v>41.857720239999999</v>
      </c>
      <c r="F7430">
        <v>-87.806030079999999</v>
      </c>
      <c r="G7430" t="s">
        <v>17</v>
      </c>
      <c r="H7430" t="s">
        <v>9039</v>
      </c>
      <c r="I7430">
        <v>119579</v>
      </c>
      <c r="J7430" t="s">
        <v>6190</v>
      </c>
    </row>
    <row r="7431" spans="1:10" x14ac:dyDescent="0.3">
      <c r="A7431">
        <v>65</v>
      </c>
      <c r="B7431">
        <v>3263919</v>
      </c>
      <c r="C7431">
        <v>3264011</v>
      </c>
      <c r="D7431" s="1">
        <v>43598.575069444443</v>
      </c>
      <c r="E7431">
        <v>41.857701540000001</v>
      </c>
      <c r="F7431">
        <v>-87.805424169999995</v>
      </c>
      <c r="G7431" t="s">
        <v>32</v>
      </c>
      <c r="H7431" t="s">
        <v>9040</v>
      </c>
      <c r="I7431">
        <v>119579</v>
      </c>
      <c r="J7431" t="s">
        <v>6190</v>
      </c>
    </row>
    <row r="7432" spans="1:10" x14ac:dyDescent="0.3">
      <c r="A7432">
        <v>65</v>
      </c>
      <c r="B7432">
        <v>3263918</v>
      </c>
      <c r="C7432">
        <v>3264010</v>
      </c>
      <c r="D7432" s="1">
        <v>43598.574837962966</v>
      </c>
      <c r="E7432">
        <v>41.85770316</v>
      </c>
      <c r="F7432">
        <v>-87.80533509</v>
      </c>
      <c r="G7432" t="s">
        <v>107</v>
      </c>
      <c r="H7432" t="s">
        <v>9041</v>
      </c>
      <c r="I7432">
        <v>119579</v>
      </c>
      <c r="J7432" t="s">
        <v>6190</v>
      </c>
    </row>
    <row r="7433" spans="1:10" x14ac:dyDescent="0.3">
      <c r="A7433">
        <v>65</v>
      </c>
      <c r="B7433">
        <v>3263917</v>
      </c>
      <c r="C7433">
        <v>3264009</v>
      </c>
      <c r="D7433" s="1">
        <v>43598.574791666666</v>
      </c>
      <c r="E7433">
        <v>41.85770316</v>
      </c>
      <c r="F7433">
        <v>-87.80533509</v>
      </c>
      <c r="G7433" t="s">
        <v>27</v>
      </c>
      <c r="H7433" t="s">
        <v>9042</v>
      </c>
      <c r="I7433">
        <v>119579</v>
      </c>
      <c r="J7433" t="s">
        <v>6190</v>
      </c>
    </row>
    <row r="7434" spans="1:10" x14ac:dyDescent="0.3">
      <c r="A7434">
        <v>65</v>
      </c>
      <c r="B7434">
        <v>3263916</v>
      </c>
      <c r="C7434">
        <v>3264008</v>
      </c>
      <c r="D7434" s="1">
        <v>43598.574641203704</v>
      </c>
      <c r="E7434">
        <v>41.857701059999997</v>
      </c>
      <c r="F7434">
        <v>-87.805311509999996</v>
      </c>
      <c r="G7434" t="s">
        <v>27</v>
      </c>
      <c r="H7434" t="s">
        <v>9043</v>
      </c>
      <c r="I7434">
        <v>119579</v>
      </c>
      <c r="J7434" t="s">
        <v>6190</v>
      </c>
    </row>
    <row r="7435" spans="1:10" x14ac:dyDescent="0.3">
      <c r="A7435">
        <v>65</v>
      </c>
      <c r="B7435">
        <v>3263909</v>
      </c>
      <c r="C7435">
        <v>3264001</v>
      </c>
      <c r="D7435" s="1">
        <v>43598.57435185185</v>
      </c>
      <c r="E7435">
        <v>41.857770909999999</v>
      </c>
      <c r="F7435">
        <v>-87.805140699999995</v>
      </c>
      <c r="G7435" t="s">
        <v>492</v>
      </c>
      <c r="H7435" t="s">
        <v>9044</v>
      </c>
      <c r="I7435">
        <v>119579</v>
      </c>
      <c r="J7435" t="s">
        <v>6190</v>
      </c>
    </row>
    <row r="7436" spans="1:10" x14ac:dyDescent="0.3">
      <c r="A7436">
        <v>65</v>
      </c>
      <c r="B7436">
        <v>3263895</v>
      </c>
      <c r="C7436">
        <v>3263987</v>
      </c>
      <c r="D7436" s="1">
        <v>43598.573148148149</v>
      </c>
      <c r="E7436">
        <v>41.857806789999998</v>
      </c>
      <c r="F7436">
        <v>-87.804321380000005</v>
      </c>
      <c r="G7436" t="s">
        <v>6572</v>
      </c>
      <c r="H7436" t="s">
        <v>9045</v>
      </c>
      <c r="I7436">
        <v>119579</v>
      </c>
      <c r="J7436" t="s">
        <v>6190</v>
      </c>
    </row>
    <row r="7437" spans="1:10" x14ac:dyDescent="0.3">
      <c r="A7437">
        <v>65</v>
      </c>
      <c r="B7437">
        <v>3263893</v>
      </c>
      <c r="C7437">
        <v>3263985</v>
      </c>
      <c r="D7437" s="1">
        <v>43598.572939814818</v>
      </c>
      <c r="E7437">
        <v>41.857803259999997</v>
      </c>
      <c r="F7437">
        <v>-87.80426009</v>
      </c>
      <c r="G7437" t="s">
        <v>3550</v>
      </c>
      <c r="H7437" t="s">
        <v>9046</v>
      </c>
      <c r="I7437">
        <v>119579</v>
      </c>
      <c r="J7437" t="s">
        <v>6190</v>
      </c>
    </row>
    <row r="7438" spans="1:10" x14ac:dyDescent="0.3">
      <c r="A7438">
        <v>65</v>
      </c>
      <c r="B7438">
        <v>3263891</v>
      </c>
      <c r="C7438">
        <v>3263983</v>
      </c>
      <c r="D7438" s="1">
        <v>43598.572731481479</v>
      </c>
      <c r="E7438">
        <v>41.857761109999998</v>
      </c>
      <c r="F7438">
        <v>-87.804255729999994</v>
      </c>
      <c r="G7438" t="s">
        <v>27</v>
      </c>
      <c r="H7438" t="s">
        <v>9047</v>
      </c>
      <c r="I7438">
        <v>119579</v>
      </c>
      <c r="J7438" t="s">
        <v>6190</v>
      </c>
    </row>
    <row r="7439" spans="1:10" x14ac:dyDescent="0.3">
      <c r="A7439">
        <v>65</v>
      </c>
      <c r="B7439">
        <v>3263865</v>
      </c>
      <c r="C7439">
        <v>3263957</v>
      </c>
      <c r="D7439" s="1">
        <v>43598.572604166664</v>
      </c>
      <c r="E7439">
        <v>41.857775099999998</v>
      </c>
      <c r="F7439">
        <v>-87.804280030000001</v>
      </c>
      <c r="G7439" t="s">
        <v>7313</v>
      </c>
      <c r="H7439" t="s">
        <v>9048</v>
      </c>
      <c r="I7439">
        <v>119579</v>
      </c>
      <c r="J7439" t="s">
        <v>6190</v>
      </c>
    </row>
    <row r="7440" spans="1:10" x14ac:dyDescent="0.3">
      <c r="A7440">
        <v>65</v>
      </c>
      <c r="B7440">
        <v>3263864</v>
      </c>
      <c r="C7440">
        <v>3263956</v>
      </c>
      <c r="D7440" s="1">
        <v>43598.572511574072</v>
      </c>
      <c r="E7440">
        <v>41.857764570000001</v>
      </c>
      <c r="F7440">
        <v>-87.804289539999999</v>
      </c>
      <c r="G7440" t="s">
        <v>1082</v>
      </c>
      <c r="H7440" t="s">
        <v>9049</v>
      </c>
      <c r="I7440">
        <v>119579</v>
      </c>
      <c r="J7440" t="s">
        <v>6190</v>
      </c>
    </row>
    <row r="7441" spans="1:10" x14ac:dyDescent="0.3">
      <c r="A7441">
        <v>65</v>
      </c>
      <c r="B7441">
        <v>3263863</v>
      </c>
      <c r="C7441">
        <v>3263955</v>
      </c>
      <c r="D7441" s="1">
        <v>43598.572476851848</v>
      </c>
      <c r="E7441">
        <v>41.857758390000001</v>
      </c>
      <c r="F7441">
        <v>-87.804280090000006</v>
      </c>
      <c r="G7441" t="s">
        <v>27</v>
      </c>
      <c r="H7441" t="s">
        <v>9050</v>
      </c>
      <c r="I7441">
        <v>119579</v>
      </c>
      <c r="J7441" t="s">
        <v>6190</v>
      </c>
    </row>
    <row r="7442" spans="1:10" x14ac:dyDescent="0.3">
      <c r="A7442">
        <v>65</v>
      </c>
      <c r="B7442">
        <v>3263862</v>
      </c>
      <c r="C7442">
        <v>3263954</v>
      </c>
      <c r="D7442" s="1">
        <v>43598.572245370371</v>
      </c>
      <c r="E7442">
        <v>41.857754419999999</v>
      </c>
      <c r="F7442">
        <v>-87.804312980000006</v>
      </c>
      <c r="G7442" t="s">
        <v>9051</v>
      </c>
      <c r="H7442" t="s">
        <v>9052</v>
      </c>
      <c r="I7442">
        <v>119579</v>
      </c>
      <c r="J7442" t="s">
        <v>6190</v>
      </c>
    </row>
    <row r="7443" spans="1:10" x14ac:dyDescent="0.3">
      <c r="A7443">
        <v>65</v>
      </c>
      <c r="B7443">
        <v>3263861</v>
      </c>
      <c r="C7443">
        <v>3263953</v>
      </c>
      <c r="D7443" s="1">
        <v>43598.572210648148</v>
      </c>
      <c r="E7443">
        <v>41.857753930000001</v>
      </c>
      <c r="F7443">
        <v>-87.804325320000004</v>
      </c>
      <c r="G7443" t="s">
        <v>27</v>
      </c>
      <c r="H7443" t="s">
        <v>9053</v>
      </c>
      <c r="I7443">
        <v>119579</v>
      </c>
      <c r="J7443" t="s">
        <v>6190</v>
      </c>
    </row>
    <row r="7444" spans="1:10" x14ac:dyDescent="0.3">
      <c r="A7444">
        <v>65</v>
      </c>
      <c r="B7444">
        <v>3263860</v>
      </c>
      <c r="C7444">
        <v>3263952</v>
      </c>
      <c r="D7444" s="1">
        <v>43598.572094907409</v>
      </c>
      <c r="E7444">
        <v>41.857745379999997</v>
      </c>
      <c r="F7444">
        <v>-87.804337369999999</v>
      </c>
      <c r="G7444" t="s">
        <v>30</v>
      </c>
      <c r="H7444" t="s">
        <v>9054</v>
      </c>
      <c r="I7444">
        <v>119579</v>
      </c>
      <c r="J7444" t="s">
        <v>6190</v>
      </c>
    </row>
    <row r="7445" spans="1:10" x14ac:dyDescent="0.3">
      <c r="A7445">
        <v>65</v>
      </c>
      <c r="B7445">
        <v>3263859</v>
      </c>
      <c r="C7445">
        <v>3263951</v>
      </c>
      <c r="D7445" s="1">
        <v>43598.57199074074</v>
      </c>
      <c r="E7445">
        <v>41.857755400000002</v>
      </c>
      <c r="F7445">
        <v>-87.804362359999999</v>
      </c>
      <c r="G7445" t="s">
        <v>13</v>
      </c>
      <c r="H7445" t="s">
        <v>9055</v>
      </c>
      <c r="I7445">
        <v>119579</v>
      </c>
      <c r="J7445" t="s">
        <v>6190</v>
      </c>
    </row>
    <row r="7446" spans="1:10" x14ac:dyDescent="0.3">
      <c r="A7446">
        <v>65</v>
      </c>
      <c r="B7446">
        <v>3263858</v>
      </c>
      <c r="C7446">
        <v>3263950</v>
      </c>
      <c r="D7446" s="1">
        <v>43598.571967592594</v>
      </c>
      <c r="E7446">
        <v>41.857755400000002</v>
      </c>
      <c r="F7446">
        <v>-87.804362359999999</v>
      </c>
      <c r="G7446" t="s">
        <v>9056</v>
      </c>
      <c r="H7446" t="s">
        <v>9057</v>
      </c>
      <c r="I7446">
        <v>119579</v>
      </c>
      <c r="J7446" t="s">
        <v>6190</v>
      </c>
    </row>
    <row r="7447" spans="1:10" x14ac:dyDescent="0.3">
      <c r="A7447">
        <v>65</v>
      </c>
      <c r="B7447">
        <v>3263856</v>
      </c>
      <c r="C7447">
        <v>3263948</v>
      </c>
      <c r="D7447" s="1">
        <v>43598.571712962963</v>
      </c>
      <c r="E7447">
        <v>41.857738269999999</v>
      </c>
      <c r="F7447">
        <v>-87.80436134</v>
      </c>
      <c r="G7447" t="s">
        <v>27</v>
      </c>
      <c r="H7447" t="s">
        <v>9058</v>
      </c>
      <c r="I7447">
        <v>119579</v>
      </c>
      <c r="J7447" t="s">
        <v>6190</v>
      </c>
    </row>
    <row r="7448" spans="1:10" x14ac:dyDescent="0.3">
      <c r="A7448">
        <v>65</v>
      </c>
      <c r="B7448">
        <v>3263855</v>
      </c>
      <c r="C7448">
        <v>3263947</v>
      </c>
      <c r="D7448" s="1">
        <v>43598.571689814817</v>
      </c>
      <c r="E7448">
        <v>41.857738269999999</v>
      </c>
      <c r="F7448">
        <v>-87.80436134</v>
      </c>
      <c r="G7448" t="s">
        <v>85</v>
      </c>
      <c r="H7448" t="s">
        <v>9059</v>
      </c>
      <c r="I7448">
        <v>119579</v>
      </c>
      <c r="J7448" t="s">
        <v>6190</v>
      </c>
    </row>
    <row r="7449" spans="1:10" x14ac:dyDescent="0.3">
      <c r="A7449">
        <v>65</v>
      </c>
      <c r="B7449">
        <v>3263854</v>
      </c>
      <c r="C7449">
        <v>3263946</v>
      </c>
      <c r="D7449" s="1">
        <v>43598.571666666663</v>
      </c>
      <c r="E7449">
        <v>41.857738269999999</v>
      </c>
      <c r="F7449">
        <v>-87.80436134</v>
      </c>
      <c r="G7449" t="s">
        <v>85</v>
      </c>
      <c r="H7449" t="s">
        <v>9060</v>
      </c>
      <c r="I7449">
        <v>119579</v>
      </c>
      <c r="J7449" t="s">
        <v>6190</v>
      </c>
    </row>
    <row r="7450" spans="1:10" x14ac:dyDescent="0.3">
      <c r="A7450">
        <v>65</v>
      </c>
      <c r="B7450">
        <v>3263853</v>
      </c>
      <c r="C7450">
        <v>3263945</v>
      </c>
      <c r="D7450" s="1">
        <v>43598.571539351855</v>
      </c>
      <c r="E7450">
        <v>41.857737020000002</v>
      </c>
      <c r="F7450">
        <v>-87.804361979999996</v>
      </c>
      <c r="G7450" t="s">
        <v>755</v>
      </c>
      <c r="H7450" t="s">
        <v>9061</v>
      </c>
      <c r="I7450">
        <v>119579</v>
      </c>
      <c r="J7450" t="s">
        <v>6190</v>
      </c>
    </row>
    <row r="7451" spans="1:10" x14ac:dyDescent="0.3">
      <c r="A7451">
        <v>65</v>
      </c>
      <c r="B7451">
        <v>3263850</v>
      </c>
      <c r="C7451">
        <v>3263942</v>
      </c>
      <c r="D7451" s="1">
        <v>43598.571053240739</v>
      </c>
      <c r="E7451">
        <v>41.85773528</v>
      </c>
      <c r="F7451">
        <v>-87.804747710000001</v>
      </c>
      <c r="G7451" t="s">
        <v>102</v>
      </c>
      <c r="H7451" t="s">
        <v>9062</v>
      </c>
      <c r="I7451">
        <v>119579</v>
      </c>
      <c r="J7451" t="s">
        <v>6190</v>
      </c>
    </row>
    <row r="7452" spans="1:10" x14ac:dyDescent="0.3">
      <c r="A7452">
        <v>65</v>
      </c>
      <c r="B7452">
        <v>3263849</v>
      </c>
      <c r="C7452">
        <v>3263941</v>
      </c>
      <c r="D7452" s="1">
        <v>43598.569386574076</v>
      </c>
      <c r="E7452">
        <v>41.858558219999999</v>
      </c>
      <c r="F7452">
        <v>-87.805811039999995</v>
      </c>
      <c r="G7452" t="s">
        <v>17</v>
      </c>
      <c r="H7452" t="s">
        <v>9063</v>
      </c>
      <c r="I7452">
        <v>119579</v>
      </c>
      <c r="J7452" t="s">
        <v>6190</v>
      </c>
    </row>
    <row r="7453" spans="1:10" x14ac:dyDescent="0.3">
      <c r="A7453">
        <v>65</v>
      </c>
      <c r="B7453">
        <v>3259510</v>
      </c>
      <c r="C7453">
        <v>3259602</v>
      </c>
      <c r="D7453" s="1">
        <v>43598.064201388886</v>
      </c>
      <c r="E7453">
        <v>41.879696666666703</v>
      </c>
      <c r="F7453">
        <v>-87.805891666666696</v>
      </c>
      <c r="G7453" t="s">
        <v>13</v>
      </c>
      <c r="H7453" t="s">
        <v>9064</v>
      </c>
      <c r="I7453">
        <v>127490</v>
      </c>
      <c r="J7453" t="s">
        <v>9065</v>
      </c>
    </row>
    <row r="7454" spans="1:10" x14ac:dyDescent="0.3">
      <c r="A7454">
        <v>65</v>
      </c>
      <c r="B7454">
        <v>3259508</v>
      </c>
      <c r="C7454">
        <v>3259600</v>
      </c>
      <c r="D7454" s="1">
        <v>43598.064189814817</v>
      </c>
      <c r="E7454">
        <v>41.879713333333299</v>
      </c>
      <c r="F7454">
        <v>-87.806283333333297</v>
      </c>
      <c r="G7454" t="s">
        <v>27</v>
      </c>
      <c r="H7454" t="s">
        <v>9066</v>
      </c>
      <c r="I7454">
        <v>127490</v>
      </c>
      <c r="J7454" t="s">
        <v>9065</v>
      </c>
    </row>
    <row r="7455" spans="1:10" x14ac:dyDescent="0.3">
      <c r="A7455">
        <v>65</v>
      </c>
      <c r="B7455">
        <v>3259507</v>
      </c>
      <c r="C7455">
        <v>3259599</v>
      </c>
      <c r="D7455" s="1">
        <v>43598.064189814817</v>
      </c>
      <c r="E7455">
        <v>41.879636666666698</v>
      </c>
      <c r="F7455">
        <v>-87.806191666666706</v>
      </c>
      <c r="G7455" t="s">
        <v>9067</v>
      </c>
      <c r="H7455" t="s">
        <v>9068</v>
      </c>
      <c r="I7455">
        <v>127490</v>
      </c>
      <c r="J7455" t="s">
        <v>9065</v>
      </c>
    </row>
    <row r="7456" spans="1:10" x14ac:dyDescent="0.3">
      <c r="A7456">
        <v>65</v>
      </c>
      <c r="B7456">
        <v>3256153</v>
      </c>
      <c r="C7456">
        <v>3256245</v>
      </c>
      <c r="D7456" s="1">
        <v>43597.649884259263</v>
      </c>
      <c r="E7456">
        <v>41.855925339999999</v>
      </c>
      <c r="F7456">
        <v>-87.818435429999994</v>
      </c>
      <c r="G7456" t="s">
        <v>755</v>
      </c>
      <c r="H7456" t="s">
        <v>9069</v>
      </c>
      <c r="I7456">
        <v>119579</v>
      </c>
      <c r="J7456" t="s">
        <v>6190</v>
      </c>
    </row>
    <row r="7457" spans="1:10" x14ac:dyDescent="0.3">
      <c r="A7457">
        <v>65</v>
      </c>
      <c r="B7457">
        <v>3256151</v>
      </c>
      <c r="C7457">
        <v>3256243</v>
      </c>
      <c r="D7457" s="1">
        <v>43597.649826388886</v>
      </c>
      <c r="E7457">
        <v>41.855925339999999</v>
      </c>
      <c r="F7457">
        <v>-87.818435429999994</v>
      </c>
      <c r="G7457" t="s">
        <v>9070</v>
      </c>
      <c r="H7457" t="s">
        <v>9071</v>
      </c>
      <c r="I7457">
        <v>119579</v>
      </c>
      <c r="J7457" t="s">
        <v>6190</v>
      </c>
    </row>
    <row r="7458" spans="1:10" x14ac:dyDescent="0.3">
      <c r="A7458">
        <v>65</v>
      </c>
      <c r="B7458">
        <v>3256147</v>
      </c>
      <c r="C7458">
        <v>3256239</v>
      </c>
      <c r="D7458" s="1">
        <v>43597.649745370371</v>
      </c>
      <c r="E7458">
        <v>41.855915000000003</v>
      </c>
      <c r="F7458">
        <v>-87.818415160000001</v>
      </c>
      <c r="G7458" t="s">
        <v>27</v>
      </c>
      <c r="H7458" t="s">
        <v>9072</v>
      </c>
      <c r="I7458">
        <v>119579</v>
      </c>
      <c r="J7458" t="s">
        <v>6190</v>
      </c>
    </row>
    <row r="7459" spans="1:10" x14ac:dyDescent="0.3">
      <c r="A7459">
        <v>65</v>
      </c>
      <c r="B7459">
        <v>3256145</v>
      </c>
      <c r="C7459">
        <v>3256237</v>
      </c>
      <c r="D7459" s="1">
        <v>43597.649664351855</v>
      </c>
      <c r="E7459">
        <v>41.855924229999999</v>
      </c>
      <c r="F7459">
        <v>-87.818423409999994</v>
      </c>
      <c r="G7459" t="s">
        <v>8760</v>
      </c>
      <c r="H7459" t="s">
        <v>9073</v>
      </c>
      <c r="I7459">
        <v>119579</v>
      </c>
      <c r="J7459" t="s">
        <v>6190</v>
      </c>
    </row>
    <row r="7460" spans="1:10" x14ac:dyDescent="0.3">
      <c r="A7460">
        <v>65</v>
      </c>
      <c r="B7460">
        <v>3256143</v>
      </c>
      <c r="C7460">
        <v>3256235</v>
      </c>
      <c r="D7460" s="1">
        <v>43597.649467592593</v>
      </c>
      <c r="E7460">
        <v>41.855921389999999</v>
      </c>
      <c r="F7460">
        <v>-87.818403129999993</v>
      </c>
      <c r="G7460" t="s">
        <v>8760</v>
      </c>
      <c r="H7460" t="s">
        <v>9074</v>
      </c>
      <c r="I7460">
        <v>119579</v>
      </c>
      <c r="J7460" t="s">
        <v>6190</v>
      </c>
    </row>
    <row r="7461" spans="1:10" x14ac:dyDescent="0.3">
      <c r="A7461">
        <v>65</v>
      </c>
      <c r="B7461">
        <v>3256142</v>
      </c>
      <c r="C7461">
        <v>3256234</v>
      </c>
      <c r="D7461" s="1">
        <v>43597.649421296293</v>
      </c>
      <c r="E7461">
        <v>41.855921389999999</v>
      </c>
      <c r="F7461">
        <v>-87.818403129999993</v>
      </c>
      <c r="G7461" t="s">
        <v>1082</v>
      </c>
      <c r="H7461" t="s">
        <v>9075</v>
      </c>
      <c r="I7461">
        <v>119579</v>
      </c>
      <c r="J7461" t="s">
        <v>6190</v>
      </c>
    </row>
    <row r="7462" spans="1:10" x14ac:dyDescent="0.3">
      <c r="A7462">
        <v>65</v>
      </c>
      <c r="B7462">
        <v>3256141</v>
      </c>
      <c r="C7462">
        <v>3256233</v>
      </c>
      <c r="D7462" s="1">
        <v>43597.649398148147</v>
      </c>
      <c r="E7462">
        <v>41.855918170000002</v>
      </c>
      <c r="F7462">
        <v>-87.818390660000006</v>
      </c>
      <c r="G7462" t="s">
        <v>1155</v>
      </c>
      <c r="H7462" t="s">
        <v>9076</v>
      </c>
      <c r="I7462">
        <v>119579</v>
      </c>
      <c r="J7462" t="s">
        <v>6190</v>
      </c>
    </row>
    <row r="7463" spans="1:10" x14ac:dyDescent="0.3">
      <c r="A7463">
        <v>65</v>
      </c>
      <c r="B7463">
        <v>3256140</v>
      </c>
      <c r="C7463">
        <v>3256232</v>
      </c>
      <c r="D7463" s="1">
        <v>43597.649305555555</v>
      </c>
      <c r="E7463">
        <v>41.855927749999999</v>
      </c>
      <c r="F7463">
        <v>-87.818392380000006</v>
      </c>
      <c r="G7463" t="s">
        <v>970</v>
      </c>
      <c r="H7463" t="s">
        <v>9077</v>
      </c>
      <c r="I7463">
        <v>119579</v>
      </c>
      <c r="J7463" t="s">
        <v>6190</v>
      </c>
    </row>
    <row r="7464" spans="1:10" x14ac:dyDescent="0.3">
      <c r="A7464">
        <v>65</v>
      </c>
      <c r="B7464">
        <v>3256139</v>
      </c>
      <c r="C7464">
        <v>3256231</v>
      </c>
      <c r="D7464" s="1">
        <v>43597.64916666667</v>
      </c>
      <c r="E7464">
        <v>41.855954509999997</v>
      </c>
      <c r="F7464">
        <v>-87.818404810000004</v>
      </c>
      <c r="G7464" t="s">
        <v>17</v>
      </c>
      <c r="H7464" t="s">
        <v>9078</v>
      </c>
      <c r="I7464">
        <v>119579</v>
      </c>
      <c r="J7464" t="s">
        <v>6190</v>
      </c>
    </row>
    <row r="7465" spans="1:10" x14ac:dyDescent="0.3">
      <c r="A7465">
        <v>65</v>
      </c>
      <c r="B7465">
        <v>3256138</v>
      </c>
      <c r="C7465">
        <v>3256230</v>
      </c>
      <c r="D7465" s="1">
        <v>43597.649143518516</v>
      </c>
      <c r="E7465">
        <v>41.855954509999997</v>
      </c>
      <c r="F7465">
        <v>-87.818404810000004</v>
      </c>
      <c r="G7465" t="s">
        <v>17</v>
      </c>
      <c r="H7465" t="s">
        <v>9079</v>
      </c>
      <c r="I7465">
        <v>119579</v>
      </c>
      <c r="J7465" t="s">
        <v>6190</v>
      </c>
    </row>
    <row r="7466" spans="1:10" x14ac:dyDescent="0.3">
      <c r="A7466">
        <v>65</v>
      </c>
      <c r="B7466">
        <v>3256137</v>
      </c>
      <c r="C7466">
        <v>3256229</v>
      </c>
      <c r="D7466" s="1">
        <v>43597.649108796293</v>
      </c>
      <c r="E7466">
        <v>41.855954509999997</v>
      </c>
      <c r="F7466">
        <v>-87.818404810000004</v>
      </c>
      <c r="G7466" t="s">
        <v>8760</v>
      </c>
      <c r="H7466" t="s">
        <v>9080</v>
      </c>
      <c r="I7466">
        <v>119579</v>
      </c>
      <c r="J7466" t="s">
        <v>6190</v>
      </c>
    </row>
    <row r="7467" spans="1:10" x14ac:dyDescent="0.3">
      <c r="A7467">
        <v>65</v>
      </c>
      <c r="B7467">
        <v>3256136</v>
      </c>
      <c r="C7467">
        <v>3256228</v>
      </c>
      <c r="D7467" s="1">
        <v>43597.649027777778</v>
      </c>
      <c r="E7467">
        <v>41.85593016</v>
      </c>
      <c r="F7467">
        <v>-87.818419140000003</v>
      </c>
      <c r="G7467" t="s">
        <v>17</v>
      </c>
      <c r="H7467" t="s">
        <v>9081</v>
      </c>
      <c r="I7467">
        <v>119579</v>
      </c>
      <c r="J7467" t="s">
        <v>6190</v>
      </c>
    </row>
    <row r="7468" spans="1:10" x14ac:dyDescent="0.3">
      <c r="A7468">
        <v>65</v>
      </c>
      <c r="B7468">
        <v>3256135</v>
      </c>
      <c r="C7468">
        <v>3256227</v>
      </c>
      <c r="D7468" s="1">
        <v>43597.649004629631</v>
      </c>
      <c r="E7468">
        <v>41.855926760000003</v>
      </c>
      <c r="F7468">
        <v>-87.818431700000005</v>
      </c>
      <c r="G7468" t="s">
        <v>72</v>
      </c>
      <c r="H7468" t="s">
        <v>9082</v>
      </c>
      <c r="I7468">
        <v>119579</v>
      </c>
      <c r="J7468" t="s">
        <v>6190</v>
      </c>
    </row>
    <row r="7469" spans="1:10" x14ac:dyDescent="0.3">
      <c r="A7469">
        <v>65</v>
      </c>
      <c r="B7469">
        <v>3256134</v>
      </c>
      <c r="C7469">
        <v>3256226</v>
      </c>
      <c r="D7469" s="1">
        <v>43597.648958333331</v>
      </c>
      <c r="E7469">
        <v>41.855922399999997</v>
      </c>
      <c r="F7469">
        <v>-87.818442719999993</v>
      </c>
      <c r="G7469" t="s">
        <v>4161</v>
      </c>
      <c r="H7469" t="s">
        <v>9083</v>
      </c>
      <c r="I7469">
        <v>119579</v>
      </c>
      <c r="J7469" t="s">
        <v>6190</v>
      </c>
    </row>
    <row r="7470" spans="1:10" x14ac:dyDescent="0.3">
      <c r="A7470">
        <v>65</v>
      </c>
      <c r="B7470">
        <v>3256133</v>
      </c>
      <c r="C7470">
        <v>3256225</v>
      </c>
      <c r="D7470" s="1">
        <v>43597.648888888885</v>
      </c>
      <c r="E7470">
        <v>41.855929070000002</v>
      </c>
      <c r="F7470">
        <v>-87.81845294</v>
      </c>
      <c r="G7470" t="s">
        <v>8760</v>
      </c>
      <c r="H7470" t="s">
        <v>9084</v>
      </c>
      <c r="I7470">
        <v>119579</v>
      </c>
      <c r="J7470" t="s">
        <v>6190</v>
      </c>
    </row>
    <row r="7471" spans="1:10" x14ac:dyDescent="0.3">
      <c r="A7471">
        <v>65</v>
      </c>
      <c r="B7471">
        <v>3256132</v>
      </c>
      <c r="C7471">
        <v>3256224</v>
      </c>
      <c r="D7471" s="1">
        <v>43597.64880787037</v>
      </c>
      <c r="E7471">
        <v>41.855952379999998</v>
      </c>
      <c r="F7471">
        <v>-87.818449490000006</v>
      </c>
      <c r="G7471" t="s">
        <v>2951</v>
      </c>
      <c r="H7471" t="s">
        <v>9085</v>
      </c>
      <c r="I7471">
        <v>119579</v>
      </c>
      <c r="J7471" t="s">
        <v>6190</v>
      </c>
    </row>
    <row r="7472" spans="1:10" x14ac:dyDescent="0.3">
      <c r="A7472">
        <v>65</v>
      </c>
      <c r="B7472">
        <v>3256131</v>
      </c>
      <c r="C7472">
        <v>3256223</v>
      </c>
      <c r="D7472" s="1">
        <v>43597.648784722223</v>
      </c>
      <c r="E7472">
        <v>41.855952379999998</v>
      </c>
      <c r="F7472">
        <v>-87.818449490000006</v>
      </c>
      <c r="G7472" t="s">
        <v>27</v>
      </c>
      <c r="H7472" t="s">
        <v>9086</v>
      </c>
      <c r="I7472">
        <v>119579</v>
      </c>
      <c r="J7472" t="s">
        <v>6190</v>
      </c>
    </row>
    <row r="7473" spans="1:10" x14ac:dyDescent="0.3">
      <c r="A7473">
        <v>65</v>
      </c>
      <c r="B7473">
        <v>3256129</v>
      </c>
      <c r="C7473">
        <v>3256221</v>
      </c>
      <c r="D7473" s="1">
        <v>43597.648668981485</v>
      </c>
      <c r="E7473">
        <v>41.85593488</v>
      </c>
      <c r="F7473">
        <v>-87.818479150000002</v>
      </c>
      <c r="G7473" t="s">
        <v>9087</v>
      </c>
      <c r="H7473" t="s">
        <v>9088</v>
      </c>
      <c r="I7473">
        <v>119579</v>
      </c>
      <c r="J7473" t="s">
        <v>6190</v>
      </c>
    </row>
    <row r="7474" spans="1:10" x14ac:dyDescent="0.3">
      <c r="A7474">
        <v>65</v>
      </c>
      <c r="B7474">
        <v>3256127</v>
      </c>
      <c r="C7474">
        <v>3256219</v>
      </c>
      <c r="D7474" s="1">
        <v>43597.648564814815</v>
      </c>
      <c r="E7474">
        <v>41.855920830000002</v>
      </c>
      <c r="F7474">
        <v>-87.818502120000005</v>
      </c>
      <c r="G7474" t="s">
        <v>17</v>
      </c>
      <c r="H7474" t="s">
        <v>9089</v>
      </c>
      <c r="I7474">
        <v>119579</v>
      </c>
      <c r="J7474" t="s">
        <v>6190</v>
      </c>
    </row>
    <row r="7475" spans="1:10" x14ac:dyDescent="0.3">
      <c r="A7475">
        <v>65</v>
      </c>
      <c r="B7475">
        <v>3256126</v>
      </c>
      <c r="C7475">
        <v>3256218</v>
      </c>
      <c r="D7475" s="1">
        <v>43597.648541666669</v>
      </c>
      <c r="E7475">
        <v>41.855920830000002</v>
      </c>
      <c r="F7475">
        <v>-87.818502120000005</v>
      </c>
      <c r="G7475" t="s">
        <v>970</v>
      </c>
      <c r="H7475" t="s">
        <v>9090</v>
      </c>
      <c r="I7475">
        <v>119579</v>
      </c>
      <c r="J7475" t="s">
        <v>6190</v>
      </c>
    </row>
    <row r="7476" spans="1:10" x14ac:dyDescent="0.3">
      <c r="A7476">
        <v>65</v>
      </c>
      <c r="B7476">
        <v>3256125</v>
      </c>
      <c r="C7476">
        <v>3256217</v>
      </c>
      <c r="D7476" s="1">
        <v>43597.648414351854</v>
      </c>
      <c r="E7476">
        <v>41.85591453</v>
      </c>
      <c r="F7476">
        <v>-87.818513179999997</v>
      </c>
      <c r="G7476" t="s">
        <v>8760</v>
      </c>
      <c r="H7476" t="s">
        <v>9091</v>
      </c>
      <c r="I7476">
        <v>119579</v>
      </c>
      <c r="J7476" t="s">
        <v>6190</v>
      </c>
    </row>
    <row r="7477" spans="1:10" x14ac:dyDescent="0.3">
      <c r="A7477">
        <v>65</v>
      </c>
      <c r="B7477">
        <v>3256124</v>
      </c>
      <c r="C7477">
        <v>3256216</v>
      </c>
      <c r="D7477" s="1">
        <v>43597.648298611108</v>
      </c>
      <c r="E7477">
        <v>41.855919890000003</v>
      </c>
      <c r="F7477">
        <v>-87.818523630000001</v>
      </c>
      <c r="G7477" t="s">
        <v>42</v>
      </c>
      <c r="H7477" t="s">
        <v>9092</v>
      </c>
      <c r="I7477">
        <v>119579</v>
      </c>
      <c r="J7477" t="s">
        <v>6190</v>
      </c>
    </row>
    <row r="7478" spans="1:10" x14ac:dyDescent="0.3">
      <c r="A7478">
        <v>65</v>
      </c>
      <c r="B7478">
        <v>3256122</v>
      </c>
      <c r="C7478">
        <v>3256214</v>
      </c>
      <c r="D7478" s="1">
        <v>43597.648217592592</v>
      </c>
      <c r="E7478">
        <v>41.855919890000003</v>
      </c>
      <c r="F7478">
        <v>-87.818523630000001</v>
      </c>
      <c r="G7478" t="s">
        <v>107</v>
      </c>
      <c r="H7478" t="s">
        <v>9093</v>
      </c>
      <c r="I7478">
        <v>119579</v>
      </c>
      <c r="J7478" t="s">
        <v>6190</v>
      </c>
    </row>
    <row r="7479" spans="1:10" x14ac:dyDescent="0.3">
      <c r="A7479">
        <v>65</v>
      </c>
      <c r="B7479">
        <v>3256121</v>
      </c>
      <c r="C7479">
        <v>3256213</v>
      </c>
      <c r="D7479" s="1">
        <v>43597.648159722223</v>
      </c>
      <c r="E7479">
        <v>41.855910090000002</v>
      </c>
      <c r="F7479">
        <v>-87.818541920000001</v>
      </c>
      <c r="G7479" t="s">
        <v>151</v>
      </c>
      <c r="H7479" t="s">
        <v>9094</v>
      </c>
      <c r="I7479">
        <v>119579</v>
      </c>
      <c r="J7479" t="s">
        <v>6190</v>
      </c>
    </row>
    <row r="7480" spans="1:10" x14ac:dyDescent="0.3">
      <c r="A7480">
        <v>65</v>
      </c>
      <c r="B7480">
        <v>3256120</v>
      </c>
      <c r="C7480">
        <v>3256212</v>
      </c>
      <c r="D7480" s="1">
        <v>43597.648136574076</v>
      </c>
      <c r="E7480">
        <v>41.855910090000002</v>
      </c>
      <c r="F7480">
        <v>-87.818541920000001</v>
      </c>
      <c r="G7480" t="s">
        <v>2849</v>
      </c>
      <c r="H7480" t="s">
        <v>9095</v>
      </c>
      <c r="I7480">
        <v>119579</v>
      </c>
      <c r="J7480" t="s">
        <v>6190</v>
      </c>
    </row>
    <row r="7481" spans="1:10" x14ac:dyDescent="0.3">
      <c r="A7481">
        <v>65</v>
      </c>
      <c r="B7481">
        <v>3256119</v>
      </c>
      <c r="C7481">
        <v>3256211</v>
      </c>
      <c r="D7481" s="1">
        <v>43597.648055555554</v>
      </c>
      <c r="E7481">
        <v>41.855911169999999</v>
      </c>
      <c r="F7481">
        <v>-87.818556520000001</v>
      </c>
      <c r="G7481" t="s">
        <v>8760</v>
      </c>
      <c r="H7481" t="s">
        <v>9096</v>
      </c>
      <c r="I7481">
        <v>119579</v>
      </c>
      <c r="J7481" t="s">
        <v>6190</v>
      </c>
    </row>
    <row r="7482" spans="1:10" x14ac:dyDescent="0.3">
      <c r="A7482">
        <v>65</v>
      </c>
      <c r="B7482">
        <v>3256117</v>
      </c>
      <c r="C7482">
        <v>3256209</v>
      </c>
      <c r="D7482" s="1">
        <v>43597.647962962961</v>
      </c>
      <c r="E7482">
        <v>41.855923490000002</v>
      </c>
      <c r="F7482">
        <v>-87.818557630000001</v>
      </c>
      <c r="G7482" t="s">
        <v>2174</v>
      </c>
      <c r="H7482" t="s">
        <v>9097</v>
      </c>
      <c r="I7482">
        <v>119579</v>
      </c>
      <c r="J7482" t="s">
        <v>6190</v>
      </c>
    </row>
    <row r="7483" spans="1:10" x14ac:dyDescent="0.3">
      <c r="A7483">
        <v>65</v>
      </c>
      <c r="B7483">
        <v>3256116</v>
      </c>
      <c r="C7483">
        <v>3256208</v>
      </c>
      <c r="D7483" s="1">
        <v>43597.647951388892</v>
      </c>
      <c r="E7483">
        <v>41.855930440000002</v>
      </c>
      <c r="F7483">
        <v>-87.818569499999995</v>
      </c>
      <c r="G7483" t="s">
        <v>7625</v>
      </c>
      <c r="H7483" t="s">
        <v>9098</v>
      </c>
      <c r="I7483">
        <v>119579</v>
      </c>
      <c r="J7483" t="s">
        <v>6190</v>
      </c>
    </row>
    <row r="7484" spans="1:10" x14ac:dyDescent="0.3">
      <c r="A7484">
        <v>65</v>
      </c>
      <c r="B7484">
        <v>3256114</v>
      </c>
      <c r="C7484">
        <v>3256206</v>
      </c>
      <c r="D7484" s="1">
        <v>43597.647847222222</v>
      </c>
      <c r="E7484">
        <v>41.855939020000001</v>
      </c>
      <c r="F7484">
        <v>-87.818574560000002</v>
      </c>
      <c r="G7484" t="s">
        <v>107</v>
      </c>
      <c r="H7484" t="s">
        <v>9099</v>
      </c>
      <c r="I7484">
        <v>119579</v>
      </c>
      <c r="J7484" t="s">
        <v>6190</v>
      </c>
    </row>
    <row r="7485" spans="1:10" x14ac:dyDescent="0.3">
      <c r="A7485">
        <v>65</v>
      </c>
      <c r="B7485">
        <v>3256113</v>
      </c>
      <c r="C7485">
        <v>3256205</v>
      </c>
      <c r="D7485" s="1">
        <v>43597.647835648146</v>
      </c>
      <c r="E7485">
        <v>41.855939020000001</v>
      </c>
      <c r="F7485">
        <v>-87.818574560000002</v>
      </c>
      <c r="G7485" t="s">
        <v>337</v>
      </c>
      <c r="H7485" t="s">
        <v>9100</v>
      </c>
      <c r="I7485">
        <v>119579</v>
      </c>
      <c r="J7485" t="s">
        <v>6190</v>
      </c>
    </row>
    <row r="7486" spans="1:10" x14ac:dyDescent="0.3">
      <c r="A7486">
        <v>65</v>
      </c>
      <c r="B7486">
        <v>3256110</v>
      </c>
      <c r="C7486">
        <v>3256202</v>
      </c>
      <c r="D7486" s="1">
        <v>43597.647719907407</v>
      </c>
      <c r="E7486">
        <v>41.855940680000003</v>
      </c>
      <c r="F7486">
        <v>-87.818561369999998</v>
      </c>
      <c r="G7486" t="s">
        <v>632</v>
      </c>
      <c r="H7486" t="s">
        <v>9101</v>
      </c>
      <c r="I7486">
        <v>119579</v>
      </c>
      <c r="J7486" t="s">
        <v>6190</v>
      </c>
    </row>
    <row r="7487" spans="1:10" x14ac:dyDescent="0.3">
      <c r="A7487">
        <v>65</v>
      </c>
      <c r="B7487">
        <v>3256109</v>
      </c>
      <c r="C7487">
        <v>3256201</v>
      </c>
      <c r="D7487" s="1">
        <v>43597.647696759261</v>
      </c>
      <c r="E7487">
        <v>41.855931460000001</v>
      </c>
      <c r="F7487">
        <v>-87.818561669999994</v>
      </c>
      <c r="G7487" t="s">
        <v>102</v>
      </c>
      <c r="H7487" t="s">
        <v>9102</v>
      </c>
      <c r="I7487">
        <v>119579</v>
      </c>
      <c r="J7487" t="s">
        <v>6190</v>
      </c>
    </row>
    <row r="7488" spans="1:10" x14ac:dyDescent="0.3">
      <c r="A7488">
        <v>65</v>
      </c>
      <c r="B7488">
        <v>3256106</v>
      </c>
      <c r="C7488">
        <v>3256198</v>
      </c>
      <c r="D7488" s="1">
        <v>43597.647569444445</v>
      </c>
      <c r="E7488">
        <v>41.855942489999997</v>
      </c>
      <c r="F7488">
        <v>-87.818567160000001</v>
      </c>
      <c r="G7488" t="s">
        <v>17</v>
      </c>
      <c r="H7488" t="s">
        <v>9103</v>
      </c>
      <c r="I7488">
        <v>119579</v>
      </c>
      <c r="J7488" t="s">
        <v>6190</v>
      </c>
    </row>
    <row r="7489" spans="1:10" x14ac:dyDescent="0.3">
      <c r="A7489">
        <v>65</v>
      </c>
      <c r="B7489">
        <v>3256105</v>
      </c>
      <c r="C7489">
        <v>3256197</v>
      </c>
      <c r="D7489" s="1">
        <v>43597.647546296299</v>
      </c>
      <c r="E7489">
        <v>41.855942489999997</v>
      </c>
      <c r="F7489">
        <v>-87.818567160000001</v>
      </c>
      <c r="G7489" t="s">
        <v>17</v>
      </c>
      <c r="H7489" t="s">
        <v>9104</v>
      </c>
      <c r="I7489">
        <v>119579</v>
      </c>
      <c r="J7489" t="s">
        <v>6190</v>
      </c>
    </row>
    <row r="7490" spans="1:10" x14ac:dyDescent="0.3">
      <c r="A7490">
        <v>65</v>
      </c>
      <c r="B7490">
        <v>3256104</v>
      </c>
      <c r="C7490">
        <v>3256196</v>
      </c>
      <c r="D7490" s="1">
        <v>43597.647523148145</v>
      </c>
      <c r="E7490">
        <v>41.855932729999999</v>
      </c>
      <c r="F7490">
        <v>-87.818560469999994</v>
      </c>
      <c r="G7490" t="s">
        <v>27</v>
      </c>
      <c r="H7490" t="s">
        <v>9105</v>
      </c>
      <c r="I7490">
        <v>119579</v>
      </c>
      <c r="J7490" t="s">
        <v>6190</v>
      </c>
    </row>
    <row r="7491" spans="1:10" x14ac:dyDescent="0.3">
      <c r="A7491">
        <v>65</v>
      </c>
      <c r="B7491">
        <v>3256102</v>
      </c>
      <c r="C7491">
        <v>3256194</v>
      </c>
      <c r="D7491" s="1">
        <v>43597.647465277776</v>
      </c>
      <c r="E7491">
        <v>41.855932729999999</v>
      </c>
      <c r="F7491">
        <v>-87.818560469999994</v>
      </c>
      <c r="G7491" t="s">
        <v>8033</v>
      </c>
      <c r="H7491" t="s">
        <v>9106</v>
      </c>
      <c r="I7491">
        <v>119579</v>
      </c>
      <c r="J7491" t="s">
        <v>6190</v>
      </c>
    </row>
    <row r="7492" spans="1:10" x14ac:dyDescent="0.3">
      <c r="A7492">
        <v>65</v>
      </c>
      <c r="B7492">
        <v>3256100</v>
      </c>
      <c r="C7492">
        <v>3256192</v>
      </c>
      <c r="D7492" s="1">
        <v>43597.64739583333</v>
      </c>
      <c r="E7492">
        <v>41.855932729999999</v>
      </c>
      <c r="F7492">
        <v>-87.818560469999994</v>
      </c>
      <c r="G7492" t="s">
        <v>17</v>
      </c>
      <c r="H7492" t="s">
        <v>9107</v>
      </c>
      <c r="I7492">
        <v>119579</v>
      </c>
      <c r="J7492" t="s">
        <v>6190</v>
      </c>
    </row>
    <row r="7493" spans="1:10" x14ac:dyDescent="0.3">
      <c r="A7493">
        <v>65</v>
      </c>
      <c r="B7493">
        <v>3256098</v>
      </c>
      <c r="C7493">
        <v>3256190</v>
      </c>
      <c r="D7493" s="1">
        <v>43597.647349537037</v>
      </c>
      <c r="E7493">
        <v>41.855932729999999</v>
      </c>
      <c r="F7493">
        <v>-87.818560469999994</v>
      </c>
      <c r="G7493" t="s">
        <v>85</v>
      </c>
      <c r="H7493" t="s">
        <v>9108</v>
      </c>
      <c r="I7493">
        <v>119579</v>
      </c>
      <c r="J7493" t="s">
        <v>6190</v>
      </c>
    </row>
    <row r="7494" spans="1:10" x14ac:dyDescent="0.3">
      <c r="A7494">
        <v>65</v>
      </c>
      <c r="B7494">
        <v>3256094</v>
      </c>
      <c r="C7494">
        <v>3256186</v>
      </c>
      <c r="D7494" s="1">
        <v>43597.647152777776</v>
      </c>
      <c r="E7494">
        <v>41.855940920000002</v>
      </c>
      <c r="F7494">
        <v>-87.818574060000003</v>
      </c>
      <c r="G7494" t="s">
        <v>293</v>
      </c>
      <c r="H7494" t="s">
        <v>9109</v>
      </c>
      <c r="I7494">
        <v>119579</v>
      </c>
      <c r="J7494" t="s">
        <v>6190</v>
      </c>
    </row>
    <row r="7495" spans="1:10" x14ac:dyDescent="0.3">
      <c r="A7495">
        <v>65</v>
      </c>
      <c r="B7495">
        <v>3256091</v>
      </c>
      <c r="C7495">
        <v>3256183</v>
      </c>
      <c r="D7495" s="1">
        <v>43597.647048611114</v>
      </c>
      <c r="E7495">
        <v>41.855932090000003</v>
      </c>
      <c r="F7495">
        <v>-87.818569800000006</v>
      </c>
      <c r="G7495" t="s">
        <v>30</v>
      </c>
      <c r="H7495" t="s">
        <v>9110</v>
      </c>
      <c r="I7495">
        <v>119579</v>
      </c>
      <c r="J7495" t="s">
        <v>6190</v>
      </c>
    </row>
    <row r="7496" spans="1:10" x14ac:dyDescent="0.3">
      <c r="A7496">
        <v>65</v>
      </c>
      <c r="B7496">
        <v>3256090</v>
      </c>
      <c r="C7496">
        <v>3256182</v>
      </c>
      <c r="D7496" s="1">
        <v>43597.64702546296</v>
      </c>
      <c r="E7496">
        <v>41.855931079999998</v>
      </c>
      <c r="F7496">
        <v>-87.818583410000002</v>
      </c>
      <c r="G7496" t="s">
        <v>3550</v>
      </c>
      <c r="H7496" t="s">
        <v>9111</v>
      </c>
      <c r="I7496">
        <v>119579</v>
      </c>
      <c r="J7496" t="s">
        <v>6190</v>
      </c>
    </row>
    <row r="7497" spans="1:10" x14ac:dyDescent="0.3">
      <c r="A7497">
        <v>65</v>
      </c>
      <c r="B7497">
        <v>3256088</v>
      </c>
      <c r="C7497">
        <v>3256180</v>
      </c>
      <c r="D7497" s="1">
        <v>43597.647002314814</v>
      </c>
      <c r="E7497">
        <v>41.855928519999999</v>
      </c>
      <c r="F7497">
        <v>-87.818599640000002</v>
      </c>
      <c r="G7497" t="s">
        <v>970</v>
      </c>
      <c r="H7497" t="s">
        <v>9112</v>
      </c>
      <c r="I7497">
        <v>119579</v>
      </c>
      <c r="J7497" t="s">
        <v>6190</v>
      </c>
    </row>
    <row r="7498" spans="1:10" x14ac:dyDescent="0.3">
      <c r="A7498">
        <v>65</v>
      </c>
      <c r="B7498">
        <v>3256087</v>
      </c>
      <c r="C7498">
        <v>3256179</v>
      </c>
      <c r="D7498" s="1">
        <v>43597.646944444445</v>
      </c>
      <c r="E7498">
        <v>41.855907940000002</v>
      </c>
      <c r="F7498">
        <v>-87.818617439999997</v>
      </c>
      <c r="G7498" t="s">
        <v>4085</v>
      </c>
      <c r="H7498" t="s">
        <v>9113</v>
      </c>
      <c r="I7498">
        <v>119579</v>
      </c>
      <c r="J7498" t="s">
        <v>6190</v>
      </c>
    </row>
    <row r="7499" spans="1:10" x14ac:dyDescent="0.3">
      <c r="A7499">
        <v>65</v>
      </c>
      <c r="B7499">
        <v>3256084</v>
      </c>
      <c r="C7499">
        <v>3256176</v>
      </c>
      <c r="D7499" s="1">
        <v>43597.646863425929</v>
      </c>
      <c r="E7499">
        <v>41.855907940000002</v>
      </c>
      <c r="F7499">
        <v>-87.818617439999997</v>
      </c>
      <c r="G7499" t="s">
        <v>17</v>
      </c>
      <c r="H7499" t="s">
        <v>9114</v>
      </c>
      <c r="I7499">
        <v>119579</v>
      </c>
      <c r="J7499" t="s">
        <v>6190</v>
      </c>
    </row>
    <row r="7500" spans="1:10" x14ac:dyDescent="0.3">
      <c r="A7500">
        <v>65</v>
      </c>
      <c r="B7500">
        <v>3256081</v>
      </c>
      <c r="C7500">
        <v>3256173</v>
      </c>
      <c r="D7500" s="1">
        <v>43597.646840277775</v>
      </c>
      <c r="E7500">
        <v>41.85591771</v>
      </c>
      <c r="F7500">
        <v>-87.818613130000003</v>
      </c>
      <c r="G7500" t="s">
        <v>85</v>
      </c>
      <c r="H7500" t="s">
        <v>9115</v>
      </c>
      <c r="I7500">
        <v>119579</v>
      </c>
      <c r="J7500" t="s">
        <v>6190</v>
      </c>
    </row>
    <row r="7501" spans="1:10" x14ac:dyDescent="0.3">
      <c r="A7501">
        <v>65</v>
      </c>
      <c r="B7501">
        <v>3256079</v>
      </c>
      <c r="C7501">
        <v>3256171</v>
      </c>
      <c r="D7501" s="1">
        <v>43597.646724537037</v>
      </c>
      <c r="E7501">
        <v>41.855923249999996</v>
      </c>
      <c r="F7501">
        <v>-87.818620319999994</v>
      </c>
      <c r="G7501" t="s">
        <v>755</v>
      </c>
      <c r="H7501" t="s">
        <v>9116</v>
      </c>
      <c r="I7501">
        <v>119579</v>
      </c>
      <c r="J7501" t="s">
        <v>6190</v>
      </c>
    </row>
    <row r="7502" spans="1:10" x14ac:dyDescent="0.3">
      <c r="A7502">
        <v>65</v>
      </c>
      <c r="B7502">
        <v>3256076</v>
      </c>
      <c r="C7502">
        <v>3256168</v>
      </c>
      <c r="D7502" s="1">
        <v>43597.646701388891</v>
      </c>
      <c r="E7502">
        <v>41.855923249999996</v>
      </c>
      <c r="F7502">
        <v>-87.818620319999994</v>
      </c>
      <c r="G7502" t="s">
        <v>30</v>
      </c>
      <c r="H7502" t="s">
        <v>9117</v>
      </c>
      <c r="I7502">
        <v>119579</v>
      </c>
      <c r="J7502" t="s">
        <v>6190</v>
      </c>
    </row>
    <row r="7503" spans="1:10" x14ac:dyDescent="0.3">
      <c r="A7503">
        <v>65</v>
      </c>
      <c r="B7503">
        <v>3256075</v>
      </c>
      <c r="C7503">
        <v>3256167</v>
      </c>
      <c r="D7503" s="1">
        <v>43597.646643518521</v>
      </c>
      <c r="E7503">
        <v>41.855923249999996</v>
      </c>
      <c r="F7503">
        <v>-87.818620319999994</v>
      </c>
      <c r="G7503" t="s">
        <v>2849</v>
      </c>
      <c r="H7503" t="s">
        <v>9118</v>
      </c>
      <c r="I7503">
        <v>119579</v>
      </c>
      <c r="J7503" t="s">
        <v>6190</v>
      </c>
    </row>
    <row r="7504" spans="1:10" x14ac:dyDescent="0.3">
      <c r="A7504">
        <v>65</v>
      </c>
      <c r="B7504">
        <v>3256071</v>
      </c>
      <c r="C7504">
        <v>3256163</v>
      </c>
      <c r="D7504" s="1">
        <v>43597.646504629629</v>
      </c>
      <c r="E7504">
        <v>41.855918070000001</v>
      </c>
      <c r="F7504">
        <v>-87.818633109999993</v>
      </c>
      <c r="G7504" t="s">
        <v>6350</v>
      </c>
      <c r="H7504" t="s">
        <v>9119</v>
      </c>
      <c r="I7504">
        <v>119579</v>
      </c>
      <c r="J7504" t="s">
        <v>6190</v>
      </c>
    </row>
    <row r="7505" spans="1:10" x14ac:dyDescent="0.3">
      <c r="A7505">
        <v>65</v>
      </c>
      <c r="B7505">
        <v>3256067</v>
      </c>
      <c r="C7505">
        <v>3256159</v>
      </c>
      <c r="D7505" s="1">
        <v>43597.646354166667</v>
      </c>
      <c r="E7505">
        <v>41.855953669999998</v>
      </c>
      <c r="F7505">
        <v>-87.818575440000004</v>
      </c>
      <c r="G7505" t="s">
        <v>8760</v>
      </c>
      <c r="H7505" t="s">
        <v>9120</v>
      </c>
      <c r="I7505">
        <v>119579</v>
      </c>
      <c r="J7505" t="s">
        <v>6190</v>
      </c>
    </row>
    <row r="7506" spans="1:10" x14ac:dyDescent="0.3">
      <c r="A7506">
        <v>65</v>
      </c>
      <c r="B7506">
        <v>3256064</v>
      </c>
      <c r="C7506">
        <v>3256156</v>
      </c>
      <c r="D7506" s="1">
        <v>43597.646261574075</v>
      </c>
      <c r="E7506">
        <v>41.855950110000002</v>
      </c>
      <c r="F7506">
        <v>-87.818558769999996</v>
      </c>
      <c r="G7506" t="s">
        <v>7082</v>
      </c>
      <c r="H7506" t="s">
        <v>9121</v>
      </c>
      <c r="I7506">
        <v>119579</v>
      </c>
      <c r="J7506" t="s">
        <v>6190</v>
      </c>
    </row>
    <row r="7507" spans="1:10" x14ac:dyDescent="0.3">
      <c r="A7507">
        <v>65</v>
      </c>
      <c r="B7507">
        <v>3256039</v>
      </c>
      <c r="C7507">
        <v>3256131</v>
      </c>
      <c r="D7507" s="1">
        <v>43597.645104166666</v>
      </c>
      <c r="E7507">
        <v>41.855974260000004</v>
      </c>
      <c r="F7507">
        <v>-87.818731459999995</v>
      </c>
      <c r="G7507" t="s">
        <v>4161</v>
      </c>
      <c r="H7507" t="s">
        <v>9122</v>
      </c>
      <c r="I7507">
        <v>119579</v>
      </c>
      <c r="J7507" t="s">
        <v>6190</v>
      </c>
    </row>
    <row r="7508" spans="1:10" x14ac:dyDescent="0.3">
      <c r="A7508">
        <v>65</v>
      </c>
      <c r="B7508">
        <v>3256038</v>
      </c>
      <c r="C7508">
        <v>3256130</v>
      </c>
      <c r="D7508" s="1">
        <v>43597.64508101852</v>
      </c>
      <c r="E7508">
        <v>41.855974260000004</v>
      </c>
      <c r="F7508">
        <v>-87.818731459999995</v>
      </c>
      <c r="G7508" t="s">
        <v>3550</v>
      </c>
      <c r="H7508" t="s">
        <v>9123</v>
      </c>
      <c r="I7508">
        <v>119579</v>
      </c>
      <c r="J7508" t="s">
        <v>6190</v>
      </c>
    </row>
    <row r="7509" spans="1:10" x14ac:dyDescent="0.3">
      <c r="A7509">
        <v>65</v>
      </c>
      <c r="B7509">
        <v>3256037</v>
      </c>
      <c r="C7509">
        <v>3256129</v>
      </c>
      <c r="D7509" s="1">
        <v>43597.645069444443</v>
      </c>
      <c r="E7509">
        <v>41.855974260000004</v>
      </c>
      <c r="F7509">
        <v>-87.818731459999995</v>
      </c>
      <c r="G7509" t="s">
        <v>8760</v>
      </c>
      <c r="H7509" t="s">
        <v>9124</v>
      </c>
      <c r="I7509">
        <v>119579</v>
      </c>
      <c r="J7509" t="s">
        <v>6190</v>
      </c>
    </row>
    <row r="7510" spans="1:10" x14ac:dyDescent="0.3">
      <c r="A7510">
        <v>65</v>
      </c>
      <c r="B7510">
        <v>3256035</v>
      </c>
      <c r="C7510">
        <v>3256127</v>
      </c>
      <c r="D7510" s="1">
        <v>43597.644965277781</v>
      </c>
      <c r="E7510">
        <v>41.855979069999997</v>
      </c>
      <c r="F7510">
        <v>-87.818681260000005</v>
      </c>
      <c r="G7510" t="s">
        <v>27</v>
      </c>
      <c r="H7510" t="s">
        <v>9125</v>
      </c>
      <c r="I7510">
        <v>119579</v>
      </c>
      <c r="J7510" t="s">
        <v>6190</v>
      </c>
    </row>
    <row r="7511" spans="1:10" x14ac:dyDescent="0.3">
      <c r="A7511">
        <v>65</v>
      </c>
      <c r="B7511">
        <v>3256027</v>
      </c>
      <c r="C7511">
        <v>3256119</v>
      </c>
      <c r="D7511" s="1">
        <v>43597.64471064815</v>
      </c>
      <c r="E7511">
        <v>41.855936759999999</v>
      </c>
      <c r="F7511">
        <v>-87.818676300000007</v>
      </c>
      <c r="G7511" t="s">
        <v>17</v>
      </c>
      <c r="H7511" t="s">
        <v>9126</v>
      </c>
      <c r="I7511">
        <v>119579</v>
      </c>
      <c r="J7511" t="s">
        <v>6190</v>
      </c>
    </row>
    <row r="7512" spans="1:10" x14ac:dyDescent="0.3">
      <c r="A7512">
        <v>65</v>
      </c>
      <c r="B7512">
        <v>3256026</v>
      </c>
      <c r="C7512">
        <v>3256118</v>
      </c>
      <c r="D7512" s="1">
        <v>43597.644687499997</v>
      </c>
      <c r="E7512">
        <v>41.855937910000002</v>
      </c>
      <c r="F7512">
        <v>-87.818690070000002</v>
      </c>
      <c r="G7512" t="s">
        <v>9127</v>
      </c>
      <c r="H7512" t="s">
        <v>9128</v>
      </c>
      <c r="I7512">
        <v>119579</v>
      </c>
      <c r="J7512" t="s">
        <v>6190</v>
      </c>
    </row>
    <row r="7513" spans="1:10" x14ac:dyDescent="0.3">
      <c r="A7513">
        <v>65</v>
      </c>
      <c r="B7513">
        <v>3256025</v>
      </c>
      <c r="C7513">
        <v>3256117</v>
      </c>
      <c r="D7513" s="1">
        <v>43597.644525462965</v>
      </c>
      <c r="E7513">
        <v>41.855936790000001</v>
      </c>
      <c r="F7513">
        <v>-87.818706669999997</v>
      </c>
      <c r="G7513" t="s">
        <v>17</v>
      </c>
      <c r="H7513" t="s">
        <v>9129</v>
      </c>
      <c r="I7513">
        <v>119579</v>
      </c>
      <c r="J7513" t="s">
        <v>6190</v>
      </c>
    </row>
    <row r="7514" spans="1:10" x14ac:dyDescent="0.3">
      <c r="A7514">
        <v>65</v>
      </c>
      <c r="B7514">
        <v>3256023</v>
      </c>
      <c r="C7514">
        <v>3256115</v>
      </c>
      <c r="D7514" s="1">
        <v>43597.644386574073</v>
      </c>
      <c r="E7514">
        <v>41.855956110000001</v>
      </c>
      <c r="F7514">
        <v>-87.818719549999997</v>
      </c>
      <c r="G7514" t="s">
        <v>17</v>
      </c>
      <c r="H7514" t="s">
        <v>9130</v>
      </c>
      <c r="I7514">
        <v>119579</v>
      </c>
      <c r="J7514" t="s">
        <v>6190</v>
      </c>
    </row>
    <row r="7515" spans="1:10" x14ac:dyDescent="0.3">
      <c r="A7515">
        <v>65</v>
      </c>
      <c r="B7515">
        <v>3256022</v>
      </c>
      <c r="C7515">
        <v>3256114</v>
      </c>
      <c r="D7515" s="1">
        <v>43597.64435185185</v>
      </c>
      <c r="E7515">
        <v>41.855954840000003</v>
      </c>
      <c r="F7515">
        <v>-87.818706719999994</v>
      </c>
      <c r="G7515" t="s">
        <v>3496</v>
      </c>
      <c r="H7515" t="s">
        <v>9131</v>
      </c>
      <c r="I7515">
        <v>119579</v>
      </c>
      <c r="J7515" t="s">
        <v>6190</v>
      </c>
    </row>
    <row r="7516" spans="1:10" x14ac:dyDescent="0.3">
      <c r="A7516">
        <v>65</v>
      </c>
      <c r="B7516">
        <v>3256021</v>
      </c>
      <c r="C7516">
        <v>3256113</v>
      </c>
      <c r="D7516" s="1">
        <v>43597.644317129627</v>
      </c>
      <c r="E7516">
        <v>41.855943269999997</v>
      </c>
      <c r="F7516">
        <v>-87.818705890000004</v>
      </c>
      <c r="G7516" t="s">
        <v>5981</v>
      </c>
      <c r="H7516" t="s">
        <v>9132</v>
      </c>
      <c r="I7516">
        <v>119579</v>
      </c>
      <c r="J7516" t="s">
        <v>6190</v>
      </c>
    </row>
    <row r="7517" spans="1:10" x14ac:dyDescent="0.3">
      <c r="A7517">
        <v>65</v>
      </c>
      <c r="B7517">
        <v>3256018</v>
      </c>
      <c r="C7517">
        <v>3256110</v>
      </c>
      <c r="D7517" s="1">
        <v>43597.644247685188</v>
      </c>
      <c r="E7517">
        <v>41.855932070000001</v>
      </c>
      <c r="F7517">
        <v>-87.818699179999996</v>
      </c>
      <c r="G7517" t="s">
        <v>107</v>
      </c>
      <c r="H7517" t="s">
        <v>9133</v>
      </c>
      <c r="I7517">
        <v>119579</v>
      </c>
      <c r="J7517" t="s">
        <v>6190</v>
      </c>
    </row>
    <row r="7518" spans="1:10" x14ac:dyDescent="0.3">
      <c r="A7518">
        <v>65</v>
      </c>
      <c r="B7518">
        <v>3256017</v>
      </c>
      <c r="C7518">
        <v>3256109</v>
      </c>
      <c r="D7518" s="1">
        <v>43597.644224537034</v>
      </c>
      <c r="E7518">
        <v>41.855932070000001</v>
      </c>
      <c r="F7518">
        <v>-87.818699179999996</v>
      </c>
      <c r="G7518" t="s">
        <v>42</v>
      </c>
      <c r="H7518" t="s">
        <v>9134</v>
      </c>
      <c r="I7518">
        <v>119579</v>
      </c>
      <c r="J7518" t="s">
        <v>6190</v>
      </c>
    </row>
    <row r="7519" spans="1:10" x14ac:dyDescent="0.3">
      <c r="A7519">
        <v>65</v>
      </c>
      <c r="B7519">
        <v>3256014</v>
      </c>
      <c r="C7519">
        <v>3256106</v>
      </c>
      <c r="D7519" s="1">
        <v>43597.644004629627</v>
      </c>
      <c r="E7519">
        <v>41.855945970000001</v>
      </c>
      <c r="F7519">
        <v>-87.818730119999998</v>
      </c>
      <c r="G7519" t="s">
        <v>9135</v>
      </c>
      <c r="H7519" t="s">
        <v>9136</v>
      </c>
      <c r="I7519">
        <v>119579</v>
      </c>
      <c r="J7519" t="s">
        <v>6190</v>
      </c>
    </row>
    <row r="7520" spans="1:10" x14ac:dyDescent="0.3">
      <c r="A7520">
        <v>65</v>
      </c>
      <c r="B7520">
        <v>3256012</v>
      </c>
      <c r="C7520">
        <v>3256104</v>
      </c>
      <c r="D7520" s="1">
        <v>43597.643969907411</v>
      </c>
      <c r="E7520">
        <v>41.855945970000001</v>
      </c>
      <c r="F7520">
        <v>-87.818730119999998</v>
      </c>
      <c r="G7520" t="s">
        <v>27</v>
      </c>
      <c r="H7520" t="s">
        <v>9137</v>
      </c>
      <c r="I7520">
        <v>119579</v>
      </c>
      <c r="J7520" t="s">
        <v>6190</v>
      </c>
    </row>
    <row r="7521" spans="1:10" x14ac:dyDescent="0.3">
      <c r="A7521">
        <v>65</v>
      </c>
      <c r="B7521">
        <v>3256011</v>
      </c>
      <c r="C7521">
        <v>3256103</v>
      </c>
      <c r="D7521" s="1">
        <v>43597.643958333334</v>
      </c>
      <c r="E7521">
        <v>41.85595189</v>
      </c>
      <c r="F7521">
        <v>-87.818741930000002</v>
      </c>
      <c r="G7521" t="s">
        <v>7625</v>
      </c>
      <c r="H7521" t="s">
        <v>9138</v>
      </c>
      <c r="I7521">
        <v>119579</v>
      </c>
      <c r="J7521" t="s">
        <v>6190</v>
      </c>
    </row>
    <row r="7522" spans="1:10" x14ac:dyDescent="0.3">
      <c r="A7522">
        <v>65</v>
      </c>
      <c r="B7522">
        <v>3256010</v>
      </c>
      <c r="C7522">
        <v>3256102</v>
      </c>
      <c r="D7522" s="1">
        <v>43597.643877314818</v>
      </c>
      <c r="E7522">
        <v>41.85595189</v>
      </c>
      <c r="F7522">
        <v>-87.818741930000002</v>
      </c>
      <c r="H7522" t="s">
        <v>9139</v>
      </c>
      <c r="I7522">
        <v>119579</v>
      </c>
      <c r="J7522" t="s">
        <v>6190</v>
      </c>
    </row>
    <row r="7523" spans="1:10" x14ac:dyDescent="0.3">
      <c r="A7523">
        <v>65</v>
      </c>
      <c r="B7523">
        <v>3256009</v>
      </c>
      <c r="C7523">
        <v>3256101</v>
      </c>
      <c r="D7523" s="1">
        <v>43597.643796296295</v>
      </c>
      <c r="E7523">
        <v>41.855954959999998</v>
      </c>
      <c r="F7523">
        <v>-87.818756449999995</v>
      </c>
      <c r="G7523" t="s">
        <v>3550</v>
      </c>
      <c r="H7523" t="s">
        <v>9140</v>
      </c>
      <c r="I7523">
        <v>119579</v>
      </c>
      <c r="J7523" t="s">
        <v>6190</v>
      </c>
    </row>
    <row r="7524" spans="1:10" x14ac:dyDescent="0.3">
      <c r="A7524">
        <v>65</v>
      </c>
      <c r="B7524">
        <v>3256008</v>
      </c>
      <c r="C7524">
        <v>3256100</v>
      </c>
      <c r="D7524" s="1">
        <v>43597.643773148149</v>
      </c>
      <c r="E7524">
        <v>41.855954959999998</v>
      </c>
      <c r="F7524">
        <v>-87.818756449999995</v>
      </c>
      <c r="G7524" t="s">
        <v>337</v>
      </c>
      <c r="H7524" t="s">
        <v>9141</v>
      </c>
      <c r="I7524">
        <v>119579</v>
      </c>
      <c r="J7524" t="s">
        <v>6190</v>
      </c>
    </row>
    <row r="7525" spans="1:10" x14ac:dyDescent="0.3">
      <c r="A7525">
        <v>65</v>
      </c>
      <c r="B7525">
        <v>3256007</v>
      </c>
      <c r="C7525">
        <v>3256099</v>
      </c>
      <c r="D7525" s="1">
        <v>43597.643680555557</v>
      </c>
      <c r="E7525">
        <v>41.855954959999998</v>
      </c>
      <c r="F7525">
        <v>-87.818756449999995</v>
      </c>
      <c r="G7525" t="s">
        <v>17</v>
      </c>
      <c r="H7525" t="s">
        <v>9142</v>
      </c>
      <c r="I7525">
        <v>119579</v>
      </c>
      <c r="J7525" t="s">
        <v>6190</v>
      </c>
    </row>
    <row r="7526" spans="1:10" x14ac:dyDescent="0.3">
      <c r="A7526">
        <v>65</v>
      </c>
      <c r="B7526">
        <v>3256006</v>
      </c>
      <c r="C7526">
        <v>3256098</v>
      </c>
      <c r="D7526" s="1">
        <v>43597.643657407411</v>
      </c>
      <c r="E7526">
        <v>41.855954959999998</v>
      </c>
      <c r="F7526">
        <v>-87.818756449999995</v>
      </c>
      <c r="G7526" t="s">
        <v>9143</v>
      </c>
      <c r="H7526" t="s">
        <v>9144</v>
      </c>
      <c r="I7526">
        <v>119579</v>
      </c>
      <c r="J7526" t="s">
        <v>6190</v>
      </c>
    </row>
    <row r="7527" spans="1:10" x14ac:dyDescent="0.3">
      <c r="A7527">
        <v>65</v>
      </c>
      <c r="B7527">
        <v>3256005</v>
      </c>
      <c r="C7527">
        <v>3256097</v>
      </c>
      <c r="D7527" s="1">
        <v>43597.643611111111</v>
      </c>
      <c r="E7527">
        <v>41.855945480000003</v>
      </c>
      <c r="F7527">
        <v>-87.818759610000001</v>
      </c>
      <c r="G7527" t="s">
        <v>27</v>
      </c>
      <c r="H7527" t="s">
        <v>9145</v>
      </c>
      <c r="I7527">
        <v>119579</v>
      </c>
      <c r="J7527" t="s">
        <v>6190</v>
      </c>
    </row>
    <row r="7528" spans="1:10" x14ac:dyDescent="0.3">
      <c r="A7528">
        <v>65</v>
      </c>
      <c r="B7528">
        <v>3256004</v>
      </c>
      <c r="C7528">
        <v>3256096</v>
      </c>
      <c r="D7528" s="1">
        <v>43597.643530092595</v>
      </c>
      <c r="E7528">
        <v>41.855945480000003</v>
      </c>
      <c r="F7528">
        <v>-87.818759610000001</v>
      </c>
      <c r="G7528" t="s">
        <v>27</v>
      </c>
      <c r="H7528" t="s">
        <v>9146</v>
      </c>
      <c r="I7528">
        <v>119579</v>
      </c>
      <c r="J7528" t="s">
        <v>6190</v>
      </c>
    </row>
    <row r="7529" spans="1:10" x14ac:dyDescent="0.3">
      <c r="A7529">
        <v>65</v>
      </c>
      <c r="B7529">
        <v>3256003</v>
      </c>
      <c r="C7529">
        <v>3256095</v>
      </c>
      <c r="D7529" s="1">
        <v>43597.643506944441</v>
      </c>
      <c r="E7529">
        <v>41.855935959999996</v>
      </c>
      <c r="F7529">
        <v>-87.818764659999999</v>
      </c>
      <c r="G7529" t="s">
        <v>27</v>
      </c>
      <c r="H7529" t="s">
        <v>9147</v>
      </c>
      <c r="I7529">
        <v>119579</v>
      </c>
      <c r="J7529" t="s">
        <v>6190</v>
      </c>
    </row>
    <row r="7530" spans="1:10" x14ac:dyDescent="0.3">
      <c r="A7530">
        <v>65</v>
      </c>
      <c r="B7530">
        <v>3256002</v>
      </c>
      <c r="C7530">
        <v>3256094</v>
      </c>
      <c r="D7530" s="1">
        <v>43597.643472222226</v>
      </c>
      <c r="E7530">
        <v>41.855922309999997</v>
      </c>
      <c r="F7530">
        <v>-87.818763300000001</v>
      </c>
      <c r="G7530" t="s">
        <v>17</v>
      </c>
      <c r="H7530" t="s">
        <v>9148</v>
      </c>
      <c r="I7530">
        <v>119579</v>
      </c>
      <c r="J7530" t="s">
        <v>6190</v>
      </c>
    </row>
    <row r="7531" spans="1:10" x14ac:dyDescent="0.3">
      <c r="A7531">
        <v>65</v>
      </c>
      <c r="B7531">
        <v>3256001</v>
      </c>
      <c r="C7531">
        <v>3256093</v>
      </c>
      <c r="D7531" s="1">
        <v>43597.643414351849</v>
      </c>
      <c r="E7531">
        <v>41.855922309999997</v>
      </c>
      <c r="F7531">
        <v>-87.818763300000001</v>
      </c>
      <c r="G7531" t="s">
        <v>17</v>
      </c>
      <c r="H7531" t="s">
        <v>9149</v>
      </c>
      <c r="I7531">
        <v>119579</v>
      </c>
      <c r="J7531" t="s">
        <v>6190</v>
      </c>
    </row>
    <row r="7532" spans="1:10" x14ac:dyDescent="0.3">
      <c r="A7532">
        <v>65</v>
      </c>
      <c r="B7532">
        <v>3256000</v>
      </c>
      <c r="C7532">
        <v>3256092</v>
      </c>
      <c r="D7532" s="1">
        <v>43597.643333333333</v>
      </c>
      <c r="E7532">
        <v>41.855903720000001</v>
      </c>
      <c r="F7532">
        <v>-87.818763959999998</v>
      </c>
      <c r="G7532" t="s">
        <v>27</v>
      </c>
      <c r="H7532" t="s">
        <v>9150</v>
      </c>
      <c r="I7532">
        <v>119579</v>
      </c>
      <c r="J7532" t="s">
        <v>6190</v>
      </c>
    </row>
    <row r="7533" spans="1:10" x14ac:dyDescent="0.3">
      <c r="A7533">
        <v>65</v>
      </c>
      <c r="B7533">
        <v>3255999</v>
      </c>
      <c r="C7533">
        <v>3256091</v>
      </c>
      <c r="D7533" s="1">
        <v>43597.643310185187</v>
      </c>
      <c r="E7533">
        <v>41.855903720000001</v>
      </c>
      <c r="F7533">
        <v>-87.818763959999998</v>
      </c>
      <c r="G7533" t="s">
        <v>27</v>
      </c>
      <c r="H7533" t="s">
        <v>9151</v>
      </c>
      <c r="I7533">
        <v>119579</v>
      </c>
      <c r="J7533" t="s">
        <v>6190</v>
      </c>
    </row>
    <row r="7534" spans="1:10" x14ac:dyDescent="0.3">
      <c r="A7534">
        <v>65</v>
      </c>
      <c r="B7534">
        <v>3255998</v>
      </c>
      <c r="C7534">
        <v>3256090</v>
      </c>
      <c r="D7534" s="1">
        <v>43597.643101851849</v>
      </c>
      <c r="E7534">
        <v>41.855901279999998</v>
      </c>
      <c r="F7534">
        <v>-87.818882250000001</v>
      </c>
      <c r="G7534" t="s">
        <v>970</v>
      </c>
      <c r="H7534" t="s">
        <v>9152</v>
      </c>
      <c r="I7534">
        <v>119579</v>
      </c>
      <c r="J7534" t="s">
        <v>6190</v>
      </c>
    </row>
    <row r="7535" spans="1:10" x14ac:dyDescent="0.3">
      <c r="A7535">
        <v>65</v>
      </c>
      <c r="B7535">
        <v>3255997</v>
      </c>
      <c r="C7535">
        <v>3256089</v>
      </c>
      <c r="D7535" s="1">
        <v>43597.643067129633</v>
      </c>
      <c r="E7535">
        <v>41.855901279999998</v>
      </c>
      <c r="F7535">
        <v>-87.818882250000001</v>
      </c>
      <c r="G7535" t="s">
        <v>4161</v>
      </c>
      <c r="H7535" t="s">
        <v>9153</v>
      </c>
      <c r="I7535">
        <v>119579</v>
      </c>
      <c r="J7535" t="s">
        <v>6190</v>
      </c>
    </row>
    <row r="7536" spans="1:10" x14ac:dyDescent="0.3">
      <c r="A7536">
        <v>65</v>
      </c>
      <c r="B7536">
        <v>3255996</v>
      </c>
      <c r="C7536">
        <v>3256088</v>
      </c>
      <c r="D7536" s="1">
        <v>43597.643055555556</v>
      </c>
      <c r="E7536">
        <v>41.855901279999998</v>
      </c>
      <c r="F7536">
        <v>-87.818882250000001</v>
      </c>
      <c r="G7536" t="s">
        <v>27</v>
      </c>
      <c r="H7536" t="s">
        <v>9154</v>
      </c>
      <c r="I7536">
        <v>119579</v>
      </c>
      <c r="J7536" t="s">
        <v>6190</v>
      </c>
    </row>
    <row r="7537" spans="1:10" x14ac:dyDescent="0.3">
      <c r="A7537">
        <v>65</v>
      </c>
      <c r="B7537">
        <v>3255995</v>
      </c>
      <c r="C7537">
        <v>3256087</v>
      </c>
      <c r="D7537" s="1">
        <v>43597.642951388887</v>
      </c>
      <c r="E7537">
        <v>41.855910649999998</v>
      </c>
      <c r="F7537">
        <v>-87.818890719999999</v>
      </c>
      <c r="G7537" t="s">
        <v>27</v>
      </c>
      <c r="H7537" t="s">
        <v>9155</v>
      </c>
      <c r="I7537">
        <v>119579</v>
      </c>
      <c r="J7537" t="s">
        <v>6190</v>
      </c>
    </row>
    <row r="7538" spans="1:10" x14ac:dyDescent="0.3">
      <c r="A7538">
        <v>65</v>
      </c>
      <c r="B7538">
        <v>3255992</v>
      </c>
      <c r="C7538">
        <v>3256084</v>
      </c>
      <c r="D7538" s="1">
        <v>43597.642858796295</v>
      </c>
      <c r="E7538">
        <v>41.855911409999997</v>
      </c>
      <c r="F7538">
        <v>-87.818904419999996</v>
      </c>
      <c r="G7538" t="s">
        <v>151</v>
      </c>
      <c r="H7538" t="s">
        <v>9156</v>
      </c>
      <c r="I7538">
        <v>119579</v>
      </c>
      <c r="J7538" t="s">
        <v>6190</v>
      </c>
    </row>
    <row r="7539" spans="1:10" x14ac:dyDescent="0.3">
      <c r="A7539">
        <v>65</v>
      </c>
      <c r="B7539">
        <v>3255990</v>
      </c>
      <c r="C7539">
        <v>3256082</v>
      </c>
      <c r="D7539" s="1">
        <v>43597.642835648148</v>
      </c>
      <c r="E7539">
        <v>41.855911409999997</v>
      </c>
      <c r="F7539">
        <v>-87.818904419999996</v>
      </c>
      <c r="G7539" t="s">
        <v>8760</v>
      </c>
      <c r="H7539" t="s">
        <v>9157</v>
      </c>
      <c r="I7539">
        <v>119579</v>
      </c>
      <c r="J7539" t="s">
        <v>6190</v>
      </c>
    </row>
    <row r="7540" spans="1:10" x14ac:dyDescent="0.3">
      <c r="A7540">
        <v>65</v>
      </c>
      <c r="B7540">
        <v>3255986</v>
      </c>
      <c r="C7540">
        <v>3256078</v>
      </c>
      <c r="D7540" s="1">
        <v>43597.64266203704</v>
      </c>
      <c r="E7540">
        <v>41.855915609999997</v>
      </c>
      <c r="F7540">
        <v>-87.818930129999998</v>
      </c>
      <c r="G7540" t="s">
        <v>4161</v>
      </c>
      <c r="H7540" t="s">
        <v>9158</v>
      </c>
      <c r="I7540">
        <v>119579</v>
      </c>
      <c r="J7540" t="s">
        <v>6190</v>
      </c>
    </row>
    <row r="7541" spans="1:10" x14ac:dyDescent="0.3">
      <c r="A7541">
        <v>65</v>
      </c>
      <c r="B7541">
        <v>3255985</v>
      </c>
      <c r="C7541">
        <v>3256077</v>
      </c>
      <c r="D7541" s="1">
        <v>43597.642650462964</v>
      </c>
      <c r="E7541">
        <v>41.855921469999998</v>
      </c>
      <c r="F7541">
        <v>-87.818939920000005</v>
      </c>
      <c r="G7541" t="s">
        <v>2797</v>
      </c>
      <c r="H7541" t="s">
        <v>9159</v>
      </c>
      <c r="I7541">
        <v>119579</v>
      </c>
      <c r="J7541" t="s">
        <v>6190</v>
      </c>
    </row>
    <row r="7542" spans="1:10" x14ac:dyDescent="0.3">
      <c r="A7542">
        <v>65</v>
      </c>
      <c r="B7542">
        <v>3255984</v>
      </c>
      <c r="C7542">
        <v>3256076</v>
      </c>
      <c r="D7542" s="1">
        <v>43597.64261574074</v>
      </c>
      <c r="E7542">
        <v>41.855910950000002</v>
      </c>
      <c r="F7542">
        <v>-87.81894595</v>
      </c>
      <c r="G7542" t="s">
        <v>17</v>
      </c>
      <c r="H7542" t="s">
        <v>9160</v>
      </c>
      <c r="I7542">
        <v>119579</v>
      </c>
      <c r="J7542" t="s">
        <v>6190</v>
      </c>
    </row>
    <row r="7543" spans="1:10" x14ac:dyDescent="0.3">
      <c r="A7543">
        <v>65</v>
      </c>
      <c r="B7543">
        <v>3255983</v>
      </c>
      <c r="C7543">
        <v>3256075</v>
      </c>
      <c r="D7543" s="1">
        <v>43597.642557870371</v>
      </c>
      <c r="E7543">
        <v>41.85590483</v>
      </c>
      <c r="F7543">
        <v>-87.818935730000007</v>
      </c>
      <c r="G7543" t="s">
        <v>30</v>
      </c>
      <c r="H7543" t="s">
        <v>9161</v>
      </c>
      <c r="I7543">
        <v>119579</v>
      </c>
      <c r="J7543" t="s">
        <v>6190</v>
      </c>
    </row>
    <row r="7544" spans="1:10" x14ac:dyDescent="0.3">
      <c r="A7544">
        <v>65</v>
      </c>
      <c r="B7544">
        <v>3255982</v>
      </c>
      <c r="C7544">
        <v>3256074</v>
      </c>
      <c r="D7544" s="1">
        <v>43597.642488425925</v>
      </c>
      <c r="E7544">
        <v>41.855914179999999</v>
      </c>
      <c r="F7544">
        <v>-87.818928319999998</v>
      </c>
      <c r="G7544" t="s">
        <v>970</v>
      </c>
      <c r="H7544" t="s">
        <v>9162</v>
      </c>
      <c r="I7544">
        <v>119579</v>
      </c>
      <c r="J7544" t="s">
        <v>6190</v>
      </c>
    </row>
    <row r="7545" spans="1:10" x14ac:dyDescent="0.3">
      <c r="A7545">
        <v>65</v>
      </c>
      <c r="B7545">
        <v>3255981</v>
      </c>
      <c r="C7545">
        <v>3256073</v>
      </c>
      <c r="D7545" s="1">
        <v>43597.642418981479</v>
      </c>
      <c r="E7545">
        <v>41.855928990000002</v>
      </c>
      <c r="F7545">
        <v>-87.81894733</v>
      </c>
      <c r="G7545" t="s">
        <v>2174</v>
      </c>
      <c r="H7545" t="s">
        <v>9163</v>
      </c>
      <c r="I7545">
        <v>119579</v>
      </c>
      <c r="J7545" t="s">
        <v>6190</v>
      </c>
    </row>
    <row r="7546" spans="1:10" x14ac:dyDescent="0.3">
      <c r="A7546">
        <v>65</v>
      </c>
      <c r="B7546">
        <v>3255980</v>
      </c>
      <c r="C7546">
        <v>3256072</v>
      </c>
      <c r="D7546" s="1">
        <v>43597.642314814817</v>
      </c>
      <c r="E7546">
        <v>41.85593944</v>
      </c>
      <c r="F7546">
        <v>-87.818988110000006</v>
      </c>
      <c r="G7546" t="s">
        <v>17</v>
      </c>
      <c r="H7546" t="s">
        <v>9164</v>
      </c>
      <c r="I7546">
        <v>119579</v>
      </c>
      <c r="J7546" t="s">
        <v>6190</v>
      </c>
    </row>
    <row r="7547" spans="1:10" x14ac:dyDescent="0.3">
      <c r="A7547">
        <v>65</v>
      </c>
      <c r="B7547">
        <v>3255979</v>
      </c>
      <c r="C7547">
        <v>3256071</v>
      </c>
      <c r="D7547" s="1">
        <v>43597.64230324074</v>
      </c>
      <c r="E7547">
        <v>41.85593944</v>
      </c>
      <c r="F7547">
        <v>-87.818988110000006</v>
      </c>
      <c r="G7547" t="s">
        <v>17</v>
      </c>
      <c r="H7547" t="s">
        <v>9165</v>
      </c>
      <c r="I7547">
        <v>119579</v>
      </c>
      <c r="J7547" t="s">
        <v>6190</v>
      </c>
    </row>
    <row r="7548" spans="1:10" x14ac:dyDescent="0.3">
      <c r="A7548">
        <v>65</v>
      </c>
      <c r="B7548">
        <v>3255978</v>
      </c>
      <c r="C7548">
        <v>3256070</v>
      </c>
      <c r="D7548" s="1">
        <v>43597.642164351855</v>
      </c>
      <c r="E7548">
        <v>41.855953130000003</v>
      </c>
      <c r="F7548">
        <v>-87.819005520000005</v>
      </c>
      <c r="G7548" t="s">
        <v>27</v>
      </c>
      <c r="H7548" t="s">
        <v>9166</v>
      </c>
      <c r="I7548">
        <v>119579</v>
      </c>
      <c r="J7548" t="s">
        <v>6190</v>
      </c>
    </row>
    <row r="7549" spans="1:10" x14ac:dyDescent="0.3">
      <c r="A7549">
        <v>65</v>
      </c>
      <c r="B7549">
        <v>3255977</v>
      </c>
      <c r="C7549">
        <v>3256069</v>
      </c>
      <c r="D7549" s="1">
        <v>43597.642141203702</v>
      </c>
      <c r="E7549">
        <v>41.8559603</v>
      </c>
      <c r="F7549">
        <v>-87.818997719999999</v>
      </c>
      <c r="G7549" t="s">
        <v>5040</v>
      </c>
      <c r="H7549" t="s">
        <v>9167</v>
      </c>
      <c r="I7549">
        <v>119579</v>
      </c>
      <c r="J7549" t="s">
        <v>6190</v>
      </c>
    </row>
    <row r="7550" spans="1:10" x14ac:dyDescent="0.3">
      <c r="A7550">
        <v>65</v>
      </c>
      <c r="B7550">
        <v>3255976</v>
      </c>
      <c r="C7550">
        <v>3256068</v>
      </c>
      <c r="D7550" s="1">
        <v>43597.642083333332</v>
      </c>
      <c r="E7550">
        <v>41.8559603</v>
      </c>
      <c r="F7550">
        <v>-87.818997719999999</v>
      </c>
      <c r="G7550" t="s">
        <v>27</v>
      </c>
      <c r="H7550" t="s">
        <v>9168</v>
      </c>
      <c r="I7550">
        <v>119579</v>
      </c>
      <c r="J7550" t="s">
        <v>6190</v>
      </c>
    </row>
    <row r="7551" spans="1:10" x14ac:dyDescent="0.3">
      <c r="A7551">
        <v>65</v>
      </c>
      <c r="B7551">
        <v>3255975</v>
      </c>
      <c r="C7551">
        <v>3256067</v>
      </c>
      <c r="D7551" s="1">
        <v>43597.642013888886</v>
      </c>
      <c r="E7551">
        <v>41.85596967</v>
      </c>
      <c r="F7551">
        <v>-87.818992289999997</v>
      </c>
      <c r="G7551" t="s">
        <v>755</v>
      </c>
      <c r="H7551" t="s">
        <v>9169</v>
      </c>
      <c r="I7551">
        <v>119579</v>
      </c>
      <c r="J7551" t="s">
        <v>6190</v>
      </c>
    </row>
    <row r="7552" spans="1:10" x14ac:dyDescent="0.3">
      <c r="A7552">
        <v>65</v>
      </c>
      <c r="B7552">
        <v>3255973</v>
      </c>
      <c r="C7552">
        <v>3256065</v>
      </c>
      <c r="D7552" s="1">
        <v>43597.641921296294</v>
      </c>
      <c r="E7552">
        <v>41.855958989999998</v>
      </c>
      <c r="F7552">
        <v>-87.818986229999993</v>
      </c>
      <c r="G7552" t="s">
        <v>42</v>
      </c>
      <c r="H7552" t="s">
        <v>9170</v>
      </c>
      <c r="I7552">
        <v>119579</v>
      </c>
      <c r="J7552" t="s">
        <v>6190</v>
      </c>
    </row>
    <row r="7553" spans="1:10" x14ac:dyDescent="0.3">
      <c r="A7553">
        <v>65</v>
      </c>
      <c r="B7553">
        <v>3255971</v>
      </c>
      <c r="C7553">
        <v>3256063</v>
      </c>
      <c r="D7553" s="1">
        <v>43597.641793981478</v>
      </c>
      <c r="E7553">
        <v>41.855959210000002</v>
      </c>
      <c r="F7553">
        <v>-87.819001150000005</v>
      </c>
      <c r="G7553" t="s">
        <v>694</v>
      </c>
      <c r="H7553" t="s">
        <v>9171</v>
      </c>
      <c r="I7553">
        <v>119579</v>
      </c>
      <c r="J7553" t="s">
        <v>6190</v>
      </c>
    </row>
    <row r="7554" spans="1:10" x14ac:dyDescent="0.3">
      <c r="A7554">
        <v>65</v>
      </c>
      <c r="B7554">
        <v>3255969</v>
      </c>
      <c r="C7554">
        <v>3256061</v>
      </c>
      <c r="D7554" s="1">
        <v>43597.641736111109</v>
      </c>
      <c r="E7554">
        <v>41.855952639999998</v>
      </c>
      <c r="F7554">
        <v>-87.819015609999994</v>
      </c>
      <c r="G7554" t="s">
        <v>13</v>
      </c>
      <c r="H7554" t="s">
        <v>9172</v>
      </c>
      <c r="I7554">
        <v>119579</v>
      </c>
      <c r="J7554" t="s">
        <v>6190</v>
      </c>
    </row>
    <row r="7555" spans="1:10" x14ac:dyDescent="0.3">
      <c r="A7555">
        <v>65</v>
      </c>
      <c r="B7555">
        <v>3255967</v>
      </c>
      <c r="C7555">
        <v>3256059</v>
      </c>
      <c r="D7555" s="1">
        <v>43597.641608796293</v>
      </c>
      <c r="E7555">
        <v>41.855949039999999</v>
      </c>
      <c r="F7555">
        <v>-87.819026710000003</v>
      </c>
      <c r="G7555" t="s">
        <v>27</v>
      </c>
      <c r="H7555" t="s">
        <v>9173</v>
      </c>
      <c r="I7555">
        <v>119579</v>
      </c>
      <c r="J7555" t="s">
        <v>6190</v>
      </c>
    </row>
    <row r="7556" spans="1:10" x14ac:dyDescent="0.3">
      <c r="A7556">
        <v>65</v>
      </c>
      <c r="B7556">
        <v>3255966</v>
      </c>
      <c r="C7556">
        <v>3256058</v>
      </c>
      <c r="D7556" s="1">
        <v>43597.641469907408</v>
      </c>
      <c r="E7556">
        <v>41.855932989999999</v>
      </c>
      <c r="F7556">
        <v>-87.819040979999997</v>
      </c>
      <c r="G7556" t="s">
        <v>970</v>
      </c>
      <c r="H7556" t="s">
        <v>9174</v>
      </c>
      <c r="I7556">
        <v>119579</v>
      </c>
      <c r="J7556" t="s">
        <v>6190</v>
      </c>
    </row>
    <row r="7557" spans="1:10" x14ac:dyDescent="0.3">
      <c r="A7557">
        <v>65</v>
      </c>
      <c r="B7557">
        <v>3255965</v>
      </c>
      <c r="C7557">
        <v>3256057</v>
      </c>
      <c r="D7557" s="1">
        <v>43597.641400462962</v>
      </c>
      <c r="E7557">
        <v>41.85591625</v>
      </c>
      <c r="F7557">
        <v>-87.819053629999999</v>
      </c>
      <c r="G7557" t="s">
        <v>293</v>
      </c>
      <c r="H7557" t="s">
        <v>9175</v>
      </c>
      <c r="I7557">
        <v>119579</v>
      </c>
      <c r="J7557" t="s">
        <v>6190</v>
      </c>
    </row>
    <row r="7558" spans="1:10" x14ac:dyDescent="0.3">
      <c r="A7558">
        <v>65</v>
      </c>
      <c r="B7558">
        <v>3255964</v>
      </c>
      <c r="C7558">
        <v>3256056</v>
      </c>
      <c r="D7558" s="1">
        <v>43597.641331018516</v>
      </c>
      <c r="E7558">
        <v>41.85591076</v>
      </c>
      <c r="F7558">
        <v>-87.819063850000006</v>
      </c>
      <c r="G7558" t="s">
        <v>17</v>
      </c>
      <c r="H7558" t="s">
        <v>9176</v>
      </c>
      <c r="I7558">
        <v>119579</v>
      </c>
      <c r="J7558" t="s">
        <v>6190</v>
      </c>
    </row>
    <row r="7559" spans="1:10" x14ac:dyDescent="0.3">
      <c r="A7559">
        <v>65</v>
      </c>
      <c r="B7559">
        <v>3255962</v>
      </c>
      <c r="C7559">
        <v>3256054</v>
      </c>
      <c r="D7559" s="1">
        <v>43597.641111111108</v>
      </c>
      <c r="E7559">
        <v>41.855977559999999</v>
      </c>
      <c r="F7559">
        <v>-87.818976250000006</v>
      </c>
      <c r="G7559" t="s">
        <v>6717</v>
      </c>
      <c r="H7559" t="s">
        <v>9177</v>
      </c>
      <c r="I7559">
        <v>119579</v>
      </c>
      <c r="J7559" t="s">
        <v>6190</v>
      </c>
    </row>
    <row r="7560" spans="1:10" x14ac:dyDescent="0.3">
      <c r="A7560">
        <v>65</v>
      </c>
      <c r="B7560">
        <v>3255960</v>
      </c>
      <c r="C7560">
        <v>3256052</v>
      </c>
      <c r="D7560" s="1">
        <v>43597.640949074077</v>
      </c>
      <c r="E7560">
        <v>41.855987990000003</v>
      </c>
      <c r="F7560">
        <v>-87.818981559999997</v>
      </c>
      <c r="G7560" t="s">
        <v>27</v>
      </c>
      <c r="H7560" t="s">
        <v>9178</v>
      </c>
      <c r="I7560">
        <v>119579</v>
      </c>
      <c r="J7560" t="s">
        <v>6190</v>
      </c>
    </row>
    <row r="7561" spans="1:10" x14ac:dyDescent="0.3">
      <c r="A7561">
        <v>65</v>
      </c>
      <c r="B7561">
        <v>3255952</v>
      </c>
      <c r="C7561">
        <v>3256044</v>
      </c>
      <c r="D7561" s="1">
        <v>43597.639699074076</v>
      </c>
      <c r="E7561">
        <v>41.855927370000003</v>
      </c>
      <c r="F7561">
        <v>-87.819014730000006</v>
      </c>
      <c r="G7561" t="s">
        <v>9179</v>
      </c>
      <c r="H7561" t="s">
        <v>9180</v>
      </c>
      <c r="I7561">
        <v>119579</v>
      </c>
      <c r="J7561" t="s">
        <v>6190</v>
      </c>
    </row>
    <row r="7562" spans="1:10" x14ac:dyDescent="0.3">
      <c r="A7562">
        <v>65</v>
      </c>
      <c r="B7562">
        <v>3255950</v>
      </c>
      <c r="C7562">
        <v>3256042</v>
      </c>
      <c r="D7562" s="1">
        <v>43597.639652777776</v>
      </c>
      <c r="E7562">
        <v>41.855925300000003</v>
      </c>
      <c r="F7562">
        <v>-87.819026710000003</v>
      </c>
      <c r="G7562" t="s">
        <v>1210</v>
      </c>
      <c r="H7562" t="s">
        <v>9181</v>
      </c>
      <c r="I7562">
        <v>119579</v>
      </c>
      <c r="J7562" t="s">
        <v>6190</v>
      </c>
    </row>
    <row r="7563" spans="1:10" x14ac:dyDescent="0.3">
      <c r="A7563">
        <v>65</v>
      </c>
      <c r="B7563">
        <v>3255949</v>
      </c>
      <c r="C7563">
        <v>3256041</v>
      </c>
      <c r="D7563" s="1">
        <v>43597.63957175926</v>
      </c>
      <c r="E7563">
        <v>41.855915209999999</v>
      </c>
      <c r="F7563">
        <v>-87.819068990000005</v>
      </c>
      <c r="G7563" t="s">
        <v>5040</v>
      </c>
      <c r="H7563" t="s">
        <v>9182</v>
      </c>
      <c r="I7563">
        <v>119579</v>
      </c>
      <c r="J7563" t="s">
        <v>6190</v>
      </c>
    </row>
    <row r="7564" spans="1:10" x14ac:dyDescent="0.3">
      <c r="A7564">
        <v>65</v>
      </c>
      <c r="B7564">
        <v>3255948</v>
      </c>
      <c r="C7564">
        <v>3256040</v>
      </c>
      <c r="D7564" s="1">
        <v>43597.639479166668</v>
      </c>
      <c r="E7564">
        <v>41.855916649999998</v>
      </c>
      <c r="F7564">
        <v>-87.819077109999995</v>
      </c>
      <c r="G7564" t="s">
        <v>5040</v>
      </c>
      <c r="H7564" t="s">
        <v>9183</v>
      </c>
      <c r="I7564">
        <v>119579</v>
      </c>
      <c r="J7564" t="s">
        <v>6190</v>
      </c>
    </row>
    <row r="7565" spans="1:10" x14ac:dyDescent="0.3">
      <c r="A7565">
        <v>65</v>
      </c>
      <c r="B7565">
        <v>3255947</v>
      </c>
      <c r="C7565">
        <v>3256039</v>
      </c>
      <c r="D7565" s="1">
        <v>43597.639467592591</v>
      </c>
      <c r="E7565">
        <v>41.855916649999998</v>
      </c>
      <c r="F7565">
        <v>-87.819077109999995</v>
      </c>
      <c r="G7565" t="s">
        <v>7625</v>
      </c>
      <c r="H7565" t="s">
        <v>9184</v>
      </c>
      <c r="I7565">
        <v>119579</v>
      </c>
      <c r="J7565" t="s">
        <v>6190</v>
      </c>
    </row>
    <row r="7566" spans="1:10" x14ac:dyDescent="0.3">
      <c r="A7566">
        <v>65</v>
      </c>
      <c r="B7566">
        <v>3255946</v>
      </c>
      <c r="C7566">
        <v>3256038</v>
      </c>
      <c r="D7566" s="1">
        <v>43597.639386574076</v>
      </c>
      <c r="E7566">
        <v>41.855904760000001</v>
      </c>
      <c r="F7566">
        <v>-87.819106829999996</v>
      </c>
      <c r="G7566" t="s">
        <v>17</v>
      </c>
      <c r="H7566" t="s">
        <v>9185</v>
      </c>
      <c r="I7566">
        <v>119579</v>
      </c>
      <c r="J7566" t="s">
        <v>6190</v>
      </c>
    </row>
    <row r="7567" spans="1:10" x14ac:dyDescent="0.3">
      <c r="A7567">
        <v>65</v>
      </c>
      <c r="B7567">
        <v>3255945</v>
      </c>
      <c r="C7567">
        <v>3256037</v>
      </c>
      <c r="D7567" s="1">
        <v>43597.639293981483</v>
      </c>
      <c r="E7567">
        <v>41.855894380000002</v>
      </c>
      <c r="F7567">
        <v>-87.819133050000005</v>
      </c>
      <c r="G7567" t="s">
        <v>1210</v>
      </c>
      <c r="H7567" t="s">
        <v>9186</v>
      </c>
      <c r="I7567">
        <v>119579</v>
      </c>
      <c r="J7567" t="s">
        <v>6190</v>
      </c>
    </row>
    <row r="7568" spans="1:10" x14ac:dyDescent="0.3">
      <c r="A7568">
        <v>65</v>
      </c>
      <c r="B7568">
        <v>3255943</v>
      </c>
      <c r="C7568">
        <v>3256035</v>
      </c>
      <c r="D7568" s="1">
        <v>43597.639097222222</v>
      </c>
      <c r="E7568">
        <v>41.855835710000001</v>
      </c>
      <c r="F7568">
        <v>-87.819271009999994</v>
      </c>
      <c r="G7568" t="s">
        <v>755</v>
      </c>
      <c r="H7568" t="s">
        <v>9187</v>
      </c>
      <c r="I7568">
        <v>119579</v>
      </c>
      <c r="J7568" t="s">
        <v>6190</v>
      </c>
    </row>
    <row r="7569" spans="1:10" x14ac:dyDescent="0.3">
      <c r="A7569">
        <v>65</v>
      </c>
      <c r="B7569">
        <v>3255942</v>
      </c>
      <c r="C7569">
        <v>3256034</v>
      </c>
      <c r="D7569" s="1">
        <v>43597.639027777775</v>
      </c>
      <c r="E7569">
        <v>41.855844859999998</v>
      </c>
      <c r="F7569">
        <v>-87.819271180000001</v>
      </c>
      <c r="G7569" t="s">
        <v>755</v>
      </c>
      <c r="H7569" t="s">
        <v>9188</v>
      </c>
      <c r="I7569">
        <v>119579</v>
      </c>
      <c r="J7569" t="s">
        <v>6190</v>
      </c>
    </row>
    <row r="7570" spans="1:10" x14ac:dyDescent="0.3">
      <c r="A7570">
        <v>65</v>
      </c>
      <c r="B7570">
        <v>3255941</v>
      </c>
      <c r="C7570">
        <v>3256033</v>
      </c>
      <c r="D7570" s="1">
        <v>43597.63894675926</v>
      </c>
      <c r="E7570">
        <v>41.855857229999998</v>
      </c>
      <c r="F7570">
        <v>-87.819274989999997</v>
      </c>
      <c r="G7570" t="s">
        <v>27</v>
      </c>
      <c r="H7570" t="s">
        <v>9189</v>
      </c>
      <c r="I7570">
        <v>119579</v>
      </c>
      <c r="J7570" t="s">
        <v>6190</v>
      </c>
    </row>
    <row r="7571" spans="1:10" x14ac:dyDescent="0.3">
      <c r="A7571">
        <v>65</v>
      </c>
      <c r="B7571">
        <v>3255940</v>
      </c>
      <c r="C7571">
        <v>3256032</v>
      </c>
      <c r="D7571" s="1">
        <v>43597.638923611114</v>
      </c>
      <c r="E7571">
        <v>41.855865649999998</v>
      </c>
      <c r="F7571">
        <v>-87.819267150000002</v>
      </c>
      <c r="G7571" t="s">
        <v>17</v>
      </c>
      <c r="H7571" t="s">
        <v>9190</v>
      </c>
      <c r="I7571">
        <v>119579</v>
      </c>
      <c r="J7571" t="s">
        <v>6190</v>
      </c>
    </row>
    <row r="7572" spans="1:10" x14ac:dyDescent="0.3">
      <c r="A7572">
        <v>65</v>
      </c>
      <c r="B7572">
        <v>3255938</v>
      </c>
      <c r="C7572">
        <v>3256030</v>
      </c>
      <c r="D7572" s="1">
        <v>43597.638796296298</v>
      </c>
      <c r="E7572">
        <v>41.855879590000001</v>
      </c>
      <c r="F7572">
        <v>-87.819333700000001</v>
      </c>
      <c r="G7572" t="s">
        <v>9191</v>
      </c>
      <c r="H7572" t="s">
        <v>9192</v>
      </c>
      <c r="I7572">
        <v>119579</v>
      </c>
      <c r="J7572" t="s">
        <v>6190</v>
      </c>
    </row>
    <row r="7573" spans="1:10" x14ac:dyDescent="0.3">
      <c r="A7573">
        <v>65</v>
      </c>
      <c r="B7573">
        <v>3255937</v>
      </c>
      <c r="C7573">
        <v>3256029</v>
      </c>
      <c r="D7573" s="1">
        <v>43597.638715277775</v>
      </c>
      <c r="E7573">
        <v>41.855879590000001</v>
      </c>
      <c r="F7573">
        <v>-87.819333700000001</v>
      </c>
      <c r="G7573" t="s">
        <v>27</v>
      </c>
      <c r="H7573" t="s">
        <v>9193</v>
      </c>
      <c r="I7573">
        <v>119579</v>
      </c>
      <c r="J7573" t="s">
        <v>6190</v>
      </c>
    </row>
    <row r="7574" spans="1:10" x14ac:dyDescent="0.3">
      <c r="A7574">
        <v>65</v>
      </c>
      <c r="B7574">
        <v>3255936</v>
      </c>
      <c r="C7574">
        <v>3256028</v>
      </c>
      <c r="D7574" s="1">
        <v>43597.638645833336</v>
      </c>
      <c r="E7574">
        <v>41.855885020000002</v>
      </c>
      <c r="F7574">
        <v>-87.819350540000002</v>
      </c>
      <c r="G7574" t="s">
        <v>3170</v>
      </c>
      <c r="H7574" t="s">
        <v>9194</v>
      </c>
      <c r="I7574">
        <v>119579</v>
      </c>
      <c r="J7574" t="s">
        <v>6190</v>
      </c>
    </row>
    <row r="7575" spans="1:10" x14ac:dyDescent="0.3">
      <c r="A7575">
        <v>65</v>
      </c>
      <c r="B7575">
        <v>3255933</v>
      </c>
      <c r="C7575">
        <v>3256025</v>
      </c>
      <c r="D7575" s="1">
        <v>43597.638425925928</v>
      </c>
      <c r="E7575">
        <v>41.855876690000002</v>
      </c>
      <c r="F7575">
        <v>-87.81943871</v>
      </c>
      <c r="G7575" t="s">
        <v>17</v>
      </c>
      <c r="H7575" t="s">
        <v>9195</v>
      </c>
      <c r="I7575">
        <v>119579</v>
      </c>
      <c r="J7575" t="s">
        <v>6190</v>
      </c>
    </row>
    <row r="7576" spans="1:10" x14ac:dyDescent="0.3">
      <c r="A7576">
        <v>65</v>
      </c>
      <c r="B7576">
        <v>3255932</v>
      </c>
      <c r="C7576">
        <v>3256024</v>
      </c>
      <c r="D7576" s="1">
        <v>43597.638414351852</v>
      </c>
      <c r="E7576">
        <v>41.855876690000002</v>
      </c>
      <c r="F7576">
        <v>-87.81943871</v>
      </c>
      <c r="G7576" t="s">
        <v>2797</v>
      </c>
      <c r="H7576" t="s">
        <v>9196</v>
      </c>
      <c r="I7576">
        <v>119579</v>
      </c>
      <c r="J7576" t="s">
        <v>6190</v>
      </c>
    </row>
    <row r="7577" spans="1:10" x14ac:dyDescent="0.3">
      <c r="A7577">
        <v>65</v>
      </c>
      <c r="B7577">
        <v>3255931</v>
      </c>
      <c r="C7577">
        <v>3256023</v>
      </c>
      <c r="D7577" s="1">
        <v>43597.638391203705</v>
      </c>
      <c r="E7577">
        <v>41.855876690000002</v>
      </c>
      <c r="F7577">
        <v>-87.81943871</v>
      </c>
      <c r="G7577" t="s">
        <v>970</v>
      </c>
      <c r="H7577" t="s">
        <v>9197</v>
      </c>
      <c r="I7577">
        <v>119579</v>
      </c>
      <c r="J7577" t="s">
        <v>6190</v>
      </c>
    </row>
    <row r="7578" spans="1:10" x14ac:dyDescent="0.3">
      <c r="A7578">
        <v>65</v>
      </c>
      <c r="B7578">
        <v>3255930</v>
      </c>
      <c r="C7578">
        <v>3256022</v>
      </c>
      <c r="D7578" s="1">
        <v>43597.638298611113</v>
      </c>
      <c r="E7578">
        <v>41.855872460000001</v>
      </c>
      <c r="F7578">
        <v>-87.81950114</v>
      </c>
      <c r="G7578" t="s">
        <v>151</v>
      </c>
      <c r="H7578" t="s">
        <v>9198</v>
      </c>
      <c r="I7578">
        <v>119579</v>
      </c>
      <c r="J7578" t="s">
        <v>6190</v>
      </c>
    </row>
    <row r="7579" spans="1:10" x14ac:dyDescent="0.3">
      <c r="A7579">
        <v>65</v>
      </c>
      <c r="B7579">
        <v>3255929</v>
      </c>
      <c r="C7579">
        <v>3256021</v>
      </c>
      <c r="D7579" s="1">
        <v>43597.63821759259</v>
      </c>
      <c r="E7579">
        <v>41.855872460000001</v>
      </c>
      <c r="F7579">
        <v>-87.81950114</v>
      </c>
      <c r="G7579" t="s">
        <v>1230</v>
      </c>
      <c r="H7579" t="s">
        <v>9199</v>
      </c>
      <c r="I7579">
        <v>119579</v>
      </c>
      <c r="J7579" t="s">
        <v>6190</v>
      </c>
    </row>
    <row r="7580" spans="1:10" x14ac:dyDescent="0.3">
      <c r="A7580">
        <v>65</v>
      </c>
      <c r="B7580">
        <v>3255928</v>
      </c>
      <c r="C7580">
        <v>3256020</v>
      </c>
      <c r="D7580" s="1">
        <v>43597.638090277775</v>
      </c>
      <c r="E7580">
        <v>41.85585442</v>
      </c>
      <c r="F7580">
        <v>-87.819593330000004</v>
      </c>
      <c r="G7580" t="s">
        <v>9200</v>
      </c>
      <c r="H7580" t="s">
        <v>9201</v>
      </c>
      <c r="I7580">
        <v>119579</v>
      </c>
      <c r="J7580" t="s">
        <v>6190</v>
      </c>
    </row>
    <row r="7581" spans="1:10" x14ac:dyDescent="0.3">
      <c r="A7581">
        <v>65</v>
      </c>
      <c r="B7581">
        <v>3255927</v>
      </c>
      <c r="C7581">
        <v>3256019</v>
      </c>
      <c r="D7581" s="1">
        <v>43597.638020833336</v>
      </c>
      <c r="E7581">
        <v>41.85586704</v>
      </c>
      <c r="F7581">
        <v>-87.819616670000002</v>
      </c>
      <c r="G7581" t="s">
        <v>9143</v>
      </c>
      <c r="H7581" t="s">
        <v>9202</v>
      </c>
      <c r="I7581">
        <v>119579</v>
      </c>
      <c r="J7581" t="s">
        <v>6190</v>
      </c>
    </row>
    <row r="7582" spans="1:10" x14ac:dyDescent="0.3">
      <c r="A7582">
        <v>65</v>
      </c>
      <c r="B7582">
        <v>3255926</v>
      </c>
      <c r="C7582">
        <v>3256018</v>
      </c>
      <c r="D7582" s="1">
        <v>43597.637870370374</v>
      </c>
      <c r="E7582">
        <v>41.855880030000002</v>
      </c>
      <c r="F7582">
        <v>-87.819781019999994</v>
      </c>
      <c r="H7582" t="s">
        <v>9203</v>
      </c>
      <c r="I7582">
        <v>119579</v>
      </c>
      <c r="J7582" t="s">
        <v>6190</v>
      </c>
    </row>
    <row r="7583" spans="1:10" x14ac:dyDescent="0.3">
      <c r="A7583">
        <v>65</v>
      </c>
      <c r="B7583">
        <v>3255924</v>
      </c>
      <c r="C7583">
        <v>3256016</v>
      </c>
      <c r="D7583" s="1">
        <v>43597.637766203705</v>
      </c>
      <c r="E7583">
        <v>41.855879649999999</v>
      </c>
      <c r="F7583">
        <v>-87.819793070000003</v>
      </c>
      <c r="H7583" t="s">
        <v>9204</v>
      </c>
      <c r="I7583">
        <v>119579</v>
      </c>
      <c r="J7583" t="s">
        <v>6190</v>
      </c>
    </row>
    <row r="7584" spans="1:10" x14ac:dyDescent="0.3">
      <c r="A7584">
        <v>65</v>
      </c>
      <c r="B7584">
        <v>3255923</v>
      </c>
      <c r="C7584">
        <v>3256015</v>
      </c>
      <c r="D7584" s="1">
        <v>43597.637731481482</v>
      </c>
      <c r="E7584">
        <v>41.855879649999999</v>
      </c>
      <c r="F7584">
        <v>-87.819793070000003</v>
      </c>
      <c r="G7584" t="s">
        <v>6350</v>
      </c>
      <c r="H7584" t="s">
        <v>9205</v>
      </c>
      <c r="I7584">
        <v>119579</v>
      </c>
      <c r="J7584" t="s">
        <v>6190</v>
      </c>
    </row>
    <row r="7585" spans="1:10" x14ac:dyDescent="0.3">
      <c r="A7585">
        <v>65</v>
      </c>
      <c r="B7585">
        <v>3255922</v>
      </c>
      <c r="C7585">
        <v>3256014</v>
      </c>
      <c r="D7585" s="1">
        <v>43597.637685185182</v>
      </c>
      <c r="E7585">
        <v>41.855879649999999</v>
      </c>
      <c r="F7585">
        <v>-87.819793070000003</v>
      </c>
      <c r="G7585" t="s">
        <v>4161</v>
      </c>
      <c r="H7585" t="s">
        <v>9206</v>
      </c>
      <c r="I7585">
        <v>119579</v>
      </c>
      <c r="J7585" t="s">
        <v>6190</v>
      </c>
    </row>
    <row r="7586" spans="1:10" x14ac:dyDescent="0.3">
      <c r="A7586">
        <v>65</v>
      </c>
      <c r="B7586">
        <v>3255919</v>
      </c>
      <c r="C7586">
        <v>3256011</v>
      </c>
      <c r="D7586" s="1">
        <v>43597.637615740743</v>
      </c>
      <c r="E7586">
        <v>41.855881510000003</v>
      </c>
      <c r="F7586">
        <v>-87.819835710000007</v>
      </c>
      <c r="G7586" t="s">
        <v>3550</v>
      </c>
      <c r="H7586" t="s">
        <v>9207</v>
      </c>
      <c r="I7586">
        <v>119579</v>
      </c>
      <c r="J7586" t="s">
        <v>6190</v>
      </c>
    </row>
    <row r="7587" spans="1:10" x14ac:dyDescent="0.3">
      <c r="A7587">
        <v>65</v>
      </c>
      <c r="B7587">
        <v>3255917</v>
      </c>
      <c r="C7587">
        <v>3256009</v>
      </c>
      <c r="D7587" s="1">
        <v>43597.637511574074</v>
      </c>
      <c r="E7587">
        <v>41.855870979999999</v>
      </c>
      <c r="F7587">
        <v>-87.819932080000001</v>
      </c>
      <c r="G7587" t="s">
        <v>755</v>
      </c>
      <c r="H7587" t="s">
        <v>9208</v>
      </c>
      <c r="I7587">
        <v>119579</v>
      </c>
      <c r="J7587" t="s">
        <v>6190</v>
      </c>
    </row>
    <row r="7588" spans="1:10" x14ac:dyDescent="0.3">
      <c r="A7588">
        <v>65</v>
      </c>
      <c r="B7588">
        <v>3255916</v>
      </c>
      <c r="C7588">
        <v>3256008</v>
      </c>
      <c r="D7588" s="1">
        <v>43597.637407407405</v>
      </c>
      <c r="E7588">
        <v>41.855879289999997</v>
      </c>
      <c r="F7588">
        <v>-87.819955210000003</v>
      </c>
      <c r="G7588" t="s">
        <v>17</v>
      </c>
      <c r="H7588" t="s">
        <v>9209</v>
      </c>
      <c r="I7588">
        <v>119579</v>
      </c>
      <c r="J7588" t="s">
        <v>6190</v>
      </c>
    </row>
    <row r="7589" spans="1:10" x14ac:dyDescent="0.3">
      <c r="A7589">
        <v>65</v>
      </c>
      <c r="B7589">
        <v>3255915</v>
      </c>
      <c r="C7589">
        <v>3256007</v>
      </c>
      <c r="D7589" s="1">
        <v>43597.637384259258</v>
      </c>
      <c r="E7589">
        <v>41.855888790000002</v>
      </c>
      <c r="F7589">
        <v>-87.819961109999994</v>
      </c>
      <c r="G7589" t="s">
        <v>2797</v>
      </c>
      <c r="H7589" t="s">
        <v>9210</v>
      </c>
      <c r="I7589">
        <v>119579</v>
      </c>
      <c r="J7589" t="s">
        <v>6190</v>
      </c>
    </row>
    <row r="7590" spans="1:10" x14ac:dyDescent="0.3">
      <c r="A7590">
        <v>65</v>
      </c>
      <c r="B7590">
        <v>3255914</v>
      </c>
      <c r="C7590">
        <v>3256006</v>
      </c>
      <c r="D7590" s="1">
        <v>43597.637372685182</v>
      </c>
      <c r="E7590">
        <v>41.855888790000002</v>
      </c>
      <c r="F7590">
        <v>-87.819961109999994</v>
      </c>
      <c r="G7590" t="s">
        <v>30</v>
      </c>
      <c r="H7590" t="s">
        <v>9211</v>
      </c>
      <c r="I7590">
        <v>119579</v>
      </c>
      <c r="J7590" t="s">
        <v>6190</v>
      </c>
    </row>
    <row r="7591" spans="1:10" x14ac:dyDescent="0.3">
      <c r="A7591">
        <v>65</v>
      </c>
      <c r="B7591">
        <v>3255912</v>
      </c>
      <c r="C7591">
        <v>3256004</v>
      </c>
      <c r="D7591" s="1">
        <v>43597.63721064815</v>
      </c>
      <c r="E7591">
        <v>41.855947110000002</v>
      </c>
      <c r="F7591">
        <v>-87.819902049999996</v>
      </c>
      <c r="G7591" t="s">
        <v>17</v>
      </c>
      <c r="H7591" t="s">
        <v>9212</v>
      </c>
      <c r="I7591">
        <v>119579</v>
      </c>
      <c r="J7591" t="s">
        <v>6190</v>
      </c>
    </row>
    <row r="7592" spans="1:10" x14ac:dyDescent="0.3">
      <c r="A7592">
        <v>65</v>
      </c>
      <c r="B7592">
        <v>3255909</v>
      </c>
      <c r="C7592">
        <v>3256001</v>
      </c>
      <c r="D7592" s="1">
        <v>43597.637002314812</v>
      </c>
      <c r="E7592">
        <v>41.855946879999998</v>
      </c>
      <c r="F7592">
        <v>-87.819883169999997</v>
      </c>
      <c r="G7592" t="s">
        <v>970</v>
      </c>
      <c r="H7592" t="s">
        <v>9213</v>
      </c>
      <c r="I7592">
        <v>119579</v>
      </c>
      <c r="J7592" t="s">
        <v>6190</v>
      </c>
    </row>
    <row r="7593" spans="1:10" x14ac:dyDescent="0.3">
      <c r="A7593">
        <v>65</v>
      </c>
      <c r="B7593">
        <v>3255908</v>
      </c>
      <c r="C7593">
        <v>3256000</v>
      </c>
      <c r="D7593" s="1">
        <v>43597.63690972222</v>
      </c>
      <c r="E7593">
        <v>41.8559506</v>
      </c>
      <c r="F7593">
        <v>-87.819832009999999</v>
      </c>
      <c r="G7593" t="s">
        <v>17</v>
      </c>
      <c r="H7593" t="s">
        <v>9214</v>
      </c>
      <c r="I7593">
        <v>119579</v>
      </c>
      <c r="J7593" t="s">
        <v>6190</v>
      </c>
    </row>
    <row r="7594" spans="1:10" x14ac:dyDescent="0.3">
      <c r="A7594">
        <v>65</v>
      </c>
      <c r="B7594">
        <v>3255906</v>
      </c>
      <c r="C7594">
        <v>3255998</v>
      </c>
      <c r="D7594" s="1">
        <v>43597.63685185185</v>
      </c>
      <c r="E7594">
        <v>41.855941299999998</v>
      </c>
      <c r="F7594">
        <v>-87.819806749999998</v>
      </c>
      <c r="G7594" t="s">
        <v>755</v>
      </c>
      <c r="H7594" t="s">
        <v>9215</v>
      </c>
      <c r="I7594">
        <v>119579</v>
      </c>
      <c r="J7594" t="s">
        <v>6190</v>
      </c>
    </row>
    <row r="7595" spans="1:10" x14ac:dyDescent="0.3">
      <c r="A7595">
        <v>65</v>
      </c>
      <c r="B7595">
        <v>3255903</v>
      </c>
      <c r="C7595">
        <v>3255995</v>
      </c>
      <c r="D7595" s="1">
        <v>43597.636736111112</v>
      </c>
      <c r="E7595">
        <v>41.855953120000002</v>
      </c>
      <c r="F7595">
        <v>-87.819764129999996</v>
      </c>
      <c r="G7595" t="s">
        <v>17</v>
      </c>
      <c r="H7595" t="s">
        <v>9216</v>
      </c>
      <c r="I7595">
        <v>119579</v>
      </c>
      <c r="J7595" t="s">
        <v>6190</v>
      </c>
    </row>
    <row r="7596" spans="1:10" x14ac:dyDescent="0.3">
      <c r="A7596">
        <v>65</v>
      </c>
      <c r="B7596">
        <v>3255902</v>
      </c>
      <c r="C7596">
        <v>3255994</v>
      </c>
      <c r="D7596" s="1">
        <v>43597.636724537035</v>
      </c>
      <c r="E7596">
        <v>41.855953120000002</v>
      </c>
      <c r="F7596">
        <v>-87.819764129999996</v>
      </c>
      <c r="G7596" t="s">
        <v>27</v>
      </c>
      <c r="H7596" t="s">
        <v>9217</v>
      </c>
      <c r="I7596">
        <v>119579</v>
      </c>
      <c r="J7596" t="s">
        <v>6190</v>
      </c>
    </row>
    <row r="7597" spans="1:10" x14ac:dyDescent="0.3">
      <c r="A7597">
        <v>65</v>
      </c>
      <c r="B7597">
        <v>3255901</v>
      </c>
      <c r="C7597">
        <v>3255993</v>
      </c>
      <c r="D7597" s="1">
        <v>43597.636701388888</v>
      </c>
      <c r="E7597">
        <v>41.855953120000002</v>
      </c>
      <c r="F7597">
        <v>-87.819764129999996</v>
      </c>
      <c r="G7597" t="s">
        <v>34</v>
      </c>
      <c r="H7597" t="s">
        <v>9218</v>
      </c>
      <c r="I7597">
        <v>119579</v>
      </c>
      <c r="J7597" t="s">
        <v>6190</v>
      </c>
    </row>
    <row r="7598" spans="1:10" x14ac:dyDescent="0.3">
      <c r="A7598">
        <v>65</v>
      </c>
      <c r="B7598">
        <v>3255900</v>
      </c>
      <c r="C7598">
        <v>3255992</v>
      </c>
      <c r="D7598" s="1">
        <v>43597.636655092596</v>
      </c>
      <c r="E7598">
        <v>41.855955299999998</v>
      </c>
      <c r="F7598">
        <v>-87.81974898</v>
      </c>
      <c r="G7598" t="s">
        <v>970</v>
      </c>
      <c r="H7598" t="s">
        <v>9219</v>
      </c>
      <c r="I7598">
        <v>119579</v>
      </c>
      <c r="J7598" t="s">
        <v>6190</v>
      </c>
    </row>
    <row r="7599" spans="1:10" x14ac:dyDescent="0.3">
      <c r="A7599">
        <v>65</v>
      </c>
      <c r="B7599">
        <v>3255898</v>
      </c>
      <c r="C7599">
        <v>3255990</v>
      </c>
      <c r="D7599" s="1">
        <v>43597.63658564815</v>
      </c>
      <c r="E7599">
        <v>41.855965529999999</v>
      </c>
      <c r="F7599">
        <v>-87.81973816</v>
      </c>
      <c r="G7599" t="s">
        <v>5040</v>
      </c>
      <c r="H7599" t="s">
        <v>9220</v>
      </c>
      <c r="I7599">
        <v>119579</v>
      </c>
      <c r="J7599" t="s">
        <v>6190</v>
      </c>
    </row>
    <row r="7600" spans="1:10" x14ac:dyDescent="0.3">
      <c r="A7600">
        <v>65</v>
      </c>
      <c r="B7600">
        <v>3255897</v>
      </c>
      <c r="C7600">
        <v>3255989</v>
      </c>
      <c r="D7600" s="1">
        <v>43597.636550925927</v>
      </c>
      <c r="E7600">
        <v>41.855965529999999</v>
      </c>
      <c r="F7600">
        <v>-87.81973816</v>
      </c>
      <c r="G7600" t="s">
        <v>7722</v>
      </c>
      <c r="H7600" t="s">
        <v>9221</v>
      </c>
      <c r="I7600">
        <v>119579</v>
      </c>
      <c r="J7600" t="s">
        <v>6190</v>
      </c>
    </row>
    <row r="7601" spans="1:10" x14ac:dyDescent="0.3">
      <c r="A7601">
        <v>65</v>
      </c>
      <c r="B7601">
        <v>3255896</v>
      </c>
      <c r="C7601">
        <v>3255988</v>
      </c>
      <c r="D7601" s="1">
        <v>43597.636458333334</v>
      </c>
      <c r="E7601">
        <v>41.85595756</v>
      </c>
      <c r="F7601">
        <v>-87.819704049999999</v>
      </c>
      <c r="G7601" t="s">
        <v>3583</v>
      </c>
      <c r="H7601" t="s">
        <v>9222</v>
      </c>
      <c r="I7601">
        <v>119579</v>
      </c>
      <c r="J7601" t="s">
        <v>6190</v>
      </c>
    </row>
    <row r="7602" spans="1:10" x14ac:dyDescent="0.3">
      <c r="A7602">
        <v>65</v>
      </c>
      <c r="B7602">
        <v>3255745</v>
      </c>
      <c r="C7602">
        <v>3255837</v>
      </c>
      <c r="D7602" s="1">
        <v>43597.597719907404</v>
      </c>
      <c r="E7602">
        <v>41.858586160000002</v>
      </c>
      <c r="F7602">
        <v>-87.806375209999999</v>
      </c>
      <c r="G7602" t="s">
        <v>970</v>
      </c>
      <c r="H7602" t="s">
        <v>9223</v>
      </c>
      <c r="I7602">
        <v>119579</v>
      </c>
      <c r="J7602" t="s">
        <v>6190</v>
      </c>
    </row>
    <row r="7603" spans="1:10" x14ac:dyDescent="0.3">
      <c r="A7603">
        <v>65</v>
      </c>
      <c r="B7603">
        <v>3255744</v>
      </c>
      <c r="C7603">
        <v>3255836</v>
      </c>
      <c r="D7603" s="1">
        <v>43597.59752314815</v>
      </c>
      <c r="E7603">
        <v>41.858563570000001</v>
      </c>
      <c r="F7603">
        <v>-87.806436989999995</v>
      </c>
      <c r="G7603" t="s">
        <v>9224</v>
      </c>
      <c r="H7603" t="s">
        <v>9225</v>
      </c>
      <c r="I7603">
        <v>119579</v>
      </c>
      <c r="J7603" t="s">
        <v>6190</v>
      </c>
    </row>
    <row r="7604" spans="1:10" x14ac:dyDescent="0.3">
      <c r="A7604">
        <v>65</v>
      </c>
      <c r="B7604">
        <v>3255740</v>
      </c>
      <c r="C7604">
        <v>3255832</v>
      </c>
      <c r="D7604" s="1">
        <v>43597.595949074072</v>
      </c>
      <c r="E7604">
        <v>41.857766120000001</v>
      </c>
      <c r="F7604">
        <v>-87.805831310000002</v>
      </c>
      <c r="G7604" t="s">
        <v>9143</v>
      </c>
      <c r="H7604" t="s">
        <v>9226</v>
      </c>
      <c r="I7604">
        <v>119579</v>
      </c>
      <c r="J7604" t="s">
        <v>6190</v>
      </c>
    </row>
    <row r="7605" spans="1:10" x14ac:dyDescent="0.3">
      <c r="A7605">
        <v>65</v>
      </c>
      <c r="B7605">
        <v>3255739</v>
      </c>
      <c r="C7605">
        <v>3255831</v>
      </c>
      <c r="D7605" s="1">
        <v>43597.595625000002</v>
      </c>
      <c r="E7605">
        <v>41.857765409999999</v>
      </c>
      <c r="F7605">
        <v>-87.805581459999999</v>
      </c>
      <c r="G7605" t="s">
        <v>17</v>
      </c>
      <c r="H7605" t="s">
        <v>9227</v>
      </c>
      <c r="I7605">
        <v>119579</v>
      </c>
      <c r="J7605" t="s">
        <v>6190</v>
      </c>
    </row>
    <row r="7606" spans="1:10" x14ac:dyDescent="0.3">
      <c r="A7606">
        <v>65</v>
      </c>
      <c r="B7606">
        <v>3251657</v>
      </c>
      <c r="C7606">
        <v>3251749</v>
      </c>
      <c r="D7606" s="1">
        <v>43596.861354166664</v>
      </c>
      <c r="E7606">
        <v>41.869525000000003</v>
      </c>
      <c r="F7606">
        <v>-87.805541666666699</v>
      </c>
      <c r="G7606" t="s">
        <v>27</v>
      </c>
      <c r="H7606" t="s">
        <v>9228</v>
      </c>
      <c r="I7606">
        <v>127490</v>
      </c>
      <c r="J7606" t="s">
        <v>9065</v>
      </c>
    </row>
    <row r="7607" spans="1:10" x14ac:dyDescent="0.3">
      <c r="A7607">
        <v>65</v>
      </c>
      <c r="B7607">
        <v>3251656</v>
      </c>
      <c r="C7607">
        <v>3251748</v>
      </c>
      <c r="D7607" s="1">
        <v>43596.861342592594</v>
      </c>
      <c r="E7607">
        <v>41.869533333333301</v>
      </c>
      <c r="F7607">
        <v>-87.805541666666699</v>
      </c>
      <c r="G7607" t="s">
        <v>970</v>
      </c>
      <c r="H7607" t="s">
        <v>9229</v>
      </c>
      <c r="I7607">
        <v>127490</v>
      </c>
      <c r="J7607" t="s">
        <v>9065</v>
      </c>
    </row>
    <row r="7608" spans="1:10" x14ac:dyDescent="0.3">
      <c r="A7608">
        <v>65</v>
      </c>
      <c r="B7608">
        <v>3251655</v>
      </c>
      <c r="C7608">
        <v>3251747</v>
      </c>
      <c r="D7608" s="1">
        <v>43596.861342592594</v>
      </c>
      <c r="E7608">
        <v>41.869504999999997</v>
      </c>
      <c r="F7608">
        <v>-87.805580000000006</v>
      </c>
      <c r="G7608" t="s">
        <v>9230</v>
      </c>
      <c r="H7608" t="s">
        <v>9231</v>
      </c>
      <c r="I7608">
        <v>127490</v>
      </c>
      <c r="J7608" t="s">
        <v>9065</v>
      </c>
    </row>
    <row r="7609" spans="1:10" x14ac:dyDescent="0.3">
      <c r="A7609">
        <v>65</v>
      </c>
      <c r="B7609">
        <v>3251654</v>
      </c>
      <c r="C7609">
        <v>3251746</v>
      </c>
      <c r="D7609" s="1">
        <v>43596.861342592594</v>
      </c>
      <c r="E7609">
        <v>41.869504999999997</v>
      </c>
      <c r="F7609">
        <v>-87.805580000000006</v>
      </c>
      <c r="G7609" t="s">
        <v>17</v>
      </c>
      <c r="H7609" t="s">
        <v>9232</v>
      </c>
      <c r="I7609">
        <v>127490</v>
      </c>
      <c r="J7609" t="s">
        <v>9065</v>
      </c>
    </row>
    <row r="7610" spans="1:10" x14ac:dyDescent="0.3">
      <c r="A7610">
        <v>65</v>
      </c>
      <c r="B7610">
        <v>3251639</v>
      </c>
      <c r="C7610">
        <v>3251731</v>
      </c>
      <c r="D7610" s="1">
        <v>43596.853148148148</v>
      </c>
      <c r="E7610">
        <v>41.8668883333333</v>
      </c>
      <c r="F7610">
        <v>-87.811378333333295</v>
      </c>
      <c r="G7610" t="s">
        <v>3170</v>
      </c>
      <c r="H7610" t="s">
        <v>9233</v>
      </c>
      <c r="I7610">
        <v>126822</v>
      </c>
      <c r="J7610" t="s">
        <v>8784</v>
      </c>
    </row>
    <row r="7611" spans="1:10" x14ac:dyDescent="0.3">
      <c r="A7611">
        <v>65</v>
      </c>
      <c r="B7611">
        <v>3251638</v>
      </c>
      <c r="C7611">
        <v>3251730</v>
      </c>
      <c r="D7611" s="1">
        <v>43596.853148148148</v>
      </c>
      <c r="E7611">
        <v>41.867244999999997</v>
      </c>
      <c r="F7611">
        <v>-87.815491666666702</v>
      </c>
      <c r="G7611" t="s">
        <v>27</v>
      </c>
      <c r="H7611" t="s">
        <v>9234</v>
      </c>
      <c r="I7611">
        <v>126822</v>
      </c>
      <c r="J7611" t="s">
        <v>8784</v>
      </c>
    </row>
    <row r="7612" spans="1:10" x14ac:dyDescent="0.3">
      <c r="A7612">
        <v>65</v>
      </c>
      <c r="B7612">
        <v>3251637</v>
      </c>
      <c r="C7612">
        <v>3251729</v>
      </c>
      <c r="D7612" s="1">
        <v>43596.853148148148</v>
      </c>
      <c r="E7612">
        <v>41.868538333333298</v>
      </c>
      <c r="F7612">
        <v>-87.812478333333303</v>
      </c>
      <c r="G7612" t="s">
        <v>9235</v>
      </c>
      <c r="H7612" t="s">
        <v>9236</v>
      </c>
      <c r="I7612">
        <v>126822</v>
      </c>
      <c r="J7612" t="s">
        <v>8784</v>
      </c>
    </row>
    <row r="7613" spans="1:10" x14ac:dyDescent="0.3">
      <c r="A7613">
        <v>65</v>
      </c>
      <c r="B7613">
        <v>3251636</v>
      </c>
      <c r="C7613">
        <v>3251728</v>
      </c>
      <c r="D7613" s="1">
        <v>43596.853136574071</v>
      </c>
      <c r="E7613">
        <v>41.8673133333333</v>
      </c>
      <c r="F7613">
        <v>-87.814178333333302</v>
      </c>
      <c r="G7613" t="s">
        <v>3170</v>
      </c>
      <c r="H7613" t="s">
        <v>9237</v>
      </c>
      <c r="I7613">
        <v>126822</v>
      </c>
      <c r="J7613" t="s">
        <v>8784</v>
      </c>
    </row>
    <row r="7614" spans="1:10" x14ac:dyDescent="0.3">
      <c r="A7614">
        <v>65</v>
      </c>
      <c r="B7614">
        <v>3251635</v>
      </c>
      <c r="C7614">
        <v>3251727</v>
      </c>
      <c r="D7614" s="1">
        <v>43596.853125000001</v>
      </c>
      <c r="E7614">
        <v>41.867946666666697</v>
      </c>
      <c r="F7614">
        <v>-87.815605000000005</v>
      </c>
      <c r="G7614" t="s">
        <v>27</v>
      </c>
      <c r="H7614" t="s">
        <v>9238</v>
      </c>
      <c r="I7614">
        <v>126822</v>
      </c>
      <c r="J7614" t="s">
        <v>8784</v>
      </c>
    </row>
    <row r="7615" spans="1:10" x14ac:dyDescent="0.3">
      <c r="A7615">
        <v>65</v>
      </c>
      <c r="B7615">
        <v>3251634</v>
      </c>
      <c r="C7615">
        <v>3251726</v>
      </c>
      <c r="D7615" s="1">
        <v>43596.853125000001</v>
      </c>
      <c r="E7615">
        <v>41.868778333333303</v>
      </c>
      <c r="F7615">
        <v>-87.814819999999997</v>
      </c>
      <c r="G7615" t="s">
        <v>9239</v>
      </c>
      <c r="H7615" t="s">
        <v>9240</v>
      </c>
      <c r="I7615">
        <v>126822</v>
      </c>
      <c r="J7615" t="s">
        <v>8784</v>
      </c>
    </row>
    <row r="7616" spans="1:10" x14ac:dyDescent="0.3">
      <c r="A7616">
        <v>65</v>
      </c>
      <c r="B7616">
        <v>3251633</v>
      </c>
      <c r="C7616">
        <v>3251725</v>
      </c>
      <c r="D7616" s="1">
        <v>43596.853101851855</v>
      </c>
      <c r="E7616">
        <v>41.870350000000002</v>
      </c>
      <c r="F7616">
        <v>-87.809188333333296</v>
      </c>
      <c r="G7616" t="s">
        <v>9241</v>
      </c>
      <c r="H7616" t="s">
        <v>9242</v>
      </c>
      <c r="I7616">
        <v>126822</v>
      </c>
      <c r="J7616" t="s">
        <v>8784</v>
      </c>
    </row>
    <row r="7617" spans="1:10" x14ac:dyDescent="0.3">
      <c r="A7617">
        <v>65</v>
      </c>
      <c r="B7617">
        <v>3251632</v>
      </c>
      <c r="C7617">
        <v>3251724</v>
      </c>
      <c r="D7617" s="1">
        <v>43596.853101851855</v>
      </c>
      <c r="E7617">
        <v>41.8671133333333</v>
      </c>
      <c r="F7617">
        <v>-87.815496666666704</v>
      </c>
      <c r="G7617" t="s">
        <v>32</v>
      </c>
      <c r="H7617" t="s">
        <v>9243</v>
      </c>
      <c r="I7617">
        <v>126822</v>
      </c>
      <c r="J7617" t="s">
        <v>8784</v>
      </c>
    </row>
    <row r="7618" spans="1:10" x14ac:dyDescent="0.3">
      <c r="A7618">
        <v>65</v>
      </c>
      <c r="B7618">
        <v>3251631</v>
      </c>
      <c r="C7618">
        <v>3251723</v>
      </c>
      <c r="D7618" s="1">
        <v>43596.853101851855</v>
      </c>
      <c r="E7618">
        <v>41.868028333333299</v>
      </c>
      <c r="F7618">
        <v>-87.815841666666699</v>
      </c>
      <c r="G7618" t="s">
        <v>3170</v>
      </c>
      <c r="H7618" t="s">
        <v>9244</v>
      </c>
      <c r="I7618">
        <v>126822</v>
      </c>
      <c r="J7618" t="s">
        <v>8784</v>
      </c>
    </row>
    <row r="7619" spans="1:10" x14ac:dyDescent="0.3">
      <c r="A7619">
        <v>65</v>
      </c>
      <c r="B7619">
        <v>3251630</v>
      </c>
      <c r="C7619">
        <v>3251722</v>
      </c>
      <c r="D7619" s="1">
        <v>43596.853090277778</v>
      </c>
      <c r="E7619">
        <v>41.870338333333301</v>
      </c>
      <c r="F7619">
        <v>-87.809595000000002</v>
      </c>
      <c r="G7619" t="s">
        <v>9245</v>
      </c>
      <c r="H7619" t="s">
        <v>9246</v>
      </c>
      <c r="I7619">
        <v>126822</v>
      </c>
      <c r="J7619" t="s">
        <v>8784</v>
      </c>
    </row>
    <row r="7620" spans="1:10" x14ac:dyDescent="0.3">
      <c r="A7620">
        <v>65</v>
      </c>
      <c r="B7620">
        <v>3251629</v>
      </c>
      <c r="C7620">
        <v>3251721</v>
      </c>
      <c r="D7620" s="1">
        <v>43596.853090277778</v>
      </c>
      <c r="E7620">
        <v>41.868879999999997</v>
      </c>
      <c r="F7620">
        <v>-87.814858333333305</v>
      </c>
      <c r="G7620" t="s">
        <v>17</v>
      </c>
      <c r="H7620" t="s">
        <v>9247</v>
      </c>
      <c r="I7620">
        <v>126822</v>
      </c>
      <c r="J7620" t="s">
        <v>8784</v>
      </c>
    </row>
    <row r="7621" spans="1:10" x14ac:dyDescent="0.3">
      <c r="A7621">
        <v>65</v>
      </c>
      <c r="B7621">
        <v>3251628</v>
      </c>
      <c r="C7621">
        <v>3251720</v>
      </c>
      <c r="D7621" s="1">
        <v>43596.853067129632</v>
      </c>
      <c r="E7621">
        <v>41.870316666666703</v>
      </c>
      <c r="F7621">
        <v>-87.8091133333333</v>
      </c>
      <c r="G7621" t="s">
        <v>17</v>
      </c>
      <c r="H7621" t="s">
        <v>9248</v>
      </c>
      <c r="I7621">
        <v>126822</v>
      </c>
      <c r="J7621" t="s">
        <v>8784</v>
      </c>
    </row>
    <row r="7622" spans="1:10" x14ac:dyDescent="0.3">
      <c r="A7622">
        <v>65</v>
      </c>
      <c r="B7622">
        <v>3251627</v>
      </c>
      <c r="C7622">
        <v>3251719</v>
      </c>
      <c r="D7622" s="1">
        <v>43596.853067129632</v>
      </c>
      <c r="E7622">
        <v>41.870330000000003</v>
      </c>
      <c r="F7622">
        <v>-87.809578333333306</v>
      </c>
      <c r="G7622" t="s">
        <v>27</v>
      </c>
      <c r="H7622" t="s">
        <v>9249</v>
      </c>
      <c r="I7622">
        <v>126822</v>
      </c>
      <c r="J7622" t="s">
        <v>8784</v>
      </c>
    </row>
    <row r="7623" spans="1:10" x14ac:dyDescent="0.3">
      <c r="A7623">
        <v>65</v>
      </c>
      <c r="B7623">
        <v>3249150</v>
      </c>
      <c r="C7623">
        <v>3249242</v>
      </c>
      <c r="D7623" s="1">
        <v>43596.709722222222</v>
      </c>
      <c r="E7623">
        <v>41.86469366</v>
      </c>
      <c r="F7623">
        <v>-87.804428340000001</v>
      </c>
      <c r="G7623" t="s">
        <v>8760</v>
      </c>
      <c r="H7623" t="s">
        <v>9250</v>
      </c>
      <c r="I7623">
        <v>119579</v>
      </c>
      <c r="J7623" t="s">
        <v>6190</v>
      </c>
    </row>
    <row r="7624" spans="1:10" x14ac:dyDescent="0.3">
      <c r="A7624">
        <v>65</v>
      </c>
      <c r="B7624">
        <v>3243248</v>
      </c>
      <c r="C7624">
        <v>3243340</v>
      </c>
      <c r="D7624" s="1">
        <v>43596.051678240743</v>
      </c>
      <c r="E7624">
        <v>41.883004603390802</v>
      </c>
      <c r="F7624">
        <v>-87.810035097854495</v>
      </c>
      <c r="G7624" t="s">
        <v>32</v>
      </c>
      <c r="H7624" t="s">
        <v>9251</v>
      </c>
      <c r="I7624">
        <v>127490</v>
      </c>
      <c r="J7624" t="s">
        <v>9065</v>
      </c>
    </row>
    <row r="7625" spans="1:10" x14ac:dyDescent="0.3">
      <c r="A7625">
        <v>65</v>
      </c>
      <c r="B7625">
        <v>3243244</v>
      </c>
      <c r="C7625">
        <v>3243336</v>
      </c>
      <c r="D7625" s="1">
        <v>43596.051307870373</v>
      </c>
      <c r="E7625">
        <v>41.883004603390802</v>
      </c>
      <c r="F7625">
        <v>-87.810035097854495</v>
      </c>
      <c r="H7625" t="s">
        <v>9252</v>
      </c>
      <c r="I7625">
        <v>127490</v>
      </c>
      <c r="J7625" t="s">
        <v>9065</v>
      </c>
    </row>
    <row r="7626" spans="1:10" x14ac:dyDescent="0.3">
      <c r="A7626">
        <v>65</v>
      </c>
      <c r="B7626">
        <v>3236913</v>
      </c>
      <c r="C7626">
        <v>3237005</v>
      </c>
      <c r="D7626" s="1">
        <v>43595.701863425929</v>
      </c>
      <c r="E7626">
        <v>41.865567737298001</v>
      </c>
      <c r="F7626">
        <v>-87.812810931436502</v>
      </c>
      <c r="G7626" t="s">
        <v>17</v>
      </c>
      <c r="H7626" t="s">
        <v>9253</v>
      </c>
      <c r="I7626">
        <v>34059</v>
      </c>
      <c r="J7626" t="s">
        <v>12</v>
      </c>
    </row>
    <row r="7627" spans="1:10" x14ac:dyDescent="0.3">
      <c r="A7627">
        <v>65</v>
      </c>
      <c r="B7627">
        <v>3236911</v>
      </c>
      <c r="C7627">
        <v>3237003</v>
      </c>
      <c r="D7627" s="1">
        <v>43595.701782407406</v>
      </c>
      <c r="E7627">
        <v>41.865567737298001</v>
      </c>
      <c r="F7627">
        <v>-87.812810931436502</v>
      </c>
      <c r="G7627" t="s">
        <v>9254</v>
      </c>
      <c r="H7627" t="s">
        <v>9255</v>
      </c>
      <c r="I7627">
        <v>34059</v>
      </c>
      <c r="J7627" t="s">
        <v>12</v>
      </c>
    </row>
    <row r="7628" spans="1:10" x14ac:dyDescent="0.3">
      <c r="A7628">
        <v>65</v>
      </c>
      <c r="B7628">
        <v>3236878</v>
      </c>
      <c r="C7628">
        <v>3236970</v>
      </c>
      <c r="D7628" s="1">
        <v>43595.699618055558</v>
      </c>
      <c r="E7628">
        <v>41.865468537473902</v>
      </c>
      <c r="F7628">
        <v>-87.812648490153094</v>
      </c>
      <c r="G7628" t="s">
        <v>107</v>
      </c>
      <c r="H7628" t="s">
        <v>9256</v>
      </c>
      <c r="I7628">
        <v>34059</v>
      </c>
      <c r="J7628" t="s">
        <v>12</v>
      </c>
    </row>
    <row r="7629" spans="1:10" x14ac:dyDescent="0.3">
      <c r="A7629">
        <v>65</v>
      </c>
      <c r="B7629">
        <v>3236872</v>
      </c>
      <c r="C7629">
        <v>3236964</v>
      </c>
      <c r="D7629" s="1">
        <v>43595.69908564815</v>
      </c>
      <c r="E7629">
        <v>41.865468537473902</v>
      </c>
      <c r="F7629">
        <v>-87.812648490153094</v>
      </c>
      <c r="G7629" t="s">
        <v>2528</v>
      </c>
      <c r="H7629" t="s">
        <v>9257</v>
      </c>
      <c r="I7629">
        <v>34059</v>
      </c>
      <c r="J7629" t="s">
        <v>12</v>
      </c>
    </row>
    <row r="7630" spans="1:10" x14ac:dyDescent="0.3">
      <c r="A7630">
        <v>65</v>
      </c>
      <c r="B7630">
        <v>3235648</v>
      </c>
      <c r="C7630">
        <v>3235740</v>
      </c>
      <c r="D7630" s="1">
        <v>43595.611793981479</v>
      </c>
      <c r="E7630">
        <v>41.857713400000002</v>
      </c>
      <c r="F7630">
        <v>-87.808863979999998</v>
      </c>
      <c r="G7630" t="s">
        <v>151</v>
      </c>
      <c r="H7630" t="s">
        <v>9258</v>
      </c>
      <c r="I7630">
        <v>119579</v>
      </c>
      <c r="J7630" t="s">
        <v>6190</v>
      </c>
    </row>
    <row r="7631" spans="1:10" x14ac:dyDescent="0.3">
      <c r="A7631">
        <v>65</v>
      </c>
      <c r="B7631">
        <v>3235647</v>
      </c>
      <c r="C7631">
        <v>3235739</v>
      </c>
      <c r="D7631" s="1">
        <v>43595.611608796295</v>
      </c>
      <c r="E7631">
        <v>41.857680289999998</v>
      </c>
      <c r="F7631">
        <v>-87.808855199999996</v>
      </c>
      <c r="G7631" t="s">
        <v>85</v>
      </c>
      <c r="H7631" t="s">
        <v>9259</v>
      </c>
      <c r="I7631">
        <v>119579</v>
      </c>
      <c r="J7631" t="s">
        <v>6190</v>
      </c>
    </row>
    <row r="7632" spans="1:10" x14ac:dyDescent="0.3">
      <c r="A7632">
        <v>65</v>
      </c>
      <c r="B7632">
        <v>3235646</v>
      </c>
      <c r="C7632">
        <v>3235738</v>
      </c>
      <c r="D7632" s="1">
        <v>43595.611319444448</v>
      </c>
      <c r="E7632">
        <v>41.857582370000003</v>
      </c>
      <c r="F7632">
        <v>-87.808764370000006</v>
      </c>
      <c r="G7632" t="s">
        <v>755</v>
      </c>
      <c r="H7632" t="s">
        <v>9260</v>
      </c>
      <c r="I7632">
        <v>119579</v>
      </c>
      <c r="J7632" t="s">
        <v>6190</v>
      </c>
    </row>
    <row r="7633" spans="1:10" x14ac:dyDescent="0.3">
      <c r="A7633">
        <v>65</v>
      </c>
      <c r="B7633">
        <v>3235645</v>
      </c>
      <c r="C7633">
        <v>3235737</v>
      </c>
      <c r="D7633" s="1">
        <v>43595.611250000002</v>
      </c>
      <c r="E7633">
        <v>41.857577190000001</v>
      </c>
      <c r="F7633">
        <v>-87.80877563</v>
      </c>
      <c r="G7633" t="s">
        <v>970</v>
      </c>
      <c r="H7633" t="s">
        <v>9261</v>
      </c>
      <c r="I7633">
        <v>119579</v>
      </c>
      <c r="J7633" t="s">
        <v>6190</v>
      </c>
    </row>
    <row r="7634" spans="1:10" x14ac:dyDescent="0.3">
      <c r="A7634">
        <v>65</v>
      </c>
      <c r="B7634">
        <v>3235644</v>
      </c>
      <c r="C7634">
        <v>3235736</v>
      </c>
      <c r="D7634" s="1">
        <v>43595.610879629632</v>
      </c>
      <c r="E7634">
        <v>41.857500270000003</v>
      </c>
      <c r="F7634">
        <v>-87.808788730000003</v>
      </c>
      <c r="G7634" t="s">
        <v>970</v>
      </c>
      <c r="H7634" t="s">
        <v>9262</v>
      </c>
      <c r="I7634">
        <v>119579</v>
      </c>
      <c r="J7634" t="s">
        <v>6190</v>
      </c>
    </row>
    <row r="7635" spans="1:10" x14ac:dyDescent="0.3">
      <c r="A7635">
        <v>65</v>
      </c>
      <c r="B7635">
        <v>3235640</v>
      </c>
      <c r="C7635">
        <v>3235732</v>
      </c>
      <c r="D7635" s="1">
        <v>43595.610555555555</v>
      </c>
      <c r="E7635">
        <v>41.857475620000002</v>
      </c>
      <c r="F7635">
        <v>-87.808752200000001</v>
      </c>
      <c r="G7635" t="s">
        <v>755</v>
      </c>
      <c r="H7635" t="s">
        <v>9263</v>
      </c>
      <c r="I7635">
        <v>119579</v>
      </c>
      <c r="J7635" t="s">
        <v>6190</v>
      </c>
    </row>
    <row r="7636" spans="1:10" x14ac:dyDescent="0.3">
      <c r="A7636">
        <v>65</v>
      </c>
      <c r="B7636">
        <v>3235628</v>
      </c>
      <c r="C7636">
        <v>3235720</v>
      </c>
      <c r="D7636" s="1">
        <v>43595.610335648147</v>
      </c>
      <c r="E7636">
        <v>41.857470630000002</v>
      </c>
      <c r="F7636">
        <v>-87.80876567</v>
      </c>
      <c r="G7636" t="s">
        <v>7540</v>
      </c>
      <c r="H7636" t="s">
        <v>9264</v>
      </c>
      <c r="I7636">
        <v>119579</v>
      </c>
      <c r="J7636" t="s">
        <v>6190</v>
      </c>
    </row>
    <row r="7637" spans="1:10" x14ac:dyDescent="0.3">
      <c r="A7637">
        <v>65</v>
      </c>
      <c r="B7637">
        <v>3235616</v>
      </c>
      <c r="C7637">
        <v>3235708</v>
      </c>
      <c r="D7637" s="1">
        <v>43595.610127314816</v>
      </c>
      <c r="E7637">
        <v>41.857547539999999</v>
      </c>
      <c r="F7637">
        <v>-87.808707749999996</v>
      </c>
      <c r="G7637" t="s">
        <v>1155</v>
      </c>
      <c r="H7637" t="s">
        <v>9265</v>
      </c>
      <c r="I7637">
        <v>119579</v>
      </c>
      <c r="J7637" t="s">
        <v>6190</v>
      </c>
    </row>
    <row r="7638" spans="1:10" x14ac:dyDescent="0.3">
      <c r="A7638">
        <v>65</v>
      </c>
      <c r="B7638">
        <v>3235614</v>
      </c>
      <c r="C7638">
        <v>3235706</v>
      </c>
      <c r="D7638" s="1">
        <v>43595.609942129631</v>
      </c>
      <c r="E7638">
        <v>41.857611849999998</v>
      </c>
      <c r="F7638">
        <v>-87.808787089999996</v>
      </c>
      <c r="G7638" t="s">
        <v>17</v>
      </c>
      <c r="H7638" t="s">
        <v>9266</v>
      </c>
      <c r="I7638">
        <v>119579</v>
      </c>
      <c r="J7638" t="s">
        <v>6190</v>
      </c>
    </row>
    <row r="7639" spans="1:10" x14ac:dyDescent="0.3">
      <c r="A7639">
        <v>65</v>
      </c>
      <c r="B7639">
        <v>3235605</v>
      </c>
      <c r="C7639">
        <v>3235697</v>
      </c>
      <c r="D7639" s="1">
        <v>43595.609363425923</v>
      </c>
      <c r="E7639">
        <v>41.857662470000001</v>
      </c>
      <c r="F7639">
        <v>-87.808859799999993</v>
      </c>
      <c r="G7639" t="s">
        <v>13</v>
      </c>
      <c r="H7639" t="s">
        <v>9267</v>
      </c>
      <c r="I7639">
        <v>119579</v>
      </c>
      <c r="J7639" t="s">
        <v>6190</v>
      </c>
    </row>
    <row r="7640" spans="1:10" x14ac:dyDescent="0.3">
      <c r="A7640">
        <v>65</v>
      </c>
      <c r="B7640">
        <v>3235603</v>
      </c>
      <c r="C7640">
        <v>3235695</v>
      </c>
      <c r="D7640" s="1">
        <v>43595.609293981484</v>
      </c>
      <c r="E7640">
        <v>41.857652330000001</v>
      </c>
      <c r="F7640">
        <v>-87.808853749999997</v>
      </c>
      <c r="G7640" t="s">
        <v>3170</v>
      </c>
      <c r="H7640" t="s">
        <v>9268</v>
      </c>
      <c r="I7640">
        <v>119579</v>
      </c>
      <c r="J7640" t="s">
        <v>6190</v>
      </c>
    </row>
    <row r="7641" spans="1:10" x14ac:dyDescent="0.3">
      <c r="A7641">
        <v>65</v>
      </c>
      <c r="B7641">
        <v>3235602</v>
      </c>
      <c r="C7641">
        <v>3235694</v>
      </c>
      <c r="D7641" s="1">
        <v>43595.609270833331</v>
      </c>
      <c r="E7641">
        <v>41.857652330000001</v>
      </c>
      <c r="F7641">
        <v>-87.808853749999997</v>
      </c>
      <c r="G7641" t="s">
        <v>13</v>
      </c>
      <c r="H7641" t="s">
        <v>9269</v>
      </c>
      <c r="I7641">
        <v>119579</v>
      </c>
      <c r="J7641" t="s">
        <v>6190</v>
      </c>
    </row>
    <row r="7642" spans="1:10" x14ac:dyDescent="0.3">
      <c r="A7642">
        <v>65</v>
      </c>
      <c r="B7642">
        <v>3235601</v>
      </c>
      <c r="C7642">
        <v>3235693</v>
      </c>
      <c r="D7642" s="1">
        <v>43595.609247685185</v>
      </c>
      <c r="E7642">
        <v>41.857652330000001</v>
      </c>
      <c r="F7642">
        <v>-87.808853749999997</v>
      </c>
      <c r="G7642" t="s">
        <v>1155</v>
      </c>
      <c r="H7642" t="s">
        <v>9270</v>
      </c>
      <c r="I7642">
        <v>119579</v>
      </c>
      <c r="J7642" t="s">
        <v>6190</v>
      </c>
    </row>
    <row r="7643" spans="1:10" x14ac:dyDescent="0.3">
      <c r="A7643">
        <v>65</v>
      </c>
      <c r="B7643">
        <v>3235598</v>
      </c>
      <c r="C7643">
        <v>3235690</v>
      </c>
      <c r="D7643" s="1">
        <v>43595.608981481484</v>
      </c>
      <c r="E7643">
        <v>41.857662509999997</v>
      </c>
      <c r="F7643">
        <v>-87.808846239999994</v>
      </c>
      <c r="G7643" t="s">
        <v>1155</v>
      </c>
      <c r="H7643" t="s">
        <v>9271</v>
      </c>
      <c r="I7643">
        <v>119579</v>
      </c>
      <c r="J7643" t="s">
        <v>6190</v>
      </c>
    </row>
    <row r="7644" spans="1:10" x14ac:dyDescent="0.3">
      <c r="A7644">
        <v>65</v>
      </c>
      <c r="B7644">
        <v>3235597</v>
      </c>
      <c r="C7644">
        <v>3235689</v>
      </c>
      <c r="D7644" s="1">
        <v>43595.60864583333</v>
      </c>
      <c r="E7644">
        <v>41.85769122</v>
      </c>
      <c r="F7644">
        <v>-87.80883833</v>
      </c>
      <c r="G7644" t="s">
        <v>6343</v>
      </c>
      <c r="H7644" t="s">
        <v>9272</v>
      </c>
      <c r="I7644">
        <v>119579</v>
      </c>
      <c r="J7644" t="s">
        <v>6190</v>
      </c>
    </row>
    <row r="7645" spans="1:10" x14ac:dyDescent="0.3">
      <c r="A7645">
        <v>65</v>
      </c>
      <c r="B7645">
        <v>3235596</v>
      </c>
      <c r="C7645">
        <v>3235688</v>
      </c>
      <c r="D7645" s="1">
        <v>43595.608194444445</v>
      </c>
      <c r="E7645">
        <v>41.85772592</v>
      </c>
      <c r="F7645">
        <v>-87.808891970000005</v>
      </c>
      <c r="G7645" t="s">
        <v>755</v>
      </c>
      <c r="H7645" t="s">
        <v>9273</v>
      </c>
      <c r="I7645">
        <v>119579</v>
      </c>
      <c r="J7645" t="s">
        <v>6190</v>
      </c>
    </row>
    <row r="7646" spans="1:10" x14ac:dyDescent="0.3">
      <c r="A7646">
        <v>65</v>
      </c>
      <c r="B7646">
        <v>3235590</v>
      </c>
      <c r="C7646">
        <v>3235682</v>
      </c>
      <c r="D7646" s="1">
        <v>43595.607939814814</v>
      </c>
      <c r="E7646">
        <v>41.85772498</v>
      </c>
      <c r="F7646">
        <v>-87.808904130000002</v>
      </c>
      <c r="G7646" t="s">
        <v>970</v>
      </c>
      <c r="H7646" t="s">
        <v>9274</v>
      </c>
      <c r="I7646">
        <v>119579</v>
      </c>
      <c r="J7646" t="s">
        <v>6190</v>
      </c>
    </row>
    <row r="7647" spans="1:10" x14ac:dyDescent="0.3">
      <c r="A7647">
        <v>65</v>
      </c>
      <c r="B7647">
        <v>3235589</v>
      </c>
      <c r="C7647">
        <v>3235681</v>
      </c>
      <c r="D7647" s="1">
        <v>43595.607870370368</v>
      </c>
      <c r="E7647">
        <v>41.857721580000003</v>
      </c>
      <c r="F7647">
        <v>-87.808915420000005</v>
      </c>
      <c r="G7647" t="s">
        <v>970</v>
      </c>
      <c r="H7647" t="s">
        <v>9275</v>
      </c>
      <c r="I7647">
        <v>119579</v>
      </c>
      <c r="J7647" t="s">
        <v>6190</v>
      </c>
    </row>
    <row r="7648" spans="1:10" x14ac:dyDescent="0.3">
      <c r="A7648">
        <v>65</v>
      </c>
      <c r="B7648">
        <v>3235588</v>
      </c>
      <c r="C7648">
        <v>3235680</v>
      </c>
      <c r="D7648" s="1">
        <v>43595.607847222222</v>
      </c>
      <c r="E7648">
        <v>41.857721580000003</v>
      </c>
      <c r="F7648">
        <v>-87.808915420000005</v>
      </c>
      <c r="G7648" t="s">
        <v>1082</v>
      </c>
      <c r="H7648" t="s">
        <v>9276</v>
      </c>
      <c r="I7648">
        <v>119579</v>
      </c>
      <c r="J7648" t="s">
        <v>6190</v>
      </c>
    </row>
    <row r="7649" spans="1:10" x14ac:dyDescent="0.3">
      <c r="A7649">
        <v>65</v>
      </c>
      <c r="B7649">
        <v>3235587</v>
      </c>
      <c r="C7649">
        <v>3235679</v>
      </c>
      <c r="D7649" s="1">
        <v>43595.607615740744</v>
      </c>
      <c r="E7649">
        <v>41.85774713</v>
      </c>
      <c r="F7649">
        <v>-87.808739200000005</v>
      </c>
      <c r="G7649" t="s">
        <v>1082</v>
      </c>
      <c r="H7649" t="s">
        <v>9277</v>
      </c>
      <c r="I7649">
        <v>119579</v>
      </c>
      <c r="J7649" t="s">
        <v>6190</v>
      </c>
    </row>
    <row r="7650" spans="1:10" x14ac:dyDescent="0.3">
      <c r="A7650">
        <v>65</v>
      </c>
      <c r="B7650">
        <v>3235585</v>
      </c>
      <c r="C7650">
        <v>3235677</v>
      </c>
      <c r="D7650" s="1">
        <v>43595.607372685183</v>
      </c>
      <c r="E7650">
        <v>41.857736019999997</v>
      </c>
      <c r="F7650">
        <v>-87.808535309999996</v>
      </c>
      <c r="G7650" t="s">
        <v>5058</v>
      </c>
      <c r="H7650" t="s">
        <v>9278</v>
      </c>
      <c r="I7650">
        <v>119579</v>
      </c>
      <c r="J7650" t="s">
        <v>6190</v>
      </c>
    </row>
    <row r="7651" spans="1:10" x14ac:dyDescent="0.3">
      <c r="A7651">
        <v>65</v>
      </c>
      <c r="B7651">
        <v>3235584</v>
      </c>
      <c r="C7651">
        <v>3235676</v>
      </c>
      <c r="D7651" s="1">
        <v>43595.607256944444</v>
      </c>
      <c r="E7651">
        <v>41.857738449999999</v>
      </c>
      <c r="F7651">
        <v>-87.808470549999996</v>
      </c>
      <c r="G7651" t="s">
        <v>6644</v>
      </c>
      <c r="H7651" t="s">
        <v>9279</v>
      </c>
      <c r="I7651">
        <v>119579</v>
      </c>
      <c r="J7651" t="s">
        <v>6190</v>
      </c>
    </row>
    <row r="7652" spans="1:10" x14ac:dyDescent="0.3">
      <c r="A7652">
        <v>65</v>
      </c>
      <c r="B7652">
        <v>3235583</v>
      </c>
      <c r="C7652">
        <v>3235675</v>
      </c>
      <c r="D7652" s="1">
        <v>43595.607129629629</v>
      </c>
      <c r="E7652">
        <v>41.857740059999998</v>
      </c>
      <c r="F7652">
        <v>-87.808446169999996</v>
      </c>
      <c r="G7652" t="s">
        <v>1082</v>
      </c>
      <c r="H7652" t="s">
        <v>9280</v>
      </c>
      <c r="I7652">
        <v>119579</v>
      </c>
      <c r="J7652" t="s">
        <v>6190</v>
      </c>
    </row>
    <row r="7653" spans="1:10" x14ac:dyDescent="0.3">
      <c r="A7653">
        <v>65</v>
      </c>
      <c r="B7653">
        <v>3235582</v>
      </c>
      <c r="C7653">
        <v>3235674</v>
      </c>
      <c r="D7653" s="1">
        <v>43595.607025462959</v>
      </c>
      <c r="E7653">
        <v>41.857740059999998</v>
      </c>
      <c r="F7653">
        <v>-87.808446169999996</v>
      </c>
      <c r="G7653" t="s">
        <v>2951</v>
      </c>
      <c r="H7653" t="s">
        <v>9281</v>
      </c>
      <c r="I7653">
        <v>119579</v>
      </c>
      <c r="J7653" t="s">
        <v>6190</v>
      </c>
    </row>
    <row r="7654" spans="1:10" x14ac:dyDescent="0.3">
      <c r="A7654">
        <v>65</v>
      </c>
      <c r="B7654">
        <v>3235428</v>
      </c>
      <c r="C7654">
        <v>3235520</v>
      </c>
      <c r="D7654" s="1">
        <v>43595.606886574074</v>
      </c>
      <c r="E7654">
        <v>41.857743169999999</v>
      </c>
      <c r="F7654">
        <v>-87.808434700000007</v>
      </c>
      <c r="G7654" t="s">
        <v>9235</v>
      </c>
      <c r="H7654" t="s">
        <v>9282</v>
      </c>
      <c r="I7654">
        <v>119579</v>
      </c>
      <c r="J7654" t="s">
        <v>6190</v>
      </c>
    </row>
    <row r="7655" spans="1:10" x14ac:dyDescent="0.3">
      <c r="A7655">
        <v>65</v>
      </c>
      <c r="B7655">
        <v>3235341</v>
      </c>
      <c r="C7655">
        <v>3235433</v>
      </c>
      <c r="D7655" s="1">
        <v>43595.60665509259</v>
      </c>
      <c r="E7655">
        <v>41.8577552</v>
      </c>
      <c r="F7655">
        <v>-87.808431949999999</v>
      </c>
      <c r="G7655" t="s">
        <v>17</v>
      </c>
      <c r="H7655" t="s">
        <v>9283</v>
      </c>
      <c r="I7655">
        <v>119579</v>
      </c>
      <c r="J7655" t="s">
        <v>6190</v>
      </c>
    </row>
    <row r="7656" spans="1:10" x14ac:dyDescent="0.3">
      <c r="A7656">
        <v>65</v>
      </c>
      <c r="B7656">
        <v>3235340</v>
      </c>
      <c r="C7656">
        <v>3235432</v>
      </c>
      <c r="D7656" s="1">
        <v>43595.606458333335</v>
      </c>
      <c r="E7656">
        <v>41.857760380000002</v>
      </c>
      <c r="F7656">
        <v>-87.808441959999996</v>
      </c>
      <c r="G7656" t="s">
        <v>17</v>
      </c>
      <c r="H7656" t="s">
        <v>9284</v>
      </c>
      <c r="I7656">
        <v>119579</v>
      </c>
      <c r="J7656" t="s">
        <v>6190</v>
      </c>
    </row>
    <row r="7657" spans="1:10" x14ac:dyDescent="0.3">
      <c r="A7657">
        <v>65</v>
      </c>
      <c r="B7657">
        <v>3235339</v>
      </c>
      <c r="C7657">
        <v>3235431</v>
      </c>
      <c r="D7657" s="1">
        <v>43595.606400462966</v>
      </c>
      <c r="E7657">
        <v>41.857771739999997</v>
      </c>
      <c r="F7657">
        <v>-87.808452979999998</v>
      </c>
      <c r="G7657" t="s">
        <v>755</v>
      </c>
      <c r="H7657" t="s">
        <v>9285</v>
      </c>
      <c r="I7657">
        <v>119579</v>
      </c>
      <c r="J7657" t="s">
        <v>6190</v>
      </c>
    </row>
    <row r="7658" spans="1:10" x14ac:dyDescent="0.3">
      <c r="A7658">
        <v>65</v>
      </c>
      <c r="B7658">
        <v>3235338</v>
      </c>
      <c r="C7658">
        <v>3235430</v>
      </c>
      <c r="D7658" s="1">
        <v>43595.606192129628</v>
      </c>
      <c r="E7658">
        <v>41.857767320000001</v>
      </c>
      <c r="F7658">
        <v>-87.808429169999997</v>
      </c>
      <c r="G7658" t="s">
        <v>755</v>
      </c>
      <c r="H7658" t="s">
        <v>9286</v>
      </c>
      <c r="I7658">
        <v>119579</v>
      </c>
      <c r="J7658" t="s">
        <v>6190</v>
      </c>
    </row>
    <row r="7659" spans="1:10" x14ac:dyDescent="0.3">
      <c r="A7659">
        <v>65</v>
      </c>
      <c r="B7659">
        <v>3235334</v>
      </c>
      <c r="C7659">
        <v>3235426</v>
      </c>
      <c r="D7659" s="1">
        <v>43595.60560185185</v>
      </c>
      <c r="E7659">
        <v>41.857767879999997</v>
      </c>
      <c r="F7659">
        <v>-87.808415960000005</v>
      </c>
      <c r="G7659" t="s">
        <v>17</v>
      </c>
      <c r="H7659" t="s">
        <v>9287</v>
      </c>
      <c r="I7659">
        <v>119579</v>
      </c>
      <c r="J7659" t="s">
        <v>6190</v>
      </c>
    </row>
    <row r="7660" spans="1:10" x14ac:dyDescent="0.3">
      <c r="A7660">
        <v>65</v>
      </c>
      <c r="B7660">
        <v>3235333</v>
      </c>
      <c r="C7660">
        <v>3235425</v>
      </c>
      <c r="D7660" s="1">
        <v>43595.605578703704</v>
      </c>
      <c r="E7660">
        <v>41.857767879999997</v>
      </c>
      <c r="F7660">
        <v>-87.808415960000005</v>
      </c>
      <c r="G7660" t="s">
        <v>17</v>
      </c>
      <c r="H7660" t="s">
        <v>9288</v>
      </c>
      <c r="I7660">
        <v>119579</v>
      </c>
      <c r="J7660" t="s">
        <v>6190</v>
      </c>
    </row>
    <row r="7661" spans="1:10" x14ac:dyDescent="0.3">
      <c r="A7661">
        <v>65</v>
      </c>
      <c r="B7661">
        <v>3235332</v>
      </c>
      <c r="C7661">
        <v>3235424</v>
      </c>
      <c r="D7661" s="1">
        <v>43595.605520833335</v>
      </c>
      <c r="E7661">
        <v>41.857762190000003</v>
      </c>
      <c r="F7661">
        <v>-87.808402330000007</v>
      </c>
      <c r="G7661" t="s">
        <v>17</v>
      </c>
      <c r="H7661" t="s">
        <v>9289</v>
      </c>
      <c r="I7661">
        <v>119579</v>
      </c>
      <c r="J7661" t="s">
        <v>6190</v>
      </c>
    </row>
    <row r="7662" spans="1:10" x14ac:dyDescent="0.3">
      <c r="A7662">
        <v>65</v>
      </c>
      <c r="B7662">
        <v>3235331</v>
      </c>
      <c r="C7662">
        <v>3235423</v>
      </c>
      <c r="D7662" s="1">
        <v>43595.605497685188</v>
      </c>
      <c r="E7662">
        <v>41.857754800000002</v>
      </c>
      <c r="F7662">
        <v>-87.808392920000003</v>
      </c>
      <c r="G7662" t="s">
        <v>85</v>
      </c>
      <c r="H7662" t="s">
        <v>9290</v>
      </c>
      <c r="I7662">
        <v>119579</v>
      </c>
      <c r="J7662" t="s">
        <v>6190</v>
      </c>
    </row>
    <row r="7663" spans="1:10" x14ac:dyDescent="0.3">
      <c r="A7663">
        <v>65</v>
      </c>
      <c r="B7663">
        <v>3235329</v>
      </c>
      <c r="C7663">
        <v>3235421</v>
      </c>
      <c r="D7663" s="1">
        <v>43595.605254629627</v>
      </c>
      <c r="E7663">
        <v>41.857674869999997</v>
      </c>
      <c r="F7663">
        <v>-87.808287210000003</v>
      </c>
      <c r="G7663" t="s">
        <v>3484</v>
      </c>
      <c r="H7663" t="s">
        <v>9291</v>
      </c>
      <c r="I7663">
        <v>119579</v>
      </c>
      <c r="J7663" t="s">
        <v>6190</v>
      </c>
    </row>
    <row r="7664" spans="1:10" x14ac:dyDescent="0.3">
      <c r="A7664">
        <v>65</v>
      </c>
      <c r="B7664">
        <v>3235328</v>
      </c>
      <c r="C7664">
        <v>3235420</v>
      </c>
      <c r="D7664" s="1">
        <v>43595.605231481481</v>
      </c>
      <c r="E7664">
        <v>41.85766228</v>
      </c>
      <c r="F7664">
        <v>-87.808257870000006</v>
      </c>
      <c r="G7664" t="s">
        <v>30</v>
      </c>
      <c r="H7664" t="s">
        <v>9292</v>
      </c>
      <c r="I7664">
        <v>119579</v>
      </c>
      <c r="J7664" t="s">
        <v>6190</v>
      </c>
    </row>
    <row r="7665" spans="1:10" x14ac:dyDescent="0.3">
      <c r="A7665">
        <v>65</v>
      </c>
      <c r="B7665">
        <v>3235316</v>
      </c>
      <c r="C7665">
        <v>3235408</v>
      </c>
      <c r="D7665" s="1">
        <v>43595.604687500003</v>
      </c>
      <c r="E7665">
        <v>41.857649809999998</v>
      </c>
      <c r="F7665">
        <v>-87.808076459999995</v>
      </c>
      <c r="G7665" t="s">
        <v>755</v>
      </c>
      <c r="H7665" t="s">
        <v>9293</v>
      </c>
      <c r="I7665">
        <v>119579</v>
      </c>
      <c r="J7665" t="s">
        <v>6190</v>
      </c>
    </row>
    <row r="7666" spans="1:10" x14ac:dyDescent="0.3">
      <c r="A7666">
        <v>65</v>
      </c>
      <c r="B7666">
        <v>3235314</v>
      </c>
      <c r="C7666">
        <v>3235406</v>
      </c>
      <c r="D7666" s="1">
        <v>43595.604641203703</v>
      </c>
      <c r="E7666">
        <v>41.857654490000002</v>
      </c>
      <c r="F7666">
        <v>-87.808056750000006</v>
      </c>
      <c r="G7666" t="s">
        <v>8033</v>
      </c>
      <c r="H7666" t="s">
        <v>9294</v>
      </c>
      <c r="I7666">
        <v>119579</v>
      </c>
      <c r="J7666" t="s">
        <v>6190</v>
      </c>
    </row>
    <row r="7667" spans="1:10" x14ac:dyDescent="0.3">
      <c r="A7667">
        <v>65</v>
      </c>
      <c r="B7667">
        <v>3235301</v>
      </c>
      <c r="C7667">
        <v>3235393</v>
      </c>
      <c r="D7667" s="1">
        <v>43595.604201388887</v>
      </c>
      <c r="E7667">
        <v>41.857700999999999</v>
      </c>
      <c r="F7667">
        <v>-87.808013880000004</v>
      </c>
      <c r="G7667" t="s">
        <v>17</v>
      </c>
      <c r="H7667" t="s">
        <v>9295</v>
      </c>
      <c r="I7667">
        <v>119579</v>
      </c>
      <c r="J7667" t="s">
        <v>6190</v>
      </c>
    </row>
    <row r="7668" spans="1:10" x14ac:dyDescent="0.3">
      <c r="A7668">
        <v>65</v>
      </c>
      <c r="B7668">
        <v>3235299</v>
      </c>
      <c r="C7668">
        <v>3235391</v>
      </c>
      <c r="D7668" s="1">
        <v>43595.604166666664</v>
      </c>
      <c r="E7668">
        <v>41.857700999999999</v>
      </c>
      <c r="F7668">
        <v>-87.808013880000004</v>
      </c>
      <c r="G7668" t="s">
        <v>17</v>
      </c>
      <c r="H7668" t="s">
        <v>9296</v>
      </c>
      <c r="I7668">
        <v>119579</v>
      </c>
      <c r="J7668" t="s">
        <v>6190</v>
      </c>
    </row>
    <row r="7669" spans="1:10" x14ac:dyDescent="0.3">
      <c r="A7669">
        <v>65</v>
      </c>
      <c r="B7669">
        <v>3235298</v>
      </c>
      <c r="C7669">
        <v>3235390</v>
      </c>
      <c r="D7669" s="1">
        <v>43595.604143518518</v>
      </c>
      <c r="E7669">
        <v>41.857690779999999</v>
      </c>
      <c r="F7669">
        <v>-87.808004969999999</v>
      </c>
      <c r="G7669" t="s">
        <v>6343</v>
      </c>
      <c r="H7669" t="s">
        <v>9297</v>
      </c>
      <c r="I7669">
        <v>119579</v>
      </c>
      <c r="J7669" t="s">
        <v>6190</v>
      </c>
    </row>
    <row r="7670" spans="1:10" x14ac:dyDescent="0.3">
      <c r="A7670">
        <v>65</v>
      </c>
      <c r="B7670">
        <v>3235296</v>
      </c>
      <c r="C7670">
        <v>3235388</v>
      </c>
      <c r="D7670" s="1">
        <v>43595.604062500002</v>
      </c>
      <c r="E7670">
        <v>41.857690779999999</v>
      </c>
      <c r="F7670">
        <v>-87.808004969999999</v>
      </c>
      <c r="G7670" t="s">
        <v>17</v>
      </c>
      <c r="H7670" t="s">
        <v>9298</v>
      </c>
      <c r="I7670">
        <v>119579</v>
      </c>
      <c r="J7670" t="s">
        <v>6190</v>
      </c>
    </row>
    <row r="7671" spans="1:10" x14ac:dyDescent="0.3">
      <c r="A7671">
        <v>65</v>
      </c>
      <c r="B7671">
        <v>3235290</v>
      </c>
      <c r="C7671">
        <v>3235382</v>
      </c>
      <c r="D7671" s="1">
        <v>43595.603587962964</v>
      </c>
      <c r="E7671">
        <v>41.857668259999997</v>
      </c>
      <c r="F7671">
        <v>-87.807768129999999</v>
      </c>
      <c r="G7671" t="s">
        <v>17</v>
      </c>
      <c r="H7671" t="s">
        <v>9299</v>
      </c>
      <c r="I7671">
        <v>119579</v>
      </c>
      <c r="J7671" t="s">
        <v>6190</v>
      </c>
    </row>
    <row r="7672" spans="1:10" x14ac:dyDescent="0.3">
      <c r="A7672">
        <v>65</v>
      </c>
      <c r="B7672">
        <v>3235288</v>
      </c>
      <c r="C7672">
        <v>3235380</v>
      </c>
      <c r="D7672" s="1">
        <v>43595.603530092594</v>
      </c>
      <c r="E7672">
        <v>41.857686280000003</v>
      </c>
      <c r="F7672">
        <v>-87.807749479999998</v>
      </c>
      <c r="G7672" t="s">
        <v>17</v>
      </c>
      <c r="H7672" t="s">
        <v>9300</v>
      </c>
      <c r="I7672">
        <v>119579</v>
      </c>
      <c r="J7672" t="s">
        <v>6190</v>
      </c>
    </row>
    <row r="7673" spans="1:10" x14ac:dyDescent="0.3">
      <c r="A7673">
        <v>65</v>
      </c>
      <c r="B7673">
        <v>3235284</v>
      </c>
      <c r="C7673">
        <v>3235376</v>
      </c>
      <c r="D7673" s="1">
        <v>43595.603078703702</v>
      </c>
      <c r="E7673">
        <v>41.857742309999999</v>
      </c>
      <c r="F7673">
        <v>-87.807388410000001</v>
      </c>
      <c r="G7673" t="s">
        <v>13</v>
      </c>
      <c r="H7673" t="s">
        <v>9301</v>
      </c>
      <c r="I7673">
        <v>119579</v>
      </c>
      <c r="J7673" t="s">
        <v>6190</v>
      </c>
    </row>
    <row r="7674" spans="1:10" x14ac:dyDescent="0.3">
      <c r="A7674">
        <v>65</v>
      </c>
      <c r="B7674">
        <v>3229721</v>
      </c>
      <c r="C7674">
        <v>3229813</v>
      </c>
      <c r="D7674" s="1">
        <v>43595.032002314816</v>
      </c>
      <c r="E7674">
        <v>41.867767064871103</v>
      </c>
      <c r="F7674">
        <v>-87.807397814549304</v>
      </c>
      <c r="G7674" t="s">
        <v>4161</v>
      </c>
      <c r="H7674" t="s">
        <v>9302</v>
      </c>
      <c r="I7674">
        <v>109777</v>
      </c>
      <c r="J7674" t="s">
        <v>4864</v>
      </c>
    </row>
    <row r="7675" spans="1:10" x14ac:dyDescent="0.3">
      <c r="A7675">
        <v>65</v>
      </c>
      <c r="B7675">
        <v>3229720</v>
      </c>
      <c r="C7675">
        <v>3229812</v>
      </c>
      <c r="D7675" s="1">
        <v>43595.031759259262</v>
      </c>
      <c r="E7675">
        <v>41.8678519316408</v>
      </c>
      <c r="F7675">
        <v>-87.807411141775404</v>
      </c>
      <c r="G7675" t="s">
        <v>27</v>
      </c>
      <c r="H7675" t="s">
        <v>9303</v>
      </c>
      <c r="I7675">
        <v>109777</v>
      </c>
      <c r="J7675" t="s">
        <v>4864</v>
      </c>
    </row>
    <row r="7676" spans="1:10" x14ac:dyDescent="0.3">
      <c r="A7676">
        <v>65</v>
      </c>
      <c r="B7676">
        <v>3229716</v>
      </c>
      <c r="C7676">
        <v>3229808</v>
      </c>
      <c r="D7676" s="1">
        <v>43595.027141203704</v>
      </c>
      <c r="E7676">
        <v>41.8677993771079</v>
      </c>
      <c r="F7676">
        <v>-87.807315671898195</v>
      </c>
      <c r="G7676" t="s">
        <v>17</v>
      </c>
      <c r="H7676" t="s">
        <v>9304</v>
      </c>
      <c r="I7676">
        <v>109777</v>
      </c>
      <c r="J7676" t="s">
        <v>4864</v>
      </c>
    </row>
    <row r="7677" spans="1:10" x14ac:dyDescent="0.3">
      <c r="A7677">
        <v>65</v>
      </c>
      <c r="B7677">
        <v>3229715</v>
      </c>
      <c r="C7677">
        <v>3229807</v>
      </c>
      <c r="D7677" s="1">
        <v>43595.026817129627</v>
      </c>
      <c r="E7677">
        <v>41.867764131205</v>
      </c>
      <c r="F7677">
        <v>-87.807393372140595</v>
      </c>
      <c r="G7677" t="s">
        <v>9305</v>
      </c>
      <c r="H7677" t="s">
        <v>9306</v>
      </c>
      <c r="I7677">
        <v>109777</v>
      </c>
      <c r="J7677" t="s">
        <v>4864</v>
      </c>
    </row>
    <row r="7678" spans="1:10" x14ac:dyDescent="0.3">
      <c r="A7678">
        <v>65</v>
      </c>
      <c r="B7678">
        <v>3229710</v>
      </c>
      <c r="C7678">
        <v>3229802</v>
      </c>
      <c r="D7678" s="1">
        <v>43595.02616898148</v>
      </c>
      <c r="E7678">
        <v>41.867791330480799</v>
      </c>
      <c r="F7678">
        <v>-87.807408040471202</v>
      </c>
      <c r="G7678" t="s">
        <v>27</v>
      </c>
      <c r="H7678" t="s">
        <v>9307</v>
      </c>
      <c r="I7678">
        <v>109777</v>
      </c>
      <c r="J7678" t="s">
        <v>4864</v>
      </c>
    </row>
    <row r="7679" spans="1:10" x14ac:dyDescent="0.3">
      <c r="A7679">
        <v>65</v>
      </c>
      <c r="B7679">
        <v>3229705</v>
      </c>
      <c r="C7679">
        <v>3229797</v>
      </c>
      <c r="D7679" s="1">
        <v>43595.025960648149</v>
      </c>
      <c r="E7679">
        <v>41.867771339641799</v>
      </c>
      <c r="F7679">
        <v>-87.807389432646104</v>
      </c>
      <c r="G7679" t="s">
        <v>17</v>
      </c>
      <c r="H7679" t="s">
        <v>9308</v>
      </c>
      <c r="I7679">
        <v>109777</v>
      </c>
      <c r="J7679" t="s">
        <v>4864</v>
      </c>
    </row>
    <row r="7680" spans="1:10" x14ac:dyDescent="0.3">
      <c r="A7680">
        <v>65</v>
      </c>
      <c r="B7680">
        <v>3229702</v>
      </c>
      <c r="C7680">
        <v>3229794</v>
      </c>
      <c r="D7680" s="1">
        <v>43595.02584490741</v>
      </c>
      <c r="E7680">
        <v>41.867771339641799</v>
      </c>
      <c r="F7680">
        <v>-87.807389432646104</v>
      </c>
      <c r="G7680" t="s">
        <v>13</v>
      </c>
      <c r="H7680" t="s">
        <v>9309</v>
      </c>
      <c r="I7680">
        <v>109777</v>
      </c>
      <c r="J7680" t="s">
        <v>4864</v>
      </c>
    </row>
    <row r="7681" spans="1:10" x14ac:dyDescent="0.3">
      <c r="A7681">
        <v>65</v>
      </c>
      <c r="B7681">
        <v>3229698</v>
      </c>
      <c r="C7681">
        <v>3229790</v>
      </c>
      <c r="D7681" s="1">
        <v>43595.025567129633</v>
      </c>
      <c r="E7681">
        <v>41.867747912222399</v>
      </c>
      <c r="F7681">
        <v>-87.807378452353007</v>
      </c>
      <c r="G7681" t="s">
        <v>34</v>
      </c>
      <c r="H7681" t="s">
        <v>9310</v>
      </c>
      <c r="I7681">
        <v>109777</v>
      </c>
      <c r="J7681" t="s">
        <v>4864</v>
      </c>
    </row>
    <row r="7682" spans="1:10" x14ac:dyDescent="0.3">
      <c r="A7682">
        <v>65</v>
      </c>
      <c r="B7682">
        <v>3229693</v>
      </c>
      <c r="C7682">
        <v>3229785</v>
      </c>
      <c r="D7682" s="1">
        <v>43595.025324074071</v>
      </c>
      <c r="E7682">
        <v>41.867818068751902</v>
      </c>
      <c r="F7682">
        <v>-87.807301087386705</v>
      </c>
      <c r="G7682" t="s">
        <v>85</v>
      </c>
      <c r="H7682" t="s">
        <v>9311</v>
      </c>
      <c r="I7682">
        <v>109777</v>
      </c>
      <c r="J7682" t="s">
        <v>4864</v>
      </c>
    </row>
    <row r="7683" spans="1:10" x14ac:dyDescent="0.3">
      <c r="A7683">
        <v>65</v>
      </c>
      <c r="B7683">
        <v>3229482</v>
      </c>
      <c r="C7683">
        <v>3229574</v>
      </c>
      <c r="D7683" s="1">
        <v>43594.996006944442</v>
      </c>
      <c r="E7683">
        <v>41.872062077784797</v>
      </c>
      <c r="F7683">
        <v>-87.814292851917301</v>
      </c>
      <c r="G7683" t="s">
        <v>27</v>
      </c>
      <c r="H7683" t="s">
        <v>9312</v>
      </c>
      <c r="I7683">
        <v>34059</v>
      </c>
      <c r="J7683" t="s">
        <v>12</v>
      </c>
    </row>
    <row r="7684" spans="1:10" x14ac:dyDescent="0.3">
      <c r="A7684">
        <v>65</v>
      </c>
      <c r="B7684">
        <v>3229479</v>
      </c>
      <c r="C7684">
        <v>3229571</v>
      </c>
      <c r="D7684" s="1">
        <v>43594.995925925927</v>
      </c>
      <c r="E7684">
        <v>41.872050762215501</v>
      </c>
      <c r="F7684">
        <v>-87.814260246313907</v>
      </c>
      <c r="G7684" t="s">
        <v>4161</v>
      </c>
      <c r="H7684" t="s">
        <v>9313</v>
      </c>
      <c r="I7684">
        <v>34059</v>
      </c>
      <c r="J7684" t="s">
        <v>12</v>
      </c>
    </row>
    <row r="7685" spans="1:10" x14ac:dyDescent="0.3">
      <c r="A7685">
        <v>65</v>
      </c>
      <c r="B7685">
        <v>3229477</v>
      </c>
      <c r="C7685">
        <v>3229569</v>
      </c>
      <c r="D7685" s="1">
        <v>43594.995844907404</v>
      </c>
      <c r="E7685">
        <v>41.872074944006201</v>
      </c>
      <c r="F7685">
        <v>-87.814210625447203</v>
      </c>
      <c r="G7685" t="s">
        <v>4161</v>
      </c>
      <c r="H7685" t="s">
        <v>9314</v>
      </c>
      <c r="I7685">
        <v>34059</v>
      </c>
      <c r="J7685" t="s">
        <v>12</v>
      </c>
    </row>
    <row r="7686" spans="1:10" x14ac:dyDescent="0.3">
      <c r="A7686">
        <v>65</v>
      </c>
      <c r="B7686">
        <v>3229467</v>
      </c>
      <c r="C7686">
        <v>3229559</v>
      </c>
      <c r="D7686" s="1">
        <v>43594.995347222219</v>
      </c>
      <c r="E7686">
        <v>41.871726131105703</v>
      </c>
      <c r="F7686">
        <v>-87.8140227869971</v>
      </c>
      <c r="G7686" t="s">
        <v>9315</v>
      </c>
      <c r="H7686" t="s">
        <v>9316</v>
      </c>
      <c r="I7686">
        <v>34059</v>
      </c>
      <c r="J7686" t="s">
        <v>12</v>
      </c>
    </row>
    <row r="7687" spans="1:10" x14ac:dyDescent="0.3">
      <c r="A7687">
        <v>65</v>
      </c>
      <c r="B7687">
        <v>3229464</v>
      </c>
      <c r="C7687">
        <v>3229556</v>
      </c>
      <c r="D7687" s="1">
        <v>43594.994722222225</v>
      </c>
      <c r="E7687">
        <v>41.871220115611202</v>
      </c>
      <c r="F7687">
        <v>-87.814259827218805</v>
      </c>
      <c r="G7687" t="s">
        <v>13</v>
      </c>
      <c r="H7687" t="s">
        <v>9317</v>
      </c>
      <c r="I7687">
        <v>34059</v>
      </c>
      <c r="J7687" t="s">
        <v>12</v>
      </c>
    </row>
    <row r="7688" spans="1:10" x14ac:dyDescent="0.3">
      <c r="A7688">
        <v>65</v>
      </c>
      <c r="B7688">
        <v>3229458</v>
      </c>
      <c r="C7688">
        <v>3229550</v>
      </c>
      <c r="D7688" s="1">
        <v>43594.993530092594</v>
      </c>
      <c r="E7688">
        <v>41.870276397133097</v>
      </c>
      <c r="F7688">
        <v>-87.814161758951698</v>
      </c>
      <c r="G7688" t="s">
        <v>2335</v>
      </c>
      <c r="H7688" t="s">
        <v>9318</v>
      </c>
      <c r="I7688">
        <v>34059</v>
      </c>
      <c r="J7688" t="s">
        <v>12</v>
      </c>
    </row>
    <row r="7689" spans="1:10" x14ac:dyDescent="0.3">
      <c r="A7689">
        <v>65</v>
      </c>
      <c r="B7689">
        <v>3229457</v>
      </c>
      <c r="C7689">
        <v>3229549</v>
      </c>
      <c r="D7689" s="1">
        <v>43594.993310185186</v>
      </c>
      <c r="E7689">
        <v>41.870226692447297</v>
      </c>
      <c r="F7689">
        <v>-87.814195286564399</v>
      </c>
      <c r="G7689" t="s">
        <v>17</v>
      </c>
      <c r="H7689" t="s">
        <v>9319</v>
      </c>
      <c r="I7689">
        <v>34059</v>
      </c>
      <c r="J7689" t="s">
        <v>12</v>
      </c>
    </row>
    <row r="7690" spans="1:10" x14ac:dyDescent="0.3">
      <c r="A7690">
        <v>65</v>
      </c>
      <c r="B7690">
        <v>3229456</v>
      </c>
      <c r="C7690">
        <v>3229548</v>
      </c>
      <c r="D7690" s="1">
        <v>43594.993252314816</v>
      </c>
      <c r="E7690">
        <v>41.870240229220897</v>
      </c>
      <c r="F7690">
        <v>-87.814198974601794</v>
      </c>
      <c r="G7690" t="s">
        <v>42</v>
      </c>
      <c r="H7690" t="s">
        <v>9320</v>
      </c>
      <c r="I7690">
        <v>34059</v>
      </c>
      <c r="J7690" t="s">
        <v>12</v>
      </c>
    </row>
    <row r="7691" spans="1:10" x14ac:dyDescent="0.3">
      <c r="A7691">
        <v>65</v>
      </c>
      <c r="B7691">
        <v>3229454</v>
      </c>
      <c r="C7691">
        <v>3229546</v>
      </c>
      <c r="D7691" s="1">
        <v>43594.992986111109</v>
      </c>
      <c r="E7691">
        <v>41.870150249490401</v>
      </c>
      <c r="F7691">
        <v>-87.814110713161398</v>
      </c>
      <c r="G7691" t="s">
        <v>42</v>
      </c>
      <c r="H7691" t="s">
        <v>9321</v>
      </c>
      <c r="I7691">
        <v>34059</v>
      </c>
      <c r="J7691" t="s">
        <v>12</v>
      </c>
    </row>
    <row r="7692" spans="1:10" x14ac:dyDescent="0.3">
      <c r="A7692">
        <v>65</v>
      </c>
      <c r="B7692">
        <v>3229449</v>
      </c>
      <c r="C7692">
        <v>3229541</v>
      </c>
      <c r="D7692" s="1">
        <v>43594.991736111115</v>
      </c>
      <c r="E7692">
        <v>41.868968359233698</v>
      </c>
      <c r="F7692">
        <v>-87.814014237455893</v>
      </c>
      <c r="G7692" t="s">
        <v>85</v>
      </c>
      <c r="H7692" t="s">
        <v>9322</v>
      </c>
      <c r="I7692">
        <v>34059</v>
      </c>
      <c r="J7692" t="s">
        <v>12</v>
      </c>
    </row>
    <row r="7693" spans="1:10" x14ac:dyDescent="0.3">
      <c r="A7693">
        <v>65</v>
      </c>
      <c r="B7693">
        <v>3229448</v>
      </c>
      <c r="C7693">
        <v>3229540</v>
      </c>
      <c r="D7693" s="1">
        <v>43594.991122685184</v>
      </c>
      <c r="E7693">
        <v>41.868810276539897</v>
      </c>
      <c r="F7693">
        <v>-87.813770156435496</v>
      </c>
      <c r="G7693" t="s">
        <v>85</v>
      </c>
      <c r="H7693" t="s">
        <v>9323</v>
      </c>
      <c r="I7693">
        <v>34059</v>
      </c>
      <c r="J7693" t="s">
        <v>12</v>
      </c>
    </row>
    <row r="7694" spans="1:10" x14ac:dyDescent="0.3">
      <c r="A7694">
        <v>65</v>
      </c>
      <c r="B7694">
        <v>3229447</v>
      </c>
      <c r="C7694">
        <v>3229539</v>
      </c>
      <c r="D7694" s="1">
        <v>43594.991053240738</v>
      </c>
      <c r="E7694">
        <v>41.868830225469402</v>
      </c>
      <c r="F7694">
        <v>-87.813753811724297</v>
      </c>
      <c r="G7694" t="s">
        <v>2509</v>
      </c>
      <c r="H7694" t="s">
        <v>9324</v>
      </c>
      <c r="I7694">
        <v>34059</v>
      </c>
      <c r="J7694" t="s">
        <v>12</v>
      </c>
    </row>
    <row r="7695" spans="1:10" x14ac:dyDescent="0.3">
      <c r="A7695">
        <v>65</v>
      </c>
      <c r="B7695">
        <v>3229446</v>
      </c>
      <c r="C7695">
        <v>3229538</v>
      </c>
      <c r="D7695" s="1">
        <v>43594.990439814814</v>
      </c>
      <c r="E7695">
        <v>41.868531787807001</v>
      </c>
      <c r="F7695">
        <v>-87.814006861381102</v>
      </c>
      <c r="G7695" t="s">
        <v>81</v>
      </c>
      <c r="H7695" t="s">
        <v>9325</v>
      </c>
      <c r="I7695">
        <v>34059</v>
      </c>
      <c r="J7695" t="s">
        <v>12</v>
      </c>
    </row>
    <row r="7696" spans="1:10" x14ac:dyDescent="0.3">
      <c r="A7696">
        <v>65</v>
      </c>
      <c r="B7696">
        <v>3229445</v>
      </c>
      <c r="C7696">
        <v>3229537</v>
      </c>
      <c r="D7696" s="1">
        <v>43594.990381944444</v>
      </c>
      <c r="E7696">
        <v>41.8685313687118</v>
      </c>
      <c r="F7696">
        <v>-87.814050950191699</v>
      </c>
      <c r="G7696" t="s">
        <v>17</v>
      </c>
      <c r="H7696" t="s">
        <v>9326</v>
      </c>
      <c r="I7696">
        <v>34059</v>
      </c>
      <c r="J7696" t="s">
        <v>12</v>
      </c>
    </row>
    <row r="7697" spans="1:10" x14ac:dyDescent="0.3">
      <c r="A7697">
        <v>65</v>
      </c>
      <c r="B7697">
        <v>3229442</v>
      </c>
      <c r="C7697">
        <v>3229534</v>
      </c>
      <c r="D7697" s="1">
        <v>43594.989699074074</v>
      </c>
      <c r="E7697">
        <v>41.868477012069803</v>
      </c>
      <c r="F7697">
        <v>-87.813276797614805</v>
      </c>
      <c r="G7697" t="s">
        <v>53</v>
      </c>
      <c r="H7697" t="s">
        <v>9327</v>
      </c>
      <c r="I7697">
        <v>34059</v>
      </c>
      <c r="J7697" t="s">
        <v>12</v>
      </c>
    </row>
    <row r="7698" spans="1:10" x14ac:dyDescent="0.3">
      <c r="A7698">
        <v>65</v>
      </c>
      <c r="B7698">
        <v>3229439</v>
      </c>
      <c r="C7698">
        <v>3229531</v>
      </c>
      <c r="D7698" s="1">
        <v>43594.989444444444</v>
      </c>
      <c r="E7698">
        <v>41.8684797780978</v>
      </c>
      <c r="F7698">
        <v>-87.813207730732699</v>
      </c>
      <c r="G7698" t="s">
        <v>9328</v>
      </c>
      <c r="H7698" t="s">
        <v>9329</v>
      </c>
      <c r="I7698">
        <v>34059</v>
      </c>
      <c r="J7698" t="s">
        <v>12</v>
      </c>
    </row>
    <row r="7699" spans="1:10" x14ac:dyDescent="0.3">
      <c r="A7699">
        <v>65</v>
      </c>
      <c r="B7699">
        <v>3229435</v>
      </c>
      <c r="C7699">
        <v>3229527</v>
      </c>
      <c r="D7699" s="1">
        <v>43594.988657407404</v>
      </c>
      <c r="E7699">
        <v>41.868102550545601</v>
      </c>
      <c r="F7699">
        <v>-87.812780169851905</v>
      </c>
      <c r="G7699" t="s">
        <v>1038</v>
      </c>
      <c r="H7699" t="s">
        <v>9330</v>
      </c>
      <c r="I7699">
        <v>34059</v>
      </c>
      <c r="J7699" t="s">
        <v>12</v>
      </c>
    </row>
    <row r="7700" spans="1:10" x14ac:dyDescent="0.3">
      <c r="A7700">
        <v>65</v>
      </c>
      <c r="B7700">
        <v>3229432</v>
      </c>
      <c r="C7700">
        <v>3229524</v>
      </c>
      <c r="D7700" s="1">
        <v>43594.988321759258</v>
      </c>
      <c r="E7700">
        <v>41.867959597187003</v>
      </c>
      <c r="F7700">
        <v>-87.812760723836504</v>
      </c>
      <c r="G7700" t="s">
        <v>9331</v>
      </c>
      <c r="H7700" t="s">
        <v>9332</v>
      </c>
      <c r="I7700">
        <v>34059</v>
      </c>
      <c r="J7700" t="s">
        <v>12</v>
      </c>
    </row>
    <row r="7701" spans="1:10" x14ac:dyDescent="0.3">
      <c r="A7701">
        <v>65</v>
      </c>
      <c r="B7701">
        <v>3229414</v>
      </c>
      <c r="C7701">
        <v>3229506</v>
      </c>
      <c r="D7701" s="1">
        <v>43594.987800925926</v>
      </c>
      <c r="E7701">
        <v>41.868008966596697</v>
      </c>
      <c r="F7701">
        <v>-87.812941018573795</v>
      </c>
      <c r="G7701" t="s">
        <v>1747</v>
      </c>
      <c r="H7701" t="s">
        <v>9333</v>
      </c>
      <c r="I7701">
        <v>34059</v>
      </c>
      <c r="J7701" t="s">
        <v>12</v>
      </c>
    </row>
    <row r="7702" spans="1:10" x14ac:dyDescent="0.3">
      <c r="A7702">
        <v>65</v>
      </c>
      <c r="B7702">
        <v>3229412</v>
      </c>
      <c r="C7702">
        <v>3229504</v>
      </c>
      <c r="D7702" s="1">
        <v>43594.987696759257</v>
      </c>
      <c r="E7702">
        <v>41.868017474228402</v>
      </c>
      <c r="F7702">
        <v>-87.812913358293301</v>
      </c>
      <c r="G7702" t="s">
        <v>371</v>
      </c>
      <c r="H7702" t="s">
        <v>9334</v>
      </c>
      <c r="I7702">
        <v>34059</v>
      </c>
      <c r="J7702" t="s">
        <v>12</v>
      </c>
    </row>
    <row r="7703" spans="1:10" x14ac:dyDescent="0.3">
      <c r="A7703">
        <v>65</v>
      </c>
      <c r="B7703">
        <v>3229411</v>
      </c>
      <c r="C7703">
        <v>3229503</v>
      </c>
      <c r="D7703" s="1">
        <v>43594.987638888888</v>
      </c>
      <c r="E7703">
        <v>41.868034238034703</v>
      </c>
      <c r="F7703">
        <v>-87.812926434062206</v>
      </c>
      <c r="G7703" t="s">
        <v>9335</v>
      </c>
      <c r="H7703" t="s">
        <v>9336</v>
      </c>
      <c r="I7703">
        <v>34059</v>
      </c>
      <c r="J7703" t="s">
        <v>12</v>
      </c>
    </row>
    <row r="7704" spans="1:10" x14ac:dyDescent="0.3">
      <c r="A7704">
        <v>65</v>
      </c>
      <c r="B7704">
        <v>3229410</v>
      </c>
      <c r="C7704">
        <v>3229502</v>
      </c>
      <c r="D7704" s="1">
        <v>43594.987581018519</v>
      </c>
      <c r="E7704">
        <v>41.868034238034703</v>
      </c>
      <c r="F7704">
        <v>-87.812926434062206</v>
      </c>
      <c r="G7704" t="s">
        <v>398</v>
      </c>
      <c r="H7704" t="s">
        <v>9337</v>
      </c>
      <c r="I7704">
        <v>34059</v>
      </c>
      <c r="J7704" t="s">
        <v>12</v>
      </c>
    </row>
    <row r="7705" spans="1:10" x14ac:dyDescent="0.3">
      <c r="A7705">
        <v>65</v>
      </c>
      <c r="B7705">
        <v>3229403</v>
      </c>
      <c r="C7705">
        <v>3229495</v>
      </c>
      <c r="D7705" s="1">
        <v>43594.987199074072</v>
      </c>
      <c r="E7705">
        <v>41.867811908053099</v>
      </c>
      <c r="F7705">
        <v>-87.812889805145403</v>
      </c>
      <c r="G7705" t="s">
        <v>2467</v>
      </c>
      <c r="H7705" t="s">
        <v>9338</v>
      </c>
      <c r="I7705">
        <v>34059</v>
      </c>
      <c r="J7705" t="s">
        <v>12</v>
      </c>
    </row>
    <row r="7706" spans="1:10" x14ac:dyDescent="0.3">
      <c r="A7706">
        <v>65</v>
      </c>
      <c r="B7706">
        <v>3229401</v>
      </c>
      <c r="C7706">
        <v>3229493</v>
      </c>
      <c r="D7706" s="1">
        <v>43594.986967592595</v>
      </c>
      <c r="E7706">
        <v>41.867695609146601</v>
      </c>
      <c r="F7706">
        <v>-87.812943281687595</v>
      </c>
      <c r="G7706" t="s">
        <v>9339</v>
      </c>
      <c r="H7706" t="s">
        <v>9340</v>
      </c>
      <c r="I7706">
        <v>34059</v>
      </c>
      <c r="J7706" t="s">
        <v>12</v>
      </c>
    </row>
    <row r="7707" spans="1:10" x14ac:dyDescent="0.3">
      <c r="A7707">
        <v>65</v>
      </c>
      <c r="B7707">
        <v>3229017</v>
      </c>
      <c r="C7707">
        <v>3229109</v>
      </c>
      <c r="D7707" s="1">
        <v>43594.925266203703</v>
      </c>
      <c r="E7707">
        <v>41.866647703612102</v>
      </c>
      <c r="F7707">
        <v>-87.813172862015506</v>
      </c>
      <c r="G7707" t="s">
        <v>9341</v>
      </c>
      <c r="H7707" t="s">
        <v>9342</v>
      </c>
      <c r="I7707">
        <v>74410</v>
      </c>
      <c r="J7707" t="s">
        <v>183</v>
      </c>
    </row>
    <row r="7708" spans="1:10" x14ac:dyDescent="0.3">
      <c r="A7708">
        <v>65</v>
      </c>
      <c r="B7708">
        <v>3229016</v>
      </c>
      <c r="C7708">
        <v>3229108</v>
      </c>
      <c r="D7708" s="1">
        <v>43594.924525462964</v>
      </c>
      <c r="E7708">
        <v>41.866630939805802</v>
      </c>
      <c r="F7708">
        <v>-87.813266152597805</v>
      </c>
      <c r="G7708" t="s">
        <v>3028</v>
      </c>
      <c r="H7708" t="s">
        <v>9343</v>
      </c>
      <c r="I7708">
        <v>74410</v>
      </c>
      <c r="J7708" t="s">
        <v>183</v>
      </c>
    </row>
    <row r="7709" spans="1:10" x14ac:dyDescent="0.3">
      <c r="A7709">
        <v>65</v>
      </c>
      <c r="B7709">
        <v>3229005</v>
      </c>
      <c r="C7709">
        <v>3229097</v>
      </c>
      <c r="D7709" s="1">
        <v>43594.913865740738</v>
      </c>
      <c r="E7709">
        <v>41.867524785960001</v>
      </c>
      <c r="F7709">
        <v>-87.807844486169301</v>
      </c>
      <c r="G7709" t="s">
        <v>3170</v>
      </c>
      <c r="H7709" t="s">
        <v>9344</v>
      </c>
      <c r="I7709">
        <v>109777</v>
      </c>
      <c r="J7709" t="s">
        <v>4864</v>
      </c>
    </row>
    <row r="7710" spans="1:10" x14ac:dyDescent="0.3">
      <c r="A7710">
        <v>65</v>
      </c>
      <c r="B7710">
        <v>3229003</v>
      </c>
      <c r="C7710">
        <v>3229095</v>
      </c>
      <c r="D7710" s="1">
        <v>43594.913726851853</v>
      </c>
      <c r="E7710">
        <v>41.867527761535598</v>
      </c>
      <c r="F7710">
        <v>-87.807830404572002</v>
      </c>
      <c r="G7710" t="s">
        <v>27</v>
      </c>
      <c r="H7710" t="s">
        <v>9345</v>
      </c>
      <c r="I7710">
        <v>109777</v>
      </c>
      <c r="J7710" t="s">
        <v>4864</v>
      </c>
    </row>
    <row r="7711" spans="1:10" x14ac:dyDescent="0.3">
      <c r="A7711">
        <v>65</v>
      </c>
      <c r="B7711">
        <v>3229002</v>
      </c>
      <c r="C7711">
        <v>3229094</v>
      </c>
      <c r="D7711" s="1">
        <v>43594.913599537038</v>
      </c>
      <c r="E7711">
        <v>41.867534173691503</v>
      </c>
      <c r="F7711">
        <v>-87.807866446755597</v>
      </c>
      <c r="G7711" t="s">
        <v>3170</v>
      </c>
      <c r="H7711" t="s">
        <v>9346</v>
      </c>
      <c r="I7711">
        <v>109777</v>
      </c>
      <c r="J7711" t="s">
        <v>4864</v>
      </c>
    </row>
    <row r="7712" spans="1:10" x14ac:dyDescent="0.3">
      <c r="A7712">
        <v>65</v>
      </c>
      <c r="B7712">
        <v>3228999</v>
      </c>
      <c r="C7712">
        <v>3229091</v>
      </c>
      <c r="D7712" s="1">
        <v>43594.91337962963</v>
      </c>
      <c r="E7712">
        <v>41.867462759876503</v>
      </c>
      <c r="F7712">
        <v>-87.807978512801</v>
      </c>
      <c r="G7712" t="s">
        <v>970</v>
      </c>
      <c r="H7712" t="s">
        <v>9347</v>
      </c>
      <c r="I7712">
        <v>109777</v>
      </c>
      <c r="J7712" t="s">
        <v>4864</v>
      </c>
    </row>
    <row r="7713" spans="1:10" x14ac:dyDescent="0.3">
      <c r="A7713">
        <v>65</v>
      </c>
      <c r="B7713">
        <v>3228929</v>
      </c>
      <c r="C7713">
        <v>3229021</v>
      </c>
      <c r="D7713" s="1">
        <v>43594.881724537037</v>
      </c>
      <c r="E7713">
        <v>41.865444276541503</v>
      </c>
      <c r="F7713">
        <v>-87.813021734311803</v>
      </c>
      <c r="G7713" t="s">
        <v>17</v>
      </c>
      <c r="H7713" t="s">
        <v>9348</v>
      </c>
      <c r="I7713">
        <v>34059</v>
      </c>
      <c r="J7713" t="s">
        <v>12</v>
      </c>
    </row>
    <row r="7714" spans="1:10" x14ac:dyDescent="0.3">
      <c r="A7714">
        <v>65</v>
      </c>
      <c r="B7714">
        <v>3228928</v>
      </c>
      <c r="C7714">
        <v>3229020</v>
      </c>
      <c r="D7714" s="1">
        <v>43594.881608796299</v>
      </c>
      <c r="E7714">
        <v>41.865444276541503</v>
      </c>
      <c r="F7714">
        <v>-87.813021734311803</v>
      </c>
      <c r="G7714" t="s">
        <v>42</v>
      </c>
      <c r="H7714" t="s">
        <v>9349</v>
      </c>
      <c r="I7714">
        <v>34059</v>
      </c>
      <c r="J7714" t="s">
        <v>12</v>
      </c>
    </row>
    <row r="7715" spans="1:10" x14ac:dyDescent="0.3">
      <c r="A7715">
        <v>65</v>
      </c>
      <c r="B7715">
        <v>3228925</v>
      </c>
      <c r="C7715">
        <v>3229017</v>
      </c>
      <c r="D7715" s="1">
        <v>43594.881458333337</v>
      </c>
      <c r="E7715">
        <v>41.865444276541503</v>
      </c>
      <c r="F7715">
        <v>-87.813021734311803</v>
      </c>
      <c r="G7715" t="s">
        <v>107</v>
      </c>
      <c r="H7715" t="s">
        <v>9350</v>
      </c>
      <c r="I7715">
        <v>34059</v>
      </c>
      <c r="J7715" t="s">
        <v>12</v>
      </c>
    </row>
    <row r="7716" spans="1:10" x14ac:dyDescent="0.3">
      <c r="A7716">
        <v>65</v>
      </c>
      <c r="B7716">
        <v>3228924</v>
      </c>
      <c r="C7716">
        <v>3229016</v>
      </c>
      <c r="D7716" s="1">
        <v>43594.881365740737</v>
      </c>
      <c r="E7716">
        <v>41.865444276541503</v>
      </c>
      <c r="F7716">
        <v>-87.813021734311803</v>
      </c>
      <c r="G7716" t="s">
        <v>74</v>
      </c>
      <c r="H7716" t="s">
        <v>9351</v>
      </c>
      <c r="I7716">
        <v>34059</v>
      </c>
      <c r="J7716" t="s">
        <v>12</v>
      </c>
    </row>
    <row r="7717" spans="1:10" x14ac:dyDescent="0.3">
      <c r="A7717">
        <v>65</v>
      </c>
      <c r="B7717">
        <v>3228923</v>
      </c>
      <c r="C7717">
        <v>3229015</v>
      </c>
      <c r="D7717" s="1">
        <v>43594.881249999999</v>
      </c>
      <c r="E7717">
        <v>41.865444276541503</v>
      </c>
      <c r="F7717">
        <v>-87.813021734311803</v>
      </c>
      <c r="G7717" t="s">
        <v>9352</v>
      </c>
      <c r="H7717" t="s">
        <v>9353</v>
      </c>
      <c r="I7717">
        <v>34059</v>
      </c>
      <c r="J7717" t="s">
        <v>12</v>
      </c>
    </row>
    <row r="7718" spans="1:10" x14ac:dyDescent="0.3">
      <c r="A7718">
        <v>65</v>
      </c>
      <c r="B7718">
        <v>3228922</v>
      </c>
      <c r="C7718">
        <v>3229014</v>
      </c>
      <c r="D7718" s="1">
        <v>43594.881099537037</v>
      </c>
      <c r="E7718">
        <v>41.865444276541503</v>
      </c>
      <c r="F7718">
        <v>-87.813021734311803</v>
      </c>
      <c r="G7718" t="s">
        <v>4473</v>
      </c>
      <c r="H7718" t="s">
        <v>9354</v>
      </c>
      <c r="I7718">
        <v>34059</v>
      </c>
      <c r="J7718" t="s">
        <v>12</v>
      </c>
    </row>
    <row r="7719" spans="1:10" x14ac:dyDescent="0.3">
      <c r="A7719">
        <v>65</v>
      </c>
      <c r="B7719">
        <v>3228920</v>
      </c>
      <c r="C7719">
        <v>3229012</v>
      </c>
      <c r="D7719" s="1">
        <v>43594.881030092591</v>
      </c>
      <c r="E7719">
        <v>41.865444276541503</v>
      </c>
      <c r="F7719">
        <v>-87.813021734311803</v>
      </c>
      <c r="G7719" t="s">
        <v>3930</v>
      </c>
      <c r="H7719" t="s">
        <v>9355</v>
      </c>
      <c r="I7719">
        <v>34059</v>
      </c>
      <c r="J7719" t="s">
        <v>12</v>
      </c>
    </row>
    <row r="7720" spans="1:10" x14ac:dyDescent="0.3">
      <c r="A7720">
        <v>65</v>
      </c>
      <c r="B7720">
        <v>3228917</v>
      </c>
      <c r="C7720">
        <v>3229009</v>
      </c>
      <c r="D7720" s="1">
        <v>43594.880925925929</v>
      </c>
      <c r="E7720">
        <v>41.865444276541503</v>
      </c>
      <c r="F7720">
        <v>-87.813021734311803</v>
      </c>
      <c r="G7720" t="s">
        <v>1720</v>
      </c>
      <c r="H7720" t="s">
        <v>9356</v>
      </c>
      <c r="I7720">
        <v>34059</v>
      </c>
      <c r="J7720" t="s">
        <v>12</v>
      </c>
    </row>
    <row r="7721" spans="1:10" x14ac:dyDescent="0.3">
      <c r="A7721">
        <v>65</v>
      </c>
      <c r="B7721">
        <v>3228913</v>
      </c>
      <c r="C7721">
        <v>3229005</v>
      </c>
      <c r="D7721" s="1">
        <v>43594.880787037036</v>
      </c>
      <c r="E7721">
        <v>41.865444276541503</v>
      </c>
      <c r="F7721">
        <v>-87.813021734311803</v>
      </c>
      <c r="G7721" t="s">
        <v>9357</v>
      </c>
      <c r="H7721" t="s">
        <v>9358</v>
      </c>
      <c r="I7721">
        <v>34059</v>
      </c>
      <c r="J7721" t="s">
        <v>12</v>
      </c>
    </row>
    <row r="7722" spans="1:10" x14ac:dyDescent="0.3">
      <c r="A7722">
        <v>65</v>
      </c>
      <c r="B7722">
        <v>3228910</v>
      </c>
      <c r="C7722">
        <v>3229002</v>
      </c>
      <c r="D7722" s="1">
        <v>43594.880682870367</v>
      </c>
      <c r="E7722">
        <v>41.865444276541503</v>
      </c>
      <c r="F7722">
        <v>-87.813021734311803</v>
      </c>
      <c r="G7722" t="s">
        <v>132</v>
      </c>
      <c r="H7722" t="s">
        <v>9359</v>
      </c>
      <c r="I7722">
        <v>34059</v>
      </c>
      <c r="J7722" t="s">
        <v>12</v>
      </c>
    </row>
    <row r="7723" spans="1:10" x14ac:dyDescent="0.3">
      <c r="A7723">
        <v>65</v>
      </c>
      <c r="B7723">
        <v>3228907</v>
      </c>
      <c r="C7723">
        <v>3228999</v>
      </c>
      <c r="D7723" s="1">
        <v>43594.880428240744</v>
      </c>
      <c r="E7723">
        <v>41.865444276541503</v>
      </c>
      <c r="F7723">
        <v>-87.813021734311803</v>
      </c>
      <c r="G7723" t="s">
        <v>17</v>
      </c>
      <c r="H7723" t="s">
        <v>9360</v>
      </c>
      <c r="I7723">
        <v>34059</v>
      </c>
      <c r="J7723" t="s">
        <v>12</v>
      </c>
    </row>
    <row r="7724" spans="1:10" x14ac:dyDescent="0.3">
      <c r="A7724">
        <v>65</v>
      </c>
      <c r="B7724">
        <v>3228904</v>
      </c>
      <c r="C7724">
        <v>3228996</v>
      </c>
      <c r="D7724" s="1">
        <v>43594.880312499998</v>
      </c>
      <c r="E7724">
        <v>41.865444276541503</v>
      </c>
      <c r="F7724">
        <v>-87.813021734311803</v>
      </c>
      <c r="G7724" t="s">
        <v>17</v>
      </c>
      <c r="H7724" t="s">
        <v>9361</v>
      </c>
      <c r="I7724">
        <v>34059</v>
      </c>
      <c r="J7724" t="s">
        <v>12</v>
      </c>
    </row>
    <row r="7725" spans="1:10" x14ac:dyDescent="0.3">
      <c r="A7725">
        <v>65</v>
      </c>
      <c r="B7725">
        <v>3228891</v>
      </c>
      <c r="C7725">
        <v>3228983</v>
      </c>
      <c r="D7725" s="1">
        <v>43594.879629629628</v>
      </c>
      <c r="E7725">
        <v>41.865444276541503</v>
      </c>
      <c r="F7725">
        <v>-87.813021734311803</v>
      </c>
      <c r="G7725" t="s">
        <v>9362</v>
      </c>
      <c r="H7725" t="s">
        <v>9363</v>
      </c>
      <c r="I7725">
        <v>34059</v>
      </c>
      <c r="J7725" t="s">
        <v>12</v>
      </c>
    </row>
    <row r="7726" spans="1:10" x14ac:dyDescent="0.3">
      <c r="A7726">
        <v>65</v>
      </c>
      <c r="B7726">
        <v>3226583</v>
      </c>
      <c r="C7726">
        <v>3226675</v>
      </c>
      <c r="D7726" s="1">
        <v>43566.922418981485</v>
      </c>
      <c r="E7726">
        <v>41.863017710896102</v>
      </c>
      <c r="F7726">
        <v>-87.807055162347694</v>
      </c>
      <c r="G7726" t="s">
        <v>17</v>
      </c>
      <c r="H7726" t="s">
        <v>9364</v>
      </c>
      <c r="I7726">
        <v>109777</v>
      </c>
      <c r="J7726" t="s">
        <v>4864</v>
      </c>
    </row>
    <row r="7727" spans="1:10" x14ac:dyDescent="0.3">
      <c r="A7727">
        <v>65</v>
      </c>
      <c r="B7727">
        <v>3226582</v>
      </c>
      <c r="C7727">
        <v>3226674</v>
      </c>
      <c r="D7727" s="1">
        <v>43566.922627314816</v>
      </c>
      <c r="E7727">
        <v>41.863026889080103</v>
      </c>
      <c r="F7727">
        <v>-87.807067064650198</v>
      </c>
      <c r="G7727" t="s">
        <v>3170</v>
      </c>
      <c r="H7727" t="s">
        <v>9365</v>
      </c>
      <c r="I7727">
        <v>109777</v>
      </c>
      <c r="J7727" t="s">
        <v>4864</v>
      </c>
    </row>
    <row r="7728" spans="1:10" x14ac:dyDescent="0.3">
      <c r="A7728">
        <v>65</v>
      </c>
      <c r="B7728">
        <v>3226553</v>
      </c>
      <c r="C7728">
        <v>3226645</v>
      </c>
      <c r="D7728" s="1">
        <v>43594.767789351848</v>
      </c>
      <c r="E7728">
        <v>41.867727544197699</v>
      </c>
      <c r="F7728">
        <v>-87.807878013782002</v>
      </c>
      <c r="G7728" t="s">
        <v>3170</v>
      </c>
      <c r="H7728" t="s">
        <v>9366</v>
      </c>
      <c r="I7728">
        <v>109777</v>
      </c>
      <c r="J7728" t="s">
        <v>4864</v>
      </c>
    </row>
    <row r="7729" spans="1:10" x14ac:dyDescent="0.3">
      <c r="A7729">
        <v>65</v>
      </c>
      <c r="B7729">
        <v>3226551</v>
      </c>
      <c r="C7729">
        <v>3226643</v>
      </c>
      <c r="D7729" s="1">
        <v>43594.767708333333</v>
      </c>
      <c r="E7729">
        <v>41.867718575561298</v>
      </c>
      <c r="F7729">
        <v>-87.807856807567006</v>
      </c>
      <c r="G7729" t="s">
        <v>17</v>
      </c>
      <c r="H7729" t="s">
        <v>9367</v>
      </c>
      <c r="I7729">
        <v>109777</v>
      </c>
      <c r="J7729" t="s">
        <v>4864</v>
      </c>
    </row>
    <row r="7730" spans="1:10" x14ac:dyDescent="0.3">
      <c r="A7730">
        <v>65</v>
      </c>
      <c r="B7730">
        <v>3226550</v>
      </c>
      <c r="C7730">
        <v>3226642</v>
      </c>
      <c r="D7730" s="1">
        <v>43594.767511574071</v>
      </c>
      <c r="E7730">
        <v>41.867815218904902</v>
      </c>
      <c r="F7730">
        <v>-87.8078840487523</v>
      </c>
      <c r="G7730" t="s">
        <v>27</v>
      </c>
      <c r="H7730" t="s">
        <v>9368</v>
      </c>
      <c r="I7730">
        <v>109777</v>
      </c>
      <c r="J7730" t="s">
        <v>4864</v>
      </c>
    </row>
    <row r="7731" spans="1:10" x14ac:dyDescent="0.3">
      <c r="A7731">
        <v>65</v>
      </c>
      <c r="B7731">
        <v>3226549</v>
      </c>
      <c r="C7731">
        <v>3226641</v>
      </c>
      <c r="D7731" s="1">
        <v>43594.767418981479</v>
      </c>
      <c r="E7731">
        <v>41.867831312158899</v>
      </c>
      <c r="F7731">
        <v>-87.807893017388693</v>
      </c>
      <c r="G7731" t="s">
        <v>9369</v>
      </c>
      <c r="H7731" t="s">
        <v>9370</v>
      </c>
      <c r="I7731">
        <v>109777</v>
      </c>
      <c r="J7731" t="s">
        <v>4864</v>
      </c>
    </row>
    <row r="7732" spans="1:10" x14ac:dyDescent="0.3">
      <c r="A7732">
        <v>65</v>
      </c>
      <c r="B7732">
        <v>3226548</v>
      </c>
      <c r="C7732">
        <v>3226640</v>
      </c>
      <c r="D7732" s="1">
        <v>43594.767268518517</v>
      </c>
      <c r="E7732">
        <v>41.867834706829697</v>
      </c>
      <c r="F7732">
        <v>-87.807950684882499</v>
      </c>
      <c r="G7732" t="s">
        <v>27</v>
      </c>
      <c r="H7732" t="s">
        <v>9371</v>
      </c>
      <c r="I7732">
        <v>109777</v>
      </c>
      <c r="J7732" t="s">
        <v>4864</v>
      </c>
    </row>
    <row r="7733" spans="1:10" x14ac:dyDescent="0.3">
      <c r="A7733">
        <v>65</v>
      </c>
      <c r="B7733">
        <v>3226547</v>
      </c>
      <c r="C7733">
        <v>3226639</v>
      </c>
      <c r="D7733" s="1">
        <v>43594.767118055555</v>
      </c>
      <c r="E7733">
        <v>41.867820373775302</v>
      </c>
      <c r="F7733">
        <v>-87.8080135491563</v>
      </c>
      <c r="G7733" t="s">
        <v>27</v>
      </c>
      <c r="H7733" t="s">
        <v>9372</v>
      </c>
      <c r="I7733">
        <v>109777</v>
      </c>
      <c r="J7733" t="s">
        <v>4864</v>
      </c>
    </row>
    <row r="7734" spans="1:10" x14ac:dyDescent="0.3">
      <c r="A7734">
        <v>65</v>
      </c>
      <c r="B7734">
        <v>3226242</v>
      </c>
      <c r="C7734">
        <v>3226334</v>
      </c>
      <c r="D7734" s="1">
        <v>43594.714999999997</v>
      </c>
      <c r="E7734">
        <v>41.8691216666667</v>
      </c>
      <c r="F7734">
        <v>-87.8142</v>
      </c>
      <c r="G7734" t="s">
        <v>17</v>
      </c>
      <c r="H7734" t="s">
        <v>9373</v>
      </c>
      <c r="I7734">
        <v>126822</v>
      </c>
      <c r="J7734" t="s">
        <v>8784</v>
      </c>
    </row>
    <row r="7735" spans="1:10" x14ac:dyDescent="0.3">
      <c r="A7735">
        <v>65</v>
      </c>
      <c r="B7735">
        <v>3226241</v>
      </c>
      <c r="C7735">
        <v>3226333</v>
      </c>
      <c r="D7735" s="1">
        <v>43594.714999999997</v>
      </c>
      <c r="E7735">
        <v>41.870391666666698</v>
      </c>
      <c r="F7735">
        <v>-87.814216666666695</v>
      </c>
      <c r="G7735" t="s">
        <v>3170</v>
      </c>
      <c r="H7735" t="s">
        <v>9374</v>
      </c>
      <c r="I7735">
        <v>126822</v>
      </c>
      <c r="J7735" t="s">
        <v>8784</v>
      </c>
    </row>
    <row r="7736" spans="1:10" x14ac:dyDescent="0.3">
      <c r="A7736">
        <v>65</v>
      </c>
      <c r="B7736">
        <v>3226240</v>
      </c>
      <c r="C7736">
        <v>3226332</v>
      </c>
      <c r="D7736" s="1">
        <v>43594.714999999997</v>
      </c>
      <c r="E7736">
        <v>41.869995000000003</v>
      </c>
      <c r="F7736">
        <v>-87.814208333333298</v>
      </c>
      <c r="G7736" t="s">
        <v>85</v>
      </c>
      <c r="H7736" t="s">
        <v>9375</v>
      </c>
      <c r="I7736">
        <v>126822</v>
      </c>
      <c r="J7736" t="s">
        <v>8784</v>
      </c>
    </row>
    <row r="7737" spans="1:10" x14ac:dyDescent="0.3">
      <c r="A7737">
        <v>65</v>
      </c>
      <c r="B7737">
        <v>3226239</v>
      </c>
      <c r="C7737">
        <v>3226331</v>
      </c>
      <c r="D7737" s="1">
        <v>43594.714965277781</v>
      </c>
      <c r="E7737">
        <v>41.8709633333333</v>
      </c>
      <c r="F7737">
        <v>-87.814255000000003</v>
      </c>
      <c r="G7737" t="s">
        <v>3170</v>
      </c>
      <c r="H7737" t="s">
        <v>9376</v>
      </c>
      <c r="I7737">
        <v>126822</v>
      </c>
      <c r="J7737" t="s">
        <v>8784</v>
      </c>
    </row>
    <row r="7738" spans="1:10" x14ac:dyDescent="0.3">
      <c r="A7738">
        <v>65</v>
      </c>
      <c r="B7738">
        <v>3226238</v>
      </c>
      <c r="C7738">
        <v>3226330</v>
      </c>
      <c r="D7738" s="1">
        <v>43594.714965277781</v>
      </c>
      <c r="E7738">
        <v>41.871130000000001</v>
      </c>
      <c r="F7738">
        <v>-87.814246666666705</v>
      </c>
      <c r="G7738" t="s">
        <v>85</v>
      </c>
      <c r="H7738" t="s">
        <v>9377</v>
      </c>
      <c r="I7738">
        <v>126822</v>
      </c>
      <c r="J7738" t="s">
        <v>8784</v>
      </c>
    </row>
    <row r="7739" spans="1:10" x14ac:dyDescent="0.3">
      <c r="A7739">
        <v>65</v>
      </c>
      <c r="B7739">
        <v>3226237</v>
      </c>
      <c r="C7739">
        <v>3226329</v>
      </c>
      <c r="D7739" s="1">
        <v>43594.714965277781</v>
      </c>
      <c r="E7739">
        <v>41.871533333333304</v>
      </c>
      <c r="F7739">
        <v>-87.814238333333293</v>
      </c>
      <c r="G7739" t="s">
        <v>17</v>
      </c>
      <c r="H7739" t="s">
        <v>9378</v>
      </c>
      <c r="I7739">
        <v>126822</v>
      </c>
      <c r="J7739" t="s">
        <v>8784</v>
      </c>
    </row>
    <row r="7740" spans="1:10" x14ac:dyDescent="0.3">
      <c r="A7740">
        <v>65</v>
      </c>
      <c r="B7740">
        <v>3226236</v>
      </c>
      <c r="C7740">
        <v>3226328</v>
      </c>
      <c r="D7740" s="1">
        <v>43594.714965277781</v>
      </c>
      <c r="E7740">
        <v>41.871238333333302</v>
      </c>
      <c r="F7740">
        <v>-87.814261666666695</v>
      </c>
      <c r="H7740" t="s">
        <v>9379</v>
      </c>
      <c r="I7740">
        <v>126822</v>
      </c>
      <c r="J7740" t="s">
        <v>8784</v>
      </c>
    </row>
    <row r="7741" spans="1:10" x14ac:dyDescent="0.3">
      <c r="A7741">
        <v>65</v>
      </c>
      <c r="B7741">
        <v>3226235</v>
      </c>
      <c r="C7741">
        <v>3226327</v>
      </c>
      <c r="D7741" s="1">
        <v>43594.714930555558</v>
      </c>
      <c r="E7741">
        <v>41.8688133333333</v>
      </c>
      <c r="F7741">
        <v>-87.8148883333333</v>
      </c>
      <c r="G7741" t="s">
        <v>9380</v>
      </c>
      <c r="H7741" t="s">
        <v>9381</v>
      </c>
      <c r="I7741">
        <v>126822</v>
      </c>
      <c r="J7741" t="s">
        <v>8784</v>
      </c>
    </row>
    <row r="7742" spans="1:10" x14ac:dyDescent="0.3">
      <c r="A7742">
        <v>65</v>
      </c>
      <c r="B7742">
        <v>3226234</v>
      </c>
      <c r="C7742">
        <v>3226326</v>
      </c>
      <c r="D7742" s="1">
        <v>43594.714930555558</v>
      </c>
      <c r="E7742">
        <v>41.8688133333333</v>
      </c>
      <c r="F7742">
        <v>-87.8148883333333</v>
      </c>
      <c r="G7742" t="s">
        <v>9382</v>
      </c>
      <c r="H7742" t="s">
        <v>9383</v>
      </c>
      <c r="I7742">
        <v>126822</v>
      </c>
      <c r="J7742" t="s">
        <v>8784</v>
      </c>
    </row>
    <row r="7743" spans="1:10" x14ac:dyDescent="0.3">
      <c r="A7743">
        <v>65</v>
      </c>
      <c r="B7743">
        <v>3226233</v>
      </c>
      <c r="C7743">
        <v>3226325</v>
      </c>
      <c r="D7743" s="1">
        <v>43594.714930555558</v>
      </c>
      <c r="E7743">
        <v>41.871625000000002</v>
      </c>
      <c r="F7743">
        <v>-87.814269999999993</v>
      </c>
      <c r="G7743" t="s">
        <v>3170</v>
      </c>
      <c r="H7743" t="s">
        <v>9384</v>
      </c>
      <c r="I7743">
        <v>126822</v>
      </c>
      <c r="J7743" t="s">
        <v>8784</v>
      </c>
    </row>
    <row r="7744" spans="1:10" x14ac:dyDescent="0.3">
      <c r="A7744">
        <v>65</v>
      </c>
      <c r="B7744">
        <v>3225725</v>
      </c>
      <c r="C7744">
        <v>3225817</v>
      </c>
      <c r="D7744" s="1">
        <v>43594.69939814815</v>
      </c>
      <c r="E7744">
        <v>41.868712208272797</v>
      </c>
      <c r="F7744">
        <v>-87.814233843318902</v>
      </c>
      <c r="G7744" t="s">
        <v>32</v>
      </c>
      <c r="H7744" t="s">
        <v>9385</v>
      </c>
      <c r="I7744">
        <v>126822</v>
      </c>
      <c r="J7744" t="s">
        <v>8784</v>
      </c>
    </row>
    <row r="7745" spans="1:10" x14ac:dyDescent="0.3">
      <c r="A7745">
        <v>65</v>
      </c>
      <c r="B7745">
        <v>3218071</v>
      </c>
      <c r="C7745">
        <v>3218163</v>
      </c>
      <c r="D7745" s="1">
        <v>43594.047581018516</v>
      </c>
      <c r="E7745">
        <v>41.865364266598498</v>
      </c>
      <c r="F7745">
        <v>-87.812260575674301</v>
      </c>
      <c r="G7745" t="s">
        <v>9386</v>
      </c>
      <c r="H7745" t="s">
        <v>9387</v>
      </c>
      <c r="I7745">
        <v>34059</v>
      </c>
      <c r="J7745" t="s">
        <v>12</v>
      </c>
    </row>
    <row r="7746" spans="1:10" x14ac:dyDescent="0.3">
      <c r="A7746">
        <v>65</v>
      </c>
      <c r="B7746">
        <v>3218070</v>
      </c>
      <c r="C7746">
        <v>3218162</v>
      </c>
      <c r="D7746" s="1">
        <v>43594.047094907408</v>
      </c>
      <c r="E7746">
        <v>41.865359740370799</v>
      </c>
      <c r="F7746">
        <v>-87.811831673688999</v>
      </c>
      <c r="G7746" t="s">
        <v>9388</v>
      </c>
      <c r="H7746" t="s">
        <v>9389</v>
      </c>
      <c r="I7746">
        <v>34059</v>
      </c>
      <c r="J7746" t="s">
        <v>12</v>
      </c>
    </row>
    <row r="7747" spans="1:10" x14ac:dyDescent="0.3">
      <c r="A7747">
        <v>65</v>
      </c>
      <c r="B7747">
        <v>3218068</v>
      </c>
      <c r="C7747">
        <v>3218160</v>
      </c>
      <c r="D7747" s="1">
        <v>43594.046736111108</v>
      </c>
      <c r="E7747">
        <v>41.865374073425201</v>
      </c>
      <c r="F7747">
        <v>-87.8117467650099</v>
      </c>
      <c r="G7747" t="s">
        <v>2951</v>
      </c>
      <c r="H7747" t="s">
        <v>9390</v>
      </c>
      <c r="I7747">
        <v>34059</v>
      </c>
      <c r="J7747" t="s">
        <v>12</v>
      </c>
    </row>
    <row r="7748" spans="1:10" x14ac:dyDescent="0.3">
      <c r="A7748">
        <v>65</v>
      </c>
      <c r="B7748">
        <v>3218067</v>
      </c>
      <c r="C7748">
        <v>3218159</v>
      </c>
      <c r="D7748" s="1">
        <v>43594.046666666669</v>
      </c>
      <c r="E7748">
        <v>41.865374073425201</v>
      </c>
      <c r="F7748">
        <v>-87.8117467650099</v>
      </c>
      <c r="G7748" t="s">
        <v>81</v>
      </c>
      <c r="H7748" t="s">
        <v>9391</v>
      </c>
      <c r="I7748">
        <v>34059</v>
      </c>
      <c r="J7748" t="s">
        <v>12</v>
      </c>
    </row>
    <row r="7749" spans="1:10" x14ac:dyDescent="0.3">
      <c r="A7749">
        <v>65</v>
      </c>
      <c r="B7749">
        <v>3218066</v>
      </c>
      <c r="C7749">
        <v>3218158</v>
      </c>
      <c r="D7749" s="1">
        <v>43594.046597222223</v>
      </c>
      <c r="E7749">
        <v>41.865374073425201</v>
      </c>
      <c r="F7749">
        <v>-87.8117467650099</v>
      </c>
      <c r="G7749" t="s">
        <v>42</v>
      </c>
      <c r="H7749" t="s">
        <v>9392</v>
      </c>
      <c r="I7749">
        <v>34059</v>
      </c>
      <c r="J7749" t="s">
        <v>12</v>
      </c>
    </row>
    <row r="7750" spans="1:10" x14ac:dyDescent="0.3">
      <c r="A7750">
        <v>65</v>
      </c>
      <c r="B7750">
        <v>3218065</v>
      </c>
      <c r="C7750">
        <v>3218157</v>
      </c>
      <c r="D7750" s="1">
        <v>43594.046527777777</v>
      </c>
      <c r="E7750">
        <v>41.865374073425201</v>
      </c>
      <c r="F7750">
        <v>-87.8117467650099</v>
      </c>
      <c r="G7750" t="s">
        <v>72</v>
      </c>
      <c r="H7750" t="s">
        <v>9393</v>
      </c>
      <c r="I7750">
        <v>34059</v>
      </c>
      <c r="J7750" t="s">
        <v>12</v>
      </c>
    </row>
    <row r="7751" spans="1:10" x14ac:dyDescent="0.3">
      <c r="A7751">
        <v>65</v>
      </c>
      <c r="B7751">
        <v>3218057</v>
      </c>
      <c r="C7751">
        <v>3218149</v>
      </c>
      <c r="D7751" s="1">
        <v>43594.046261574076</v>
      </c>
      <c r="E7751">
        <v>41.865381742866603</v>
      </c>
      <c r="F7751">
        <v>-87.811747016466995</v>
      </c>
      <c r="G7751" t="s">
        <v>27</v>
      </c>
      <c r="H7751" t="s">
        <v>9394</v>
      </c>
      <c r="I7751">
        <v>34059</v>
      </c>
      <c r="J7751" t="s">
        <v>12</v>
      </c>
    </row>
    <row r="7752" spans="1:10" x14ac:dyDescent="0.3">
      <c r="A7752">
        <v>65</v>
      </c>
      <c r="B7752">
        <v>3218055</v>
      </c>
      <c r="C7752">
        <v>3218147</v>
      </c>
      <c r="D7752" s="1">
        <v>43594.046168981484</v>
      </c>
      <c r="E7752">
        <v>41.865390921050597</v>
      </c>
      <c r="F7752">
        <v>-87.811743244610597</v>
      </c>
      <c r="G7752" t="s">
        <v>27</v>
      </c>
      <c r="H7752" t="s">
        <v>9395</v>
      </c>
      <c r="I7752">
        <v>34059</v>
      </c>
      <c r="J7752" t="s">
        <v>12</v>
      </c>
    </row>
    <row r="7753" spans="1:10" x14ac:dyDescent="0.3">
      <c r="A7753">
        <v>65</v>
      </c>
      <c r="B7753">
        <v>3218054</v>
      </c>
      <c r="C7753">
        <v>3218146</v>
      </c>
      <c r="D7753" s="1">
        <v>43594.046076388891</v>
      </c>
      <c r="E7753">
        <v>41.865390921050597</v>
      </c>
      <c r="F7753">
        <v>-87.811743244610597</v>
      </c>
      <c r="G7753" t="s">
        <v>74</v>
      </c>
      <c r="H7753" t="s">
        <v>9396</v>
      </c>
      <c r="I7753">
        <v>34059</v>
      </c>
      <c r="J7753" t="s">
        <v>12</v>
      </c>
    </row>
    <row r="7754" spans="1:10" x14ac:dyDescent="0.3">
      <c r="A7754">
        <v>65</v>
      </c>
      <c r="B7754">
        <v>3218053</v>
      </c>
      <c r="C7754">
        <v>3218145</v>
      </c>
      <c r="D7754" s="1">
        <v>43594.045729166668</v>
      </c>
      <c r="E7754">
        <v>41.865386520551397</v>
      </c>
      <c r="F7754">
        <v>-87.8117315099461</v>
      </c>
      <c r="G7754" t="s">
        <v>27</v>
      </c>
      <c r="H7754" t="s">
        <v>9397</v>
      </c>
      <c r="I7754">
        <v>34059</v>
      </c>
      <c r="J7754" t="s">
        <v>12</v>
      </c>
    </row>
    <row r="7755" spans="1:10" x14ac:dyDescent="0.3">
      <c r="A7755">
        <v>65</v>
      </c>
      <c r="B7755">
        <v>3218052</v>
      </c>
      <c r="C7755">
        <v>3218144</v>
      </c>
      <c r="D7755" s="1">
        <v>43594.045659722222</v>
      </c>
      <c r="E7755">
        <v>41.865386520551397</v>
      </c>
      <c r="F7755">
        <v>-87.8117315099461</v>
      </c>
      <c r="G7755" t="s">
        <v>9398</v>
      </c>
      <c r="H7755" t="s">
        <v>9399</v>
      </c>
      <c r="I7755">
        <v>34059</v>
      </c>
      <c r="J7755" t="s">
        <v>12</v>
      </c>
    </row>
    <row r="7756" spans="1:10" x14ac:dyDescent="0.3">
      <c r="A7756">
        <v>65</v>
      </c>
      <c r="B7756">
        <v>3218051</v>
      </c>
      <c r="C7756">
        <v>3218143</v>
      </c>
      <c r="D7756" s="1">
        <v>43594.045578703706</v>
      </c>
      <c r="E7756">
        <v>41.865399680139397</v>
      </c>
      <c r="F7756">
        <v>-87.811718769453293</v>
      </c>
      <c r="G7756" t="s">
        <v>9388</v>
      </c>
      <c r="H7756" t="s">
        <v>9400</v>
      </c>
      <c r="I7756">
        <v>34059</v>
      </c>
      <c r="J7756" t="s">
        <v>12</v>
      </c>
    </row>
    <row r="7757" spans="1:10" x14ac:dyDescent="0.3">
      <c r="A7757">
        <v>65</v>
      </c>
      <c r="B7757">
        <v>3218050</v>
      </c>
      <c r="C7757">
        <v>3218142</v>
      </c>
      <c r="D7757" s="1">
        <v>43594.045335648145</v>
      </c>
      <c r="E7757">
        <v>41.8653970817494</v>
      </c>
      <c r="F7757">
        <v>-87.811649954028297</v>
      </c>
      <c r="H7757" t="s">
        <v>9401</v>
      </c>
      <c r="I7757">
        <v>34059</v>
      </c>
      <c r="J7757" t="s">
        <v>12</v>
      </c>
    </row>
    <row r="7758" spans="1:10" x14ac:dyDescent="0.3">
      <c r="A7758">
        <v>65</v>
      </c>
      <c r="B7758">
        <v>3218049</v>
      </c>
      <c r="C7758">
        <v>3218141</v>
      </c>
      <c r="D7758" s="1">
        <v>43594.045266203706</v>
      </c>
      <c r="E7758">
        <v>41.865409486966101</v>
      </c>
      <c r="F7758">
        <v>-87.811626652337395</v>
      </c>
      <c r="G7758" t="s">
        <v>13</v>
      </c>
      <c r="H7758" t="s">
        <v>9402</v>
      </c>
      <c r="I7758">
        <v>34059</v>
      </c>
      <c r="J7758" t="s">
        <v>12</v>
      </c>
    </row>
    <row r="7759" spans="1:10" x14ac:dyDescent="0.3">
      <c r="A7759">
        <v>65</v>
      </c>
      <c r="B7759">
        <v>3218048</v>
      </c>
      <c r="C7759">
        <v>3218140</v>
      </c>
      <c r="D7759" s="1">
        <v>43594.045185185183</v>
      </c>
      <c r="E7759">
        <v>41.865409486966101</v>
      </c>
      <c r="F7759">
        <v>-87.811626652337395</v>
      </c>
      <c r="G7759" t="s">
        <v>9403</v>
      </c>
      <c r="H7759" t="s">
        <v>9404</v>
      </c>
      <c r="I7759">
        <v>34059</v>
      </c>
      <c r="J7759" t="s">
        <v>12</v>
      </c>
    </row>
    <row r="7760" spans="1:10" x14ac:dyDescent="0.3">
      <c r="A7760">
        <v>65</v>
      </c>
      <c r="B7760">
        <v>3218047</v>
      </c>
      <c r="C7760">
        <v>3218139</v>
      </c>
      <c r="D7760" s="1">
        <v>43594.044293981482</v>
      </c>
      <c r="E7760">
        <v>41.865225923286602</v>
      </c>
      <c r="F7760">
        <v>-87.811372680671298</v>
      </c>
      <c r="G7760" t="s">
        <v>9405</v>
      </c>
      <c r="H7760" t="s">
        <v>9406</v>
      </c>
      <c r="I7760">
        <v>34059</v>
      </c>
      <c r="J7760" t="s">
        <v>12</v>
      </c>
    </row>
    <row r="7761" spans="1:10" x14ac:dyDescent="0.3">
      <c r="A7761">
        <v>65</v>
      </c>
      <c r="B7761">
        <v>3218046</v>
      </c>
      <c r="C7761">
        <v>3218138</v>
      </c>
      <c r="D7761" s="1">
        <v>43594.04420138889</v>
      </c>
      <c r="E7761">
        <v>41.865166621321698</v>
      </c>
      <c r="F7761">
        <v>-87.811385085888006</v>
      </c>
      <c r="G7761" t="s">
        <v>970</v>
      </c>
      <c r="H7761" t="s">
        <v>9407</v>
      </c>
      <c r="I7761">
        <v>34059</v>
      </c>
      <c r="J7761" t="s">
        <v>12</v>
      </c>
    </row>
    <row r="7762" spans="1:10" x14ac:dyDescent="0.3">
      <c r="A7762">
        <v>65</v>
      </c>
      <c r="B7762">
        <v>3218045</v>
      </c>
      <c r="C7762">
        <v>3218137</v>
      </c>
      <c r="D7762" s="1">
        <v>43594.04414351852</v>
      </c>
      <c r="E7762">
        <v>41.865158574694597</v>
      </c>
      <c r="F7762">
        <v>-87.811397574923802</v>
      </c>
      <c r="G7762" t="s">
        <v>157</v>
      </c>
      <c r="H7762" t="s">
        <v>9408</v>
      </c>
      <c r="I7762">
        <v>34059</v>
      </c>
      <c r="J7762" t="s">
        <v>12</v>
      </c>
    </row>
    <row r="7763" spans="1:10" x14ac:dyDescent="0.3">
      <c r="A7763">
        <v>65</v>
      </c>
      <c r="B7763">
        <v>3218044</v>
      </c>
      <c r="C7763">
        <v>3218136</v>
      </c>
      <c r="D7763" s="1">
        <v>43594.044074074074</v>
      </c>
      <c r="E7763">
        <v>41.865168549159399</v>
      </c>
      <c r="F7763">
        <v>-87.811415847472702</v>
      </c>
      <c r="G7763" t="s">
        <v>9409</v>
      </c>
      <c r="H7763" t="s">
        <v>9410</v>
      </c>
      <c r="I7763">
        <v>34059</v>
      </c>
      <c r="J7763" t="s">
        <v>12</v>
      </c>
    </row>
    <row r="7764" spans="1:10" x14ac:dyDescent="0.3">
      <c r="A7764">
        <v>65</v>
      </c>
      <c r="B7764">
        <v>3218043</v>
      </c>
      <c r="C7764">
        <v>3218135</v>
      </c>
      <c r="D7764" s="1">
        <v>43594.044004629628</v>
      </c>
      <c r="E7764">
        <v>41.8651771406102</v>
      </c>
      <c r="F7764">
        <v>-87.811457421712404</v>
      </c>
      <c r="G7764" t="s">
        <v>1230</v>
      </c>
      <c r="H7764" t="s">
        <v>9411</v>
      </c>
      <c r="I7764">
        <v>34059</v>
      </c>
      <c r="J7764" t="s">
        <v>12</v>
      </c>
    </row>
    <row r="7765" spans="1:10" x14ac:dyDescent="0.3">
      <c r="A7765">
        <v>65</v>
      </c>
      <c r="B7765">
        <v>3218042</v>
      </c>
      <c r="C7765">
        <v>3218134</v>
      </c>
      <c r="D7765" s="1">
        <v>43594.043900462966</v>
      </c>
      <c r="E7765">
        <v>41.865200903305698</v>
      </c>
      <c r="F7765">
        <v>-87.811447698704697</v>
      </c>
      <c r="G7765" t="s">
        <v>256</v>
      </c>
      <c r="H7765" t="s">
        <v>9412</v>
      </c>
      <c r="I7765">
        <v>34059</v>
      </c>
      <c r="J7765" t="s">
        <v>12</v>
      </c>
    </row>
    <row r="7766" spans="1:10" x14ac:dyDescent="0.3">
      <c r="A7766">
        <v>65</v>
      </c>
      <c r="B7766">
        <v>3218041</v>
      </c>
      <c r="C7766">
        <v>3218133</v>
      </c>
      <c r="D7766" s="1">
        <v>43594.043842592589</v>
      </c>
      <c r="E7766">
        <v>41.865202495867301</v>
      </c>
      <c r="F7766">
        <v>-87.811461780302096</v>
      </c>
      <c r="G7766" t="s">
        <v>970</v>
      </c>
      <c r="H7766" t="s">
        <v>9413</v>
      </c>
      <c r="I7766">
        <v>34059</v>
      </c>
      <c r="J7766" t="s">
        <v>12</v>
      </c>
    </row>
    <row r="7767" spans="1:10" x14ac:dyDescent="0.3">
      <c r="A7767">
        <v>65</v>
      </c>
      <c r="B7767">
        <v>3218040</v>
      </c>
      <c r="C7767">
        <v>3218132</v>
      </c>
      <c r="D7767" s="1">
        <v>43594.043437499997</v>
      </c>
      <c r="E7767">
        <v>41.865474446715702</v>
      </c>
      <c r="F7767">
        <v>-87.811442082829601</v>
      </c>
      <c r="G7767" t="s">
        <v>27</v>
      </c>
      <c r="H7767" t="s">
        <v>9414</v>
      </c>
      <c r="I7767">
        <v>34059</v>
      </c>
      <c r="J7767" t="s">
        <v>12</v>
      </c>
    </row>
    <row r="7768" spans="1:10" x14ac:dyDescent="0.3">
      <c r="A7768">
        <v>65</v>
      </c>
      <c r="B7768">
        <v>3218038</v>
      </c>
      <c r="C7768">
        <v>3218130</v>
      </c>
      <c r="D7768" s="1">
        <v>43594.042997685188</v>
      </c>
      <c r="E7768">
        <v>41.865533120037902</v>
      </c>
      <c r="F7768">
        <v>-87.811396401457301</v>
      </c>
      <c r="G7768" t="s">
        <v>27</v>
      </c>
      <c r="H7768" t="s">
        <v>9415</v>
      </c>
      <c r="I7768">
        <v>34059</v>
      </c>
      <c r="J7768" t="s">
        <v>12</v>
      </c>
    </row>
    <row r="7769" spans="1:10" x14ac:dyDescent="0.3">
      <c r="A7769">
        <v>65</v>
      </c>
      <c r="B7769">
        <v>3218037</v>
      </c>
      <c r="C7769">
        <v>3218129</v>
      </c>
      <c r="D7769" s="1">
        <v>43594.042905092596</v>
      </c>
      <c r="E7769">
        <v>41.865533120037902</v>
      </c>
      <c r="F7769">
        <v>-87.811396401457301</v>
      </c>
      <c r="G7769" t="s">
        <v>83</v>
      </c>
      <c r="H7769" t="s">
        <v>9416</v>
      </c>
      <c r="I7769">
        <v>34059</v>
      </c>
      <c r="J7769" t="s">
        <v>12</v>
      </c>
    </row>
    <row r="7770" spans="1:10" x14ac:dyDescent="0.3">
      <c r="A7770">
        <v>65</v>
      </c>
      <c r="B7770">
        <v>3218036</v>
      </c>
      <c r="C7770">
        <v>3218128</v>
      </c>
      <c r="D7770" s="1">
        <v>43594.04278935185</v>
      </c>
      <c r="E7770">
        <v>41.865568156393103</v>
      </c>
      <c r="F7770">
        <v>-87.811439065344501</v>
      </c>
      <c r="G7770" t="s">
        <v>34</v>
      </c>
      <c r="H7770" t="s">
        <v>9417</v>
      </c>
      <c r="I7770">
        <v>34059</v>
      </c>
      <c r="J7770" t="s">
        <v>12</v>
      </c>
    </row>
    <row r="7771" spans="1:10" x14ac:dyDescent="0.3">
      <c r="A7771">
        <v>65</v>
      </c>
      <c r="B7771">
        <v>3218033</v>
      </c>
      <c r="C7771">
        <v>3218125</v>
      </c>
      <c r="D7771" s="1">
        <v>43594.042523148149</v>
      </c>
      <c r="E7771">
        <v>41.865706834981097</v>
      </c>
      <c r="F7771">
        <v>-87.811466474167801</v>
      </c>
      <c r="G7771" t="s">
        <v>374</v>
      </c>
      <c r="H7771" t="s">
        <v>9418</v>
      </c>
      <c r="I7771">
        <v>34059</v>
      </c>
      <c r="J7771" t="s">
        <v>12</v>
      </c>
    </row>
    <row r="7772" spans="1:10" x14ac:dyDescent="0.3">
      <c r="A7772">
        <v>65</v>
      </c>
      <c r="B7772">
        <v>3218027</v>
      </c>
      <c r="C7772">
        <v>3218119</v>
      </c>
      <c r="D7772" s="1">
        <v>43594.042187500003</v>
      </c>
      <c r="E7772">
        <v>41.865687263237199</v>
      </c>
      <c r="F7772">
        <v>-87.811438981525399</v>
      </c>
      <c r="H7772" t="s">
        <v>9419</v>
      </c>
      <c r="I7772">
        <v>34059</v>
      </c>
      <c r="J7772" t="s">
        <v>12</v>
      </c>
    </row>
    <row r="7773" spans="1:10" x14ac:dyDescent="0.3">
      <c r="A7773">
        <v>65</v>
      </c>
      <c r="B7773">
        <v>3218022</v>
      </c>
      <c r="C7773">
        <v>3218114</v>
      </c>
      <c r="D7773" s="1">
        <v>43594.042129629626</v>
      </c>
      <c r="E7773">
        <v>41.865673307368397</v>
      </c>
      <c r="F7773">
        <v>-87.811437724239994</v>
      </c>
      <c r="G7773" t="s">
        <v>659</v>
      </c>
      <c r="H7773" t="s">
        <v>9420</v>
      </c>
      <c r="I7773">
        <v>34059</v>
      </c>
      <c r="J7773" t="s">
        <v>12</v>
      </c>
    </row>
    <row r="7774" spans="1:10" x14ac:dyDescent="0.3">
      <c r="A7774">
        <v>65</v>
      </c>
      <c r="B7774">
        <v>3218020</v>
      </c>
      <c r="C7774">
        <v>3218112</v>
      </c>
      <c r="D7774" s="1">
        <v>43594.042025462964</v>
      </c>
      <c r="E7774">
        <v>41.865660566875597</v>
      </c>
      <c r="F7774">
        <v>-87.811424145556799</v>
      </c>
      <c r="G7774" t="s">
        <v>9421</v>
      </c>
      <c r="H7774" t="s">
        <v>9422</v>
      </c>
      <c r="I7774">
        <v>34059</v>
      </c>
      <c r="J7774" t="s">
        <v>12</v>
      </c>
    </row>
    <row r="7775" spans="1:10" x14ac:dyDescent="0.3">
      <c r="A7775">
        <v>65</v>
      </c>
      <c r="B7775">
        <v>3218019</v>
      </c>
      <c r="C7775">
        <v>3218111</v>
      </c>
      <c r="D7775" s="1">
        <v>43594.041956018518</v>
      </c>
      <c r="E7775">
        <v>41.865666853302997</v>
      </c>
      <c r="F7775">
        <v>-87.8114275821371</v>
      </c>
      <c r="G7775" t="s">
        <v>27</v>
      </c>
      <c r="H7775" t="s">
        <v>9423</v>
      </c>
      <c r="I7775">
        <v>34059</v>
      </c>
      <c r="J7775" t="s">
        <v>12</v>
      </c>
    </row>
    <row r="7776" spans="1:10" x14ac:dyDescent="0.3">
      <c r="A7776">
        <v>65</v>
      </c>
      <c r="B7776">
        <v>3218016</v>
      </c>
      <c r="C7776">
        <v>3218108</v>
      </c>
      <c r="D7776" s="1">
        <v>43594.041886574072</v>
      </c>
      <c r="E7776">
        <v>41.865666853302997</v>
      </c>
      <c r="F7776">
        <v>-87.8114275821371</v>
      </c>
      <c r="G7776" t="s">
        <v>3128</v>
      </c>
      <c r="H7776" t="s">
        <v>9424</v>
      </c>
      <c r="I7776">
        <v>34059</v>
      </c>
      <c r="J7776" t="s">
        <v>12</v>
      </c>
    </row>
    <row r="7777" spans="1:10" x14ac:dyDescent="0.3">
      <c r="A7777">
        <v>65</v>
      </c>
      <c r="B7777">
        <v>3218013</v>
      </c>
      <c r="C7777">
        <v>3218105</v>
      </c>
      <c r="D7777" s="1">
        <v>43594.04142361111</v>
      </c>
      <c r="E7777">
        <v>41.865653065072202</v>
      </c>
      <c r="F7777">
        <v>-87.811427749775206</v>
      </c>
      <c r="G7777" t="s">
        <v>872</v>
      </c>
      <c r="H7777" t="s">
        <v>9425</v>
      </c>
      <c r="I7777">
        <v>34059</v>
      </c>
      <c r="J7777" t="s">
        <v>12</v>
      </c>
    </row>
    <row r="7778" spans="1:10" x14ac:dyDescent="0.3">
      <c r="A7778">
        <v>65</v>
      </c>
      <c r="B7778">
        <v>3218011</v>
      </c>
      <c r="C7778">
        <v>3218103</v>
      </c>
      <c r="D7778" s="1">
        <v>43594.041331018518</v>
      </c>
      <c r="E7778">
        <v>41.865683910475902</v>
      </c>
      <c r="F7778">
        <v>-87.811473598785497</v>
      </c>
      <c r="G7778" t="s">
        <v>2951</v>
      </c>
      <c r="H7778" t="s">
        <v>9426</v>
      </c>
      <c r="I7778">
        <v>34059</v>
      </c>
      <c r="J7778" t="s">
        <v>12</v>
      </c>
    </row>
    <row r="7779" spans="1:10" x14ac:dyDescent="0.3">
      <c r="A7779">
        <v>65</v>
      </c>
      <c r="B7779">
        <v>3218010</v>
      </c>
      <c r="C7779">
        <v>3218102</v>
      </c>
      <c r="D7779" s="1">
        <v>43594.041319444441</v>
      </c>
      <c r="E7779">
        <v>41.858017704408603</v>
      </c>
      <c r="F7779">
        <v>-87.807733632889196</v>
      </c>
      <c r="G7779" t="s">
        <v>6721</v>
      </c>
      <c r="H7779" t="s">
        <v>9427</v>
      </c>
      <c r="I7779">
        <v>109326</v>
      </c>
      <c r="J7779" t="s">
        <v>1770</v>
      </c>
    </row>
    <row r="7780" spans="1:10" x14ac:dyDescent="0.3">
      <c r="A7780">
        <v>65</v>
      </c>
      <c r="B7780">
        <v>3218008</v>
      </c>
      <c r="C7780">
        <v>3218100</v>
      </c>
      <c r="D7780" s="1">
        <v>43594.041250000002</v>
      </c>
      <c r="E7780">
        <v>41.865698955992102</v>
      </c>
      <c r="F7780">
        <v>-87.811473179690395</v>
      </c>
      <c r="G7780" t="s">
        <v>9428</v>
      </c>
      <c r="H7780" t="s">
        <v>9429</v>
      </c>
      <c r="I7780">
        <v>34059</v>
      </c>
      <c r="J7780" t="s">
        <v>12</v>
      </c>
    </row>
    <row r="7781" spans="1:10" x14ac:dyDescent="0.3">
      <c r="A7781">
        <v>65</v>
      </c>
      <c r="B7781">
        <v>3218007</v>
      </c>
      <c r="C7781">
        <v>3218099</v>
      </c>
      <c r="D7781" s="1">
        <v>43594.041168981479</v>
      </c>
      <c r="E7781">
        <v>41.865698955992102</v>
      </c>
      <c r="F7781">
        <v>-87.811473179690395</v>
      </c>
      <c r="G7781" t="s">
        <v>17</v>
      </c>
      <c r="H7781" t="s">
        <v>9430</v>
      </c>
      <c r="I7781">
        <v>34059</v>
      </c>
      <c r="J7781" t="s">
        <v>12</v>
      </c>
    </row>
    <row r="7782" spans="1:10" x14ac:dyDescent="0.3">
      <c r="A7782">
        <v>65</v>
      </c>
      <c r="B7782">
        <v>3218004</v>
      </c>
      <c r="C7782">
        <v>3218096</v>
      </c>
      <c r="D7782" s="1">
        <v>43594.040914351855</v>
      </c>
      <c r="E7782">
        <v>41.865696525240203</v>
      </c>
      <c r="F7782">
        <v>-87.811447950161806</v>
      </c>
      <c r="G7782" t="s">
        <v>9431</v>
      </c>
      <c r="H7782" t="s">
        <v>9432</v>
      </c>
      <c r="I7782">
        <v>34059</v>
      </c>
      <c r="J7782" t="s">
        <v>12</v>
      </c>
    </row>
    <row r="7783" spans="1:10" x14ac:dyDescent="0.3">
      <c r="A7783">
        <v>65</v>
      </c>
      <c r="B7783">
        <v>3218002</v>
      </c>
      <c r="C7783">
        <v>3218094</v>
      </c>
      <c r="D7783" s="1">
        <v>43594.040543981479</v>
      </c>
      <c r="E7783">
        <v>41.865754108914999</v>
      </c>
      <c r="F7783">
        <v>-87.811448620714103</v>
      </c>
      <c r="G7783" t="s">
        <v>17</v>
      </c>
      <c r="H7783" t="s">
        <v>9433</v>
      </c>
      <c r="I7783">
        <v>34059</v>
      </c>
      <c r="J7783" t="s">
        <v>12</v>
      </c>
    </row>
    <row r="7784" spans="1:10" x14ac:dyDescent="0.3">
      <c r="A7784">
        <v>65</v>
      </c>
      <c r="B7784">
        <v>3218001</v>
      </c>
      <c r="C7784">
        <v>3218093</v>
      </c>
      <c r="D7784" s="1">
        <v>43594.040462962963</v>
      </c>
      <c r="E7784">
        <v>41.865754108914999</v>
      </c>
      <c r="F7784">
        <v>-87.811448620714103</v>
      </c>
      <c r="G7784" t="s">
        <v>9434</v>
      </c>
      <c r="H7784" t="s">
        <v>9435</v>
      </c>
      <c r="I7784">
        <v>34059</v>
      </c>
      <c r="J7784" t="s">
        <v>12</v>
      </c>
    </row>
    <row r="7785" spans="1:10" x14ac:dyDescent="0.3">
      <c r="A7785">
        <v>65</v>
      </c>
      <c r="B7785">
        <v>3218000</v>
      </c>
      <c r="C7785">
        <v>3218092</v>
      </c>
      <c r="D7785" s="1">
        <v>43594.040393518517</v>
      </c>
      <c r="E7785">
        <v>41.865754108914999</v>
      </c>
      <c r="F7785">
        <v>-87.811448620714103</v>
      </c>
      <c r="G7785" t="s">
        <v>42</v>
      </c>
      <c r="H7785" t="s">
        <v>9436</v>
      </c>
      <c r="I7785">
        <v>34059</v>
      </c>
      <c r="J7785" t="s">
        <v>12</v>
      </c>
    </row>
    <row r="7786" spans="1:10" x14ac:dyDescent="0.3">
      <c r="A7786">
        <v>65</v>
      </c>
      <c r="B7786">
        <v>3217999</v>
      </c>
      <c r="C7786">
        <v>3218091</v>
      </c>
      <c r="D7786" s="1">
        <v>43594.040312500001</v>
      </c>
      <c r="E7786">
        <v>41.865748073944701</v>
      </c>
      <c r="F7786">
        <v>-87.811459098092996</v>
      </c>
      <c r="G7786" t="s">
        <v>931</v>
      </c>
      <c r="H7786" t="s">
        <v>9437</v>
      </c>
      <c r="I7786">
        <v>34059</v>
      </c>
      <c r="J7786" t="s">
        <v>12</v>
      </c>
    </row>
    <row r="7787" spans="1:10" x14ac:dyDescent="0.3">
      <c r="A7787">
        <v>65</v>
      </c>
      <c r="B7787">
        <v>3217998</v>
      </c>
      <c r="C7787">
        <v>3218090</v>
      </c>
      <c r="D7787" s="1">
        <v>43594.04005787037</v>
      </c>
      <c r="E7787">
        <v>41.8657741416636</v>
      </c>
      <c r="F7787">
        <v>-87.811472257681004</v>
      </c>
      <c r="G7787" t="s">
        <v>151</v>
      </c>
      <c r="H7787" t="s">
        <v>9438</v>
      </c>
      <c r="I7787">
        <v>34059</v>
      </c>
      <c r="J7787" t="s">
        <v>12</v>
      </c>
    </row>
    <row r="7788" spans="1:10" x14ac:dyDescent="0.3">
      <c r="A7788">
        <v>65</v>
      </c>
      <c r="B7788">
        <v>3217996</v>
      </c>
      <c r="C7788">
        <v>3218088</v>
      </c>
      <c r="D7788" s="1">
        <v>43594.039351851854</v>
      </c>
      <c r="E7788">
        <v>41.865791282655501</v>
      </c>
      <c r="F7788">
        <v>-87.811438562430297</v>
      </c>
      <c r="H7788" t="s">
        <v>9439</v>
      </c>
      <c r="I7788">
        <v>34059</v>
      </c>
      <c r="J7788" t="s">
        <v>12</v>
      </c>
    </row>
    <row r="7789" spans="1:10" x14ac:dyDescent="0.3">
      <c r="A7789">
        <v>65</v>
      </c>
      <c r="B7789">
        <v>3217994</v>
      </c>
      <c r="C7789">
        <v>3218086</v>
      </c>
      <c r="D7789" s="1">
        <v>43594.039293981485</v>
      </c>
      <c r="E7789">
        <v>41.865791282655501</v>
      </c>
      <c r="F7789">
        <v>-87.811438562430297</v>
      </c>
      <c r="G7789" t="s">
        <v>17</v>
      </c>
      <c r="H7789" t="s">
        <v>9440</v>
      </c>
      <c r="I7789">
        <v>34059</v>
      </c>
      <c r="J7789" t="s">
        <v>12</v>
      </c>
    </row>
    <row r="7790" spans="1:10" x14ac:dyDescent="0.3">
      <c r="A7790">
        <v>65</v>
      </c>
      <c r="B7790">
        <v>3217992</v>
      </c>
      <c r="C7790">
        <v>3218084</v>
      </c>
      <c r="D7790" s="1">
        <v>43594.039236111108</v>
      </c>
      <c r="E7790">
        <v>41.865791282655501</v>
      </c>
      <c r="F7790">
        <v>-87.811438562430297</v>
      </c>
      <c r="G7790" t="s">
        <v>17</v>
      </c>
      <c r="H7790" t="s">
        <v>9441</v>
      </c>
      <c r="I7790">
        <v>34059</v>
      </c>
      <c r="J7790" t="s">
        <v>12</v>
      </c>
    </row>
    <row r="7791" spans="1:10" x14ac:dyDescent="0.3">
      <c r="A7791">
        <v>65</v>
      </c>
      <c r="B7791">
        <v>3217991</v>
      </c>
      <c r="C7791">
        <v>3218083</v>
      </c>
      <c r="D7791" s="1">
        <v>43594.039178240739</v>
      </c>
      <c r="E7791">
        <v>41.8657756504061</v>
      </c>
      <c r="F7791">
        <v>-87.811452057294403</v>
      </c>
      <c r="G7791" t="s">
        <v>17</v>
      </c>
      <c r="H7791" t="s">
        <v>9442</v>
      </c>
      <c r="I7791">
        <v>34059</v>
      </c>
      <c r="J7791" t="s">
        <v>12</v>
      </c>
    </row>
    <row r="7792" spans="1:10" x14ac:dyDescent="0.3">
      <c r="A7792">
        <v>65</v>
      </c>
      <c r="B7792">
        <v>3217990</v>
      </c>
      <c r="C7792">
        <v>3218082</v>
      </c>
      <c r="D7792" s="1">
        <v>43594.0391087963</v>
      </c>
      <c r="E7792">
        <v>41.8657905282843</v>
      </c>
      <c r="F7792">
        <v>-87.811431689269696</v>
      </c>
      <c r="G7792" t="s">
        <v>9443</v>
      </c>
      <c r="H7792" t="s">
        <v>9444</v>
      </c>
      <c r="I7792">
        <v>34059</v>
      </c>
      <c r="J7792" t="s">
        <v>12</v>
      </c>
    </row>
    <row r="7793" spans="1:10" x14ac:dyDescent="0.3">
      <c r="A7793">
        <v>65</v>
      </c>
      <c r="B7793">
        <v>3217988</v>
      </c>
      <c r="C7793">
        <v>3218080</v>
      </c>
      <c r="D7793" s="1">
        <v>43594.039039351854</v>
      </c>
      <c r="E7793">
        <v>41.8657905282843</v>
      </c>
      <c r="F7793">
        <v>-87.811431689269696</v>
      </c>
      <c r="G7793" t="s">
        <v>27</v>
      </c>
      <c r="H7793" t="s">
        <v>9445</v>
      </c>
      <c r="I7793">
        <v>34059</v>
      </c>
      <c r="J7793" t="s">
        <v>12</v>
      </c>
    </row>
    <row r="7794" spans="1:10" x14ac:dyDescent="0.3">
      <c r="A7794">
        <v>65</v>
      </c>
      <c r="B7794">
        <v>3217987</v>
      </c>
      <c r="C7794">
        <v>3218079</v>
      </c>
      <c r="D7794" s="1">
        <v>43594.038958333331</v>
      </c>
      <c r="E7794">
        <v>41.865771166087903</v>
      </c>
      <c r="F7794">
        <v>-87.811441077001206</v>
      </c>
      <c r="G7794" t="s">
        <v>9446</v>
      </c>
      <c r="H7794" t="s">
        <v>9447</v>
      </c>
      <c r="I7794">
        <v>34059</v>
      </c>
      <c r="J7794" t="s">
        <v>12</v>
      </c>
    </row>
    <row r="7795" spans="1:10" x14ac:dyDescent="0.3">
      <c r="A7795">
        <v>65</v>
      </c>
      <c r="B7795">
        <v>3217986</v>
      </c>
      <c r="C7795">
        <v>3218078</v>
      </c>
      <c r="D7795" s="1">
        <v>43594.038900462961</v>
      </c>
      <c r="E7795">
        <v>41.865774812215797</v>
      </c>
      <c r="F7795">
        <v>-87.811454068951093</v>
      </c>
      <c r="G7795" t="s">
        <v>132</v>
      </c>
      <c r="H7795" t="s">
        <v>9448</v>
      </c>
      <c r="I7795">
        <v>34059</v>
      </c>
      <c r="J7795" t="s">
        <v>12</v>
      </c>
    </row>
    <row r="7796" spans="1:10" x14ac:dyDescent="0.3">
      <c r="A7796">
        <v>65</v>
      </c>
      <c r="B7796">
        <v>3217985</v>
      </c>
      <c r="C7796">
        <v>3218077</v>
      </c>
      <c r="D7796" s="1">
        <v>43594.038819444446</v>
      </c>
      <c r="E7796">
        <v>41.865799790287298</v>
      </c>
      <c r="F7796">
        <v>-87.811482567421905</v>
      </c>
      <c r="G7796" t="s">
        <v>9449</v>
      </c>
      <c r="H7796" t="s">
        <v>9450</v>
      </c>
      <c r="I7796">
        <v>34059</v>
      </c>
      <c r="J7796" t="s">
        <v>12</v>
      </c>
    </row>
    <row r="7797" spans="1:10" x14ac:dyDescent="0.3">
      <c r="A7797">
        <v>65</v>
      </c>
      <c r="B7797">
        <v>3217983</v>
      </c>
      <c r="C7797">
        <v>3218075</v>
      </c>
      <c r="D7797" s="1">
        <v>43594.038738425923</v>
      </c>
      <c r="E7797">
        <v>41.865799790287298</v>
      </c>
      <c r="F7797">
        <v>-87.811482567421905</v>
      </c>
      <c r="G7797" t="s">
        <v>27</v>
      </c>
      <c r="H7797" t="s">
        <v>9451</v>
      </c>
      <c r="I7797">
        <v>34059</v>
      </c>
      <c r="J7797" t="s">
        <v>12</v>
      </c>
    </row>
    <row r="7798" spans="1:10" x14ac:dyDescent="0.3">
      <c r="A7798">
        <v>65</v>
      </c>
      <c r="B7798">
        <v>3217981</v>
      </c>
      <c r="C7798">
        <v>3218073</v>
      </c>
      <c r="D7798" s="1">
        <v>43594.038668981484</v>
      </c>
      <c r="E7798">
        <v>41.865783403666597</v>
      </c>
      <c r="F7798">
        <v>-87.811495140276705</v>
      </c>
      <c r="G7798" t="s">
        <v>17</v>
      </c>
      <c r="H7798" t="s">
        <v>9452</v>
      </c>
      <c r="I7798">
        <v>34059</v>
      </c>
      <c r="J7798" t="s">
        <v>12</v>
      </c>
    </row>
    <row r="7799" spans="1:10" x14ac:dyDescent="0.3">
      <c r="A7799">
        <v>65</v>
      </c>
      <c r="B7799">
        <v>3217977</v>
      </c>
      <c r="C7799">
        <v>3218069</v>
      </c>
      <c r="D7799" s="1">
        <v>43594.038206018522</v>
      </c>
      <c r="E7799">
        <v>41.865986287632801</v>
      </c>
      <c r="F7799">
        <v>-87.811486171640297</v>
      </c>
      <c r="G7799" t="s">
        <v>132</v>
      </c>
      <c r="H7799" t="s">
        <v>9453</v>
      </c>
      <c r="I7799">
        <v>34059</v>
      </c>
      <c r="J7799" t="s">
        <v>12</v>
      </c>
    </row>
    <row r="7800" spans="1:10" x14ac:dyDescent="0.3">
      <c r="A7800">
        <v>65</v>
      </c>
      <c r="B7800">
        <v>3217976</v>
      </c>
      <c r="C7800">
        <v>3218068</v>
      </c>
      <c r="D7800" s="1">
        <v>43594.038113425922</v>
      </c>
      <c r="E7800">
        <v>41.866005146915001</v>
      </c>
      <c r="F7800">
        <v>-87.811528081156098</v>
      </c>
      <c r="G7800" t="s">
        <v>27</v>
      </c>
      <c r="H7800" t="s">
        <v>9454</v>
      </c>
      <c r="I7800">
        <v>34059</v>
      </c>
      <c r="J7800" t="s">
        <v>12</v>
      </c>
    </row>
    <row r="7801" spans="1:10" x14ac:dyDescent="0.3">
      <c r="A7801">
        <v>65</v>
      </c>
      <c r="B7801">
        <v>3217974</v>
      </c>
      <c r="C7801">
        <v>3218066</v>
      </c>
      <c r="D7801" s="1">
        <v>43594.037766203706</v>
      </c>
      <c r="E7801">
        <v>41.8661405146512</v>
      </c>
      <c r="F7801">
        <v>-87.811546856619202</v>
      </c>
      <c r="G7801" t="s">
        <v>42</v>
      </c>
      <c r="H7801" t="s">
        <v>9455</v>
      </c>
      <c r="I7801">
        <v>34059</v>
      </c>
      <c r="J7801" t="s">
        <v>12</v>
      </c>
    </row>
    <row r="7802" spans="1:10" x14ac:dyDescent="0.3">
      <c r="A7802">
        <v>65</v>
      </c>
      <c r="B7802">
        <v>3217964</v>
      </c>
      <c r="C7802">
        <v>3218056</v>
      </c>
      <c r="D7802" s="1">
        <v>43594.037083333336</v>
      </c>
      <c r="E7802">
        <v>41.866567404979698</v>
      </c>
      <c r="F7802">
        <v>-87.811507210217201</v>
      </c>
      <c r="G7802" t="s">
        <v>410</v>
      </c>
      <c r="H7802" t="s">
        <v>9456</v>
      </c>
      <c r="I7802">
        <v>34059</v>
      </c>
      <c r="J7802" t="s">
        <v>12</v>
      </c>
    </row>
    <row r="7803" spans="1:10" x14ac:dyDescent="0.3">
      <c r="A7803">
        <v>65</v>
      </c>
      <c r="B7803">
        <v>3217961</v>
      </c>
      <c r="C7803">
        <v>3218053</v>
      </c>
      <c r="D7803" s="1">
        <v>43594.03701388889</v>
      </c>
      <c r="E7803">
        <v>41.866566231513303</v>
      </c>
      <c r="F7803">
        <v>-87.8115220461859</v>
      </c>
      <c r="G7803" t="s">
        <v>788</v>
      </c>
      <c r="H7803" t="s">
        <v>9457</v>
      </c>
      <c r="I7803">
        <v>34059</v>
      </c>
      <c r="J7803" t="s">
        <v>12</v>
      </c>
    </row>
    <row r="7804" spans="1:10" x14ac:dyDescent="0.3">
      <c r="A7804">
        <v>65</v>
      </c>
      <c r="B7804">
        <v>3217957</v>
      </c>
      <c r="C7804">
        <v>3218049</v>
      </c>
      <c r="D7804" s="1">
        <v>43594.03665509259</v>
      </c>
      <c r="E7804">
        <v>41.866592844055802</v>
      </c>
      <c r="F7804">
        <v>-87.811668226577197</v>
      </c>
      <c r="G7804" t="s">
        <v>27</v>
      </c>
      <c r="H7804" t="s">
        <v>9458</v>
      </c>
      <c r="I7804">
        <v>34059</v>
      </c>
      <c r="J7804" t="s">
        <v>12</v>
      </c>
    </row>
    <row r="7805" spans="1:10" x14ac:dyDescent="0.3">
      <c r="A7805">
        <v>65</v>
      </c>
      <c r="B7805">
        <v>3217954</v>
      </c>
      <c r="C7805">
        <v>3218046</v>
      </c>
      <c r="D7805" s="1">
        <v>43594.036296296297</v>
      </c>
      <c r="E7805">
        <v>41.866560112724002</v>
      </c>
      <c r="F7805">
        <v>-87.8116355371548</v>
      </c>
      <c r="G7805" t="s">
        <v>3592</v>
      </c>
      <c r="H7805" t="s">
        <v>9459</v>
      </c>
      <c r="I7805">
        <v>34059</v>
      </c>
      <c r="J7805" t="s">
        <v>12</v>
      </c>
    </row>
    <row r="7806" spans="1:10" x14ac:dyDescent="0.3">
      <c r="A7806">
        <v>65</v>
      </c>
      <c r="B7806">
        <v>3217953</v>
      </c>
      <c r="C7806">
        <v>3218045</v>
      </c>
      <c r="D7806" s="1">
        <v>43594.036226851851</v>
      </c>
      <c r="E7806">
        <v>41.866560112724002</v>
      </c>
      <c r="F7806">
        <v>-87.8116355371548</v>
      </c>
      <c r="G7806" t="s">
        <v>13</v>
      </c>
      <c r="H7806" t="s">
        <v>9460</v>
      </c>
      <c r="I7806">
        <v>34059</v>
      </c>
      <c r="J7806" t="s">
        <v>12</v>
      </c>
    </row>
    <row r="7807" spans="1:10" x14ac:dyDescent="0.3">
      <c r="A7807">
        <v>65</v>
      </c>
      <c r="B7807">
        <v>3217952</v>
      </c>
      <c r="C7807">
        <v>3218044</v>
      </c>
      <c r="D7807" s="1">
        <v>43594.036157407405</v>
      </c>
      <c r="E7807">
        <v>41.866560112724002</v>
      </c>
      <c r="F7807">
        <v>-87.8116355371548</v>
      </c>
      <c r="G7807" t="s">
        <v>32</v>
      </c>
      <c r="H7807" t="s">
        <v>9461</v>
      </c>
      <c r="I7807">
        <v>34059</v>
      </c>
      <c r="J7807" t="s">
        <v>12</v>
      </c>
    </row>
    <row r="7808" spans="1:10" x14ac:dyDescent="0.3">
      <c r="A7808">
        <v>65</v>
      </c>
      <c r="B7808">
        <v>3217948</v>
      </c>
      <c r="C7808">
        <v>3218040</v>
      </c>
      <c r="D7808" s="1">
        <v>43594.035185185188</v>
      </c>
      <c r="E7808">
        <v>41.865811985956398</v>
      </c>
      <c r="F7808">
        <v>-87.811668394215204</v>
      </c>
      <c r="G7808" t="s">
        <v>85</v>
      </c>
      <c r="H7808" t="s">
        <v>9462</v>
      </c>
      <c r="I7808">
        <v>34059</v>
      </c>
      <c r="J7808" t="s">
        <v>12</v>
      </c>
    </row>
    <row r="7809" spans="1:10" x14ac:dyDescent="0.3">
      <c r="A7809">
        <v>65</v>
      </c>
      <c r="B7809">
        <v>3217947</v>
      </c>
      <c r="C7809">
        <v>3218039</v>
      </c>
      <c r="D7809" s="1">
        <v>43594.035138888888</v>
      </c>
      <c r="E7809">
        <v>41.858174940656099</v>
      </c>
      <c r="F7809">
        <v>-87.8077287668455</v>
      </c>
      <c r="G7809" t="s">
        <v>293</v>
      </c>
      <c r="H7809" t="s">
        <v>9463</v>
      </c>
      <c r="I7809">
        <v>109326</v>
      </c>
      <c r="J7809" t="s">
        <v>1770</v>
      </c>
    </row>
    <row r="7810" spans="1:10" x14ac:dyDescent="0.3">
      <c r="A7810">
        <v>65</v>
      </c>
      <c r="B7810">
        <v>3217945</v>
      </c>
      <c r="C7810">
        <v>3218037</v>
      </c>
      <c r="D7810" s="1">
        <v>43594.034918981481</v>
      </c>
      <c r="E7810">
        <v>41.865770160259601</v>
      </c>
      <c r="F7810">
        <v>-87.8116054461224</v>
      </c>
      <c r="G7810" t="s">
        <v>9464</v>
      </c>
      <c r="H7810" t="s">
        <v>9465</v>
      </c>
      <c r="I7810">
        <v>34059</v>
      </c>
      <c r="J7810" t="s">
        <v>12</v>
      </c>
    </row>
    <row r="7811" spans="1:10" x14ac:dyDescent="0.3">
      <c r="A7811">
        <v>65</v>
      </c>
      <c r="B7811">
        <v>3217944</v>
      </c>
      <c r="C7811">
        <v>3218036</v>
      </c>
      <c r="D7811" s="1">
        <v>43594.034826388888</v>
      </c>
      <c r="E7811">
        <v>41.865770160259601</v>
      </c>
      <c r="F7811">
        <v>-87.8116054461224</v>
      </c>
      <c r="G7811" t="s">
        <v>17</v>
      </c>
      <c r="H7811" t="s">
        <v>9466</v>
      </c>
      <c r="I7811">
        <v>34059</v>
      </c>
      <c r="J7811" t="s">
        <v>12</v>
      </c>
    </row>
    <row r="7812" spans="1:10" x14ac:dyDescent="0.3">
      <c r="A7812">
        <v>65</v>
      </c>
      <c r="B7812">
        <v>3217943</v>
      </c>
      <c r="C7812">
        <v>3218035</v>
      </c>
      <c r="D7812" s="1">
        <v>43594.034502314818</v>
      </c>
      <c r="E7812">
        <v>41.865660273509</v>
      </c>
      <c r="F7812">
        <v>-87.811646182171799</v>
      </c>
      <c r="G7812" t="s">
        <v>34</v>
      </c>
      <c r="H7812" t="s">
        <v>9467</v>
      </c>
      <c r="I7812">
        <v>34059</v>
      </c>
      <c r="J7812" t="s">
        <v>12</v>
      </c>
    </row>
    <row r="7813" spans="1:10" x14ac:dyDescent="0.3">
      <c r="A7813">
        <v>65</v>
      </c>
      <c r="B7813">
        <v>3217939</v>
      </c>
      <c r="C7813">
        <v>3218031</v>
      </c>
      <c r="D7813" s="1">
        <v>43594.034004629626</v>
      </c>
      <c r="E7813">
        <v>41.865392639340698</v>
      </c>
      <c r="F7813">
        <v>-87.811600919894701</v>
      </c>
      <c r="G7813" t="s">
        <v>788</v>
      </c>
      <c r="H7813" t="s">
        <v>9468</v>
      </c>
      <c r="I7813">
        <v>34059</v>
      </c>
      <c r="J7813" t="s">
        <v>12</v>
      </c>
    </row>
    <row r="7814" spans="1:10" x14ac:dyDescent="0.3">
      <c r="A7814">
        <v>65</v>
      </c>
      <c r="B7814">
        <v>3217938</v>
      </c>
      <c r="C7814">
        <v>3218030</v>
      </c>
      <c r="D7814" s="1">
        <v>43594.033935185187</v>
      </c>
      <c r="E7814">
        <v>41.865392639340698</v>
      </c>
      <c r="F7814">
        <v>-87.811600919894701</v>
      </c>
      <c r="G7814" t="s">
        <v>256</v>
      </c>
      <c r="H7814" t="s">
        <v>9469</v>
      </c>
      <c r="I7814">
        <v>34059</v>
      </c>
      <c r="J7814" t="s">
        <v>12</v>
      </c>
    </row>
    <row r="7815" spans="1:10" x14ac:dyDescent="0.3">
      <c r="A7815">
        <v>65</v>
      </c>
      <c r="B7815">
        <v>3217929</v>
      </c>
      <c r="C7815">
        <v>3218021</v>
      </c>
      <c r="D7815" s="1">
        <v>43594.033680555556</v>
      </c>
      <c r="E7815">
        <v>41.865405589381098</v>
      </c>
      <c r="F7815">
        <v>-87.8115948011054</v>
      </c>
      <c r="G7815" t="s">
        <v>81</v>
      </c>
      <c r="H7815" t="s">
        <v>9470</v>
      </c>
      <c r="I7815">
        <v>34059</v>
      </c>
      <c r="J7815" t="s">
        <v>12</v>
      </c>
    </row>
    <row r="7816" spans="1:10" x14ac:dyDescent="0.3">
      <c r="A7816">
        <v>65</v>
      </c>
      <c r="B7816">
        <v>3217927</v>
      </c>
      <c r="C7816">
        <v>3218019</v>
      </c>
      <c r="D7816" s="1">
        <v>43594.033587962964</v>
      </c>
      <c r="E7816">
        <v>41.865395237730702</v>
      </c>
      <c r="F7816">
        <v>-87.811587844125796</v>
      </c>
      <c r="G7816" t="s">
        <v>9471</v>
      </c>
      <c r="H7816" t="s">
        <v>9472</v>
      </c>
      <c r="I7816">
        <v>34059</v>
      </c>
      <c r="J7816" t="s">
        <v>12</v>
      </c>
    </row>
    <row r="7817" spans="1:10" x14ac:dyDescent="0.3">
      <c r="A7817">
        <v>65</v>
      </c>
      <c r="B7817">
        <v>3217917</v>
      </c>
      <c r="C7817">
        <v>3218009</v>
      </c>
      <c r="D7817" s="1">
        <v>43594.033217592594</v>
      </c>
      <c r="E7817">
        <v>41.865278729276604</v>
      </c>
      <c r="F7817">
        <v>-87.811613576568504</v>
      </c>
      <c r="H7817" t="s">
        <v>9473</v>
      </c>
      <c r="I7817">
        <v>34059</v>
      </c>
      <c r="J7817" t="s">
        <v>12</v>
      </c>
    </row>
    <row r="7818" spans="1:10" x14ac:dyDescent="0.3">
      <c r="A7818">
        <v>65</v>
      </c>
      <c r="B7818">
        <v>3217914</v>
      </c>
      <c r="C7818">
        <v>3218006</v>
      </c>
      <c r="D7818" s="1">
        <v>43594.033136574071</v>
      </c>
      <c r="E7818">
        <v>41.865278729276604</v>
      </c>
      <c r="F7818">
        <v>-87.811613576568504</v>
      </c>
      <c r="G7818" t="s">
        <v>9474</v>
      </c>
      <c r="H7818" t="s">
        <v>9475</v>
      </c>
      <c r="I7818">
        <v>34059</v>
      </c>
      <c r="J7818" t="s">
        <v>12</v>
      </c>
    </row>
    <row r="7819" spans="1:10" x14ac:dyDescent="0.3">
      <c r="A7819">
        <v>65</v>
      </c>
      <c r="B7819">
        <v>3217910</v>
      </c>
      <c r="C7819">
        <v>3218002</v>
      </c>
      <c r="D7819" s="1">
        <v>43594.032997685186</v>
      </c>
      <c r="E7819">
        <v>41.865315693469597</v>
      </c>
      <c r="F7819">
        <v>-87.811631932936393</v>
      </c>
      <c r="G7819" t="s">
        <v>1464</v>
      </c>
      <c r="H7819" t="s">
        <v>9476</v>
      </c>
      <c r="I7819">
        <v>34059</v>
      </c>
      <c r="J7819" t="s">
        <v>12</v>
      </c>
    </row>
    <row r="7820" spans="1:10" x14ac:dyDescent="0.3">
      <c r="A7820">
        <v>65</v>
      </c>
      <c r="B7820">
        <v>3217906</v>
      </c>
      <c r="C7820">
        <v>3217998</v>
      </c>
      <c r="D7820" s="1">
        <v>43594.032893518517</v>
      </c>
      <c r="E7820">
        <v>41.865328182505301</v>
      </c>
      <c r="F7820">
        <v>-87.8116606828643</v>
      </c>
      <c r="G7820" t="s">
        <v>929</v>
      </c>
      <c r="H7820" t="s">
        <v>9477</v>
      </c>
      <c r="I7820">
        <v>34059</v>
      </c>
      <c r="J7820" t="s">
        <v>12</v>
      </c>
    </row>
    <row r="7821" spans="1:10" x14ac:dyDescent="0.3">
      <c r="A7821">
        <v>65</v>
      </c>
      <c r="B7821">
        <v>3217899</v>
      </c>
      <c r="C7821">
        <v>3217991</v>
      </c>
      <c r="D7821" s="1">
        <v>43594.032604166663</v>
      </c>
      <c r="E7821">
        <v>41.865323488639497</v>
      </c>
      <c r="F7821">
        <v>-87.811711561016594</v>
      </c>
      <c r="G7821" t="s">
        <v>2951</v>
      </c>
      <c r="H7821" t="s">
        <v>9478</v>
      </c>
      <c r="I7821">
        <v>34059</v>
      </c>
      <c r="J7821" t="s">
        <v>12</v>
      </c>
    </row>
    <row r="7822" spans="1:10" x14ac:dyDescent="0.3">
      <c r="A7822">
        <v>65</v>
      </c>
      <c r="B7822">
        <v>3217896</v>
      </c>
      <c r="C7822">
        <v>3217988</v>
      </c>
      <c r="D7822" s="1">
        <v>43594.032523148147</v>
      </c>
      <c r="E7822">
        <v>41.865323488639497</v>
      </c>
      <c r="F7822">
        <v>-87.811711561016594</v>
      </c>
      <c r="G7822" t="s">
        <v>72</v>
      </c>
      <c r="H7822" t="s">
        <v>9479</v>
      </c>
      <c r="I7822">
        <v>34059</v>
      </c>
      <c r="J7822" t="s">
        <v>12</v>
      </c>
    </row>
    <row r="7823" spans="1:10" x14ac:dyDescent="0.3">
      <c r="A7823">
        <v>65</v>
      </c>
      <c r="B7823">
        <v>3217890</v>
      </c>
      <c r="C7823">
        <v>3217982</v>
      </c>
      <c r="D7823" s="1">
        <v>43594.032442129632</v>
      </c>
      <c r="E7823">
        <v>41.865316741207501</v>
      </c>
      <c r="F7823">
        <v>-87.811691025353795</v>
      </c>
      <c r="G7823" t="s">
        <v>9480</v>
      </c>
      <c r="H7823" t="s">
        <v>9481</v>
      </c>
      <c r="I7823">
        <v>34059</v>
      </c>
      <c r="J7823" t="s">
        <v>12</v>
      </c>
    </row>
    <row r="7824" spans="1:10" x14ac:dyDescent="0.3">
      <c r="A7824">
        <v>65</v>
      </c>
      <c r="B7824">
        <v>3217881</v>
      </c>
      <c r="C7824">
        <v>3217973</v>
      </c>
      <c r="D7824" s="1">
        <v>43594.032175925924</v>
      </c>
      <c r="E7824">
        <v>41.8653361453133</v>
      </c>
      <c r="F7824">
        <v>-87.811698569066607</v>
      </c>
      <c r="G7824" t="s">
        <v>4161</v>
      </c>
      <c r="H7824" t="s">
        <v>9482</v>
      </c>
      <c r="I7824">
        <v>34059</v>
      </c>
      <c r="J7824" t="s">
        <v>12</v>
      </c>
    </row>
    <row r="7825" spans="1:10" x14ac:dyDescent="0.3">
      <c r="A7825">
        <v>65</v>
      </c>
      <c r="B7825">
        <v>3217879</v>
      </c>
      <c r="C7825">
        <v>3217971</v>
      </c>
      <c r="D7825" s="1">
        <v>43594.032071759262</v>
      </c>
      <c r="E7825">
        <v>41.8653361453133</v>
      </c>
      <c r="F7825">
        <v>-87.811698569066607</v>
      </c>
      <c r="G7825" t="s">
        <v>59</v>
      </c>
      <c r="H7825" t="s">
        <v>9483</v>
      </c>
      <c r="I7825">
        <v>34059</v>
      </c>
      <c r="J7825" t="s">
        <v>12</v>
      </c>
    </row>
    <row r="7826" spans="1:10" x14ac:dyDescent="0.3">
      <c r="A7826">
        <v>65</v>
      </c>
      <c r="B7826">
        <v>3217873</v>
      </c>
      <c r="C7826">
        <v>3217965</v>
      </c>
      <c r="D7826" s="1">
        <v>43594.031504629631</v>
      </c>
      <c r="E7826">
        <v>41.865325751753403</v>
      </c>
      <c r="F7826">
        <v>-87.811707286245905</v>
      </c>
      <c r="G7826" t="s">
        <v>5237</v>
      </c>
      <c r="H7826" t="s">
        <v>9484</v>
      </c>
      <c r="I7826">
        <v>34059</v>
      </c>
      <c r="J7826" t="s">
        <v>12</v>
      </c>
    </row>
    <row r="7827" spans="1:10" x14ac:dyDescent="0.3">
      <c r="A7827">
        <v>65</v>
      </c>
      <c r="B7827">
        <v>3217872</v>
      </c>
      <c r="C7827">
        <v>3217964</v>
      </c>
      <c r="D7827" s="1">
        <v>43594.031412037039</v>
      </c>
      <c r="E7827">
        <v>41.865325751753403</v>
      </c>
      <c r="F7827">
        <v>-87.811707286245905</v>
      </c>
      <c r="G7827" t="s">
        <v>9485</v>
      </c>
      <c r="H7827" t="s">
        <v>9486</v>
      </c>
      <c r="I7827">
        <v>34059</v>
      </c>
      <c r="J7827" t="s">
        <v>12</v>
      </c>
    </row>
    <row r="7828" spans="1:10" x14ac:dyDescent="0.3">
      <c r="A7828">
        <v>65</v>
      </c>
      <c r="B7828">
        <v>3217870</v>
      </c>
      <c r="C7828">
        <v>3217962</v>
      </c>
      <c r="D7828" s="1">
        <v>43594.031342592592</v>
      </c>
      <c r="E7828">
        <v>41.865325751753403</v>
      </c>
      <c r="F7828">
        <v>-87.811707286245905</v>
      </c>
      <c r="G7828" t="s">
        <v>4161</v>
      </c>
      <c r="H7828" t="s">
        <v>9487</v>
      </c>
      <c r="I7828">
        <v>34059</v>
      </c>
      <c r="J7828" t="s">
        <v>12</v>
      </c>
    </row>
    <row r="7829" spans="1:10" x14ac:dyDescent="0.3">
      <c r="A7829">
        <v>65</v>
      </c>
      <c r="B7829">
        <v>3217869</v>
      </c>
      <c r="C7829">
        <v>3217961</v>
      </c>
      <c r="D7829" s="1">
        <v>43594.031261574077</v>
      </c>
      <c r="E7829">
        <v>41.865325751753403</v>
      </c>
      <c r="F7829">
        <v>-87.811707286245905</v>
      </c>
      <c r="G7829" t="s">
        <v>9488</v>
      </c>
      <c r="H7829" t="s">
        <v>9489</v>
      </c>
      <c r="I7829">
        <v>34059</v>
      </c>
      <c r="J7829" t="s">
        <v>12</v>
      </c>
    </row>
    <row r="7830" spans="1:10" x14ac:dyDescent="0.3">
      <c r="A7830">
        <v>65</v>
      </c>
      <c r="B7830">
        <v>3217865</v>
      </c>
      <c r="C7830">
        <v>3217957</v>
      </c>
      <c r="D7830" s="1">
        <v>43594.031192129631</v>
      </c>
      <c r="E7830">
        <v>41.865325751753403</v>
      </c>
      <c r="F7830">
        <v>-87.811707286245905</v>
      </c>
      <c r="G7830" t="s">
        <v>5237</v>
      </c>
      <c r="H7830" t="s">
        <v>9490</v>
      </c>
      <c r="I7830">
        <v>34059</v>
      </c>
      <c r="J7830" t="s">
        <v>12</v>
      </c>
    </row>
    <row r="7831" spans="1:10" x14ac:dyDescent="0.3">
      <c r="A7831">
        <v>65</v>
      </c>
      <c r="B7831">
        <v>3217864</v>
      </c>
      <c r="C7831">
        <v>3217956</v>
      </c>
      <c r="D7831" s="1">
        <v>43594.031122685185</v>
      </c>
      <c r="E7831">
        <v>41.865328894967099</v>
      </c>
      <c r="F7831">
        <v>-87.811721284024202</v>
      </c>
      <c r="G7831" t="s">
        <v>1210</v>
      </c>
      <c r="H7831" t="s">
        <v>9491</v>
      </c>
      <c r="I7831">
        <v>34059</v>
      </c>
      <c r="J7831" t="s">
        <v>12</v>
      </c>
    </row>
    <row r="7832" spans="1:10" x14ac:dyDescent="0.3">
      <c r="A7832">
        <v>65</v>
      </c>
      <c r="B7832">
        <v>3217861</v>
      </c>
      <c r="C7832">
        <v>3217953</v>
      </c>
      <c r="D7832" s="1">
        <v>43594.030555555553</v>
      </c>
      <c r="E7832">
        <v>41.8653380312415</v>
      </c>
      <c r="F7832">
        <v>-87.811826812185203</v>
      </c>
      <c r="G7832" t="s">
        <v>59</v>
      </c>
      <c r="H7832" t="s">
        <v>9492</v>
      </c>
      <c r="I7832">
        <v>34059</v>
      </c>
      <c r="J7832" t="s">
        <v>12</v>
      </c>
    </row>
    <row r="7833" spans="1:10" x14ac:dyDescent="0.3">
      <c r="A7833">
        <v>65</v>
      </c>
      <c r="B7833">
        <v>3217860</v>
      </c>
      <c r="C7833">
        <v>3217952</v>
      </c>
      <c r="D7833" s="1">
        <v>43594.030462962961</v>
      </c>
      <c r="E7833">
        <v>41.865329146424202</v>
      </c>
      <c r="F7833">
        <v>-87.811868637882</v>
      </c>
      <c r="G7833" t="s">
        <v>5494</v>
      </c>
      <c r="H7833" t="s">
        <v>9493</v>
      </c>
      <c r="I7833">
        <v>34059</v>
      </c>
      <c r="J7833" t="s">
        <v>12</v>
      </c>
    </row>
    <row r="7834" spans="1:10" x14ac:dyDescent="0.3">
      <c r="A7834">
        <v>65</v>
      </c>
      <c r="B7834">
        <v>3217858</v>
      </c>
      <c r="C7834">
        <v>3217950</v>
      </c>
      <c r="D7834" s="1">
        <v>43594.030324074076</v>
      </c>
      <c r="E7834">
        <v>41.865328601600503</v>
      </c>
      <c r="F7834">
        <v>-87.811881462193895</v>
      </c>
      <c r="G7834" t="s">
        <v>4161</v>
      </c>
      <c r="H7834" t="s">
        <v>9494</v>
      </c>
      <c r="I7834">
        <v>34059</v>
      </c>
      <c r="J7834" t="s">
        <v>12</v>
      </c>
    </row>
    <row r="7835" spans="1:10" x14ac:dyDescent="0.3">
      <c r="A7835">
        <v>65</v>
      </c>
      <c r="B7835">
        <v>3217856</v>
      </c>
      <c r="C7835">
        <v>3217948</v>
      </c>
      <c r="D7835" s="1">
        <v>43594.030243055553</v>
      </c>
      <c r="E7835">
        <v>41.865328601600503</v>
      </c>
      <c r="F7835">
        <v>-87.811881462193895</v>
      </c>
      <c r="G7835" t="s">
        <v>59</v>
      </c>
      <c r="H7835" t="s">
        <v>9495</v>
      </c>
      <c r="I7835">
        <v>34059</v>
      </c>
      <c r="J7835" t="s">
        <v>12</v>
      </c>
    </row>
    <row r="7836" spans="1:10" x14ac:dyDescent="0.3">
      <c r="A7836">
        <v>65</v>
      </c>
      <c r="B7836">
        <v>3217854</v>
      </c>
      <c r="C7836">
        <v>3217946</v>
      </c>
      <c r="D7836" s="1">
        <v>43594.029976851853</v>
      </c>
      <c r="E7836">
        <v>41.865328601600503</v>
      </c>
      <c r="F7836">
        <v>-87.811881462193895</v>
      </c>
      <c r="H7836" t="s">
        <v>9496</v>
      </c>
      <c r="I7836">
        <v>34059</v>
      </c>
      <c r="J7836" t="s">
        <v>12</v>
      </c>
    </row>
    <row r="7837" spans="1:10" x14ac:dyDescent="0.3">
      <c r="A7837">
        <v>65</v>
      </c>
      <c r="B7837">
        <v>3217853</v>
      </c>
      <c r="C7837">
        <v>3217945</v>
      </c>
      <c r="D7837" s="1">
        <v>43594.029895833337</v>
      </c>
      <c r="E7837">
        <v>41.865323865825196</v>
      </c>
      <c r="F7837">
        <v>-87.811893951229607</v>
      </c>
      <c r="G7837" t="s">
        <v>9497</v>
      </c>
      <c r="H7837" t="s">
        <v>9498</v>
      </c>
      <c r="I7837">
        <v>34059</v>
      </c>
      <c r="J7837" t="s">
        <v>12</v>
      </c>
    </row>
    <row r="7838" spans="1:10" x14ac:dyDescent="0.3">
      <c r="A7838">
        <v>65</v>
      </c>
      <c r="B7838">
        <v>3217852</v>
      </c>
      <c r="C7838">
        <v>3217944</v>
      </c>
      <c r="D7838" s="1">
        <v>43594.029826388891</v>
      </c>
      <c r="E7838">
        <v>41.865323865825196</v>
      </c>
      <c r="F7838">
        <v>-87.811893951229607</v>
      </c>
      <c r="G7838" t="s">
        <v>151</v>
      </c>
      <c r="H7838" t="s">
        <v>9499</v>
      </c>
      <c r="I7838">
        <v>34059</v>
      </c>
      <c r="J7838" t="s">
        <v>12</v>
      </c>
    </row>
    <row r="7839" spans="1:10" x14ac:dyDescent="0.3">
      <c r="A7839">
        <v>65</v>
      </c>
      <c r="B7839">
        <v>3217850</v>
      </c>
      <c r="C7839">
        <v>3217942</v>
      </c>
      <c r="D7839" s="1">
        <v>43594.029444444444</v>
      </c>
      <c r="E7839">
        <v>41.865319507235498</v>
      </c>
      <c r="F7839">
        <v>-87.811959330074302</v>
      </c>
      <c r="G7839" t="s">
        <v>4161</v>
      </c>
      <c r="H7839" t="s">
        <v>9500</v>
      </c>
      <c r="I7839">
        <v>34059</v>
      </c>
      <c r="J7839" t="s">
        <v>12</v>
      </c>
    </row>
    <row r="7840" spans="1:10" x14ac:dyDescent="0.3">
      <c r="A7840">
        <v>65</v>
      </c>
      <c r="B7840">
        <v>3217849</v>
      </c>
      <c r="C7840">
        <v>3217941</v>
      </c>
      <c r="D7840" s="1">
        <v>43594.029340277775</v>
      </c>
      <c r="E7840">
        <v>41.865319507235498</v>
      </c>
      <c r="F7840">
        <v>-87.811959330074302</v>
      </c>
      <c r="G7840" t="s">
        <v>4161</v>
      </c>
      <c r="H7840" t="s">
        <v>9501</v>
      </c>
      <c r="I7840">
        <v>34059</v>
      </c>
      <c r="J7840" t="s">
        <v>12</v>
      </c>
    </row>
    <row r="7841" spans="1:10" x14ac:dyDescent="0.3">
      <c r="A7841">
        <v>65</v>
      </c>
      <c r="B7841">
        <v>3217848</v>
      </c>
      <c r="C7841">
        <v>3217940</v>
      </c>
      <c r="D7841" s="1">
        <v>43594.029270833336</v>
      </c>
      <c r="E7841">
        <v>41.865319507235498</v>
      </c>
      <c r="F7841">
        <v>-87.811959330074302</v>
      </c>
      <c r="G7841" t="s">
        <v>5237</v>
      </c>
      <c r="H7841" t="s">
        <v>9502</v>
      </c>
      <c r="I7841">
        <v>34059</v>
      </c>
      <c r="J7841" t="s">
        <v>12</v>
      </c>
    </row>
    <row r="7842" spans="1:10" x14ac:dyDescent="0.3">
      <c r="A7842">
        <v>65</v>
      </c>
      <c r="B7842">
        <v>3217847</v>
      </c>
      <c r="C7842">
        <v>3217939</v>
      </c>
      <c r="D7842" s="1">
        <v>43594.028634259259</v>
      </c>
      <c r="E7842">
        <v>41.865320052059197</v>
      </c>
      <c r="F7842">
        <v>-87.812013728625899</v>
      </c>
      <c r="G7842" t="s">
        <v>9503</v>
      </c>
      <c r="H7842" t="s">
        <v>9504</v>
      </c>
      <c r="I7842">
        <v>34059</v>
      </c>
      <c r="J7842" t="s">
        <v>12</v>
      </c>
    </row>
    <row r="7843" spans="1:10" x14ac:dyDescent="0.3">
      <c r="A7843">
        <v>65</v>
      </c>
      <c r="B7843">
        <v>3217846</v>
      </c>
      <c r="C7843">
        <v>3217938</v>
      </c>
      <c r="D7843" s="1">
        <v>43594.028541666667</v>
      </c>
      <c r="E7843">
        <v>41.865320052059197</v>
      </c>
      <c r="F7843">
        <v>-87.812013728625899</v>
      </c>
      <c r="G7843" t="s">
        <v>1338</v>
      </c>
      <c r="H7843" t="s">
        <v>9505</v>
      </c>
      <c r="I7843">
        <v>34059</v>
      </c>
      <c r="J7843" t="s">
        <v>12</v>
      </c>
    </row>
    <row r="7844" spans="1:10" x14ac:dyDescent="0.3">
      <c r="A7844">
        <v>65</v>
      </c>
      <c r="B7844">
        <v>3217844</v>
      </c>
      <c r="C7844">
        <v>3217936</v>
      </c>
      <c r="D7844" s="1">
        <v>43594.028483796297</v>
      </c>
      <c r="E7844">
        <v>41.865320052059197</v>
      </c>
      <c r="F7844">
        <v>-87.812013728625899</v>
      </c>
      <c r="G7844" t="s">
        <v>9506</v>
      </c>
      <c r="H7844" t="s">
        <v>9507</v>
      </c>
      <c r="I7844">
        <v>34059</v>
      </c>
      <c r="J7844" t="s">
        <v>12</v>
      </c>
    </row>
    <row r="7845" spans="1:10" x14ac:dyDescent="0.3">
      <c r="A7845">
        <v>65</v>
      </c>
      <c r="B7845">
        <v>3217843</v>
      </c>
      <c r="C7845">
        <v>3217935</v>
      </c>
      <c r="D7845" s="1">
        <v>43594.028425925928</v>
      </c>
      <c r="E7845">
        <v>41.865320052059197</v>
      </c>
      <c r="F7845">
        <v>-87.812013728625899</v>
      </c>
      <c r="G7845" t="s">
        <v>410</v>
      </c>
      <c r="H7845" t="s">
        <v>9508</v>
      </c>
      <c r="I7845">
        <v>34059</v>
      </c>
      <c r="J7845" t="s">
        <v>12</v>
      </c>
    </row>
    <row r="7846" spans="1:10" x14ac:dyDescent="0.3">
      <c r="A7846">
        <v>65</v>
      </c>
      <c r="B7846">
        <v>3217842</v>
      </c>
      <c r="C7846">
        <v>3217934</v>
      </c>
      <c r="D7846" s="1">
        <v>43594.028229166666</v>
      </c>
      <c r="E7846">
        <v>41.876505369999997</v>
      </c>
      <c r="F7846">
        <v>-87.807036670000002</v>
      </c>
      <c r="G7846" t="s">
        <v>9509</v>
      </c>
      <c r="H7846" t="s">
        <v>9510</v>
      </c>
      <c r="I7846">
        <v>119579</v>
      </c>
      <c r="J7846" t="s">
        <v>6190</v>
      </c>
    </row>
    <row r="7847" spans="1:10" x14ac:dyDescent="0.3">
      <c r="A7847">
        <v>65</v>
      </c>
      <c r="B7847">
        <v>3217841</v>
      </c>
      <c r="C7847">
        <v>3217933</v>
      </c>
      <c r="D7847" s="1">
        <v>43594.028182870374</v>
      </c>
      <c r="E7847">
        <v>41.876490539999999</v>
      </c>
      <c r="F7847">
        <v>-87.807029180000001</v>
      </c>
      <c r="G7847" t="s">
        <v>970</v>
      </c>
      <c r="H7847" t="s">
        <v>9511</v>
      </c>
      <c r="I7847">
        <v>119579</v>
      </c>
      <c r="J7847" t="s">
        <v>6190</v>
      </c>
    </row>
    <row r="7848" spans="1:10" x14ac:dyDescent="0.3">
      <c r="A7848">
        <v>65</v>
      </c>
      <c r="B7848">
        <v>3217840</v>
      </c>
      <c r="C7848">
        <v>3217932</v>
      </c>
      <c r="D7848" s="1">
        <v>43594.027997685182</v>
      </c>
      <c r="E7848">
        <v>41.865329188333703</v>
      </c>
      <c r="F7848">
        <v>-87.812054716132394</v>
      </c>
      <c r="G7848" t="s">
        <v>2951</v>
      </c>
      <c r="H7848" t="s">
        <v>9512</v>
      </c>
      <c r="I7848">
        <v>34059</v>
      </c>
      <c r="J7848" t="s">
        <v>12</v>
      </c>
    </row>
    <row r="7849" spans="1:10" x14ac:dyDescent="0.3">
      <c r="A7849">
        <v>65</v>
      </c>
      <c r="B7849">
        <v>3217839</v>
      </c>
      <c r="C7849">
        <v>3217931</v>
      </c>
      <c r="D7849" s="1">
        <v>43594.027928240743</v>
      </c>
      <c r="E7849">
        <v>41.865329188333703</v>
      </c>
      <c r="F7849">
        <v>-87.812054716132394</v>
      </c>
      <c r="G7849" t="s">
        <v>17</v>
      </c>
      <c r="H7849" t="s">
        <v>9513</v>
      </c>
      <c r="I7849">
        <v>34059</v>
      </c>
      <c r="J7849" t="s">
        <v>12</v>
      </c>
    </row>
    <row r="7850" spans="1:10" x14ac:dyDescent="0.3">
      <c r="A7850">
        <v>65</v>
      </c>
      <c r="B7850">
        <v>3217838</v>
      </c>
      <c r="C7850">
        <v>3217930</v>
      </c>
      <c r="D7850" s="1">
        <v>43594.027858796297</v>
      </c>
      <c r="E7850">
        <v>41.865329188333703</v>
      </c>
      <c r="F7850">
        <v>-87.812054716132394</v>
      </c>
      <c r="G7850" t="s">
        <v>4161</v>
      </c>
      <c r="H7850" t="s">
        <v>9514</v>
      </c>
      <c r="I7850">
        <v>34059</v>
      </c>
      <c r="J7850" t="s">
        <v>12</v>
      </c>
    </row>
    <row r="7851" spans="1:10" x14ac:dyDescent="0.3">
      <c r="A7851">
        <v>65</v>
      </c>
      <c r="B7851">
        <v>3217837</v>
      </c>
      <c r="C7851">
        <v>3217929</v>
      </c>
      <c r="D7851" s="1">
        <v>43594.027800925927</v>
      </c>
      <c r="E7851">
        <v>41.865329188333703</v>
      </c>
      <c r="F7851">
        <v>-87.812054716132394</v>
      </c>
      <c r="G7851" t="s">
        <v>4161</v>
      </c>
      <c r="H7851" t="s">
        <v>9515</v>
      </c>
      <c r="I7851">
        <v>34059</v>
      </c>
      <c r="J7851" t="s">
        <v>12</v>
      </c>
    </row>
    <row r="7852" spans="1:10" x14ac:dyDescent="0.3">
      <c r="A7852">
        <v>65</v>
      </c>
      <c r="B7852">
        <v>3217836</v>
      </c>
      <c r="C7852">
        <v>3217928</v>
      </c>
      <c r="D7852" s="1">
        <v>43594.027743055558</v>
      </c>
      <c r="E7852">
        <v>41.865329188333703</v>
      </c>
      <c r="F7852">
        <v>-87.812054716132394</v>
      </c>
      <c r="G7852" t="s">
        <v>4161</v>
      </c>
      <c r="H7852" t="s">
        <v>9516</v>
      </c>
      <c r="I7852">
        <v>34059</v>
      </c>
      <c r="J7852" t="s">
        <v>12</v>
      </c>
    </row>
    <row r="7853" spans="1:10" x14ac:dyDescent="0.3">
      <c r="A7853">
        <v>65</v>
      </c>
      <c r="B7853">
        <v>3217835</v>
      </c>
      <c r="C7853">
        <v>3217927</v>
      </c>
      <c r="D7853" s="1">
        <v>43594.02721064815</v>
      </c>
      <c r="E7853">
        <v>41.865314142817503</v>
      </c>
      <c r="F7853">
        <v>-87.812045831315004</v>
      </c>
      <c r="G7853" t="s">
        <v>4161</v>
      </c>
      <c r="H7853" t="s">
        <v>9517</v>
      </c>
      <c r="I7853">
        <v>34059</v>
      </c>
      <c r="J7853" t="s">
        <v>12</v>
      </c>
    </row>
    <row r="7854" spans="1:10" x14ac:dyDescent="0.3">
      <c r="A7854">
        <v>65</v>
      </c>
      <c r="B7854">
        <v>3217834</v>
      </c>
      <c r="C7854">
        <v>3217926</v>
      </c>
      <c r="D7854" s="1">
        <v>43594.02715277778</v>
      </c>
      <c r="E7854">
        <v>41.865314142817503</v>
      </c>
      <c r="F7854">
        <v>-87.812045831315004</v>
      </c>
      <c r="G7854" t="s">
        <v>4161</v>
      </c>
      <c r="H7854" t="s">
        <v>9518</v>
      </c>
      <c r="I7854">
        <v>34059</v>
      </c>
      <c r="J7854" t="s">
        <v>12</v>
      </c>
    </row>
    <row r="7855" spans="1:10" x14ac:dyDescent="0.3">
      <c r="A7855">
        <v>65</v>
      </c>
      <c r="B7855">
        <v>3217833</v>
      </c>
      <c r="C7855">
        <v>3217925</v>
      </c>
      <c r="D7855" s="1">
        <v>43594.027060185188</v>
      </c>
      <c r="E7855">
        <v>41.865314100908002</v>
      </c>
      <c r="F7855">
        <v>-87.812065277330404</v>
      </c>
      <c r="G7855" t="s">
        <v>4161</v>
      </c>
      <c r="H7855" t="s">
        <v>9519</v>
      </c>
      <c r="I7855">
        <v>34059</v>
      </c>
      <c r="J7855" t="s">
        <v>12</v>
      </c>
    </row>
    <row r="7856" spans="1:10" x14ac:dyDescent="0.3">
      <c r="A7856">
        <v>65</v>
      </c>
      <c r="B7856">
        <v>3217832</v>
      </c>
      <c r="C7856">
        <v>3217924</v>
      </c>
      <c r="D7856" s="1">
        <v>43594.027002314811</v>
      </c>
      <c r="E7856">
        <v>41.865314100908002</v>
      </c>
      <c r="F7856">
        <v>-87.812065277330404</v>
      </c>
      <c r="G7856" t="s">
        <v>4161</v>
      </c>
      <c r="H7856" t="s">
        <v>9520</v>
      </c>
      <c r="I7856">
        <v>34059</v>
      </c>
      <c r="J7856" t="s">
        <v>12</v>
      </c>
    </row>
    <row r="7857" spans="1:10" x14ac:dyDescent="0.3">
      <c r="A7857">
        <v>65</v>
      </c>
      <c r="B7857">
        <v>3217831</v>
      </c>
      <c r="C7857">
        <v>3217923</v>
      </c>
      <c r="D7857" s="1">
        <v>43594.026944444442</v>
      </c>
      <c r="E7857">
        <v>41.865314100908002</v>
      </c>
      <c r="F7857">
        <v>-87.812065277330404</v>
      </c>
      <c r="G7857" t="s">
        <v>256</v>
      </c>
      <c r="H7857" t="s">
        <v>9521</v>
      </c>
      <c r="I7857">
        <v>34059</v>
      </c>
      <c r="J7857" t="s">
        <v>12</v>
      </c>
    </row>
    <row r="7858" spans="1:10" x14ac:dyDescent="0.3">
      <c r="A7858">
        <v>65</v>
      </c>
      <c r="B7858">
        <v>3217830</v>
      </c>
      <c r="C7858">
        <v>3217922</v>
      </c>
      <c r="D7858" s="1">
        <v>43594.026875000003</v>
      </c>
      <c r="E7858">
        <v>41.8653186271357</v>
      </c>
      <c r="F7858">
        <v>-87.812044909305698</v>
      </c>
      <c r="G7858" t="s">
        <v>4161</v>
      </c>
      <c r="H7858" t="s">
        <v>9522</v>
      </c>
      <c r="I7858">
        <v>34059</v>
      </c>
      <c r="J7858" t="s">
        <v>12</v>
      </c>
    </row>
    <row r="7859" spans="1:10" x14ac:dyDescent="0.3">
      <c r="A7859">
        <v>65</v>
      </c>
      <c r="B7859">
        <v>3217829</v>
      </c>
      <c r="C7859">
        <v>3217921</v>
      </c>
      <c r="D7859" s="1">
        <v>43594.026805555557</v>
      </c>
      <c r="E7859">
        <v>41.865295534992498</v>
      </c>
      <c r="F7859">
        <v>-87.812017751939393</v>
      </c>
      <c r="G7859" t="s">
        <v>4161</v>
      </c>
      <c r="H7859" t="s">
        <v>9523</v>
      </c>
      <c r="I7859">
        <v>34059</v>
      </c>
      <c r="J7859" t="s">
        <v>12</v>
      </c>
    </row>
    <row r="7860" spans="1:10" x14ac:dyDescent="0.3">
      <c r="A7860">
        <v>65</v>
      </c>
      <c r="B7860">
        <v>3217822</v>
      </c>
      <c r="C7860">
        <v>3217914</v>
      </c>
      <c r="D7860" s="1">
        <v>43594.022094907406</v>
      </c>
      <c r="E7860">
        <v>41.865313891360401</v>
      </c>
      <c r="F7860">
        <v>-87.812089417211496</v>
      </c>
      <c r="G7860" t="s">
        <v>9524</v>
      </c>
      <c r="H7860" t="s">
        <v>9525</v>
      </c>
      <c r="I7860">
        <v>34059</v>
      </c>
      <c r="J7860" t="s">
        <v>12</v>
      </c>
    </row>
    <row r="7861" spans="1:10" x14ac:dyDescent="0.3">
      <c r="A7861">
        <v>65</v>
      </c>
      <c r="B7861">
        <v>3217820</v>
      </c>
      <c r="C7861">
        <v>3217912</v>
      </c>
      <c r="D7861" s="1">
        <v>43594.022002314814</v>
      </c>
      <c r="E7861">
        <v>41.8653216865304</v>
      </c>
      <c r="F7861">
        <v>-87.812077598728095</v>
      </c>
      <c r="G7861" t="s">
        <v>32</v>
      </c>
      <c r="H7861" t="s">
        <v>9526</v>
      </c>
      <c r="I7861">
        <v>34059</v>
      </c>
      <c r="J7861" t="s">
        <v>12</v>
      </c>
    </row>
    <row r="7862" spans="1:10" x14ac:dyDescent="0.3">
      <c r="A7862">
        <v>65</v>
      </c>
      <c r="B7862">
        <v>3217818</v>
      </c>
      <c r="C7862">
        <v>3217910</v>
      </c>
      <c r="D7862" s="1">
        <v>43594.021944444445</v>
      </c>
      <c r="E7862">
        <v>41.8653216865304</v>
      </c>
      <c r="F7862">
        <v>-87.812077598728095</v>
      </c>
      <c r="G7862" t="s">
        <v>4485</v>
      </c>
      <c r="H7862" t="s">
        <v>9527</v>
      </c>
      <c r="I7862">
        <v>34059</v>
      </c>
      <c r="J7862" t="s">
        <v>12</v>
      </c>
    </row>
    <row r="7863" spans="1:10" x14ac:dyDescent="0.3">
      <c r="A7863">
        <v>65</v>
      </c>
      <c r="B7863">
        <v>3217817</v>
      </c>
      <c r="C7863">
        <v>3217909</v>
      </c>
      <c r="D7863" s="1">
        <v>43594.021886574075</v>
      </c>
      <c r="E7863">
        <v>41.8653216865304</v>
      </c>
      <c r="F7863">
        <v>-87.812077598728095</v>
      </c>
      <c r="G7863" t="s">
        <v>102</v>
      </c>
      <c r="H7863" t="s">
        <v>9528</v>
      </c>
      <c r="I7863">
        <v>34059</v>
      </c>
      <c r="J7863" t="s">
        <v>12</v>
      </c>
    </row>
    <row r="7864" spans="1:10" x14ac:dyDescent="0.3">
      <c r="A7864">
        <v>65</v>
      </c>
      <c r="B7864">
        <v>3217816</v>
      </c>
      <c r="C7864">
        <v>3217908</v>
      </c>
      <c r="D7864" s="1">
        <v>43594.021782407406</v>
      </c>
      <c r="E7864">
        <v>41.865345742592503</v>
      </c>
      <c r="F7864">
        <v>-87.812060667283703</v>
      </c>
      <c r="G7864" t="s">
        <v>151</v>
      </c>
      <c r="H7864" t="s">
        <v>9529</v>
      </c>
      <c r="I7864">
        <v>34059</v>
      </c>
      <c r="J7864" t="s">
        <v>12</v>
      </c>
    </row>
    <row r="7865" spans="1:10" x14ac:dyDescent="0.3">
      <c r="A7865">
        <v>65</v>
      </c>
      <c r="B7865">
        <v>3217813</v>
      </c>
      <c r="C7865">
        <v>3217905</v>
      </c>
      <c r="D7865" s="1">
        <v>43594.020891203705</v>
      </c>
      <c r="E7865">
        <v>41.8653197586926</v>
      </c>
      <c r="F7865">
        <v>-87.8120655287875</v>
      </c>
      <c r="G7865" t="s">
        <v>4161</v>
      </c>
      <c r="H7865" t="s">
        <v>9530</v>
      </c>
      <c r="I7865">
        <v>34059</v>
      </c>
      <c r="J7865" t="s">
        <v>12</v>
      </c>
    </row>
    <row r="7866" spans="1:10" x14ac:dyDescent="0.3">
      <c r="A7866">
        <v>65</v>
      </c>
      <c r="B7866">
        <v>3217811</v>
      </c>
      <c r="C7866">
        <v>3217903</v>
      </c>
      <c r="D7866" s="1">
        <v>43594.020810185182</v>
      </c>
      <c r="E7866">
        <v>41.865322776177798</v>
      </c>
      <c r="F7866">
        <v>-87.812084639526702</v>
      </c>
      <c r="G7866" t="s">
        <v>4161</v>
      </c>
      <c r="H7866" t="s">
        <v>9531</v>
      </c>
      <c r="I7866">
        <v>34059</v>
      </c>
      <c r="J7866" t="s">
        <v>12</v>
      </c>
    </row>
    <row r="7867" spans="1:10" x14ac:dyDescent="0.3">
      <c r="A7867">
        <v>65</v>
      </c>
      <c r="B7867">
        <v>3217810</v>
      </c>
      <c r="C7867">
        <v>3217902</v>
      </c>
      <c r="D7867" s="1">
        <v>43594.020752314813</v>
      </c>
      <c r="E7867">
        <v>41.865322776177798</v>
      </c>
      <c r="F7867">
        <v>-87.812084639526702</v>
      </c>
      <c r="G7867" t="s">
        <v>4161</v>
      </c>
      <c r="H7867" t="s">
        <v>9532</v>
      </c>
      <c r="I7867">
        <v>34059</v>
      </c>
      <c r="J7867" t="s">
        <v>12</v>
      </c>
    </row>
    <row r="7868" spans="1:10" x14ac:dyDescent="0.3">
      <c r="A7868">
        <v>65</v>
      </c>
      <c r="B7868">
        <v>3217809</v>
      </c>
      <c r="C7868">
        <v>3217901</v>
      </c>
      <c r="D7868" s="1">
        <v>43594.020671296297</v>
      </c>
      <c r="E7868">
        <v>41.865322776177798</v>
      </c>
      <c r="F7868">
        <v>-87.812084639526702</v>
      </c>
      <c r="G7868" t="s">
        <v>4161</v>
      </c>
      <c r="H7868" t="s">
        <v>9533</v>
      </c>
      <c r="I7868">
        <v>34059</v>
      </c>
      <c r="J7868" t="s">
        <v>12</v>
      </c>
    </row>
    <row r="7869" spans="1:10" x14ac:dyDescent="0.3">
      <c r="A7869">
        <v>65</v>
      </c>
      <c r="B7869">
        <v>3217808</v>
      </c>
      <c r="C7869">
        <v>3217900</v>
      </c>
      <c r="D7869" s="1">
        <v>43594.020601851851</v>
      </c>
      <c r="E7869">
        <v>41.865311586337</v>
      </c>
      <c r="F7869">
        <v>-87.812088327564098</v>
      </c>
      <c r="G7869" t="s">
        <v>4161</v>
      </c>
      <c r="H7869" t="s">
        <v>9534</v>
      </c>
      <c r="I7869">
        <v>34059</v>
      </c>
      <c r="J7869" t="s">
        <v>12</v>
      </c>
    </row>
    <row r="7870" spans="1:10" x14ac:dyDescent="0.3">
      <c r="A7870">
        <v>65</v>
      </c>
      <c r="B7870">
        <v>3217805</v>
      </c>
      <c r="C7870">
        <v>3217897</v>
      </c>
      <c r="D7870" s="1">
        <v>43594.020520833335</v>
      </c>
      <c r="E7870">
        <v>41.865311586337</v>
      </c>
      <c r="F7870">
        <v>-87.812088327564098</v>
      </c>
      <c r="G7870" t="s">
        <v>4161</v>
      </c>
      <c r="H7870" t="s">
        <v>9535</v>
      </c>
      <c r="I7870">
        <v>34059</v>
      </c>
      <c r="J7870" t="s">
        <v>12</v>
      </c>
    </row>
    <row r="7871" spans="1:10" x14ac:dyDescent="0.3">
      <c r="A7871">
        <v>65</v>
      </c>
      <c r="B7871">
        <v>3217801</v>
      </c>
      <c r="C7871">
        <v>3217893</v>
      </c>
      <c r="D7871" s="1">
        <v>43594.020462962966</v>
      </c>
      <c r="E7871">
        <v>41.865298301020502</v>
      </c>
      <c r="F7871">
        <v>-87.812074329785801</v>
      </c>
      <c r="G7871" t="s">
        <v>68</v>
      </c>
      <c r="H7871" t="s">
        <v>9536</v>
      </c>
      <c r="I7871">
        <v>34059</v>
      </c>
      <c r="J7871" t="s">
        <v>12</v>
      </c>
    </row>
    <row r="7872" spans="1:10" x14ac:dyDescent="0.3">
      <c r="A7872">
        <v>65</v>
      </c>
      <c r="B7872">
        <v>3217796</v>
      </c>
      <c r="C7872">
        <v>3217888</v>
      </c>
      <c r="D7872" s="1">
        <v>43594.020381944443</v>
      </c>
      <c r="E7872">
        <v>41.865298301020502</v>
      </c>
      <c r="F7872">
        <v>-87.812074329785801</v>
      </c>
      <c r="G7872" t="s">
        <v>4161</v>
      </c>
      <c r="H7872" t="s">
        <v>9537</v>
      </c>
      <c r="I7872">
        <v>34059</v>
      </c>
      <c r="J7872" t="s">
        <v>12</v>
      </c>
    </row>
    <row r="7873" spans="1:10" x14ac:dyDescent="0.3">
      <c r="A7873">
        <v>65</v>
      </c>
      <c r="B7873">
        <v>3217792</v>
      </c>
      <c r="C7873">
        <v>3217884</v>
      </c>
      <c r="D7873" s="1">
        <v>43594.020324074074</v>
      </c>
      <c r="E7873">
        <v>41.865298301020502</v>
      </c>
      <c r="F7873">
        <v>-87.812074329785801</v>
      </c>
      <c r="G7873" t="s">
        <v>4161</v>
      </c>
      <c r="H7873" t="s">
        <v>9538</v>
      </c>
      <c r="I7873">
        <v>34059</v>
      </c>
      <c r="J7873" t="s">
        <v>12</v>
      </c>
    </row>
    <row r="7874" spans="1:10" x14ac:dyDescent="0.3">
      <c r="A7874">
        <v>65</v>
      </c>
      <c r="B7874">
        <v>3217788</v>
      </c>
      <c r="C7874">
        <v>3217880</v>
      </c>
      <c r="D7874" s="1">
        <v>43594.020254629628</v>
      </c>
      <c r="E7874">
        <v>41.865301947148403</v>
      </c>
      <c r="F7874">
        <v>-87.812088327564098</v>
      </c>
      <c r="G7874" t="s">
        <v>72</v>
      </c>
      <c r="H7874" t="s">
        <v>9539</v>
      </c>
      <c r="I7874">
        <v>34059</v>
      </c>
      <c r="J7874" t="s">
        <v>12</v>
      </c>
    </row>
    <row r="7875" spans="1:10" x14ac:dyDescent="0.3">
      <c r="A7875">
        <v>65</v>
      </c>
      <c r="B7875">
        <v>3217783</v>
      </c>
      <c r="C7875">
        <v>3217875</v>
      </c>
      <c r="D7875" s="1">
        <v>43594.020185185182</v>
      </c>
      <c r="E7875">
        <v>41.865301947148403</v>
      </c>
      <c r="F7875">
        <v>-87.812088327564098</v>
      </c>
      <c r="G7875" t="s">
        <v>4161</v>
      </c>
      <c r="H7875" t="s">
        <v>9540</v>
      </c>
      <c r="I7875">
        <v>34059</v>
      </c>
      <c r="J7875" t="s">
        <v>12</v>
      </c>
    </row>
    <row r="7876" spans="1:10" x14ac:dyDescent="0.3">
      <c r="A7876">
        <v>65</v>
      </c>
      <c r="B7876">
        <v>3217779</v>
      </c>
      <c r="C7876">
        <v>3217871</v>
      </c>
      <c r="D7876" s="1">
        <v>43594.020127314812</v>
      </c>
      <c r="E7876">
        <v>41.865310412870599</v>
      </c>
      <c r="F7876">
        <v>-87.812083466060301</v>
      </c>
      <c r="G7876" t="s">
        <v>4161</v>
      </c>
      <c r="H7876" t="s">
        <v>9541</v>
      </c>
      <c r="I7876">
        <v>34059</v>
      </c>
      <c r="J7876" t="s">
        <v>12</v>
      </c>
    </row>
    <row r="7877" spans="1:10" x14ac:dyDescent="0.3">
      <c r="A7877">
        <v>65</v>
      </c>
      <c r="B7877">
        <v>3217774</v>
      </c>
      <c r="C7877">
        <v>3217866</v>
      </c>
      <c r="D7877" s="1">
        <v>43594.020069444443</v>
      </c>
      <c r="E7877">
        <v>41.865310412870599</v>
      </c>
      <c r="F7877">
        <v>-87.812083466060301</v>
      </c>
      <c r="G7877" t="s">
        <v>4161</v>
      </c>
      <c r="H7877" t="s">
        <v>9542</v>
      </c>
      <c r="I7877">
        <v>34059</v>
      </c>
      <c r="J7877" t="s">
        <v>12</v>
      </c>
    </row>
    <row r="7878" spans="1:10" x14ac:dyDescent="0.3">
      <c r="A7878">
        <v>65</v>
      </c>
      <c r="B7878">
        <v>3217768</v>
      </c>
      <c r="C7878">
        <v>3217860</v>
      </c>
      <c r="D7878" s="1">
        <v>43594.02</v>
      </c>
      <c r="E7878">
        <v>41.865322231354099</v>
      </c>
      <c r="F7878">
        <v>-87.812083214603206</v>
      </c>
      <c r="G7878" t="s">
        <v>256</v>
      </c>
      <c r="H7878" t="s">
        <v>9543</v>
      </c>
      <c r="I7878">
        <v>34059</v>
      </c>
      <c r="J7878" t="s">
        <v>12</v>
      </c>
    </row>
    <row r="7879" spans="1:10" x14ac:dyDescent="0.3">
      <c r="A7879">
        <v>65</v>
      </c>
      <c r="B7879">
        <v>3217705</v>
      </c>
      <c r="C7879">
        <v>3217797</v>
      </c>
      <c r="D7879" s="1">
        <v>43594.017766203702</v>
      </c>
      <c r="E7879">
        <v>41.865307940209199</v>
      </c>
      <c r="F7879">
        <v>-87.812093272886997</v>
      </c>
      <c r="G7879" t="s">
        <v>4161</v>
      </c>
      <c r="H7879" t="s">
        <v>9544</v>
      </c>
      <c r="I7879">
        <v>34059</v>
      </c>
      <c r="J7879" t="s">
        <v>12</v>
      </c>
    </row>
    <row r="7880" spans="1:10" x14ac:dyDescent="0.3">
      <c r="A7880">
        <v>65</v>
      </c>
      <c r="B7880">
        <v>3217703</v>
      </c>
      <c r="C7880">
        <v>3217795</v>
      </c>
      <c r="D7880" s="1">
        <v>43594.017685185187</v>
      </c>
      <c r="E7880">
        <v>41.865307940209199</v>
      </c>
      <c r="F7880">
        <v>-87.812093272886997</v>
      </c>
      <c r="G7880" t="s">
        <v>4161</v>
      </c>
      <c r="H7880" t="s">
        <v>9545</v>
      </c>
      <c r="I7880">
        <v>34059</v>
      </c>
      <c r="J7880" t="s">
        <v>12</v>
      </c>
    </row>
    <row r="7881" spans="1:10" x14ac:dyDescent="0.3">
      <c r="A7881">
        <v>65</v>
      </c>
      <c r="B7881">
        <v>3217702</v>
      </c>
      <c r="C7881">
        <v>3217794</v>
      </c>
      <c r="D7881" s="1">
        <v>43594.017604166664</v>
      </c>
      <c r="E7881">
        <v>41.865305719004802</v>
      </c>
      <c r="F7881">
        <v>-87.812064439140102</v>
      </c>
      <c r="G7881" t="s">
        <v>4161</v>
      </c>
      <c r="H7881" t="s">
        <v>9546</v>
      </c>
      <c r="I7881">
        <v>34059</v>
      </c>
      <c r="J7881" t="s">
        <v>12</v>
      </c>
    </row>
    <row r="7882" spans="1:10" x14ac:dyDescent="0.3">
      <c r="A7882">
        <v>65</v>
      </c>
      <c r="B7882">
        <v>3217700</v>
      </c>
      <c r="C7882">
        <v>3217792</v>
      </c>
      <c r="D7882" s="1">
        <v>43594.017523148148</v>
      </c>
      <c r="E7882">
        <v>41.865305719004802</v>
      </c>
      <c r="F7882">
        <v>-87.812064439140102</v>
      </c>
      <c r="G7882" t="s">
        <v>4161</v>
      </c>
      <c r="H7882" t="s">
        <v>9547</v>
      </c>
      <c r="I7882">
        <v>34059</v>
      </c>
      <c r="J7882" t="s">
        <v>12</v>
      </c>
    </row>
    <row r="7883" spans="1:10" x14ac:dyDescent="0.3">
      <c r="A7883">
        <v>65</v>
      </c>
      <c r="B7883">
        <v>3217696</v>
      </c>
      <c r="C7883">
        <v>3217788</v>
      </c>
      <c r="D7883" s="1">
        <v>43594.017442129632</v>
      </c>
      <c r="E7883">
        <v>41.865305719004802</v>
      </c>
      <c r="F7883">
        <v>-87.812064439140102</v>
      </c>
      <c r="G7883" t="s">
        <v>4161</v>
      </c>
      <c r="H7883" t="s">
        <v>9548</v>
      </c>
      <c r="I7883">
        <v>34059</v>
      </c>
      <c r="J7883" t="s">
        <v>12</v>
      </c>
    </row>
    <row r="7884" spans="1:10" x14ac:dyDescent="0.3">
      <c r="A7884">
        <v>65</v>
      </c>
      <c r="B7884">
        <v>3217694</v>
      </c>
      <c r="C7884">
        <v>3217786</v>
      </c>
      <c r="D7884" s="1">
        <v>43594.017361111109</v>
      </c>
      <c r="E7884">
        <v>41.8653148133698</v>
      </c>
      <c r="F7884">
        <v>-87.812064103864003</v>
      </c>
      <c r="G7884" t="s">
        <v>1071</v>
      </c>
      <c r="H7884" t="s">
        <v>9549</v>
      </c>
      <c r="I7884">
        <v>34059</v>
      </c>
      <c r="J7884" t="s">
        <v>12</v>
      </c>
    </row>
    <row r="7885" spans="1:10" x14ac:dyDescent="0.3">
      <c r="A7885">
        <v>65</v>
      </c>
      <c r="B7885">
        <v>3217691</v>
      </c>
      <c r="C7885">
        <v>3217783</v>
      </c>
      <c r="D7885" s="1">
        <v>43594.017291666663</v>
      </c>
      <c r="E7885">
        <v>41.8653148133698</v>
      </c>
      <c r="F7885">
        <v>-87.812064103864003</v>
      </c>
      <c r="G7885" t="s">
        <v>5237</v>
      </c>
      <c r="H7885" t="s">
        <v>9550</v>
      </c>
      <c r="I7885">
        <v>34059</v>
      </c>
      <c r="J7885" t="s">
        <v>12</v>
      </c>
    </row>
    <row r="7886" spans="1:10" x14ac:dyDescent="0.3">
      <c r="A7886">
        <v>65</v>
      </c>
      <c r="B7886">
        <v>3217689</v>
      </c>
      <c r="C7886">
        <v>3217781</v>
      </c>
      <c r="D7886" s="1">
        <v>43594.017199074071</v>
      </c>
      <c r="E7886">
        <v>41.865306305738002</v>
      </c>
      <c r="F7886">
        <v>-87.812074245966798</v>
      </c>
      <c r="G7886" t="s">
        <v>17</v>
      </c>
      <c r="H7886" t="s">
        <v>9551</v>
      </c>
      <c r="I7886">
        <v>34059</v>
      </c>
      <c r="J7886" t="s">
        <v>12</v>
      </c>
    </row>
    <row r="7887" spans="1:10" x14ac:dyDescent="0.3">
      <c r="A7887">
        <v>65</v>
      </c>
      <c r="B7887">
        <v>3217688</v>
      </c>
      <c r="C7887">
        <v>3217780</v>
      </c>
      <c r="D7887" s="1">
        <v>43594.017129629632</v>
      </c>
      <c r="E7887">
        <v>41.865282082037901</v>
      </c>
      <c r="F7887">
        <v>-87.8120872379167</v>
      </c>
      <c r="G7887" t="s">
        <v>2951</v>
      </c>
      <c r="H7887" t="s">
        <v>9552</v>
      </c>
      <c r="I7887">
        <v>34059</v>
      </c>
      <c r="J7887" t="s">
        <v>12</v>
      </c>
    </row>
    <row r="7888" spans="1:10" x14ac:dyDescent="0.3">
      <c r="A7888">
        <v>65</v>
      </c>
      <c r="B7888">
        <v>3217686</v>
      </c>
      <c r="C7888">
        <v>3217778</v>
      </c>
      <c r="D7888" s="1">
        <v>43594.017060185186</v>
      </c>
      <c r="E7888">
        <v>41.865282082037901</v>
      </c>
      <c r="F7888">
        <v>-87.8120872379167</v>
      </c>
      <c r="G7888" t="s">
        <v>4161</v>
      </c>
      <c r="H7888" t="s">
        <v>9553</v>
      </c>
      <c r="I7888">
        <v>34059</v>
      </c>
      <c r="J7888" t="s">
        <v>12</v>
      </c>
    </row>
    <row r="7889" spans="1:10" x14ac:dyDescent="0.3">
      <c r="A7889">
        <v>65</v>
      </c>
      <c r="B7889">
        <v>3217679</v>
      </c>
      <c r="C7889">
        <v>3217771</v>
      </c>
      <c r="D7889" s="1">
        <v>43594.016388888886</v>
      </c>
      <c r="E7889">
        <v>41.865282962137698</v>
      </c>
      <c r="F7889">
        <v>-87.812391501001798</v>
      </c>
      <c r="G7889" t="s">
        <v>256</v>
      </c>
      <c r="H7889" t="s">
        <v>9554</v>
      </c>
      <c r="I7889">
        <v>34059</v>
      </c>
      <c r="J7889" t="s">
        <v>12</v>
      </c>
    </row>
    <row r="7890" spans="1:10" x14ac:dyDescent="0.3">
      <c r="A7890">
        <v>65</v>
      </c>
      <c r="B7890">
        <v>3217676</v>
      </c>
      <c r="C7890">
        <v>3217768</v>
      </c>
      <c r="D7890" s="1">
        <v>43594.016261574077</v>
      </c>
      <c r="E7890">
        <v>41.865253248290998</v>
      </c>
      <c r="F7890">
        <v>-87.812410025007793</v>
      </c>
      <c r="G7890" t="s">
        <v>4161</v>
      </c>
      <c r="H7890" t="s">
        <v>9555</v>
      </c>
      <c r="I7890">
        <v>34059</v>
      </c>
      <c r="J7890" t="s">
        <v>12</v>
      </c>
    </row>
    <row r="7891" spans="1:10" x14ac:dyDescent="0.3">
      <c r="A7891">
        <v>65</v>
      </c>
      <c r="B7891">
        <v>3217673</v>
      </c>
      <c r="C7891">
        <v>3217765</v>
      </c>
      <c r="D7891" s="1">
        <v>43594.016180555554</v>
      </c>
      <c r="E7891">
        <v>41.8652493087965</v>
      </c>
      <c r="F7891">
        <v>-87.812408851541406</v>
      </c>
      <c r="G7891" t="s">
        <v>4161</v>
      </c>
      <c r="H7891" t="s">
        <v>9556</v>
      </c>
      <c r="I7891">
        <v>34059</v>
      </c>
      <c r="J7891" t="s">
        <v>12</v>
      </c>
    </row>
    <row r="7892" spans="1:10" x14ac:dyDescent="0.3">
      <c r="A7892">
        <v>65</v>
      </c>
      <c r="B7892">
        <v>3217671</v>
      </c>
      <c r="C7892">
        <v>3217763</v>
      </c>
      <c r="D7892" s="1">
        <v>43594.016087962962</v>
      </c>
      <c r="E7892">
        <v>41.865269844459199</v>
      </c>
      <c r="F7892">
        <v>-87.812417987815905</v>
      </c>
      <c r="G7892" t="s">
        <v>27</v>
      </c>
      <c r="H7892" t="s">
        <v>9557</v>
      </c>
      <c r="I7892">
        <v>34059</v>
      </c>
      <c r="J7892" t="s">
        <v>12</v>
      </c>
    </row>
    <row r="7893" spans="1:10" x14ac:dyDescent="0.3">
      <c r="A7893">
        <v>65</v>
      </c>
      <c r="B7893">
        <v>3217670</v>
      </c>
      <c r="C7893">
        <v>3217762</v>
      </c>
      <c r="D7893" s="1">
        <v>43594.016006944446</v>
      </c>
      <c r="E7893">
        <v>41.865312173070301</v>
      </c>
      <c r="F7893">
        <v>-87.812388064421498</v>
      </c>
      <c r="G7893" t="s">
        <v>27</v>
      </c>
      <c r="H7893" t="s">
        <v>9558</v>
      </c>
      <c r="I7893">
        <v>34059</v>
      </c>
      <c r="J7893" t="s">
        <v>12</v>
      </c>
    </row>
    <row r="7894" spans="1:10" x14ac:dyDescent="0.3">
      <c r="A7894">
        <v>65</v>
      </c>
      <c r="B7894">
        <v>3217669</v>
      </c>
      <c r="C7894">
        <v>3217761</v>
      </c>
      <c r="D7894" s="1">
        <v>43594.0159375</v>
      </c>
      <c r="E7894">
        <v>41.865319130049897</v>
      </c>
      <c r="F7894">
        <v>-87.812378676690003</v>
      </c>
      <c r="G7894" t="s">
        <v>9559</v>
      </c>
      <c r="H7894" t="s">
        <v>9560</v>
      </c>
      <c r="I7894">
        <v>34059</v>
      </c>
      <c r="J7894" t="s">
        <v>12</v>
      </c>
    </row>
    <row r="7895" spans="1:10" x14ac:dyDescent="0.3">
      <c r="A7895">
        <v>65</v>
      </c>
      <c r="B7895">
        <v>3217668</v>
      </c>
      <c r="C7895">
        <v>3217760</v>
      </c>
      <c r="D7895" s="1">
        <v>43594.015868055554</v>
      </c>
      <c r="E7895">
        <v>41.865343311840498</v>
      </c>
      <c r="F7895">
        <v>-87.812370546243898</v>
      </c>
      <c r="G7895" t="s">
        <v>4141</v>
      </c>
      <c r="H7895" t="s">
        <v>9561</v>
      </c>
      <c r="I7895">
        <v>34059</v>
      </c>
      <c r="J7895" t="s">
        <v>12</v>
      </c>
    </row>
    <row r="7896" spans="1:10" x14ac:dyDescent="0.3">
      <c r="A7896">
        <v>65</v>
      </c>
      <c r="B7896">
        <v>3217658</v>
      </c>
      <c r="C7896">
        <v>3217750</v>
      </c>
      <c r="D7896" s="1">
        <v>43594.015486111108</v>
      </c>
      <c r="E7896">
        <v>41.865343940483299</v>
      </c>
      <c r="F7896">
        <v>-87.812697608105694</v>
      </c>
      <c r="G7896" t="s">
        <v>17</v>
      </c>
      <c r="H7896" t="s">
        <v>9562</v>
      </c>
      <c r="I7896">
        <v>34059</v>
      </c>
      <c r="J7896" t="s">
        <v>12</v>
      </c>
    </row>
    <row r="7897" spans="1:10" x14ac:dyDescent="0.3">
      <c r="A7897">
        <v>65</v>
      </c>
      <c r="B7897">
        <v>3217656</v>
      </c>
      <c r="C7897">
        <v>3217748</v>
      </c>
      <c r="D7897" s="1">
        <v>43594.015393518515</v>
      </c>
      <c r="E7897">
        <v>41.865356010423803</v>
      </c>
      <c r="F7897">
        <v>-87.812696350820204</v>
      </c>
      <c r="G7897" t="s">
        <v>5393</v>
      </c>
      <c r="H7897" t="s">
        <v>9563</v>
      </c>
      <c r="I7897">
        <v>34059</v>
      </c>
      <c r="J7897" t="s">
        <v>12</v>
      </c>
    </row>
    <row r="7898" spans="1:10" x14ac:dyDescent="0.3">
      <c r="A7898">
        <v>65</v>
      </c>
      <c r="B7898">
        <v>3217650</v>
      </c>
      <c r="C7898">
        <v>3217742</v>
      </c>
      <c r="D7898" s="1">
        <v>43594.015243055554</v>
      </c>
      <c r="E7898">
        <v>41.865360201375402</v>
      </c>
      <c r="F7898">
        <v>-87.812680592842199</v>
      </c>
      <c r="G7898" t="s">
        <v>85</v>
      </c>
      <c r="H7898" t="s">
        <v>9564</v>
      </c>
      <c r="I7898">
        <v>34059</v>
      </c>
      <c r="J7898" t="s">
        <v>12</v>
      </c>
    </row>
    <row r="7899" spans="1:10" x14ac:dyDescent="0.3">
      <c r="A7899">
        <v>65</v>
      </c>
      <c r="B7899">
        <v>3217649</v>
      </c>
      <c r="C7899">
        <v>3217741</v>
      </c>
      <c r="D7899" s="1">
        <v>43594.015011574076</v>
      </c>
      <c r="E7899">
        <v>41.865391004869601</v>
      </c>
      <c r="F7899">
        <v>-87.812708253122693</v>
      </c>
      <c r="G7899" t="s">
        <v>9565</v>
      </c>
      <c r="H7899" t="s">
        <v>9566</v>
      </c>
      <c r="I7899">
        <v>34059</v>
      </c>
      <c r="J7899" t="s">
        <v>12</v>
      </c>
    </row>
    <row r="7900" spans="1:10" x14ac:dyDescent="0.3">
      <c r="A7900">
        <v>65</v>
      </c>
      <c r="B7900">
        <v>3217645</v>
      </c>
      <c r="C7900">
        <v>3217737</v>
      </c>
      <c r="D7900" s="1">
        <v>43594.014837962961</v>
      </c>
      <c r="E7900">
        <v>41.865379982666902</v>
      </c>
      <c r="F7900">
        <v>-87.812728202052199</v>
      </c>
      <c r="G7900" t="s">
        <v>34</v>
      </c>
      <c r="H7900" t="s">
        <v>9567</v>
      </c>
      <c r="I7900">
        <v>34059</v>
      </c>
      <c r="J7900" t="s">
        <v>12</v>
      </c>
    </row>
    <row r="7901" spans="1:10" x14ac:dyDescent="0.3">
      <c r="A7901">
        <v>65</v>
      </c>
      <c r="B7901">
        <v>3217641</v>
      </c>
      <c r="C7901">
        <v>3217733</v>
      </c>
      <c r="D7901" s="1">
        <v>43594.01458333333</v>
      </c>
      <c r="E7901">
        <v>41.865432034285597</v>
      </c>
      <c r="F7901">
        <v>-87.812704145990097</v>
      </c>
      <c r="G7901" t="s">
        <v>132</v>
      </c>
      <c r="H7901" t="s">
        <v>9568</v>
      </c>
      <c r="I7901">
        <v>34059</v>
      </c>
      <c r="J7901" t="s">
        <v>12</v>
      </c>
    </row>
    <row r="7902" spans="1:10" x14ac:dyDescent="0.3">
      <c r="A7902">
        <v>65</v>
      </c>
      <c r="B7902">
        <v>3217635</v>
      </c>
      <c r="C7902">
        <v>3217727</v>
      </c>
      <c r="D7902" s="1">
        <v>43594.014178240737</v>
      </c>
      <c r="E7902">
        <v>41.865404960738402</v>
      </c>
      <c r="F7902">
        <v>-87.8128112667127</v>
      </c>
      <c r="G7902" t="s">
        <v>42</v>
      </c>
      <c r="H7902" t="s">
        <v>9569</v>
      </c>
      <c r="I7902">
        <v>34059</v>
      </c>
      <c r="J7902" t="s">
        <v>12</v>
      </c>
    </row>
    <row r="7903" spans="1:10" x14ac:dyDescent="0.3">
      <c r="A7903">
        <v>65</v>
      </c>
      <c r="B7903">
        <v>3217622</v>
      </c>
      <c r="C7903">
        <v>3217714</v>
      </c>
      <c r="D7903" s="1">
        <v>43594.013680555552</v>
      </c>
      <c r="E7903">
        <v>41.865390250498301</v>
      </c>
      <c r="F7903">
        <v>-87.812727028585797</v>
      </c>
      <c r="G7903" t="s">
        <v>42</v>
      </c>
      <c r="H7903" t="s">
        <v>9570</v>
      </c>
      <c r="I7903">
        <v>34059</v>
      </c>
      <c r="J7903" t="s">
        <v>12</v>
      </c>
    </row>
    <row r="7904" spans="1:10" x14ac:dyDescent="0.3">
      <c r="A7904">
        <v>65</v>
      </c>
      <c r="B7904">
        <v>3211562</v>
      </c>
      <c r="C7904">
        <v>3211654</v>
      </c>
      <c r="D7904" s="1">
        <v>43593.619895833333</v>
      </c>
      <c r="E7904">
        <v>41.857746849999998</v>
      </c>
      <c r="F7904">
        <v>-87.807463159999998</v>
      </c>
      <c r="G7904" t="s">
        <v>2951</v>
      </c>
      <c r="H7904" t="s">
        <v>9571</v>
      </c>
      <c r="I7904">
        <v>119579</v>
      </c>
      <c r="J7904" t="s">
        <v>6190</v>
      </c>
    </row>
    <row r="7905" spans="1:10" x14ac:dyDescent="0.3">
      <c r="A7905">
        <v>65</v>
      </c>
      <c r="B7905">
        <v>3211558</v>
      </c>
      <c r="C7905">
        <v>3211650</v>
      </c>
      <c r="D7905" s="1">
        <v>43593.618784722225</v>
      </c>
      <c r="E7905">
        <v>41.857843899999999</v>
      </c>
      <c r="F7905">
        <v>-87.808884050000003</v>
      </c>
      <c r="G7905" t="s">
        <v>9572</v>
      </c>
      <c r="H7905" t="s">
        <v>9573</v>
      </c>
      <c r="I7905">
        <v>119579</v>
      </c>
      <c r="J7905" t="s">
        <v>6190</v>
      </c>
    </row>
    <row r="7906" spans="1:10" x14ac:dyDescent="0.3">
      <c r="A7906">
        <v>65</v>
      </c>
      <c r="B7906">
        <v>3211557</v>
      </c>
      <c r="C7906">
        <v>3211649</v>
      </c>
      <c r="D7906" s="1">
        <v>43593.618564814817</v>
      </c>
      <c r="E7906">
        <v>41.858060219999999</v>
      </c>
      <c r="F7906">
        <v>-87.808985989999996</v>
      </c>
      <c r="G7906" t="s">
        <v>30</v>
      </c>
      <c r="H7906" t="s">
        <v>9574</v>
      </c>
      <c r="I7906">
        <v>119579</v>
      </c>
      <c r="J7906" t="s">
        <v>6190</v>
      </c>
    </row>
    <row r="7907" spans="1:10" x14ac:dyDescent="0.3">
      <c r="A7907">
        <v>65</v>
      </c>
      <c r="B7907">
        <v>3211554</v>
      </c>
      <c r="C7907">
        <v>3211646</v>
      </c>
      <c r="D7907" s="1">
        <v>43593.6171875</v>
      </c>
      <c r="E7907">
        <v>41.857637830000002</v>
      </c>
      <c r="F7907">
        <v>-87.808678799999996</v>
      </c>
      <c r="G7907" t="s">
        <v>102</v>
      </c>
      <c r="H7907" t="s">
        <v>9575</v>
      </c>
      <c r="I7907">
        <v>119579</v>
      </c>
      <c r="J7907" t="s">
        <v>6190</v>
      </c>
    </row>
    <row r="7908" spans="1:10" x14ac:dyDescent="0.3">
      <c r="A7908">
        <v>65</v>
      </c>
      <c r="B7908">
        <v>3211553</v>
      </c>
      <c r="C7908">
        <v>3211645</v>
      </c>
      <c r="D7908" s="1">
        <v>43593.616759259261</v>
      </c>
      <c r="E7908">
        <v>41.857628589999997</v>
      </c>
      <c r="F7908">
        <v>-87.80866211</v>
      </c>
      <c r="G7908" t="s">
        <v>85</v>
      </c>
      <c r="H7908" t="s">
        <v>9576</v>
      </c>
      <c r="I7908">
        <v>119579</v>
      </c>
      <c r="J7908" t="s">
        <v>6190</v>
      </c>
    </row>
    <row r="7909" spans="1:10" x14ac:dyDescent="0.3">
      <c r="A7909">
        <v>65</v>
      </c>
      <c r="B7909">
        <v>3211552</v>
      </c>
      <c r="C7909">
        <v>3211644</v>
      </c>
      <c r="D7909" s="1">
        <v>43593.616724537038</v>
      </c>
      <c r="E7909">
        <v>41.857628589999997</v>
      </c>
      <c r="F7909">
        <v>-87.80866211</v>
      </c>
      <c r="G7909" t="s">
        <v>27</v>
      </c>
      <c r="H7909" t="s">
        <v>9577</v>
      </c>
      <c r="I7909">
        <v>119579</v>
      </c>
      <c r="J7909" t="s">
        <v>6190</v>
      </c>
    </row>
    <row r="7910" spans="1:10" x14ac:dyDescent="0.3">
      <c r="A7910">
        <v>65</v>
      </c>
      <c r="B7910">
        <v>3211551</v>
      </c>
      <c r="C7910">
        <v>3211643</v>
      </c>
      <c r="D7910" s="1">
        <v>43593.616643518515</v>
      </c>
      <c r="E7910">
        <v>41.857634300000001</v>
      </c>
      <c r="F7910">
        <v>-87.808678580000006</v>
      </c>
      <c r="G7910" t="s">
        <v>17</v>
      </c>
      <c r="H7910" t="s">
        <v>9578</v>
      </c>
      <c r="I7910">
        <v>119579</v>
      </c>
      <c r="J7910" t="s">
        <v>6190</v>
      </c>
    </row>
    <row r="7911" spans="1:10" x14ac:dyDescent="0.3">
      <c r="A7911">
        <v>65</v>
      </c>
      <c r="B7911">
        <v>3211550</v>
      </c>
      <c r="C7911">
        <v>3211642</v>
      </c>
      <c r="D7911" s="1">
        <v>43593.616597222222</v>
      </c>
      <c r="E7911">
        <v>41.857623150000002</v>
      </c>
      <c r="F7911">
        <v>-87.808686469999998</v>
      </c>
      <c r="G7911" t="s">
        <v>17</v>
      </c>
      <c r="H7911" t="s">
        <v>9579</v>
      </c>
      <c r="I7911">
        <v>119579</v>
      </c>
      <c r="J7911" t="s">
        <v>6190</v>
      </c>
    </row>
    <row r="7912" spans="1:10" x14ac:dyDescent="0.3">
      <c r="A7912">
        <v>65</v>
      </c>
      <c r="B7912">
        <v>3211548</v>
      </c>
      <c r="C7912">
        <v>3211640</v>
      </c>
      <c r="D7912" s="1">
        <v>43593.616238425922</v>
      </c>
      <c r="E7912">
        <v>41.857657539999998</v>
      </c>
      <c r="F7912">
        <v>-87.808674389999993</v>
      </c>
      <c r="G7912" t="s">
        <v>17</v>
      </c>
      <c r="H7912" t="s">
        <v>9580</v>
      </c>
      <c r="I7912">
        <v>119579</v>
      </c>
      <c r="J7912" t="s">
        <v>6190</v>
      </c>
    </row>
    <row r="7913" spans="1:10" x14ac:dyDescent="0.3">
      <c r="A7913">
        <v>65</v>
      </c>
      <c r="B7913">
        <v>3211547</v>
      </c>
      <c r="C7913">
        <v>3211639</v>
      </c>
      <c r="D7913" s="1">
        <v>43593.616122685184</v>
      </c>
      <c r="E7913">
        <v>41.857661989999997</v>
      </c>
      <c r="F7913">
        <v>-87.808663480000007</v>
      </c>
      <c r="G7913" t="s">
        <v>1082</v>
      </c>
      <c r="H7913" t="s">
        <v>9581</v>
      </c>
      <c r="I7913">
        <v>119579</v>
      </c>
      <c r="J7913" t="s">
        <v>6190</v>
      </c>
    </row>
    <row r="7914" spans="1:10" x14ac:dyDescent="0.3">
      <c r="A7914">
        <v>65</v>
      </c>
      <c r="B7914">
        <v>3211546</v>
      </c>
      <c r="C7914">
        <v>3211638</v>
      </c>
      <c r="D7914" s="1">
        <v>43593.615925925929</v>
      </c>
      <c r="E7914">
        <v>41.857663440000003</v>
      </c>
      <c r="F7914">
        <v>-87.808663550000006</v>
      </c>
      <c r="G7914" t="s">
        <v>17</v>
      </c>
      <c r="H7914" t="s">
        <v>9582</v>
      </c>
      <c r="I7914">
        <v>119579</v>
      </c>
      <c r="J7914" t="s">
        <v>6190</v>
      </c>
    </row>
    <row r="7915" spans="1:10" x14ac:dyDescent="0.3">
      <c r="A7915">
        <v>65</v>
      </c>
      <c r="B7915">
        <v>3211545</v>
      </c>
      <c r="C7915">
        <v>3211637</v>
      </c>
      <c r="D7915" s="1">
        <v>43593.615891203706</v>
      </c>
      <c r="E7915">
        <v>41.857663440000003</v>
      </c>
      <c r="F7915">
        <v>-87.808663550000006</v>
      </c>
      <c r="G7915" t="s">
        <v>2951</v>
      </c>
      <c r="H7915" t="s">
        <v>9583</v>
      </c>
      <c r="I7915">
        <v>119579</v>
      </c>
      <c r="J7915" t="s">
        <v>6190</v>
      </c>
    </row>
    <row r="7916" spans="1:10" x14ac:dyDescent="0.3">
      <c r="A7916">
        <v>65</v>
      </c>
      <c r="B7916">
        <v>3211544</v>
      </c>
      <c r="C7916">
        <v>3211636</v>
      </c>
      <c r="D7916" s="1">
        <v>43593.61577546296</v>
      </c>
      <c r="E7916">
        <v>41.85764966</v>
      </c>
      <c r="F7916">
        <v>-87.808689360000002</v>
      </c>
      <c r="G7916" t="s">
        <v>9584</v>
      </c>
      <c r="H7916" t="s">
        <v>9585</v>
      </c>
      <c r="I7916">
        <v>119579</v>
      </c>
      <c r="J7916" t="s">
        <v>6190</v>
      </c>
    </row>
    <row r="7917" spans="1:10" x14ac:dyDescent="0.3">
      <c r="A7917">
        <v>65</v>
      </c>
      <c r="B7917">
        <v>3211543</v>
      </c>
      <c r="C7917">
        <v>3211635</v>
      </c>
      <c r="D7917" s="1">
        <v>43593.615567129629</v>
      </c>
      <c r="E7917">
        <v>41.85764923</v>
      </c>
      <c r="F7917">
        <v>-87.808700090000002</v>
      </c>
      <c r="G7917" t="s">
        <v>17</v>
      </c>
      <c r="H7917" t="s">
        <v>9586</v>
      </c>
      <c r="I7917">
        <v>119579</v>
      </c>
      <c r="J7917" t="s">
        <v>6190</v>
      </c>
    </row>
    <row r="7918" spans="1:10" x14ac:dyDescent="0.3">
      <c r="A7918">
        <v>65</v>
      </c>
      <c r="B7918">
        <v>3211542</v>
      </c>
      <c r="C7918">
        <v>3211634</v>
      </c>
      <c r="D7918" s="1">
        <v>43593.615474537037</v>
      </c>
      <c r="E7918">
        <v>41.857641960000002</v>
      </c>
      <c r="F7918">
        <v>-87.808708440000004</v>
      </c>
      <c r="G7918" t="s">
        <v>27</v>
      </c>
      <c r="H7918" t="s">
        <v>9587</v>
      </c>
      <c r="I7918">
        <v>119579</v>
      </c>
      <c r="J7918" t="s">
        <v>6190</v>
      </c>
    </row>
    <row r="7919" spans="1:10" x14ac:dyDescent="0.3">
      <c r="A7919">
        <v>65</v>
      </c>
      <c r="B7919">
        <v>3211540</v>
      </c>
      <c r="C7919">
        <v>3211632</v>
      </c>
      <c r="D7919" s="1">
        <v>43593.615405092591</v>
      </c>
      <c r="E7919">
        <v>41.857641960000002</v>
      </c>
      <c r="F7919">
        <v>-87.808708440000004</v>
      </c>
      <c r="G7919" t="s">
        <v>6579</v>
      </c>
      <c r="H7919" t="s">
        <v>9588</v>
      </c>
      <c r="I7919">
        <v>119579</v>
      </c>
      <c r="J7919" t="s">
        <v>6190</v>
      </c>
    </row>
    <row r="7920" spans="1:10" x14ac:dyDescent="0.3">
      <c r="A7920">
        <v>65</v>
      </c>
      <c r="B7920">
        <v>3211539</v>
      </c>
      <c r="C7920">
        <v>3211631</v>
      </c>
      <c r="D7920" s="1">
        <v>43593.615289351852</v>
      </c>
      <c r="E7920">
        <v>41.85763438</v>
      </c>
      <c r="F7920">
        <v>-87.808715140000004</v>
      </c>
      <c r="G7920" t="s">
        <v>755</v>
      </c>
      <c r="H7920" t="s">
        <v>9589</v>
      </c>
      <c r="I7920">
        <v>119579</v>
      </c>
      <c r="J7920" t="s">
        <v>6190</v>
      </c>
    </row>
    <row r="7921" spans="1:10" x14ac:dyDescent="0.3">
      <c r="A7921">
        <v>65</v>
      </c>
      <c r="B7921">
        <v>3211538</v>
      </c>
      <c r="C7921">
        <v>3211630</v>
      </c>
      <c r="D7921" s="1">
        <v>43593.615115740744</v>
      </c>
      <c r="E7921">
        <v>41.857640230000001</v>
      </c>
      <c r="F7921">
        <v>-87.808716720000007</v>
      </c>
      <c r="G7921" t="s">
        <v>17</v>
      </c>
      <c r="H7921" t="s">
        <v>9590</v>
      </c>
      <c r="I7921">
        <v>119579</v>
      </c>
      <c r="J7921" t="s">
        <v>6190</v>
      </c>
    </row>
    <row r="7922" spans="1:10" x14ac:dyDescent="0.3">
      <c r="A7922">
        <v>65</v>
      </c>
      <c r="B7922">
        <v>3211537</v>
      </c>
      <c r="C7922">
        <v>3211629</v>
      </c>
      <c r="D7922" s="1">
        <v>43593.614918981482</v>
      </c>
      <c r="E7922">
        <v>41.857650890000002</v>
      </c>
      <c r="F7922">
        <v>-87.808731330000001</v>
      </c>
      <c r="G7922" t="s">
        <v>17</v>
      </c>
      <c r="H7922" t="s">
        <v>9591</v>
      </c>
      <c r="I7922">
        <v>119579</v>
      </c>
      <c r="J7922" t="s">
        <v>6190</v>
      </c>
    </row>
    <row r="7923" spans="1:10" x14ac:dyDescent="0.3">
      <c r="A7923">
        <v>65</v>
      </c>
      <c r="B7923">
        <v>3211536</v>
      </c>
      <c r="C7923">
        <v>3211628</v>
      </c>
      <c r="D7923" s="1">
        <v>43593.61482638889</v>
      </c>
      <c r="E7923">
        <v>41.857635719999998</v>
      </c>
      <c r="F7923">
        <v>-87.808696130000001</v>
      </c>
      <c r="G7923" t="s">
        <v>6717</v>
      </c>
      <c r="H7923" t="s">
        <v>9592</v>
      </c>
      <c r="I7923">
        <v>119579</v>
      </c>
      <c r="J7923" t="s">
        <v>6190</v>
      </c>
    </row>
    <row r="7924" spans="1:10" x14ac:dyDescent="0.3">
      <c r="A7924">
        <v>65</v>
      </c>
      <c r="B7924">
        <v>3211534</v>
      </c>
      <c r="C7924">
        <v>3211626</v>
      </c>
      <c r="D7924" s="1">
        <v>43593.614629629628</v>
      </c>
      <c r="E7924">
        <v>41.857624049999998</v>
      </c>
      <c r="F7924">
        <v>-87.808692649999998</v>
      </c>
      <c r="G7924" t="s">
        <v>17</v>
      </c>
      <c r="H7924" t="s">
        <v>9593</v>
      </c>
      <c r="I7924">
        <v>119579</v>
      </c>
      <c r="J7924" t="s">
        <v>6190</v>
      </c>
    </row>
    <row r="7925" spans="1:10" x14ac:dyDescent="0.3">
      <c r="A7925">
        <v>65</v>
      </c>
      <c r="B7925">
        <v>3211533</v>
      </c>
      <c r="C7925">
        <v>3211625</v>
      </c>
      <c r="D7925" s="1">
        <v>43593.614432870374</v>
      </c>
      <c r="E7925">
        <v>41.857624049999998</v>
      </c>
      <c r="F7925">
        <v>-87.808692649999998</v>
      </c>
      <c r="G7925" t="s">
        <v>9594</v>
      </c>
      <c r="H7925" t="s">
        <v>9595</v>
      </c>
      <c r="I7925">
        <v>119579</v>
      </c>
      <c r="J7925" t="s">
        <v>6190</v>
      </c>
    </row>
    <row r="7926" spans="1:10" x14ac:dyDescent="0.3">
      <c r="A7926">
        <v>65</v>
      </c>
      <c r="B7926">
        <v>3211532</v>
      </c>
      <c r="C7926">
        <v>3211624</v>
      </c>
      <c r="D7926" s="1">
        <v>43593.61440972222</v>
      </c>
      <c r="E7926">
        <v>41.857615150000001</v>
      </c>
      <c r="F7926">
        <v>-87.808698300000003</v>
      </c>
      <c r="G7926" t="s">
        <v>17</v>
      </c>
      <c r="H7926" t="s">
        <v>9596</v>
      </c>
      <c r="I7926">
        <v>119579</v>
      </c>
      <c r="J7926" t="s">
        <v>6190</v>
      </c>
    </row>
    <row r="7927" spans="1:10" x14ac:dyDescent="0.3">
      <c r="A7927">
        <v>65</v>
      </c>
      <c r="B7927">
        <v>3211531</v>
      </c>
      <c r="C7927">
        <v>3211623</v>
      </c>
      <c r="D7927" s="1">
        <v>43593.614386574074</v>
      </c>
      <c r="E7927">
        <v>41.857615150000001</v>
      </c>
      <c r="F7927">
        <v>-87.808698300000003</v>
      </c>
      <c r="G7927" t="s">
        <v>107</v>
      </c>
      <c r="H7927" t="s">
        <v>9597</v>
      </c>
      <c r="I7927">
        <v>119579</v>
      </c>
      <c r="J7927" t="s">
        <v>6190</v>
      </c>
    </row>
    <row r="7928" spans="1:10" x14ac:dyDescent="0.3">
      <c r="A7928">
        <v>65</v>
      </c>
      <c r="B7928">
        <v>3211530</v>
      </c>
      <c r="C7928">
        <v>3211622</v>
      </c>
      <c r="D7928" s="1">
        <v>43593.614236111112</v>
      </c>
      <c r="E7928">
        <v>41.857619139999997</v>
      </c>
      <c r="F7928">
        <v>-87.808736659999994</v>
      </c>
      <c r="G7928" t="s">
        <v>27</v>
      </c>
      <c r="H7928" t="s">
        <v>9598</v>
      </c>
      <c r="I7928">
        <v>119579</v>
      </c>
      <c r="J7928" t="s">
        <v>6190</v>
      </c>
    </row>
    <row r="7929" spans="1:10" x14ac:dyDescent="0.3">
      <c r="A7929">
        <v>65</v>
      </c>
      <c r="B7929">
        <v>3211529</v>
      </c>
      <c r="C7929">
        <v>3211621</v>
      </c>
      <c r="D7929" s="1">
        <v>43593.614201388889</v>
      </c>
      <c r="E7929">
        <v>41.857619139999997</v>
      </c>
      <c r="F7929">
        <v>-87.808736659999994</v>
      </c>
      <c r="G7929" t="s">
        <v>85</v>
      </c>
      <c r="H7929" t="s">
        <v>9599</v>
      </c>
      <c r="I7929">
        <v>119579</v>
      </c>
      <c r="J7929" t="s">
        <v>6190</v>
      </c>
    </row>
    <row r="7930" spans="1:10" x14ac:dyDescent="0.3">
      <c r="A7930">
        <v>65</v>
      </c>
      <c r="B7930">
        <v>3211528</v>
      </c>
      <c r="C7930">
        <v>3211620</v>
      </c>
      <c r="D7930" s="1">
        <v>43593.61409722222</v>
      </c>
      <c r="E7930">
        <v>41.857619139999997</v>
      </c>
      <c r="F7930">
        <v>-87.808736659999994</v>
      </c>
      <c r="G7930" t="s">
        <v>694</v>
      </c>
      <c r="H7930" t="s">
        <v>9600</v>
      </c>
      <c r="I7930">
        <v>119579</v>
      </c>
      <c r="J7930" t="s">
        <v>6190</v>
      </c>
    </row>
    <row r="7931" spans="1:10" x14ac:dyDescent="0.3">
      <c r="A7931">
        <v>65</v>
      </c>
      <c r="B7931">
        <v>3211527</v>
      </c>
      <c r="C7931">
        <v>3211619</v>
      </c>
      <c r="D7931" s="1">
        <v>43593.613958333335</v>
      </c>
      <c r="E7931">
        <v>41.857608620000001</v>
      </c>
      <c r="F7931">
        <v>-87.808732890000002</v>
      </c>
      <c r="G7931" t="s">
        <v>102</v>
      </c>
      <c r="H7931" t="s">
        <v>9601</v>
      </c>
      <c r="I7931">
        <v>119579</v>
      </c>
      <c r="J7931" t="s">
        <v>6190</v>
      </c>
    </row>
    <row r="7932" spans="1:10" x14ac:dyDescent="0.3">
      <c r="A7932">
        <v>65</v>
      </c>
      <c r="B7932">
        <v>3211526</v>
      </c>
      <c r="C7932">
        <v>3211618</v>
      </c>
      <c r="D7932" s="1">
        <v>43593.613923611112</v>
      </c>
      <c r="E7932">
        <v>41.857608620000001</v>
      </c>
      <c r="F7932">
        <v>-87.808732890000002</v>
      </c>
      <c r="G7932" t="s">
        <v>85</v>
      </c>
      <c r="H7932" t="s">
        <v>9602</v>
      </c>
      <c r="I7932">
        <v>119579</v>
      </c>
      <c r="J7932" t="s">
        <v>6190</v>
      </c>
    </row>
    <row r="7933" spans="1:10" x14ac:dyDescent="0.3">
      <c r="A7933">
        <v>65</v>
      </c>
      <c r="B7933">
        <v>3211524</v>
      </c>
      <c r="C7933">
        <v>3211616</v>
      </c>
      <c r="D7933" s="1">
        <v>43593.613900462966</v>
      </c>
      <c r="E7933">
        <v>41.857608620000001</v>
      </c>
      <c r="F7933">
        <v>-87.808732890000002</v>
      </c>
      <c r="G7933" t="s">
        <v>17</v>
      </c>
      <c r="H7933" t="s">
        <v>9603</v>
      </c>
      <c r="I7933">
        <v>119579</v>
      </c>
      <c r="J7933" t="s">
        <v>6190</v>
      </c>
    </row>
    <row r="7934" spans="1:10" x14ac:dyDescent="0.3">
      <c r="A7934">
        <v>65</v>
      </c>
      <c r="B7934">
        <v>3211521</v>
      </c>
      <c r="C7934">
        <v>3211613</v>
      </c>
      <c r="D7934" s="1">
        <v>43593.613819444443</v>
      </c>
      <c r="E7934">
        <v>41.857599729999997</v>
      </c>
      <c r="F7934">
        <v>-87.80872712</v>
      </c>
      <c r="G7934" t="s">
        <v>17</v>
      </c>
      <c r="H7934" t="s">
        <v>9604</v>
      </c>
      <c r="I7934">
        <v>119579</v>
      </c>
      <c r="J7934" t="s">
        <v>6190</v>
      </c>
    </row>
    <row r="7935" spans="1:10" x14ac:dyDescent="0.3">
      <c r="A7935">
        <v>65</v>
      </c>
      <c r="B7935">
        <v>3211518</v>
      </c>
      <c r="C7935">
        <v>3211610</v>
      </c>
      <c r="D7935" s="1">
        <v>43593.613749999997</v>
      </c>
      <c r="E7935">
        <v>41.857599729999997</v>
      </c>
      <c r="F7935">
        <v>-87.80872712</v>
      </c>
      <c r="G7935" t="s">
        <v>9605</v>
      </c>
      <c r="H7935" t="s">
        <v>9606</v>
      </c>
      <c r="I7935">
        <v>119579</v>
      </c>
      <c r="J7935" t="s">
        <v>6190</v>
      </c>
    </row>
    <row r="7936" spans="1:10" x14ac:dyDescent="0.3">
      <c r="A7936">
        <v>65</v>
      </c>
      <c r="B7936">
        <v>3211516</v>
      </c>
      <c r="C7936">
        <v>3211608</v>
      </c>
      <c r="D7936" s="1">
        <v>43593.613634259258</v>
      </c>
      <c r="E7936">
        <v>41.857605149999998</v>
      </c>
      <c r="F7936">
        <v>-87.808738070000004</v>
      </c>
      <c r="G7936" t="s">
        <v>17</v>
      </c>
      <c r="H7936" t="s">
        <v>9607</v>
      </c>
      <c r="I7936">
        <v>119579</v>
      </c>
      <c r="J7936" t="s">
        <v>6190</v>
      </c>
    </row>
    <row r="7937" spans="1:10" x14ac:dyDescent="0.3">
      <c r="A7937">
        <v>65</v>
      </c>
      <c r="B7937">
        <v>3211514</v>
      </c>
      <c r="C7937">
        <v>3211606</v>
      </c>
      <c r="D7937" s="1">
        <v>43593.613518518519</v>
      </c>
      <c r="E7937">
        <v>41.85761892</v>
      </c>
      <c r="F7937">
        <v>-87.80873751</v>
      </c>
      <c r="G7937" t="s">
        <v>6721</v>
      </c>
      <c r="H7937" t="s">
        <v>9608</v>
      </c>
      <c r="I7937">
        <v>119579</v>
      </c>
      <c r="J7937" t="s">
        <v>6190</v>
      </c>
    </row>
    <row r="7938" spans="1:10" x14ac:dyDescent="0.3">
      <c r="A7938">
        <v>65</v>
      </c>
      <c r="B7938">
        <v>3211513</v>
      </c>
      <c r="C7938">
        <v>3211605</v>
      </c>
      <c r="D7938" s="1">
        <v>43593.613449074073</v>
      </c>
      <c r="E7938">
        <v>41.85761892</v>
      </c>
      <c r="F7938">
        <v>-87.80873751</v>
      </c>
      <c r="G7938" t="s">
        <v>970</v>
      </c>
      <c r="H7938" t="s">
        <v>9609</v>
      </c>
      <c r="I7938">
        <v>119579</v>
      </c>
      <c r="J7938" t="s">
        <v>6190</v>
      </c>
    </row>
    <row r="7939" spans="1:10" x14ac:dyDescent="0.3">
      <c r="A7939">
        <v>65</v>
      </c>
      <c r="B7939">
        <v>3211512</v>
      </c>
      <c r="C7939">
        <v>3211604</v>
      </c>
      <c r="D7939" s="1">
        <v>43593.613368055558</v>
      </c>
      <c r="E7939">
        <v>41.85761892</v>
      </c>
      <c r="F7939">
        <v>-87.80873751</v>
      </c>
      <c r="G7939" t="s">
        <v>85</v>
      </c>
      <c r="H7939" t="s">
        <v>9610</v>
      </c>
      <c r="I7939">
        <v>119579</v>
      </c>
      <c r="J7939" t="s">
        <v>6190</v>
      </c>
    </row>
    <row r="7940" spans="1:10" x14ac:dyDescent="0.3">
      <c r="A7940">
        <v>65</v>
      </c>
      <c r="B7940">
        <v>3211510</v>
      </c>
      <c r="C7940">
        <v>3211602</v>
      </c>
      <c r="D7940" s="1">
        <v>43593.613298611112</v>
      </c>
      <c r="E7940">
        <v>41.85761892</v>
      </c>
      <c r="F7940">
        <v>-87.80873751</v>
      </c>
      <c r="G7940" t="s">
        <v>1082</v>
      </c>
      <c r="H7940" t="s">
        <v>9611</v>
      </c>
      <c r="I7940">
        <v>119579</v>
      </c>
      <c r="J7940" t="s">
        <v>6190</v>
      </c>
    </row>
    <row r="7941" spans="1:10" x14ac:dyDescent="0.3">
      <c r="A7941">
        <v>65</v>
      </c>
      <c r="B7941">
        <v>3211509</v>
      </c>
      <c r="C7941">
        <v>3211601</v>
      </c>
      <c r="D7941" s="1">
        <v>43593.613217592596</v>
      </c>
      <c r="E7941">
        <v>41.857625949999999</v>
      </c>
      <c r="F7941">
        <v>-87.808727079999997</v>
      </c>
      <c r="G7941" t="s">
        <v>9612</v>
      </c>
      <c r="H7941" t="s">
        <v>9613</v>
      </c>
      <c r="I7941">
        <v>119579</v>
      </c>
      <c r="J7941" t="s">
        <v>6190</v>
      </c>
    </row>
    <row r="7942" spans="1:10" x14ac:dyDescent="0.3">
      <c r="A7942">
        <v>65</v>
      </c>
      <c r="B7942">
        <v>3211508</v>
      </c>
      <c r="C7942">
        <v>3211600</v>
      </c>
      <c r="D7942" s="1">
        <v>43593.613067129627</v>
      </c>
      <c r="E7942">
        <v>41.857642429999999</v>
      </c>
      <c r="F7942">
        <v>-87.808709359999995</v>
      </c>
      <c r="G7942" t="s">
        <v>8033</v>
      </c>
      <c r="H7942" t="s">
        <v>9614</v>
      </c>
      <c r="I7942">
        <v>119579</v>
      </c>
      <c r="J7942" t="s">
        <v>6190</v>
      </c>
    </row>
    <row r="7943" spans="1:10" x14ac:dyDescent="0.3">
      <c r="A7943">
        <v>65</v>
      </c>
      <c r="B7943">
        <v>3211507</v>
      </c>
      <c r="C7943">
        <v>3211599</v>
      </c>
      <c r="D7943" s="1">
        <v>43593.612928240742</v>
      </c>
      <c r="E7943">
        <v>41.857644999999998</v>
      </c>
      <c r="F7943">
        <v>-87.808730130000001</v>
      </c>
      <c r="G7943" t="s">
        <v>6350</v>
      </c>
      <c r="H7943" t="s">
        <v>9615</v>
      </c>
      <c r="I7943">
        <v>119579</v>
      </c>
      <c r="J7943" t="s">
        <v>6190</v>
      </c>
    </row>
    <row r="7944" spans="1:10" x14ac:dyDescent="0.3">
      <c r="A7944">
        <v>65</v>
      </c>
      <c r="B7944">
        <v>3211506</v>
      </c>
      <c r="C7944">
        <v>3211598</v>
      </c>
      <c r="D7944" s="1">
        <v>43593.612905092596</v>
      </c>
      <c r="E7944">
        <v>41.857644999999998</v>
      </c>
      <c r="F7944">
        <v>-87.808730130000001</v>
      </c>
      <c r="G7944" t="s">
        <v>8033</v>
      </c>
      <c r="H7944" t="s">
        <v>9616</v>
      </c>
      <c r="I7944">
        <v>119579</v>
      </c>
      <c r="J7944" t="s">
        <v>6190</v>
      </c>
    </row>
    <row r="7945" spans="1:10" x14ac:dyDescent="0.3">
      <c r="A7945">
        <v>65</v>
      </c>
      <c r="B7945">
        <v>3211505</v>
      </c>
      <c r="C7945">
        <v>3211597</v>
      </c>
      <c r="D7945" s="1">
        <v>43593.612881944442</v>
      </c>
      <c r="E7945">
        <v>41.857627170000001</v>
      </c>
      <c r="F7945">
        <v>-87.808712049999997</v>
      </c>
      <c r="G7945" t="s">
        <v>8033</v>
      </c>
      <c r="H7945" t="s">
        <v>9617</v>
      </c>
      <c r="I7945">
        <v>119579</v>
      </c>
      <c r="J7945" t="s">
        <v>6190</v>
      </c>
    </row>
    <row r="7946" spans="1:10" x14ac:dyDescent="0.3">
      <c r="A7946">
        <v>65</v>
      </c>
      <c r="B7946">
        <v>3211503</v>
      </c>
      <c r="C7946">
        <v>3211595</v>
      </c>
      <c r="D7946" s="1">
        <v>43593.612361111111</v>
      </c>
      <c r="E7946">
        <v>41.857607870000002</v>
      </c>
      <c r="F7946">
        <v>-87.80871861</v>
      </c>
      <c r="G7946" t="s">
        <v>17</v>
      </c>
      <c r="H7946" t="s">
        <v>9618</v>
      </c>
      <c r="I7946">
        <v>119579</v>
      </c>
      <c r="J7946" t="s">
        <v>6190</v>
      </c>
    </row>
    <row r="7947" spans="1:10" x14ac:dyDescent="0.3">
      <c r="A7947">
        <v>65</v>
      </c>
      <c r="B7947">
        <v>3211502</v>
      </c>
      <c r="C7947">
        <v>3211594</v>
      </c>
      <c r="D7947" s="1">
        <v>43593.612175925926</v>
      </c>
      <c r="E7947">
        <v>41.857616669999999</v>
      </c>
      <c r="F7947">
        <v>-87.808713150000003</v>
      </c>
      <c r="G7947" t="s">
        <v>59</v>
      </c>
      <c r="H7947" t="s">
        <v>9619</v>
      </c>
      <c r="I7947">
        <v>119579</v>
      </c>
      <c r="J7947" t="s">
        <v>6190</v>
      </c>
    </row>
    <row r="7948" spans="1:10" x14ac:dyDescent="0.3">
      <c r="A7948">
        <v>65</v>
      </c>
      <c r="B7948">
        <v>3211501</v>
      </c>
      <c r="C7948">
        <v>3211593</v>
      </c>
      <c r="D7948" s="1">
        <v>43593.612129629626</v>
      </c>
      <c r="E7948">
        <v>41.857621520000002</v>
      </c>
      <c r="F7948">
        <v>-87.808699730000001</v>
      </c>
      <c r="G7948" t="s">
        <v>17</v>
      </c>
      <c r="H7948" t="s">
        <v>9620</v>
      </c>
      <c r="I7948">
        <v>119579</v>
      </c>
      <c r="J7948" t="s">
        <v>6190</v>
      </c>
    </row>
    <row r="7949" spans="1:10" x14ac:dyDescent="0.3">
      <c r="A7949">
        <v>65</v>
      </c>
      <c r="B7949">
        <v>3211500</v>
      </c>
      <c r="C7949">
        <v>3211592</v>
      </c>
      <c r="D7949" s="1">
        <v>43593.61209490741</v>
      </c>
      <c r="E7949">
        <v>41.857626670000002</v>
      </c>
      <c r="F7949">
        <v>-87.808687680000006</v>
      </c>
      <c r="G7949" t="s">
        <v>17</v>
      </c>
      <c r="H7949" t="s">
        <v>9621</v>
      </c>
      <c r="I7949">
        <v>119579</v>
      </c>
      <c r="J7949" t="s">
        <v>6190</v>
      </c>
    </row>
    <row r="7950" spans="1:10" x14ac:dyDescent="0.3">
      <c r="A7950">
        <v>65</v>
      </c>
      <c r="B7950">
        <v>3211499</v>
      </c>
      <c r="C7950">
        <v>3211591</v>
      </c>
      <c r="D7950" s="1">
        <v>43593.611562500002</v>
      </c>
      <c r="E7950">
        <v>41.85762501</v>
      </c>
      <c r="F7950">
        <v>-87.808682840000003</v>
      </c>
      <c r="G7950" t="s">
        <v>8033</v>
      </c>
      <c r="H7950" t="s">
        <v>9622</v>
      </c>
      <c r="I7950">
        <v>119579</v>
      </c>
      <c r="J7950" t="s">
        <v>6190</v>
      </c>
    </row>
    <row r="7951" spans="1:10" x14ac:dyDescent="0.3">
      <c r="A7951">
        <v>65</v>
      </c>
      <c r="B7951">
        <v>3211498</v>
      </c>
      <c r="C7951">
        <v>3211590</v>
      </c>
      <c r="D7951" s="1">
        <v>43593.611550925925</v>
      </c>
      <c r="E7951">
        <v>41.857620429999997</v>
      </c>
      <c r="F7951">
        <v>-87.808694380000006</v>
      </c>
      <c r="G7951" t="s">
        <v>6717</v>
      </c>
      <c r="H7951" t="s">
        <v>9623</v>
      </c>
      <c r="I7951">
        <v>119579</v>
      </c>
      <c r="J7951" t="s">
        <v>6190</v>
      </c>
    </row>
    <row r="7952" spans="1:10" x14ac:dyDescent="0.3">
      <c r="A7952">
        <v>65</v>
      </c>
      <c r="B7952">
        <v>3211497</v>
      </c>
      <c r="C7952">
        <v>3211589</v>
      </c>
      <c r="D7952" s="1">
        <v>43593.611504629633</v>
      </c>
      <c r="E7952">
        <v>41.857620429999997</v>
      </c>
      <c r="F7952">
        <v>-87.808694380000006</v>
      </c>
      <c r="G7952" t="s">
        <v>102</v>
      </c>
      <c r="H7952" t="s">
        <v>9624</v>
      </c>
      <c r="I7952">
        <v>119579</v>
      </c>
      <c r="J7952" t="s">
        <v>6190</v>
      </c>
    </row>
    <row r="7953" spans="1:10" x14ac:dyDescent="0.3">
      <c r="A7953">
        <v>65</v>
      </c>
      <c r="B7953">
        <v>3211496</v>
      </c>
      <c r="C7953">
        <v>3211588</v>
      </c>
      <c r="D7953" s="1">
        <v>43593.61146990741</v>
      </c>
      <c r="E7953">
        <v>41.857620429999997</v>
      </c>
      <c r="F7953">
        <v>-87.808694380000006</v>
      </c>
      <c r="G7953" t="s">
        <v>9070</v>
      </c>
      <c r="H7953" t="s">
        <v>9625</v>
      </c>
      <c r="I7953">
        <v>119579</v>
      </c>
      <c r="J7953" t="s">
        <v>6190</v>
      </c>
    </row>
    <row r="7954" spans="1:10" x14ac:dyDescent="0.3">
      <c r="A7954">
        <v>65</v>
      </c>
      <c r="B7954">
        <v>3211495</v>
      </c>
      <c r="C7954">
        <v>3211587</v>
      </c>
      <c r="D7954" s="1">
        <v>43593.611435185187</v>
      </c>
      <c r="E7954">
        <v>41.857620429999997</v>
      </c>
      <c r="F7954">
        <v>-87.808694380000006</v>
      </c>
      <c r="G7954" t="s">
        <v>970</v>
      </c>
      <c r="H7954" t="s">
        <v>9626</v>
      </c>
      <c r="I7954">
        <v>119579</v>
      </c>
      <c r="J7954" t="s">
        <v>6190</v>
      </c>
    </row>
    <row r="7955" spans="1:10" x14ac:dyDescent="0.3">
      <c r="A7955">
        <v>65</v>
      </c>
      <c r="B7955">
        <v>3211494</v>
      </c>
      <c r="C7955">
        <v>3211586</v>
      </c>
      <c r="D7955" s="1">
        <v>43593.611354166664</v>
      </c>
      <c r="E7955">
        <v>41.857629299999999</v>
      </c>
      <c r="F7955">
        <v>-87.808685969999999</v>
      </c>
      <c r="G7955" t="s">
        <v>17</v>
      </c>
      <c r="H7955" t="s">
        <v>9627</v>
      </c>
      <c r="I7955">
        <v>119579</v>
      </c>
      <c r="J7955" t="s">
        <v>6190</v>
      </c>
    </row>
    <row r="7956" spans="1:10" x14ac:dyDescent="0.3">
      <c r="A7956">
        <v>65</v>
      </c>
      <c r="B7956">
        <v>3211493</v>
      </c>
      <c r="C7956">
        <v>3211585</v>
      </c>
      <c r="D7956" s="1">
        <v>43593.611273148148</v>
      </c>
      <c r="E7956">
        <v>41.857629299999999</v>
      </c>
      <c r="F7956">
        <v>-87.808685969999999</v>
      </c>
      <c r="G7956" t="s">
        <v>17</v>
      </c>
      <c r="H7956" t="s">
        <v>9628</v>
      </c>
      <c r="I7956">
        <v>119579</v>
      </c>
      <c r="J7956" t="s">
        <v>6190</v>
      </c>
    </row>
    <row r="7957" spans="1:10" x14ac:dyDescent="0.3">
      <c r="A7957">
        <v>65</v>
      </c>
      <c r="B7957">
        <v>3211492</v>
      </c>
      <c r="C7957">
        <v>3211584</v>
      </c>
      <c r="D7957" s="1">
        <v>43593.611041666663</v>
      </c>
      <c r="E7957">
        <v>41.8576306</v>
      </c>
      <c r="F7957">
        <v>-87.808657089999997</v>
      </c>
      <c r="G7957" t="s">
        <v>7225</v>
      </c>
      <c r="H7957" t="s">
        <v>9629</v>
      </c>
      <c r="I7957">
        <v>119579</v>
      </c>
      <c r="J7957" t="s">
        <v>6190</v>
      </c>
    </row>
    <row r="7958" spans="1:10" x14ac:dyDescent="0.3">
      <c r="A7958">
        <v>65</v>
      </c>
      <c r="B7958">
        <v>3211491</v>
      </c>
      <c r="C7958">
        <v>3211583</v>
      </c>
      <c r="D7958" s="1">
        <v>43593.610995370371</v>
      </c>
      <c r="E7958">
        <v>41.857624850000001</v>
      </c>
      <c r="F7958">
        <v>-87.808645429999999</v>
      </c>
      <c r="G7958" t="s">
        <v>17</v>
      </c>
      <c r="H7958" t="s">
        <v>9630</v>
      </c>
      <c r="I7958">
        <v>119579</v>
      </c>
      <c r="J7958" t="s">
        <v>6190</v>
      </c>
    </row>
    <row r="7959" spans="1:10" x14ac:dyDescent="0.3">
      <c r="A7959">
        <v>65</v>
      </c>
      <c r="B7959">
        <v>3211490</v>
      </c>
      <c r="C7959">
        <v>3211582</v>
      </c>
      <c r="D7959" s="1">
        <v>43593.610891203702</v>
      </c>
      <c r="E7959">
        <v>41.857633970000002</v>
      </c>
      <c r="F7959">
        <v>-87.808654390000001</v>
      </c>
      <c r="G7959" t="s">
        <v>970</v>
      </c>
      <c r="H7959" t="s">
        <v>9631</v>
      </c>
      <c r="I7959">
        <v>119579</v>
      </c>
      <c r="J7959" t="s">
        <v>6190</v>
      </c>
    </row>
    <row r="7960" spans="1:10" x14ac:dyDescent="0.3">
      <c r="A7960">
        <v>65</v>
      </c>
      <c r="B7960">
        <v>3211489</v>
      </c>
      <c r="C7960">
        <v>3211581</v>
      </c>
      <c r="D7960" s="1">
        <v>43593.610625000001</v>
      </c>
      <c r="E7960">
        <v>41.857648070000003</v>
      </c>
      <c r="F7960">
        <v>-87.808671480000001</v>
      </c>
      <c r="G7960" t="s">
        <v>17</v>
      </c>
      <c r="H7960" t="s">
        <v>9632</v>
      </c>
      <c r="I7960">
        <v>119579</v>
      </c>
      <c r="J7960" t="s">
        <v>6190</v>
      </c>
    </row>
    <row r="7961" spans="1:10" x14ac:dyDescent="0.3">
      <c r="A7961">
        <v>65</v>
      </c>
      <c r="B7961">
        <v>3211488</v>
      </c>
      <c r="C7961">
        <v>3211580</v>
      </c>
      <c r="D7961" s="1">
        <v>43593.610567129632</v>
      </c>
      <c r="E7961">
        <v>41.857626699999997</v>
      </c>
      <c r="F7961">
        <v>-87.80865412</v>
      </c>
      <c r="G7961" t="s">
        <v>17</v>
      </c>
      <c r="H7961" t="s">
        <v>9633</v>
      </c>
      <c r="I7961">
        <v>119579</v>
      </c>
      <c r="J7961" t="s">
        <v>6190</v>
      </c>
    </row>
    <row r="7962" spans="1:10" x14ac:dyDescent="0.3">
      <c r="A7962">
        <v>65</v>
      </c>
      <c r="B7962">
        <v>3211487</v>
      </c>
      <c r="C7962">
        <v>3211579</v>
      </c>
      <c r="D7962" s="1">
        <v>43593.610520833332</v>
      </c>
      <c r="E7962">
        <v>41.857626699999997</v>
      </c>
      <c r="F7962">
        <v>-87.80865412</v>
      </c>
      <c r="G7962" t="s">
        <v>27</v>
      </c>
      <c r="H7962" t="s">
        <v>9634</v>
      </c>
      <c r="I7962">
        <v>119579</v>
      </c>
      <c r="J7962" t="s">
        <v>6190</v>
      </c>
    </row>
    <row r="7963" spans="1:10" x14ac:dyDescent="0.3">
      <c r="A7963">
        <v>65</v>
      </c>
      <c r="B7963">
        <v>3211486</v>
      </c>
      <c r="C7963">
        <v>3211578</v>
      </c>
      <c r="D7963" s="1">
        <v>43593.610509259262</v>
      </c>
      <c r="E7963">
        <v>41.857626699999997</v>
      </c>
      <c r="F7963">
        <v>-87.80865412</v>
      </c>
      <c r="G7963" t="s">
        <v>17</v>
      </c>
      <c r="H7963" t="s">
        <v>9635</v>
      </c>
      <c r="I7963">
        <v>119579</v>
      </c>
      <c r="J7963" t="s">
        <v>6190</v>
      </c>
    </row>
    <row r="7964" spans="1:10" x14ac:dyDescent="0.3">
      <c r="A7964">
        <v>65</v>
      </c>
      <c r="B7964">
        <v>3211485</v>
      </c>
      <c r="C7964">
        <v>3211577</v>
      </c>
      <c r="D7964" s="1">
        <v>43593.610486111109</v>
      </c>
      <c r="E7964">
        <v>41.857626699999997</v>
      </c>
      <c r="F7964">
        <v>-87.80865412</v>
      </c>
      <c r="G7964" t="s">
        <v>17</v>
      </c>
      <c r="H7964" t="s">
        <v>9636</v>
      </c>
      <c r="I7964">
        <v>119579</v>
      </c>
      <c r="J7964" t="s">
        <v>6190</v>
      </c>
    </row>
    <row r="7965" spans="1:10" x14ac:dyDescent="0.3">
      <c r="A7965">
        <v>65</v>
      </c>
      <c r="B7965">
        <v>3211484</v>
      </c>
      <c r="C7965">
        <v>3211576</v>
      </c>
      <c r="D7965" s="1">
        <v>43593.610243055555</v>
      </c>
      <c r="E7965">
        <v>41.857672659999999</v>
      </c>
      <c r="F7965">
        <v>-87.808681500000006</v>
      </c>
      <c r="G7965" t="s">
        <v>17</v>
      </c>
      <c r="H7965" t="s">
        <v>9637</v>
      </c>
      <c r="I7965">
        <v>119579</v>
      </c>
      <c r="J7965" t="s">
        <v>6190</v>
      </c>
    </row>
    <row r="7966" spans="1:10" x14ac:dyDescent="0.3">
      <c r="A7966">
        <v>65</v>
      </c>
      <c r="B7966">
        <v>3211482</v>
      </c>
      <c r="C7966">
        <v>3211574</v>
      </c>
      <c r="D7966" s="1">
        <v>43593.609803240739</v>
      </c>
      <c r="E7966">
        <v>41.857641549999997</v>
      </c>
      <c r="F7966">
        <v>-87.808647899999997</v>
      </c>
      <c r="G7966" t="s">
        <v>17</v>
      </c>
      <c r="H7966" t="s">
        <v>9638</v>
      </c>
      <c r="I7966">
        <v>119579</v>
      </c>
      <c r="J7966" t="s">
        <v>6190</v>
      </c>
    </row>
    <row r="7967" spans="1:10" x14ac:dyDescent="0.3">
      <c r="A7967">
        <v>65</v>
      </c>
      <c r="B7967">
        <v>3211481</v>
      </c>
      <c r="C7967">
        <v>3211573</v>
      </c>
      <c r="D7967" s="1">
        <v>43593.609768518516</v>
      </c>
      <c r="E7967">
        <v>41.857641549999997</v>
      </c>
      <c r="F7967">
        <v>-87.808647899999997</v>
      </c>
      <c r="G7967" t="s">
        <v>85</v>
      </c>
      <c r="H7967" t="s">
        <v>9639</v>
      </c>
      <c r="I7967">
        <v>119579</v>
      </c>
      <c r="J7967" t="s">
        <v>6190</v>
      </c>
    </row>
    <row r="7968" spans="1:10" x14ac:dyDescent="0.3">
      <c r="A7968">
        <v>65</v>
      </c>
      <c r="B7968">
        <v>3211476</v>
      </c>
      <c r="C7968">
        <v>3211568</v>
      </c>
      <c r="D7968" s="1">
        <v>43593.609456018516</v>
      </c>
      <c r="E7968">
        <v>41.857635049999999</v>
      </c>
      <c r="F7968">
        <v>-87.808657409999995</v>
      </c>
      <c r="G7968" t="s">
        <v>293</v>
      </c>
      <c r="H7968" t="s">
        <v>9640</v>
      </c>
      <c r="I7968">
        <v>119579</v>
      </c>
      <c r="J7968" t="s">
        <v>6190</v>
      </c>
    </row>
    <row r="7969" spans="1:10" x14ac:dyDescent="0.3">
      <c r="A7969">
        <v>65</v>
      </c>
      <c r="B7969">
        <v>3211473</v>
      </c>
      <c r="C7969">
        <v>3211565</v>
      </c>
      <c r="D7969" s="1">
        <v>43593.6094212963</v>
      </c>
      <c r="E7969">
        <v>41.857635049999999</v>
      </c>
      <c r="F7969">
        <v>-87.808657409999995</v>
      </c>
      <c r="G7969" t="s">
        <v>85</v>
      </c>
      <c r="H7969" t="s">
        <v>9641</v>
      </c>
      <c r="I7969">
        <v>119579</v>
      </c>
      <c r="J7969" t="s">
        <v>6190</v>
      </c>
    </row>
    <row r="7970" spans="1:10" x14ac:dyDescent="0.3">
      <c r="A7970">
        <v>65</v>
      </c>
      <c r="B7970">
        <v>3211471</v>
      </c>
      <c r="C7970">
        <v>3211563</v>
      </c>
      <c r="D7970" s="1">
        <v>43593.609259259261</v>
      </c>
      <c r="E7970">
        <v>41.857613710000003</v>
      </c>
      <c r="F7970">
        <v>-87.808680530000004</v>
      </c>
      <c r="G7970" t="s">
        <v>17</v>
      </c>
      <c r="H7970" t="s">
        <v>9642</v>
      </c>
      <c r="I7970">
        <v>119579</v>
      </c>
      <c r="J7970" t="s">
        <v>6190</v>
      </c>
    </row>
    <row r="7971" spans="1:10" x14ac:dyDescent="0.3">
      <c r="A7971">
        <v>65</v>
      </c>
      <c r="B7971">
        <v>3211470</v>
      </c>
      <c r="C7971">
        <v>3211562</v>
      </c>
      <c r="D7971" s="1">
        <v>43593.609224537038</v>
      </c>
      <c r="E7971">
        <v>41.857603439999998</v>
      </c>
      <c r="F7971">
        <v>-87.808673049999996</v>
      </c>
      <c r="G7971" t="s">
        <v>755</v>
      </c>
      <c r="H7971" t="s">
        <v>9643</v>
      </c>
      <c r="I7971">
        <v>119579</v>
      </c>
      <c r="J7971" t="s">
        <v>6190</v>
      </c>
    </row>
    <row r="7972" spans="1:10" x14ac:dyDescent="0.3">
      <c r="A7972">
        <v>65</v>
      </c>
      <c r="B7972">
        <v>3211469</v>
      </c>
      <c r="C7972">
        <v>3211561</v>
      </c>
      <c r="D7972" s="1">
        <v>43593.609201388892</v>
      </c>
      <c r="E7972">
        <v>41.857603439999998</v>
      </c>
      <c r="F7972">
        <v>-87.808673049999996</v>
      </c>
      <c r="G7972" t="s">
        <v>17</v>
      </c>
      <c r="H7972" t="s">
        <v>9644</v>
      </c>
      <c r="I7972">
        <v>119579</v>
      </c>
      <c r="J7972" t="s">
        <v>6190</v>
      </c>
    </row>
    <row r="7973" spans="1:10" x14ac:dyDescent="0.3">
      <c r="A7973">
        <v>65</v>
      </c>
      <c r="B7973">
        <v>3211467</v>
      </c>
      <c r="C7973">
        <v>3211559</v>
      </c>
      <c r="D7973" s="1">
        <v>43593.609166666669</v>
      </c>
      <c r="E7973">
        <v>41.857603439999998</v>
      </c>
      <c r="F7973">
        <v>-87.808673049999996</v>
      </c>
      <c r="G7973" t="s">
        <v>970</v>
      </c>
      <c r="H7973" t="s">
        <v>9645</v>
      </c>
      <c r="I7973">
        <v>119579</v>
      </c>
      <c r="J7973" t="s">
        <v>6190</v>
      </c>
    </row>
    <row r="7974" spans="1:10" x14ac:dyDescent="0.3">
      <c r="A7974">
        <v>65</v>
      </c>
      <c r="B7974">
        <v>3211465</v>
      </c>
      <c r="C7974">
        <v>3211557</v>
      </c>
      <c r="D7974" s="1">
        <v>43593.6090625</v>
      </c>
      <c r="E7974">
        <v>41.857603439999998</v>
      </c>
      <c r="F7974">
        <v>-87.808673049999996</v>
      </c>
      <c r="G7974" t="s">
        <v>1155</v>
      </c>
      <c r="H7974" t="s">
        <v>9646</v>
      </c>
      <c r="I7974">
        <v>119579</v>
      </c>
      <c r="J7974" t="s">
        <v>6190</v>
      </c>
    </row>
    <row r="7975" spans="1:10" x14ac:dyDescent="0.3">
      <c r="A7975">
        <v>65</v>
      </c>
      <c r="B7975">
        <v>3211458</v>
      </c>
      <c r="C7975">
        <v>3211550</v>
      </c>
      <c r="D7975" s="1">
        <v>43593.608946759261</v>
      </c>
      <c r="E7975">
        <v>41.857628740000003</v>
      </c>
      <c r="F7975">
        <v>-87.808695229999998</v>
      </c>
      <c r="G7975" t="s">
        <v>17</v>
      </c>
      <c r="H7975" t="s">
        <v>9647</v>
      </c>
      <c r="I7975">
        <v>119579</v>
      </c>
      <c r="J7975" t="s">
        <v>6190</v>
      </c>
    </row>
    <row r="7976" spans="1:10" x14ac:dyDescent="0.3">
      <c r="A7976">
        <v>65</v>
      </c>
      <c r="B7976">
        <v>3211457</v>
      </c>
      <c r="C7976">
        <v>3211549</v>
      </c>
      <c r="D7976" s="1">
        <v>43593.608854166669</v>
      </c>
      <c r="E7976">
        <v>41.857628740000003</v>
      </c>
      <c r="F7976">
        <v>-87.808695229999998</v>
      </c>
      <c r="G7976" t="s">
        <v>755</v>
      </c>
      <c r="H7976" t="s">
        <v>9648</v>
      </c>
      <c r="I7976">
        <v>119579</v>
      </c>
      <c r="J7976" t="s">
        <v>6190</v>
      </c>
    </row>
    <row r="7977" spans="1:10" x14ac:dyDescent="0.3">
      <c r="A7977">
        <v>65</v>
      </c>
      <c r="B7977">
        <v>3211456</v>
      </c>
      <c r="C7977">
        <v>3211548</v>
      </c>
      <c r="D7977" s="1">
        <v>43593.608680555553</v>
      </c>
      <c r="E7977">
        <v>41.85763721</v>
      </c>
      <c r="F7977">
        <v>-87.808700439999996</v>
      </c>
      <c r="G7977" t="s">
        <v>17</v>
      </c>
      <c r="H7977" t="s">
        <v>9649</v>
      </c>
      <c r="I7977">
        <v>119579</v>
      </c>
      <c r="J7977" t="s">
        <v>6190</v>
      </c>
    </row>
    <row r="7978" spans="1:10" x14ac:dyDescent="0.3">
      <c r="A7978">
        <v>65</v>
      </c>
      <c r="B7978">
        <v>3211455</v>
      </c>
      <c r="C7978">
        <v>3211547</v>
      </c>
      <c r="D7978" s="1">
        <v>43593.60864583333</v>
      </c>
      <c r="E7978">
        <v>41.857646590000002</v>
      </c>
      <c r="F7978">
        <v>-87.808698019999994</v>
      </c>
      <c r="G7978" t="s">
        <v>17</v>
      </c>
      <c r="H7978" t="s">
        <v>9650</v>
      </c>
      <c r="I7978">
        <v>119579</v>
      </c>
      <c r="J7978" t="s">
        <v>6190</v>
      </c>
    </row>
    <row r="7979" spans="1:10" x14ac:dyDescent="0.3">
      <c r="A7979">
        <v>65</v>
      </c>
      <c r="B7979">
        <v>3211454</v>
      </c>
      <c r="C7979">
        <v>3211546</v>
      </c>
      <c r="D7979" s="1">
        <v>43593.608634259261</v>
      </c>
      <c r="E7979">
        <v>41.857646590000002</v>
      </c>
      <c r="F7979">
        <v>-87.808698019999994</v>
      </c>
      <c r="G7979" t="s">
        <v>755</v>
      </c>
      <c r="H7979" t="s">
        <v>9651</v>
      </c>
      <c r="I7979">
        <v>119579</v>
      </c>
      <c r="J7979" t="s">
        <v>6190</v>
      </c>
    </row>
    <row r="7980" spans="1:10" x14ac:dyDescent="0.3">
      <c r="A7980">
        <v>65</v>
      </c>
      <c r="B7980">
        <v>3211453</v>
      </c>
      <c r="C7980">
        <v>3211545</v>
      </c>
      <c r="D7980" s="1">
        <v>43593.608483796299</v>
      </c>
      <c r="E7980">
        <v>41.857649520000002</v>
      </c>
      <c r="F7980">
        <v>-87.808704300000002</v>
      </c>
      <c r="G7980" t="s">
        <v>6350</v>
      </c>
      <c r="H7980" t="s">
        <v>9652</v>
      </c>
      <c r="I7980">
        <v>119579</v>
      </c>
      <c r="J7980" t="s">
        <v>6190</v>
      </c>
    </row>
    <row r="7981" spans="1:10" x14ac:dyDescent="0.3">
      <c r="A7981">
        <v>65</v>
      </c>
      <c r="B7981">
        <v>3211452</v>
      </c>
      <c r="C7981">
        <v>3211544</v>
      </c>
      <c r="D7981" s="1">
        <v>43593.606874999998</v>
      </c>
      <c r="E7981">
        <v>41.863090769999999</v>
      </c>
      <c r="F7981">
        <v>-87.807880310000002</v>
      </c>
      <c r="G7981" t="s">
        <v>5040</v>
      </c>
      <c r="H7981" t="s">
        <v>9653</v>
      </c>
      <c r="I7981">
        <v>119579</v>
      </c>
      <c r="J7981" t="s">
        <v>6190</v>
      </c>
    </row>
    <row r="7982" spans="1:10" x14ac:dyDescent="0.3">
      <c r="A7982">
        <v>65</v>
      </c>
      <c r="B7982">
        <v>3211451</v>
      </c>
      <c r="C7982">
        <v>3211543</v>
      </c>
      <c r="D7982" s="1">
        <v>43593.606782407405</v>
      </c>
      <c r="E7982">
        <v>41.86307283</v>
      </c>
      <c r="F7982">
        <v>-87.807873490000006</v>
      </c>
      <c r="G7982" t="s">
        <v>27</v>
      </c>
      <c r="H7982" t="s">
        <v>9654</v>
      </c>
      <c r="I7982">
        <v>119579</v>
      </c>
      <c r="J7982" t="s">
        <v>6190</v>
      </c>
    </row>
    <row r="7983" spans="1:10" x14ac:dyDescent="0.3">
      <c r="A7983">
        <v>65</v>
      </c>
      <c r="B7983">
        <v>3211450</v>
      </c>
      <c r="C7983">
        <v>3211542</v>
      </c>
      <c r="D7983" s="1">
        <v>43593.60659722222</v>
      </c>
      <c r="E7983">
        <v>41.863053440000002</v>
      </c>
      <c r="F7983">
        <v>-87.807873529999995</v>
      </c>
      <c r="G7983" t="s">
        <v>27</v>
      </c>
      <c r="H7983" t="s">
        <v>9655</v>
      </c>
      <c r="I7983">
        <v>119579</v>
      </c>
      <c r="J7983" t="s">
        <v>6190</v>
      </c>
    </row>
    <row r="7984" spans="1:10" x14ac:dyDescent="0.3">
      <c r="A7984">
        <v>65</v>
      </c>
      <c r="B7984">
        <v>3211449</v>
      </c>
      <c r="C7984">
        <v>3211541</v>
      </c>
      <c r="D7984" s="1">
        <v>43593.606458333335</v>
      </c>
      <c r="E7984">
        <v>41.86308897</v>
      </c>
      <c r="F7984">
        <v>-87.807871469999995</v>
      </c>
      <c r="G7984" t="s">
        <v>1082</v>
      </c>
      <c r="H7984" t="s">
        <v>9656</v>
      </c>
      <c r="I7984">
        <v>119579</v>
      </c>
      <c r="J7984" t="s">
        <v>6190</v>
      </c>
    </row>
    <row r="7985" spans="1:10" x14ac:dyDescent="0.3">
      <c r="A7985">
        <v>65</v>
      </c>
      <c r="B7985">
        <v>3211448</v>
      </c>
      <c r="C7985">
        <v>3211540</v>
      </c>
      <c r="D7985" s="1">
        <v>43593.60633101852</v>
      </c>
      <c r="E7985">
        <v>41.863140999999999</v>
      </c>
      <c r="F7985">
        <v>-87.807863650000002</v>
      </c>
      <c r="G7985" t="s">
        <v>5058</v>
      </c>
      <c r="H7985" t="s">
        <v>9657</v>
      </c>
      <c r="I7985">
        <v>119579</v>
      </c>
      <c r="J7985" t="s">
        <v>6190</v>
      </c>
    </row>
    <row r="7986" spans="1:10" x14ac:dyDescent="0.3">
      <c r="A7986">
        <v>65</v>
      </c>
      <c r="B7986">
        <v>3211447</v>
      </c>
      <c r="C7986">
        <v>3211539</v>
      </c>
      <c r="D7986" s="1">
        <v>43593.606238425928</v>
      </c>
      <c r="E7986">
        <v>41.863193320000001</v>
      </c>
      <c r="F7986">
        <v>-87.807853940000001</v>
      </c>
      <c r="G7986" t="s">
        <v>27</v>
      </c>
      <c r="H7986" t="s">
        <v>9658</v>
      </c>
      <c r="I7986">
        <v>119579</v>
      </c>
      <c r="J7986" t="s">
        <v>6190</v>
      </c>
    </row>
    <row r="7987" spans="1:10" x14ac:dyDescent="0.3">
      <c r="A7987">
        <v>65</v>
      </c>
      <c r="B7987">
        <v>3211446</v>
      </c>
      <c r="C7987">
        <v>3211538</v>
      </c>
      <c r="D7987" s="1">
        <v>43593.606145833335</v>
      </c>
      <c r="E7987">
        <v>41.863179789999997</v>
      </c>
      <c r="F7987">
        <v>-87.807859489999998</v>
      </c>
      <c r="G7987" t="s">
        <v>102</v>
      </c>
      <c r="H7987" t="s">
        <v>9659</v>
      </c>
      <c r="I7987">
        <v>119579</v>
      </c>
      <c r="J7987" t="s">
        <v>6190</v>
      </c>
    </row>
    <row r="7988" spans="1:10" x14ac:dyDescent="0.3">
      <c r="A7988">
        <v>65</v>
      </c>
      <c r="B7988">
        <v>3211445</v>
      </c>
      <c r="C7988">
        <v>3211537</v>
      </c>
      <c r="D7988" s="1">
        <v>43593.606122685182</v>
      </c>
      <c r="E7988">
        <v>41.863173439999997</v>
      </c>
      <c r="F7988">
        <v>-87.807848379999996</v>
      </c>
      <c r="G7988" t="s">
        <v>8021</v>
      </c>
      <c r="H7988" t="s">
        <v>9660</v>
      </c>
      <c r="I7988">
        <v>119579</v>
      </c>
      <c r="J7988" t="s">
        <v>6190</v>
      </c>
    </row>
    <row r="7989" spans="1:10" x14ac:dyDescent="0.3">
      <c r="A7989">
        <v>65</v>
      </c>
      <c r="B7989">
        <v>3211444</v>
      </c>
      <c r="C7989">
        <v>3211536</v>
      </c>
      <c r="D7989" s="1">
        <v>43593.606006944443</v>
      </c>
      <c r="E7989">
        <v>41.86318593</v>
      </c>
      <c r="F7989">
        <v>-87.807901430000001</v>
      </c>
      <c r="G7989" t="s">
        <v>102</v>
      </c>
      <c r="H7989" t="s">
        <v>9661</v>
      </c>
      <c r="I7989">
        <v>119579</v>
      </c>
      <c r="J7989" t="s">
        <v>6190</v>
      </c>
    </row>
    <row r="7990" spans="1:10" x14ac:dyDescent="0.3">
      <c r="A7990">
        <v>65</v>
      </c>
      <c r="B7990">
        <v>3211443</v>
      </c>
      <c r="C7990">
        <v>3211535</v>
      </c>
      <c r="D7990" s="1">
        <v>43593.605231481481</v>
      </c>
      <c r="E7990">
        <v>41.864159870000002</v>
      </c>
      <c r="F7990">
        <v>-87.807775050000004</v>
      </c>
      <c r="G7990" t="s">
        <v>8760</v>
      </c>
      <c r="H7990" t="s">
        <v>9662</v>
      </c>
      <c r="I7990">
        <v>119579</v>
      </c>
      <c r="J7990" t="s">
        <v>6190</v>
      </c>
    </row>
    <row r="7991" spans="1:10" x14ac:dyDescent="0.3">
      <c r="A7991">
        <v>65</v>
      </c>
      <c r="B7991">
        <v>3211400</v>
      </c>
      <c r="C7991">
        <v>3211492</v>
      </c>
      <c r="D7991" s="1">
        <v>43593.583090277774</v>
      </c>
      <c r="E7991">
        <v>41.85895652</v>
      </c>
      <c r="F7991">
        <v>-87.806293010000005</v>
      </c>
      <c r="G7991" t="s">
        <v>5040</v>
      </c>
      <c r="H7991" t="s">
        <v>9663</v>
      </c>
      <c r="I7991">
        <v>119579</v>
      </c>
      <c r="J7991" t="s">
        <v>6190</v>
      </c>
    </row>
    <row r="7992" spans="1:10" x14ac:dyDescent="0.3">
      <c r="A7992">
        <v>65</v>
      </c>
      <c r="B7992">
        <v>3211390</v>
      </c>
      <c r="C7992">
        <v>3211482</v>
      </c>
      <c r="D7992" s="1">
        <v>43593.577233796299</v>
      </c>
      <c r="E7992">
        <v>41.857675229999998</v>
      </c>
      <c r="F7992">
        <v>-87.808487909999997</v>
      </c>
      <c r="G7992" t="s">
        <v>17</v>
      </c>
      <c r="H7992" t="s">
        <v>9664</v>
      </c>
      <c r="I7992">
        <v>119579</v>
      </c>
      <c r="J7992" t="s">
        <v>6190</v>
      </c>
    </row>
    <row r="7993" spans="1:10" x14ac:dyDescent="0.3">
      <c r="A7993">
        <v>65</v>
      </c>
      <c r="B7993">
        <v>3211389</v>
      </c>
      <c r="C7993">
        <v>3211481</v>
      </c>
      <c r="D7993" s="1">
        <v>43593.577013888891</v>
      </c>
      <c r="E7993">
        <v>41.857663160000001</v>
      </c>
      <c r="F7993">
        <v>-87.80854282</v>
      </c>
      <c r="G7993" t="s">
        <v>6717</v>
      </c>
      <c r="H7993" t="s">
        <v>9665</v>
      </c>
      <c r="I7993">
        <v>119579</v>
      </c>
      <c r="J7993" t="s">
        <v>6190</v>
      </c>
    </row>
    <row r="7994" spans="1:10" x14ac:dyDescent="0.3">
      <c r="A7994">
        <v>65</v>
      </c>
      <c r="B7994">
        <v>3211387</v>
      </c>
      <c r="C7994">
        <v>3211479</v>
      </c>
      <c r="D7994" s="1">
        <v>43593.576770833337</v>
      </c>
      <c r="E7994">
        <v>41.857663039999998</v>
      </c>
      <c r="F7994">
        <v>-87.808564910000001</v>
      </c>
      <c r="G7994" t="s">
        <v>9666</v>
      </c>
      <c r="H7994" t="s">
        <v>9667</v>
      </c>
      <c r="I7994">
        <v>119579</v>
      </c>
      <c r="J7994" t="s">
        <v>6190</v>
      </c>
    </row>
    <row r="7995" spans="1:10" x14ac:dyDescent="0.3">
      <c r="A7995">
        <v>65</v>
      </c>
      <c r="B7995">
        <v>3211386</v>
      </c>
      <c r="C7995">
        <v>3211478</v>
      </c>
      <c r="D7995" s="1">
        <v>43593.576608796298</v>
      </c>
      <c r="E7995">
        <v>41.857619589999999</v>
      </c>
      <c r="F7995">
        <v>-87.808592020000006</v>
      </c>
      <c r="G7995" t="s">
        <v>17</v>
      </c>
      <c r="H7995" t="s">
        <v>9668</v>
      </c>
      <c r="I7995">
        <v>119579</v>
      </c>
      <c r="J7995" t="s">
        <v>6190</v>
      </c>
    </row>
    <row r="7996" spans="1:10" x14ac:dyDescent="0.3">
      <c r="A7996">
        <v>65</v>
      </c>
      <c r="B7996">
        <v>3211385</v>
      </c>
      <c r="C7996">
        <v>3211477</v>
      </c>
      <c r="D7996" s="1">
        <v>43593.576585648145</v>
      </c>
      <c r="E7996">
        <v>41.857600210000001</v>
      </c>
      <c r="F7996">
        <v>-87.808574649999997</v>
      </c>
      <c r="G7996" t="s">
        <v>3170</v>
      </c>
      <c r="H7996" t="s">
        <v>9669</v>
      </c>
      <c r="I7996">
        <v>119579</v>
      </c>
      <c r="J7996" t="s">
        <v>6190</v>
      </c>
    </row>
    <row r="7997" spans="1:10" x14ac:dyDescent="0.3">
      <c r="A7997">
        <v>65</v>
      </c>
      <c r="B7997">
        <v>3211384</v>
      </c>
      <c r="C7997">
        <v>3211476</v>
      </c>
      <c r="D7997" s="1">
        <v>43593.576574074075</v>
      </c>
      <c r="E7997">
        <v>41.857586599999998</v>
      </c>
      <c r="F7997">
        <v>-87.808561979999993</v>
      </c>
      <c r="G7997" t="s">
        <v>32</v>
      </c>
      <c r="H7997" t="s">
        <v>9670</v>
      </c>
      <c r="I7997">
        <v>119579</v>
      </c>
      <c r="J7997" t="s">
        <v>6190</v>
      </c>
    </row>
    <row r="7998" spans="1:10" x14ac:dyDescent="0.3">
      <c r="A7998">
        <v>65</v>
      </c>
      <c r="B7998">
        <v>3211382</v>
      </c>
      <c r="C7998">
        <v>3211474</v>
      </c>
      <c r="D7998" s="1">
        <v>43593.576041666667</v>
      </c>
      <c r="E7998">
        <v>41.857549169999999</v>
      </c>
      <c r="F7998">
        <v>-87.808733799999999</v>
      </c>
      <c r="G7998" t="s">
        <v>970</v>
      </c>
      <c r="H7998" t="s">
        <v>9671</v>
      </c>
      <c r="I7998">
        <v>119579</v>
      </c>
      <c r="J7998" t="s">
        <v>6190</v>
      </c>
    </row>
    <row r="7999" spans="1:10" x14ac:dyDescent="0.3">
      <c r="A7999">
        <v>65</v>
      </c>
      <c r="B7999">
        <v>3211380</v>
      </c>
      <c r="C7999">
        <v>3211472</v>
      </c>
      <c r="D7999" s="1">
        <v>43593.576006944444</v>
      </c>
      <c r="E7999">
        <v>41.857562889999997</v>
      </c>
      <c r="F7999">
        <v>-87.808726399999998</v>
      </c>
      <c r="G7999" t="s">
        <v>6644</v>
      </c>
      <c r="H7999" t="s">
        <v>9672</v>
      </c>
      <c r="I7999">
        <v>119579</v>
      </c>
      <c r="J7999" t="s">
        <v>6190</v>
      </c>
    </row>
    <row r="8000" spans="1:10" x14ac:dyDescent="0.3">
      <c r="A8000">
        <v>65</v>
      </c>
      <c r="B8000">
        <v>3211378</v>
      </c>
      <c r="C8000">
        <v>3211470</v>
      </c>
      <c r="D8000" s="1">
        <v>43593.575844907406</v>
      </c>
      <c r="E8000">
        <v>41.857566800000001</v>
      </c>
      <c r="F8000">
        <v>-87.808716349999997</v>
      </c>
      <c r="G8000" t="s">
        <v>85</v>
      </c>
      <c r="H8000" t="s">
        <v>9673</v>
      </c>
      <c r="I8000">
        <v>119579</v>
      </c>
      <c r="J8000" t="s">
        <v>6190</v>
      </c>
    </row>
    <row r="8001" spans="1:10" x14ac:dyDescent="0.3">
      <c r="A8001">
        <v>65</v>
      </c>
      <c r="B8001">
        <v>3211377</v>
      </c>
      <c r="C8001">
        <v>3211469</v>
      </c>
      <c r="D8001" s="1">
        <v>43593.575775462959</v>
      </c>
      <c r="E8001">
        <v>41.857528770000002</v>
      </c>
      <c r="F8001">
        <v>-87.808682529999999</v>
      </c>
      <c r="G8001" t="s">
        <v>755</v>
      </c>
      <c r="H8001" t="s">
        <v>9674</v>
      </c>
      <c r="I8001">
        <v>119579</v>
      </c>
      <c r="J8001" t="s">
        <v>6190</v>
      </c>
    </row>
    <row r="8002" spans="1:10" x14ac:dyDescent="0.3">
      <c r="A8002">
        <v>65</v>
      </c>
      <c r="B8002">
        <v>3211375</v>
      </c>
      <c r="C8002">
        <v>3211467</v>
      </c>
      <c r="D8002" s="1">
        <v>43593.575254629628</v>
      </c>
      <c r="E8002">
        <v>41.857600169999998</v>
      </c>
      <c r="F8002">
        <v>-87.808729970000002</v>
      </c>
      <c r="G8002" t="s">
        <v>59</v>
      </c>
      <c r="H8002" t="s">
        <v>9675</v>
      </c>
      <c r="I8002">
        <v>119579</v>
      </c>
      <c r="J8002" t="s">
        <v>6190</v>
      </c>
    </row>
    <row r="8003" spans="1:10" x14ac:dyDescent="0.3">
      <c r="A8003">
        <v>65</v>
      </c>
      <c r="B8003">
        <v>3211373</v>
      </c>
      <c r="C8003">
        <v>3211465</v>
      </c>
      <c r="D8003" s="1">
        <v>43593.575219907405</v>
      </c>
      <c r="E8003">
        <v>41.857600169999998</v>
      </c>
      <c r="F8003">
        <v>-87.808729970000002</v>
      </c>
      <c r="G8003" t="s">
        <v>632</v>
      </c>
      <c r="H8003" t="s">
        <v>9676</v>
      </c>
      <c r="I8003">
        <v>119579</v>
      </c>
      <c r="J8003" t="s">
        <v>6190</v>
      </c>
    </row>
    <row r="8004" spans="1:10" x14ac:dyDescent="0.3">
      <c r="A8004">
        <v>65</v>
      </c>
      <c r="B8004">
        <v>3211371</v>
      </c>
      <c r="C8004">
        <v>3211463</v>
      </c>
      <c r="D8004" s="1">
        <v>43593.575185185182</v>
      </c>
      <c r="E8004">
        <v>41.8575953</v>
      </c>
      <c r="F8004">
        <v>-87.808740659999998</v>
      </c>
      <c r="G8004" t="s">
        <v>970</v>
      </c>
      <c r="H8004" t="s">
        <v>9677</v>
      </c>
      <c r="I8004">
        <v>119579</v>
      </c>
      <c r="J8004" t="s">
        <v>6190</v>
      </c>
    </row>
    <row r="8005" spans="1:10" x14ac:dyDescent="0.3">
      <c r="A8005">
        <v>65</v>
      </c>
      <c r="B8005">
        <v>3211369</v>
      </c>
      <c r="C8005">
        <v>3211461</v>
      </c>
      <c r="D8005" s="1">
        <v>43593.575162037036</v>
      </c>
      <c r="E8005">
        <v>41.8575953</v>
      </c>
      <c r="F8005">
        <v>-87.808740659999998</v>
      </c>
      <c r="G8005" t="s">
        <v>9678</v>
      </c>
      <c r="H8005" t="s">
        <v>9679</v>
      </c>
      <c r="I8005">
        <v>119579</v>
      </c>
      <c r="J8005" t="s">
        <v>6190</v>
      </c>
    </row>
    <row r="8006" spans="1:10" x14ac:dyDescent="0.3">
      <c r="A8006">
        <v>65</v>
      </c>
      <c r="B8006">
        <v>3211366</v>
      </c>
      <c r="C8006">
        <v>3211458</v>
      </c>
      <c r="D8006" s="1">
        <v>43593.574942129628</v>
      </c>
      <c r="E8006">
        <v>41.85757693</v>
      </c>
      <c r="F8006">
        <v>-87.808716810000007</v>
      </c>
      <c r="G8006" t="s">
        <v>27</v>
      </c>
      <c r="H8006" t="s">
        <v>9680</v>
      </c>
      <c r="I8006">
        <v>119579</v>
      </c>
      <c r="J8006" t="s">
        <v>6190</v>
      </c>
    </row>
    <row r="8007" spans="1:10" x14ac:dyDescent="0.3">
      <c r="A8007">
        <v>65</v>
      </c>
      <c r="B8007">
        <v>3211365</v>
      </c>
      <c r="C8007">
        <v>3211457</v>
      </c>
      <c r="D8007" s="1">
        <v>43593.574930555558</v>
      </c>
      <c r="E8007">
        <v>41.85757693</v>
      </c>
      <c r="F8007">
        <v>-87.808716810000007</v>
      </c>
      <c r="G8007" t="s">
        <v>8033</v>
      </c>
      <c r="H8007" t="s">
        <v>9681</v>
      </c>
      <c r="I8007">
        <v>119579</v>
      </c>
      <c r="J8007" t="s">
        <v>6190</v>
      </c>
    </row>
    <row r="8008" spans="1:10" x14ac:dyDescent="0.3">
      <c r="A8008">
        <v>65</v>
      </c>
      <c r="B8008">
        <v>3211364</v>
      </c>
      <c r="C8008">
        <v>3211456</v>
      </c>
      <c r="D8008" s="1">
        <v>43593.574907407405</v>
      </c>
      <c r="E8008">
        <v>41.85757693</v>
      </c>
      <c r="F8008">
        <v>-87.808716810000007</v>
      </c>
      <c r="G8008" t="s">
        <v>755</v>
      </c>
      <c r="H8008" t="s">
        <v>9682</v>
      </c>
      <c r="I8008">
        <v>119579</v>
      </c>
      <c r="J8008" t="s">
        <v>6190</v>
      </c>
    </row>
    <row r="8009" spans="1:10" x14ac:dyDescent="0.3">
      <c r="A8009">
        <v>65</v>
      </c>
      <c r="B8009">
        <v>3211362</v>
      </c>
      <c r="C8009">
        <v>3211454</v>
      </c>
      <c r="D8009" s="1">
        <v>43593.574791666666</v>
      </c>
      <c r="E8009">
        <v>41.857585299999997</v>
      </c>
      <c r="F8009">
        <v>-87.808732190000001</v>
      </c>
      <c r="G8009" t="s">
        <v>27</v>
      </c>
      <c r="H8009" t="s">
        <v>9683</v>
      </c>
      <c r="I8009">
        <v>119579</v>
      </c>
      <c r="J8009" t="s">
        <v>6190</v>
      </c>
    </row>
    <row r="8010" spans="1:10" x14ac:dyDescent="0.3">
      <c r="A8010">
        <v>65</v>
      </c>
      <c r="B8010">
        <v>3211361</v>
      </c>
      <c r="C8010">
        <v>3211453</v>
      </c>
      <c r="D8010" s="1">
        <v>43593.57476851852</v>
      </c>
      <c r="E8010">
        <v>41.85759401</v>
      </c>
      <c r="F8010">
        <v>-87.808738719999994</v>
      </c>
      <c r="G8010" t="s">
        <v>9684</v>
      </c>
      <c r="H8010" t="s">
        <v>9685</v>
      </c>
      <c r="I8010">
        <v>119579</v>
      </c>
      <c r="J8010" t="s">
        <v>6190</v>
      </c>
    </row>
    <row r="8011" spans="1:10" x14ac:dyDescent="0.3">
      <c r="A8011">
        <v>65</v>
      </c>
      <c r="B8011">
        <v>3211360</v>
      </c>
      <c r="C8011">
        <v>3211452</v>
      </c>
      <c r="D8011" s="1">
        <v>43593.574606481481</v>
      </c>
      <c r="E8011">
        <v>41.857584969999998</v>
      </c>
      <c r="F8011">
        <v>-87.808733829999994</v>
      </c>
      <c r="G8011" t="s">
        <v>17</v>
      </c>
      <c r="H8011" t="s">
        <v>9686</v>
      </c>
      <c r="I8011">
        <v>119579</v>
      </c>
      <c r="J8011" t="s">
        <v>6190</v>
      </c>
    </row>
    <row r="8012" spans="1:10" x14ac:dyDescent="0.3">
      <c r="A8012">
        <v>65</v>
      </c>
      <c r="B8012">
        <v>3211359</v>
      </c>
      <c r="C8012">
        <v>3211451</v>
      </c>
      <c r="D8012" s="1">
        <v>43593.573784722219</v>
      </c>
      <c r="E8012">
        <v>41.857600220000002</v>
      </c>
      <c r="F8012">
        <v>-87.80870299</v>
      </c>
      <c r="G8012" t="s">
        <v>17</v>
      </c>
      <c r="H8012" t="s">
        <v>9687</v>
      </c>
      <c r="I8012">
        <v>119579</v>
      </c>
      <c r="J8012" t="s">
        <v>6190</v>
      </c>
    </row>
    <row r="8013" spans="1:10" x14ac:dyDescent="0.3">
      <c r="A8013">
        <v>65</v>
      </c>
      <c r="B8013">
        <v>3211358</v>
      </c>
      <c r="C8013">
        <v>3211450</v>
      </c>
      <c r="D8013" s="1">
        <v>43593.57366898148</v>
      </c>
      <c r="E8013">
        <v>41.857600220000002</v>
      </c>
      <c r="F8013">
        <v>-87.80870299</v>
      </c>
      <c r="G8013" t="s">
        <v>1230</v>
      </c>
      <c r="H8013" t="s">
        <v>9688</v>
      </c>
      <c r="I8013">
        <v>119579</v>
      </c>
      <c r="J8013" t="s">
        <v>6190</v>
      </c>
    </row>
    <row r="8014" spans="1:10" x14ac:dyDescent="0.3">
      <c r="A8014">
        <v>65</v>
      </c>
      <c r="B8014">
        <v>3211357</v>
      </c>
      <c r="C8014">
        <v>3211449</v>
      </c>
      <c r="D8014" s="1">
        <v>43593.573645833334</v>
      </c>
      <c r="E8014">
        <v>41.857606560000001</v>
      </c>
      <c r="F8014">
        <v>-87.808690909999996</v>
      </c>
      <c r="G8014" t="s">
        <v>1230</v>
      </c>
      <c r="H8014" t="s">
        <v>9689</v>
      </c>
      <c r="I8014">
        <v>119579</v>
      </c>
      <c r="J8014" t="s">
        <v>6190</v>
      </c>
    </row>
    <row r="8015" spans="1:10" x14ac:dyDescent="0.3">
      <c r="A8015">
        <v>65</v>
      </c>
      <c r="B8015">
        <v>3211356</v>
      </c>
      <c r="C8015">
        <v>3211448</v>
      </c>
      <c r="D8015" s="1">
        <v>43593.573587962965</v>
      </c>
      <c r="E8015">
        <v>41.857606560000001</v>
      </c>
      <c r="F8015">
        <v>-87.808690909999996</v>
      </c>
      <c r="H8015" t="s">
        <v>9690</v>
      </c>
      <c r="I8015">
        <v>119579</v>
      </c>
      <c r="J8015" t="s">
        <v>6190</v>
      </c>
    </row>
    <row r="8016" spans="1:10" x14ac:dyDescent="0.3">
      <c r="A8016">
        <v>65</v>
      </c>
      <c r="B8016">
        <v>3211355</v>
      </c>
      <c r="C8016">
        <v>3211447</v>
      </c>
      <c r="D8016" s="1">
        <v>43593.573518518519</v>
      </c>
      <c r="E8016">
        <v>41.85762029</v>
      </c>
      <c r="F8016">
        <v>-87.808673970000001</v>
      </c>
      <c r="H8016" t="s">
        <v>9691</v>
      </c>
      <c r="I8016">
        <v>119579</v>
      </c>
      <c r="J8016" t="s">
        <v>6190</v>
      </c>
    </row>
    <row r="8017" spans="1:10" x14ac:dyDescent="0.3">
      <c r="A8017">
        <v>65</v>
      </c>
      <c r="B8017">
        <v>3211354</v>
      </c>
      <c r="C8017">
        <v>3211446</v>
      </c>
      <c r="D8017" s="1">
        <v>43593.573495370372</v>
      </c>
      <c r="E8017">
        <v>41.857625409999997</v>
      </c>
      <c r="F8017">
        <v>-87.808659669999997</v>
      </c>
      <c r="H8017" t="s">
        <v>9692</v>
      </c>
      <c r="I8017">
        <v>119579</v>
      </c>
      <c r="J8017" t="s">
        <v>6190</v>
      </c>
    </row>
    <row r="8018" spans="1:10" x14ac:dyDescent="0.3">
      <c r="A8018">
        <v>65</v>
      </c>
      <c r="B8018">
        <v>3211353</v>
      </c>
      <c r="C8018">
        <v>3211445</v>
      </c>
      <c r="D8018" s="1">
        <v>43593.573379629626</v>
      </c>
      <c r="E8018">
        <v>41.857616120000003</v>
      </c>
      <c r="F8018">
        <v>-87.808659719999994</v>
      </c>
      <c r="G8018" t="s">
        <v>970</v>
      </c>
      <c r="H8018" t="s">
        <v>9693</v>
      </c>
      <c r="I8018">
        <v>119579</v>
      </c>
      <c r="J8018" t="s">
        <v>6190</v>
      </c>
    </row>
    <row r="8019" spans="1:10" x14ac:dyDescent="0.3">
      <c r="A8019">
        <v>65</v>
      </c>
      <c r="B8019">
        <v>3211352</v>
      </c>
      <c r="C8019">
        <v>3211444</v>
      </c>
      <c r="D8019" s="1">
        <v>43593.57335648148</v>
      </c>
      <c r="E8019">
        <v>41.857616120000003</v>
      </c>
      <c r="F8019">
        <v>-87.808659719999994</v>
      </c>
      <c r="G8019" t="s">
        <v>42</v>
      </c>
      <c r="H8019" t="s">
        <v>9694</v>
      </c>
      <c r="I8019">
        <v>119579</v>
      </c>
      <c r="J8019" t="s">
        <v>6190</v>
      </c>
    </row>
    <row r="8020" spans="1:10" x14ac:dyDescent="0.3">
      <c r="A8020">
        <v>65</v>
      </c>
      <c r="B8020">
        <v>3211351</v>
      </c>
      <c r="C8020">
        <v>3211443</v>
      </c>
      <c r="D8020" s="1">
        <v>43593.573078703703</v>
      </c>
      <c r="E8020">
        <v>41.857635940000002</v>
      </c>
      <c r="F8020">
        <v>-87.808590989999999</v>
      </c>
      <c r="G8020" t="s">
        <v>30</v>
      </c>
      <c r="H8020" t="s">
        <v>9695</v>
      </c>
      <c r="I8020">
        <v>119579</v>
      </c>
      <c r="J8020" t="s">
        <v>6190</v>
      </c>
    </row>
    <row r="8021" spans="1:10" x14ac:dyDescent="0.3">
      <c r="A8021">
        <v>65</v>
      </c>
      <c r="B8021">
        <v>3211350</v>
      </c>
      <c r="C8021">
        <v>3211442</v>
      </c>
      <c r="D8021" s="1">
        <v>43593.57304398148</v>
      </c>
      <c r="E8021">
        <v>41.857616020000002</v>
      </c>
      <c r="F8021">
        <v>-87.80862166</v>
      </c>
      <c r="G8021" t="s">
        <v>17</v>
      </c>
      <c r="H8021" t="s">
        <v>9696</v>
      </c>
      <c r="I8021">
        <v>119579</v>
      </c>
      <c r="J8021" t="s">
        <v>6190</v>
      </c>
    </row>
    <row r="8022" spans="1:10" x14ac:dyDescent="0.3">
      <c r="A8022">
        <v>65</v>
      </c>
      <c r="B8022">
        <v>3211349</v>
      </c>
      <c r="C8022">
        <v>3211441</v>
      </c>
      <c r="D8022" s="1">
        <v>43593.572581018518</v>
      </c>
      <c r="E8022">
        <v>41.857601959999997</v>
      </c>
      <c r="F8022">
        <v>-87.808602640000004</v>
      </c>
      <c r="G8022" t="s">
        <v>17</v>
      </c>
      <c r="H8022" t="s">
        <v>9697</v>
      </c>
      <c r="I8022">
        <v>119579</v>
      </c>
      <c r="J8022" t="s">
        <v>6190</v>
      </c>
    </row>
    <row r="8023" spans="1:10" x14ac:dyDescent="0.3">
      <c r="A8023">
        <v>65</v>
      </c>
      <c r="B8023">
        <v>3211348</v>
      </c>
      <c r="C8023">
        <v>3211440</v>
      </c>
      <c r="D8023" s="1">
        <v>43593.572557870371</v>
      </c>
      <c r="E8023">
        <v>41.857601959999997</v>
      </c>
      <c r="F8023">
        <v>-87.808602640000004</v>
      </c>
      <c r="G8023" t="s">
        <v>17</v>
      </c>
      <c r="H8023" t="s">
        <v>9698</v>
      </c>
      <c r="I8023">
        <v>119579</v>
      </c>
      <c r="J8023" t="s">
        <v>6190</v>
      </c>
    </row>
    <row r="8024" spans="1:10" x14ac:dyDescent="0.3">
      <c r="A8024">
        <v>65</v>
      </c>
      <c r="B8024">
        <v>3211347</v>
      </c>
      <c r="C8024">
        <v>3211439</v>
      </c>
      <c r="D8024" s="1">
        <v>43593.572534722225</v>
      </c>
      <c r="E8024">
        <v>41.857606629999999</v>
      </c>
      <c r="F8024">
        <v>-87.808619050000004</v>
      </c>
      <c r="G8024" t="s">
        <v>32</v>
      </c>
      <c r="H8024" t="s">
        <v>9699</v>
      </c>
      <c r="I8024">
        <v>119579</v>
      </c>
      <c r="J8024" t="s">
        <v>6190</v>
      </c>
    </row>
    <row r="8025" spans="1:10" x14ac:dyDescent="0.3">
      <c r="A8025">
        <v>65</v>
      </c>
      <c r="B8025">
        <v>3211346</v>
      </c>
      <c r="C8025">
        <v>3211438</v>
      </c>
      <c r="D8025" s="1">
        <v>43593.572511574072</v>
      </c>
      <c r="E8025">
        <v>41.857606629999999</v>
      </c>
      <c r="F8025">
        <v>-87.808619050000004</v>
      </c>
      <c r="G8025" t="s">
        <v>755</v>
      </c>
      <c r="H8025" t="s">
        <v>9700</v>
      </c>
      <c r="I8025">
        <v>119579</v>
      </c>
      <c r="J8025" t="s">
        <v>6190</v>
      </c>
    </row>
    <row r="8026" spans="1:10" x14ac:dyDescent="0.3">
      <c r="A8026">
        <v>65</v>
      </c>
      <c r="B8026">
        <v>3211345</v>
      </c>
      <c r="C8026">
        <v>3211437</v>
      </c>
      <c r="D8026" s="1">
        <v>43593.572476851848</v>
      </c>
      <c r="E8026">
        <v>41.857614869999999</v>
      </c>
      <c r="F8026">
        <v>-87.808625309999996</v>
      </c>
      <c r="G8026" t="s">
        <v>6350</v>
      </c>
      <c r="H8026" t="s">
        <v>9701</v>
      </c>
      <c r="I8026">
        <v>119579</v>
      </c>
      <c r="J8026" t="s">
        <v>6190</v>
      </c>
    </row>
    <row r="8027" spans="1:10" x14ac:dyDescent="0.3">
      <c r="A8027">
        <v>65</v>
      </c>
      <c r="B8027">
        <v>3211344</v>
      </c>
      <c r="C8027">
        <v>3211436</v>
      </c>
      <c r="D8027" s="1">
        <v>43593.572453703702</v>
      </c>
      <c r="E8027">
        <v>41.857624780000002</v>
      </c>
      <c r="F8027">
        <v>-87.808621270000003</v>
      </c>
      <c r="G8027" t="s">
        <v>17</v>
      </c>
      <c r="H8027" t="s">
        <v>9702</v>
      </c>
      <c r="I8027">
        <v>119579</v>
      </c>
      <c r="J8027" t="s">
        <v>6190</v>
      </c>
    </row>
    <row r="8028" spans="1:10" x14ac:dyDescent="0.3">
      <c r="A8028">
        <v>65</v>
      </c>
      <c r="B8028">
        <v>3211343</v>
      </c>
      <c r="C8028">
        <v>3211435</v>
      </c>
      <c r="D8028" s="1">
        <v>43593.572245370371</v>
      </c>
      <c r="E8028">
        <v>41.857656210000002</v>
      </c>
      <c r="F8028">
        <v>-87.808581129999993</v>
      </c>
      <c r="G8028" t="s">
        <v>3170</v>
      </c>
      <c r="H8028" t="s">
        <v>9703</v>
      </c>
      <c r="I8028">
        <v>119579</v>
      </c>
      <c r="J8028" t="s">
        <v>6190</v>
      </c>
    </row>
    <row r="8029" spans="1:10" x14ac:dyDescent="0.3">
      <c r="A8029">
        <v>65</v>
      </c>
      <c r="B8029">
        <v>3211342</v>
      </c>
      <c r="C8029">
        <v>3211434</v>
      </c>
      <c r="D8029" s="1">
        <v>43593.571944444448</v>
      </c>
      <c r="E8029">
        <v>41.85763377</v>
      </c>
      <c r="F8029">
        <v>-87.808395809999993</v>
      </c>
      <c r="G8029" t="s">
        <v>17</v>
      </c>
      <c r="H8029" t="s">
        <v>9704</v>
      </c>
      <c r="I8029">
        <v>119579</v>
      </c>
      <c r="J8029" t="s">
        <v>6190</v>
      </c>
    </row>
    <row r="8030" spans="1:10" x14ac:dyDescent="0.3">
      <c r="A8030">
        <v>65</v>
      </c>
      <c r="B8030">
        <v>3211341</v>
      </c>
      <c r="C8030">
        <v>3211433</v>
      </c>
      <c r="D8030" s="1">
        <v>43593.571805555555</v>
      </c>
      <c r="E8030">
        <v>41.857637740000001</v>
      </c>
      <c r="F8030">
        <v>-87.808342049999993</v>
      </c>
      <c r="G8030" t="s">
        <v>970</v>
      </c>
      <c r="H8030" t="s">
        <v>9705</v>
      </c>
      <c r="I8030">
        <v>119579</v>
      </c>
      <c r="J8030" t="s">
        <v>6190</v>
      </c>
    </row>
    <row r="8031" spans="1:10" x14ac:dyDescent="0.3">
      <c r="A8031">
        <v>65</v>
      </c>
      <c r="B8031">
        <v>3211340</v>
      </c>
      <c r="C8031">
        <v>3211432</v>
      </c>
      <c r="D8031" s="1">
        <v>43593.571793981479</v>
      </c>
      <c r="E8031">
        <v>41.857645750000003</v>
      </c>
      <c r="F8031">
        <v>-87.808333020000006</v>
      </c>
      <c r="G8031" t="s">
        <v>72</v>
      </c>
      <c r="H8031" t="s">
        <v>9706</v>
      </c>
      <c r="I8031">
        <v>119579</v>
      </c>
      <c r="J8031" t="s">
        <v>6190</v>
      </c>
    </row>
    <row r="8032" spans="1:10" x14ac:dyDescent="0.3">
      <c r="A8032">
        <v>65</v>
      </c>
      <c r="B8032">
        <v>3211339</v>
      </c>
      <c r="C8032">
        <v>3211431</v>
      </c>
      <c r="D8032" s="1">
        <v>43593.571655092594</v>
      </c>
      <c r="E8032">
        <v>41.857613790000002</v>
      </c>
      <c r="F8032">
        <v>-87.808301760000006</v>
      </c>
      <c r="G8032" t="s">
        <v>9382</v>
      </c>
      <c r="H8032" t="s">
        <v>9707</v>
      </c>
      <c r="I8032">
        <v>119579</v>
      </c>
      <c r="J8032" t="s">
        <v>6190</v>
      </c>
    </row>
    <row r="8033" spans="1:10" x14ac:dyDescent="0.3">
      <c r="A8033">
        <v>65</v>
      </c>
      <c r="B8033">
        <v>3211338</v>
      </c>
      <c r="C8033">
        <v>3211430</v>
      </c>
      <c r="D8033" s="1">
        <v>43593.571435185186</v>
      </c>
      <c r="E8033">
        <v>41.857623959999998</v>
      </c>
      <c r="F8033">
        <v>-87.808315350000001</v>
      </c>
      <c r="G8033" t="s">
        <v>9708</v>
      </c>
      <c r="H8033" t="s">
        <v>9709</v>
      </c>
      <c r="I8033">
        <v>119579</v>
      </c>
      <c r="J8033" t="s">
        <v>6190</v>
      </c>
    </row>
    <row r="8034" spans="1:10" x14ac:dyDescent="0.3">
      <c r="A8034">
        <v>65</v>
      </c>
      <c r="B8034">
        <v>3211337</v>
      </c>
      <c r="C8034">
        <v>3211429</v>
      </c>
      <c r="D8034" s="1">
        <v>43593.571412037039</v>
      </c>
      <c r="E8034">
        <v>41.857623959999998</v>
      </c>
      <c r="F8034">
        <v>-87.808315350000001</v>
      </c>
      <c r="G8034" t="s">
        <v>970</v>
      </c>
      <c r="H8034" t="s">
        <v>9710</v>
      </c>
      <c r="I8034">
        <v>119579</v>
      </c>
      <c r="J8034" t="s">
        <v>6190</v>
      </c>
    </row>
    <row r="8035" spans="1:10" x14ac:dyDescent="0.3">
      <c r="A8035">
        <v>65</v>
      </c>
      <c r="B8035">
        <v>3211336</v>
      </c>
      <c r="C8035">
        <v>3211428</v>
      </c>
      <c r="D8035" s="1">
        <v>43593.571377314816</v>
      </c>
      <c r="E8035">
        <v>41.857616120000003</v>
      </c>
      <c r="F8035">
        <v>-87.808327509999998</v>
      </c>
      <c r="G8035" t="s">
        <v>17</v>
      </c>
      <c r="H8035" t="s">
        <v>9711</v>
      </c>
      <c r="I8035">
        <v>119579</v>
      </c>
      <c r="J8035" t="s">
        <v>6190</v>
      </c>
    </row>
    <row r="8036" spans="1:10" x14ac:dyDescent="0.3">
      <c r="A8036">
        <v>65</v>
      </c>
      <c r="B8036">
        <v>3211335</v>
      </c>
      <c r="C8036">
        <v>3211427</v>
      </c>
      <c r="D8036" s="1">
        <v>43593.571342592593</v>
      </c>
      <c r="E8036">
        <v>41.857620519999998</v>
      </c>
      <c r="F8036">
        <v>-87.80833964</v>
      </c>
      <c r="G8036" t="s">
        <v>293</v>
      </c>
      <c r="H8036" t="s">
        <v>9712</v>
      </c>
      <c r="I8036">
        <v>119579</v>
      </c>
      <c r="J8036" t="s">
        <v>6190</v>
      </c>
    </row>
    <row r="8037" spans="1:10" x14ac:dyDescent="0.3">
      <c r="A8037">
        <v>65</v>
      </c>
      <c r="B8037">
        <v>3211334</v>
      </c>
      <c r="C8037">
        <v>3211426</v>
      </c>
      <c r="D8037" s="1">
        <v>43593.570983796293</v>
      </c>
      <c r="E8037">
        <v>41.85760741</v>
      </c>
      <c r="F8037">
        <v>-87.808394269999994</v>
      </c>
      <c r="H8037" t="s">
        <v>9713</v>
      </c>
      <c r="I8037">
        <v>119579</v>
      </c>
      <c r="J8037" t="s">
        <v>6190</v>
      </c>
    </row>
    <row r="8038" spans="1:10" x14ac:dyDescent="0.3">
      <c r="A8038">
        <v>65</v>
      </c>
      <c r="B8038">
        <v>3211333</v>
      </c>
      <c r="C8038">
        <v>3211425</v>
      </c>
      <c r="D8038" s="1">
        <v>43593.570949074077</v>
      </c>
      <c r="E8038">
        <v>41.85760741</v>
      </c>
      <c r="F8038">
        <v>-87.808394269999994</v>
      </c>
      <c r="H8038" t="s">
        <v>9714</v>
      </c>
      <c r="I8038">
        <v>119579</v>
      </c>
      <c r="J8038" t="s">
        <v>6190</v>
      </c>
    </row>
    <row r="8039" spans="1:10" x14ac:dyDescent="0.3">
      <c r="A8039">
        <v>65</v>
      </c>
      <c r="B8039">
        <v>3211332</v>
      </c>
      <c r="C8039">
        <v>3211424</v>
      </c>
      <c r="D8039" s="1">
        <v>43593.570763888885</v>
      </c>
      <c r="E8039">
        <v>41.857598930000002</v>
      </c>
      <c r="F8039">
        <v>-87.808398659999995</v>
      </c>
      <c r="G8039" t="s">
        <v>17</v>
      </c>
      <c r="H8039" t="s">
        <v>9715</v>
      </c>
      <c r="I8039">
        <v>119579</v>
      </c>
      <c r="J8039" t="s">
        <v>6190</v>
      </c>
    </row>
    <row r="8040" spans="1:10" x14ac:dyDescent="0.3">
      <c r="A8040">
        <v>65</v>
      </c>
      <c r="B8040">
        <v>3211331</v>
      </c>
      <c r="C8040">
        <v>3211423</v>
      </c>
      <c r="D8040" s="1">
        <v>43593.570740740739</v>
      </c>
      <c r="E8040">
        <v>41.857598930000002</v>
      </c>
      <c r="F8040">
        <v>-87.808398659999995</v>
      </c>
      <c r="G8040" t="s">
        <v>85</v>
      </c>
      <c r="H8040" t="s">
        <v>9716</v>
      </c>
      <c r="I8040">
        <v>119579</v>
      </c>
      <c r="J8040" t="s">
        <v>6190</v>
      </c>
    </row>
    <row r="8041" spans="1:10" x14ac:dyDescent="0.3">
      <c r="A8041">
        <v>65</v>
      </c>
      <c r="B8041">
        <v>3211330</v>
      </c>
      <c r="C8041">
        <v>3211422</v>
      </c>
      <c r="D8041" s="1">
        <v>43593.570706018516</v>
      </c>
      <c r="E8041">
        <v>41.857598930000002</v>
      </c>
      <c r="F8041">
        <v>-87.808398659999995</v>
      </c>
      <c r="G8041" t="s">
        <v>30</v>
      </c>
      <c r="H8041" t="s">
        <v>9717</v>
      </c>
      <c r="I8041">
        <v>119579</v>
      </c>
      <c r="J8041" t="s">
        <v>6190</v>
      </c>
    </row>
    <row r="8042" spans="1:10" x14ac:dyDescent="0.3">
      <c r="A8042">
        <v>65</v>
      </c>
      <c r="B8042">
        <v>3211329</v>
      </c>
      <c r="C8042">
        <v>3211421</v>
      </c>
      <c r="D8042" s="1">
        <v>43593.57068287037</v>
      </c>
      <c r="E8042">
        <v>41.857598179999997</v>
      </c>
      <c r="F8042">
        <v>-87.808385200000004</v>
      </c>
      <c r="G8042" t="s">
        <v>17</v>
      </c>
      <c r="H8042" t="s">
        <v>9718</v>
      </c>
      <c r="I8042">
        <v>119579</v>
      </c>
      <c r="J8042" t="s">
        <v>6190</v>
      </c>
    </row>
    <row r="8043" spans="1:10" x14ac:dyDescent="0.3">
      <c r="A8043">
        <v>65</v>
      </c>
      <c r="B8043">
        <v>3211326</v>
      </c>
      <c r="C8043">
        <v>3211418</v>
      </c>
      <c r="D8043" s="1">
        <v>43593.570370370369</v>
      </c>
      <c r="E8043">
        <v>41.857609510000003</v>
      </c>
      <c r="F8043">
        <v>-87.808371140000006</v>
      </c>
      <c r="G8043" t="s">
        <v>17</v>
      </c>
      <c r="H8043" t="s">
        <v>9719</v>
      </c>
      <c r="I8043">
        <v>119579</v>
      </c>
      <c r="J8043" t="s">
        <v>6190</v>
      </c>
    </row>
    <row r="8044" spans="1:10" x14ac:dyDescent="0.3">
      <c r="A8044">
        <v>65</v>
      </c>
      <c r="B8044">
        <v>3211325</v>
      </c>
      <c r="C8044">
        <v>3211417</v>
      </c>
      <c r="D8044" s="1">
        <v>43593.570347222223</v>
      </c>
      <c r="E8044">
        <v>41.857609510000003</v>
      </c>
      <c r="F8044">
        <v>-87.808371140000006</v>
      </c>
      <c r="G8044" t="s">
        <v>17</v>
      </c>
      <c r="H8044" t="s">
        <v>9720</v>
      </c>
      <c r="I8044">
        <v>119579</v>
      </c>
      <c r="J8044" t="s">
        <v>6190</v>
      </c>
    </row>
    <row r="8045" spans="1:10" x14ac:dyDescent="0.3">
      <c r="A8045">
        <v>65</v>
      </c>
      <c r="B8045">
        <v>3211324</v>
      </c>
      <c r="C8045">
        <v>3211416</v>
      </c>
      <c r="D8045" s="1">
        <v>43593.5703125</v>
      </c>
      <c r="E8045">
        <v>41.857623199999999</v>
      </c>
      <c r="F8045">
        <v>-87.808376530000004</v>
      </c>
      <c r="G8045" t="s">
        <v>27</v>
      </c>
      <c r="H8045" t="s">
        <v>9721</v>
      </c>
      <c r="I8045">
        <v>119579</v>
      </c>
      <c r="J8045" t="s">
        <v>6190</v>
      </c>
    </row>
    <row r="8046" spans="1:10" x14ac:dyDescent="0.3">
      <c r="A8046">
        <v>65</v>
      </c>
      <c r="B8046">
        <v>3211323</v>
      </c>
      <c r="C8046">
        <v>3211415</v>
      </c>
      <c r="D8046" s="1">
        <v>43593.570127314815</v>
      </c>
      <c r="E8046">
        <v>41.857612150000001</v>
      </c>
      <c r="F8046">
        <v>-87.808253370000003</v>
      </c>
      <c r="G8046" t="s">
        <v>970</v>
      </c>
      <c r="H8046" t="s">
        <v>9722</v>
      </c>
      <c r="I8046">
        <v>119579</v>
      </c>
      <c r="J8046" t="s">
        <v>6190</v>
      </c>
    </row>
    <row r="8047" spans="1:10" x14ac:dyDescent="0.3">
      <c r="A8047">
        <v>65</v>
      </c>
      <c r="B8047">
        <v>3211322</v>
      </c>
      <c r="C8047">
        <v>3211414</v>
      </c>
      <c r="D8047" s="1">
        <v>43593.569560185184</v>
      </c>
      <c r="E8047">
        <v>41.857598779999996</v>
      </c>
      <c r="F8047">
        <v>-87.808302810000001</v>
      </c>
      <c r="G8047" t="s">
        <v>17</v>
      </c>
      <c r="H8047" t="s">
        <v>9723</v>
      </c>
      <c r="I8047">
        <v>119579</v>
      </c>
      <c r="J8047" t="s">
        <v>6190</v>
      </c>
    </row>
    <row r="8048" spans="1:10" x14ac:dyDescent="0.3">
      <c r="A8048">
        <v>65</v>
      </c>
      <c r="B8048">
        <v>3211321</v>
      </c>
      <c r="C8048">
        <v>3211413</v>
      </c>
      <c r="D8048" s="1">
        <v>43593.569525462961</v>
      </c>
      <c r="E8048">
        <v>41.857598779999996</v>
      </c>
      <c r="F8048">
        <v>-87.808302810000001</v>
      </c>
      <c r="G8048" t="s">
        <v>13</v>
      </c>
      <c r="H8048" t="s">
        <v>9724</v>
      </c>
      <c r="I8048">
        <v>119579</v>
      </c>
      <c r="J8048" t="s">
        <v>6190</v>
      </c>
    </row>
    <row r="8049" spans="1:10" x14ac:dyDescent="0.3">
      <c r="A8049">
        <v>65</v>
      </c>
      <c r="B8049">
        <v>3211320</v>
      </c>
      <c r="C8049">
        <v>3211412</v>
      </c>
      <c r="D8049" s="1">
        <v>43593.569432870368</v>
      </c>
      <c r="E8049">
        <v>41.857598779999996</v>
      </c>
      <c r="F8049">
        <v>-87.808302810000001</v>
      </c>
      <c r="G8049" t="s">
        <v>107</v>
      </c>
      <c r="H8049" t="s">
        <v>9725</v>
      </c>
      <c r="I8049">
        <v>119579</v>
      </c>
      <c r="J8049" t="s">
        <v>6190</v>
      </c>
    </row>
    <row r="8050" spans="1:10" x14ac:dyDescent="0.3">
      <c r="A8050">
        <v>65</v>
      </c>
      <c r="B8050">
        <v>3211319</v>
      </c>
      <c r="C8050">
        <v>3211411</v>
      </c>
      <c r="D8050" s="1">
        <v>43593.569409722222</v>
      </c>
      <c r="E8050">
        <v>41.857598779999996</v>
      </c>
      <c r="F8050">
        <v>-87.808302810000001</v>
      </c>
      <c r="G8050" t="s">
        <v>9726</v>
      </c>
      <c r="H8050" t="s">
        <v>9727</v>
      </c>
      <c r="I8050">
        <v>119579</v>
      </c>
      <c r="J8050" t="s">
        <v>6190</v>
      </c>
    </row>
    <row r="8051" spans="1:10" x14ac:dyDescent="0.3">
      <c r="A8051">
        <v>65</v>
      </c>
      <c r="B8051">
        <v>3211318</v>
      </c>
      <c r="C8051">
        <v>3211410</v>
      </c>
      <c r="D8051" s="1">
        <v>43593.569166666668</v>
      </c>
      <c r="E8051">
        <v>41.857601099999997</v>
      </c>
      <c r="F8051">
        <v>-87.808321719999995</v>
      </c>
      <c r="G8051" t="s">
        <v>17</v>
      </c>
      <c r="H8051" t="s">
        <v>9728</v>
      </c>
      <c r="I8051">
        <v>119579</v>
      </c>
      <c r="J8051" t="s">
        <v>6190</v>
      </c>
    </row>
    <row r="8052" spans="1:10" x14ac:dyDescent="0.3">
      <c r="A8052">
        <v>65</v>
      </c>
      <c r="B8052">
        <v>3211317</v>
      </c>
      <c r="C8052">
        <v>3211409</v>
      </c>
      <c r="D8052" s="1">
        <v>43593.569155092591</v>
      </c>
      <c r="E8052">
        <v>41.857601099999997</v>
      </c>
      <c r="F8052">
        <v>-87.808321719999995</v>
      </c>
      <c r="G8052" t="s">
        <v>27</v>
      </c>
      <c r="H8052" t="s">
        <v>9729</v>
      </c>
      <c r="I8052">
        <v>119579</v>
      </c>
      <c r="J8052" t="s">
        <v>6190</v>
      </c>
    </row>
    <row r="8053" spans="1:10" x14ac:dyDescent="0.3">
      <c r="A8053">
        <v>65</v>
      </c>
      <c r="B8053">
        <v>3211316</v>
      </c>
      <c r="C8053">
        <v>3211408</v>
      </c>
      <c r="D8053" s="1">
        <v>43593.569131944445</v>
      </c>
      <c r="E8053">
        <v>41.857601099999997</v>
      </c>
      <c r="F8053">
        <v>-87.808321719999995</v>
      </c>
      <c r="G8053" t="s">
        <v>6721</v>
      </c>
      <c r="H8053" t="s">
        <v>9730</v>
      </c>
      <c r="I8053">
        <v>119579</v>
      </c>
      <c r="J8053" t="s">
        <v>6190</v>
      </c>
    </row>
    <row r="8054" spans="1:10" x14ac:dyDescent="0.3">
      <c r="A8054">
        <v>65</v>
      </c>
      <c r="B8054">
        <v>3211315</v>
      </c>
      <c r="C8054">
        <v>3211407</v>
      </c>
      <c r="D8054" s="1">
        <v>43593.568749999999</v>
      </c>
      <c r="E8054">
        <v>41.857633309999997</v>
      </c>
      <c r="F8054">
        <v>-87.808241679999995</v>
      </c>
      <c r="G8054" t="s">
        <v>17</v>
      </c>
      <c r="H8054" t="s">
        <v>9731</v>
      </c>
      <c r="I8054">
        <v>119579</v>
      </c>
      <c r="J8054" t="s">
        <v>6190</v>
      </c>
    </row>
    <row r="8055" spans="1:10" x14ac:dyDescent="0.3">
      <c r="A8055">
        <v>65</v>
      </c>
      <c r="B8055">
        <v>3211314</v>
      </c>
      <c r="C8055">
        <v>3211406</v>
      </c>
      <c r="D8055" s="1">
        <v>43593.568726851852</v>
      </c>
      <c r="E8055">
        <v>41.857633309999997</v>
      </c>
      <c r="F8055">
        <v>-87.808241679999995</v>
      </c>
      <c r="G8055" t="s">
        <v>5040</v>
      </c>
      <c r="H8055" t="s">
        <v>9732</v>
      </c>
      <c r="I8055">
        <v>119579</v>
      </c>
      <c r="J8055" t="s">
        <v>6190</v>
      </c>
    </row>
    <row r="8056" spans="1:10" x14ac:dyDescent="0.3">
      <c r="A8056">
        <v>65</v>
      </c>
      <c r="B8056">
        <v>3211313</v>
      </c>
      <c r="C8056">
        <v>3211405</v>
      </c>
      <c r="D8056" s="1">
        <v>43593.568692129629</v>
      </c>
      <c r="E8056">
        <v>41.85764477</v>
      </c>
      <c r="F8056">
        <v>-87.808245839999998</v>
      </c>
      <c r="G8056" t="s">
        <v>102</v>
      </c>
      <c r="H8056" t="s">
        <v>9733</v>
      </c>
      <c r="I8056">
        <v>119579</v>
      </c>
      <c r="J8056" t="s">
        <v>6190</v>
      </c>
    </row>
    <row r="8057" spans="1:10" x14ac:dyDescent="0.3">
      <c r="A8057">
        <v>65</v>
      </c>
      <c r="B8057">
        <v>3211312</v>
      </c>
      <c r="C8057">
        <v>3211404</v>
      </c>
      <c r="D8057" s="1">
        <v>43593.568622685183</v>
      </c>
      <c r="E8057">
        <v>41.85764477</v>
      </c>
      <c r="F8057">
        <v>-87.808245839999998</v>
      </c>
      <c r="G8057" t="s">
        <v>1230</v>
      </c>
      <c r="H8057" t="s">
        <v>9734</v>
      </c>
      <c r="I8057">
        <v>119579</v>
      </c>
      <c r="J8057" t="s">
        <v>6190</v>
      </c>
    </row>
    <row r="8058" spans="1:10" x14ac:dyDescent="0.3">
      <c r="A8058">
        <v>65</v>
      </c>
      <c r="B8058">
        <v>3211311</v>
      </c>
      <c r="C8058">
        <v>3211403</v>
      </c>
      <c r="D8058" s="1">
        <v>43593.568541666667</v>
      </c>
      <c r="E8058">
        <v>41.857643349999996</v>
      </c>
      <c r="F8058">
        <v>-87.808259109999995</v>
      </c>
      <c r="G8058" t="s">
        <v>30</v>
      </c>
      <c r="H8058" t="s">
        <v>9735</v>
      </c>
      <c r="I8058">
        <v>119579</v>
      </c>
      <c r="J8058" t="s">
        <v>6190</v>
      </c>
    </row>
    <row r="8059" spans="1:10" x14ac:dyDescent="0.3">
      <c r="A8059">
        <v>65</v>
      </c>
      <c r="B8059">
        <v>3211310</v>
      </c>
      <c r="C8059">
        <v>3211402</v>
      </c>
      <c r="D8059" s="1">
        <v>43593.568518518521</v>
      </c>
      <c r="E8059">
        <v>41.857643349999996</v>
      </c>
      <c r="F8059">
        <v>-87.808259109999995</v>
      </c>
      <c r="G8059" t="s">
        <v>694</v>
      </c>
      <c r="H8059" t="s">
        <v>9736</v>
      </c>
      <c r="I8059">
        <v>119579</v>
      </c>
      <c r="J8059" t="s">
        <v>6190</v>
      </c>
    </row>
    <row r="8060" spans="1:10" x14ac:dyDescent="0.3">
      <c r="A8060">
        <v>65</v>
      </c>
      <c r="B8060">
        <v>3211309</v>
      </c>
      <c r="C8060">
        <v>3211401</v>
      </c>
      <c r="D8060" s="1">
        <v>43593.568495370368</v>
      </c>
      <c r="E8060">
        <v>41.857643349999996</v>
      </c>
      <c r="F8060">
        <v>-87.808259109999995</v>
      </c>
      <c r="G8060" t="s">
        <v>5040</v>
      </c>
      <c r="H8060" t="s">
        <v>9737</v>
      </c>
      <c r="I8060">
        <v>119579</v>
      </c>
      <c r="J8060" t="s">
        <v>6190</v>
      </c>
    </row>
    <row r="8061" spans="1:10" x14ac:dyDescent="0.3">
      <c r="A8061">
        <v>65</v>
      </c>
      <c r="B8061">
        <v>3211308</v>
      </c>
      <c r="C8061">
        <v>3211400</v>
      </c>
      <c r="D8061" s="1">
        <v>43593.568298611113</v>
      </c>
      <c r="E8061">
        <v>41.857633470000003</v>
      </c>
      <c r="F8061">
        <v>-87.808261349999995</v>
      </c>
      <c r="G8061" t="s">
        <v>17</v>
      </c>
      <c r="H8061" t="s">
        <v>9738</v>
      </c>
      <c r="I8061">
        <v>119579</v>
      </c>
      <c r="J8061" t="s">
        <v>6190</v>
      </c>
    </row>
    <row r="8062" spans="1:10" x14ac:dyDescent="0.3">
      <c r="A8062">
        <v>65</v>
      </c>
      <c r="B8062">
        <v>3211307</v>
      </c>
      <c r="C8062">
        <v>3211399</v>
      </c>
      <c r="D8062" s="1">
        <v>43593.56827546296</v>
      </c>
      <c r="E8062">
        <v>41.857633470000003</v>
      </c>
      <c r="F8062">
        <v>-87.808261349999995</v>
      </c>
      <c r="G8062" t="s">
        <v>27</v>
      </c>
      <c r="H8062" t="s">
        <v>9739</v>
      </c>
      <c r="I8062">
        <v>119579</v>
      </c>
      <c r="J8062" t="s">
        <v>6190</v>
      </c>
    </row>
    <row r="8063" spans="1:10" x14ac:dyDescent="0.3">
      <c r="A8063">
        <v>65</v>
      </c>
      <c r="B8063">
        <v>3211306</v>
      </c>
      <c r="C8063">
        <v>3211398</v>
      </c>
      <c r="D8063" s="1">
        <v>43593.568078703705</v>
      </c>
      <c r="E8063">
        <v>41.857633470000003</v>
      </c>
      <c r="F8063">
        <v>-87.808261349999995</v>
      </c>
      <c r="G8063" t="s">
        <v>5040</v>
      </c>
      <c r="H8063" t="s">
        <v>9740</v>
      </c>
      <c r="I8063">
        <v>119579</v>
      </c>
      <c r="J8063" t="s">
        <v>6190</v>
      </c>
    </row>
    <row r="8064" spans="1:10" x14ac:dyDescent="0.3">
      <c r="A8064">
        <v>65</v>
      </c>
      <c r="B8064">
        <v>3211305</v>
      </c>
      <c r="C8064">
        <v>3211397</v>
      </c>
      <c r="D8064" s="1">
        <v>43593.568055555559</v>
      </c>
      <c r="E8064">
        <v>41.857636509999999</v>
      </c>
      <c r="F8064">
        <v>-87.808274549999993</v>
      </c>
      <c r="G8064" t="s">
        <v>6644</v>
      </c>
      <c r="H8064" t="s">
        <v>9741</v>
      </c>
      <c r="I8064">
        <v>119579</v>
      </c>
      <c r="J8064" t="s">
        <v>6190</v>
      </c>
    </row>
    <row r="8065" spans="1:10" x14ac:dyDescent="0.3">
      <c r="A8065">
        <v>65</v>
      </c>
      <c r="B8065">
        <v>3211304</v>
      </c>
      <c r="C8065">
        <v>3211396</v>
      </c>
      <c r="D8065" s="1">
        <v>43593.568032407406</v>
      </c>
      <c r="E8065">
        <v>41.857636509999999</v>
      </c>
      <c r="F8065">
        <v>-87.808274549999993</v>
      </c>
      <c r="G8065" t="s">
        <v>17</v>
      </c>
      <c r="H8065" t="s">
        <v>9742</v>
      </c>
      <c r="I8065">
        <v>119579</v>
      </c>
      <c r="J8065" t="s">
        <v>6190</v>
      </c>
    </row>
    <row r="8066" spans="1:10" x14ac:dyDescent="0.3">
      <c r="A8066">
        <v>65</v>
      </c>
      <c r="B8066">
        <v>3211303</v>
      </c>
      <c r="C8066">
        <v>3211395</v>
      </c>
      <c r="D8066" s="1">
        <v>43593.567847222221</v>
      </c>
      <c r="E8066">
        <v>41.857613980000004</v>
      </c>
      <c r="F8066">
        <v>-87.808344109999993</v>
      </c>
      <c r="G8066" t="s">
        <v>27</v>
      </c>
      <c r="H8066" t="s">
        <v>9743</v>
      </c>
      <c r="I8066">
        <v>119579</v>
      </c>
      <c r="J8066" t="s">
        <v>6190</v>
      </c>
    </row>
    <row r="8067" spans="1:10" x14ac:dyDescent="0.3">
      <c r="A8067">
        <v>65</v>
      </c>
      <c r="B8067">
        <v>3211302</v>
      </c>
      <c r="C8067">
        <v>3211394</v>
      </c>
      <c r="D8067" s="1">
        <v>43593.567824074074</v>
      </c>
      <c r="E8067">
        <v>41.857613980000004</v>
      </c>
      <c r="F8067">
        <v>-87.808344109999993</v>
      </c>
      <c r="G8067" t="s">
        <v>6350</v>
      </c>
      <c r="H8067" t="s">
        <v>9744</v>
      </c>
      <c r="I8067">
        <v>119579</v>
      </c>
      <c r="J8067" t="s">
        <v>6190</v>
      </c>
    </row>
    <row r="8068" spans="1:10" x14ac:dyDescent="0.3">
      <c r="A8068">
        <v>65</v>
      </c>
      <c r="B8068">
        <v>3211301</v>
      </c>
      <c r="C8068">
        <v>3211393</v>
      </c>
      <c r="D8068" s="1">
        <v>43593.567418981482</v>
      </c>
      <c r="E8068">
        <v>41.857616380000003</v>
      </c>
      <c r="F8068">
        <v>-87.80832187</v>
      </c>
      <c r="G8068" t="s">
        <v>5040</v>
      </c>
      <c r="H8068" t="s">
        <v>9745</v>
      </c>
      <c r="I8068">
        <v>119579</v>
      </c>
      <c r="J8068" t="s">
        <v>6190</v>
      </c>
    </row>
    <row r="8069" spans="1:10" x14ac:dyDescent="0.3">
      <c r="A8069">
        <v>65</v>
      </c>
      <c r="B8069">
        <v>3211300</v>
      </c>
      <c r="C8069">
        <v>3211392</v>
      </c>
      <c r="D8069" s="1">
        <v>43593.567384259259</v>
      </c>
      <c r="E8069">
        <v>41.857616380000003</v>
      </c>
      <c r="F8069">
        <v>-87.80832187</v>
      </c>
      <c r="G8069" t="s">
        <v>17</v>
      </c>
      <c r="H8069" t="s">
        <v>9746</v>
      </c>
      <c r="I8069">
        <v>119579</v>
      </c>
      <c r="J8069" t="s">
        <v>6190</v>
      </c>
    </row>
    <row r="8070" spans="1:10" x14ac:dyDescent="0.3">
      <c r="A8070">
        <v>65</v>
      </c>
      <c r="B8070">
        <v>3211299</v>
      </c>
      <c r="C8070">
        <v>3211391</v>
      </c>
      <c r="D8070" s="1">
        <v>43593.567361111112</v>
      </c>
      <c r="E8070">
        <v>41.857616380000003</v>
      </c>
      <c r="F8070">
        <v>-87.80832187</v>
      </c>
      <c r="G8070" t="s">
        <v>17</v>
      </c>
      <c r="H8070" t="s">
        <v>9747</v>
      </c>
      <c r="I8070">
        <v>119579</v>
      </c>
      <c r="J8070" t="s">
        <v>6190</v>
      </c>
    </row>
    <row r="8071" spans="1:10" x14ac:dyDescent="0.3">
      <c r="A8071">
        <v>65</v>
      </c>
      <c r="B8071">
        <v>3211298</v>
      </c>
      <c r="C8071">
        <v>3211390</v>
      </c>
      <c r="D8071" s="1">
        <v>43593.567175925928</v>
      </c>
      <c r="E8071">
        <v>41.857610309999998</v>
      </c>
      <c r="F8071">
        <v>-87.80831182</v>
      </c>
      <c r="G8071" t="s">
        <v>17</v>
      </c>
      <c r="H8071" t="s">
        <v>9748</v>
      </c>
      <c r="I8071">
        <v>119579</v>
      </c>
      <c r="J8071" t="s">
        <v>6190</v>
      </c>
    </row>
    <row r="8072" spans="1:10" x14ac:dyDescent="0.3">
      <c r="A8072">
        <v>65</v>
      </c>
      <c r="B8072">
        <v>3211297</v>
      </c>
      <c r="C8072">
        <v>3211389</v>
      </c>
      <c r="D8072" s="1">
        <v>43593.567152777781</v>
      </c>
      <c r="E8072">
        <v>41.857610309999998</v>
      </c>
      <c r="F8072">
        <v>-87.80831182</v>
      </c>
      <c r="G8072" t="s">
        <v>6350</v>
      </c>
      <c r="H8072" t="s">
        <v>9749</v>
      </c>
      <c r="I8072">
        <v>119579</v>
      </c>
      <c r="J8072" t="s">
        <v>6190</v>
      </c>
    </row>
    <row r="8073" spans="1:10" x14ac:dyDescent="0.3">
      <c r="A8073">
        <v>65</v>
      </c>
      <c r="B8073">
        <v>3211296</v>
      </c>
      <c r="C8073">
        <v>3211388</v>
      </c>
      <c r="D8073" s="1">
        <v>43593.566967592589</v>
      </c>
      <c r="E8073">
        <v>41.857615000000003</v>
      </c>
      <c r="F8073">
        <v>-87.808296600000006</v>
      </c>
      <c r="G8073" t="s">
        <v>107</v>
      </c>
      <c r="H8073" t="s">
        <v>9750</v>
      </c>
      <c r="I8073">
        <v>119579</v>
      </c>
      <c r="J8073" t="s">
        <v>6190</v>
      </c>
    </row>
    <row r="8074" spans="1:10" x14ac:dyDescent="0.3">
      <c r="A8074">
        <v>65</v>
      </c>
      <c r="B8074">
        <v>3211295</v>
      </c>
      <c r="C8074">
        <v>3211387</v>
      </c>
      <c r="D8074" s="1">
        <v>43593.56690972222</v>
      </c>
      <c r="E8074">
        <v>41.857615000000003</v>
      </c>
      <c r="F8074">
        <v>-87.808296600000006</v>
      </c>
      <c r="G8074" t="s">
        <v>30</v>
      </c>
      <c r="H8074" t="s">
        <v>9751</v>
      </c>
      <c r="I8074">
        <v>119579</v>
      </c>
      <c r="J8074" t="s">
        <v>6190</v>
      </c>
    </row>
    <row r="8075" spans="1:10" x14ac:dyDescent="0.3">
      <c r="A8075">
        <v>65</v>
      </c>
      <c r="B8075">
        <v>3211294</v>
      </c>
      <c r="C8075">
        <v>3211386</v>
      </c>
      <c r="D8075" s="1">
        <v>43593.566886574074</v>
      </c>
      <c r="E8075">
        <v>41.857615000000003</v>
      </c>
      <c r="F8075">
        <v>-87.808296600000006</v>
      </c>
      <c r="G8075" t="s">
        <v>694</v>
      </c>
      <c r="H8075" t="s">
        <v>9752</v>
      </c>
      <c r="I8075">
        <v>119579</v>
      </c>
      <c r="J8075" t="s">
        <v>6190</v>
      </c>
    </row>
    <row r="8076" spans="1:10" x14ac:dyDescent="0.3">
      <c r="A8076">
        <v>65</v>
      </c>
      <c r="B8076">
        <v>3211292</v>
      </c>
      <c r="C8076">
        <v>3211384</v>
      </c>
      <c r="D8076" s="1">
        <v>43593.566493055558</v>
      </c>
      <c r="E8076">
        <v>41.857599059999998</v>
      </c>
      <c r="F8076">
        <v>-87.808308530000005</v>
      </c>
      <c r="G8076" t="s">
        <v>27</v>
      </c>
      <c r="H8076" t="s">
        <v>9753</v>
      </c>
      <c r="I8076">
        <v>119579</v>
      </c>
      <c r="J8076" t="s">
        <v>6190</v>
      </c>
    </row>
    <row r="8077" spans="1:10" x14ac:dyDescent="0.3">
      <c r="A8077">
        <v>65</v>
      </c>
      <c r="B8077">
        <v>3211291</v>
      </c>
      <c r="C8077">
        <v>3211383</v>
      </c>
      <c r="D8077" s="1">
        <v>43593.566458333335</v>
      </c>
      <c r="E8077">
        <v>41.857599059999998</v>
      </c>
      <c r="F8077">
        <v>-87.808308530000005</v>
      </c>
      <c r="G8077" t="s">
        <v>970</v>
      </c>
      <c r="H8077" t="s">
        <v>9754</v>
      </c>
      <c r="I8077">
        <v>119579</v>
      </c>
      <c r="J8077" t="s">
        <v>6190</v>
      </c>
    </row>
    <row r="8078" spans="1:10" x14ac:dyDescent="0.3">
      <c r="A8078">
        <v>65</v>
      </c>
      <c r="B8078">
        <v>3211290</v>
      </c>
      <c r="C8078">
        <v>3211382</v>
      </c>
      <c r="D8078" s="1">
        <v>43593.566435185188</v>
      </c>
      <c r="E8078">
        <v>41.857599059999998</v>
      </c>
      <c r="F8078">
        <v>-87.808308530000005</v>
      </c>
      <c r="G8078" t="s">
        <v>632</v>
      </c>
      <c r="H8078" t="s">
        <v>9755</v>
      </c>
      <c r="I8078">
        <v>119579</v>
      </c>
      <c r="J8078" t="s">
        <v>6190</v>
      </c>
    </row>
    <row r="8079" spans="1:10" x14ac:dyDescent="0.3">
      <c r="A8079">
        <v>65</v>
      </c>
      <c r="B8079">
        <v>3211289</v>
      </c>
      <c r="C8079">
        <v>3211381</v>
      </c>
      <c r="D8079" s="1">
        <v>43593.566400462965</v>
      </c>
      <c r="E8079">
        <v>41.857599059999998</v>
      </c>
      <c r="F8079">
        <v>-87.808308530000005</v>
      </c>
      <c r="G8079" t="s">
        <v>27</v>
      </c>
      <c r="H8079" t="s">
        <v>9756</v>
      </c>
      <c r="I8079">
        <v>119579</v>
      </c>
      <c r="J8079" t="s">
        <v>6190</v>
      </c>
    </row>
    <row r="8080" spans="1:10" x14ac:dyDescent="0.3">
      <c r="A8080">
        <v>65</v>
      </c>
      <c r="B8080">
        <v>3211288</v>
      </c>
      <c r="C8080">
        <v>3211380</v>
      </c>
      <c r="D8080" s="1">
        <v>43593.56622685185</v>
      </c>
      <c r="E8080">
        <v>41.857617429999998</v>
      </c>
      <c r="F8080">
        <v>-87.808295430000001</v>
      </c>
      <c r="G8080" t="s">
        <v>17</v>
      </c>
      <c r="H8080" t="s">
        <v>9757</v>
      </c>
      <c r="I8080">
        <v>119579</v>
      </c>
      <c r="J8080" t="s">
        <v>6190</v>
      </c>
    </row>
    <row r="8081" spans="1:10" x14ac:dyDescent="0.3">
      <c r="A8081">
        <v>65</v>
      </c>
      <c r="B8081">
        <v>3211287</v>
      </c>
      <c r="C8081">
        <v>3211379</v>
      </c>
      <c r="D8081" s="1">
        <v>43593.566192129627</v>
      </c>
      <c r="E8081">
        <v>41.857624029999997</v>
      </c>
      <c r="F8081">
        <v>-87.80828339</v>
      </c>
      <c r="G8081" t="s">
        <v>27</v>
      </c>
      <c r="H8081" t="s">
        <v>9758</v>
      </c>
      <c r="I8081">
        <v>119579</v>
      </c>
      <c r="J8081" t="s">
        <v>6190</v>
      </c>
    </row>
    <row r="8082" spans="1:10" x14ac:dyDescent="0.3">
      <c r="A8082">
        <v>65</v>
      </c>
      <c r="B8082">
        <v>3211286</v>
      </c>
      <c r="C8082">
        <v>3211378</v>
      </c>
      <c r="D8082" s="1">
        <v>43593.566145833334</v>
      </c>
      <c r="E8082">
        <v>41.857624029999997</v>
      </c>
      <c r="F8082">
        <v>-87.80828339</v>
      </c>
      <c r="G8082" t="s">
        <v>5494</v>
      </c>
      <c r="H8082" t="s">
        <v>9759</v>
      </c>
      <c r="I8082">
        <v>119579</v>
      </c>
      <c r="J8082" t="s">
        <v>6190</v>
      </c>
    </row>
    <row r="8083" spans="1:10" x14ac:dyDescent="0.3">
      <c r="A8083">
        <v>65</v>
      </c>
      <c r="B8083">
        <v>3211285</v>
      </c>
      <c r="C8083">
        <v>3211377</v>
      </c>
      <c r="D8083" s="1">
        <v>43593.566053240742</v>
      </c>
      <c r="E8083">
        <v>41.857636560000003</v>
      </c>
      <c r="F8083">
        <v>-87.808299340000005</v>
      </c>
      <c r="G8083" t="s">
        <v>27</v>
      </c>
      <c r="H8083" t="s">
        <v>9760</v>
      </c>
      <c r="I8083">
        <v>119579</v>
      </c>
      <c r="J8083" t="s">
        <v>6190</v>
      </c>
    </row>
    <row r="8084" spans="1:10" x14ac:dyDescent="0.3">
      <c r="A8084">
        <v>65</v>
      </c>
      <c r="B8084">
        <v>3211284</v>
      </c>
      <c r="C8084">
        <v>3211376</v>
      </c>
      <c r="D8084" s="1">
        <v>43593.566018518519</v>
      </c>
      <c r="E8084">
        <v>41.857636560000003</v>
      </c>
      <c r="F8084">
        <v>-87.808299340000005</v>
      </c>
      <c r="G8084" t="s">
        <v>17</v>
      </c>
      <c r="H8084" t="s">
        <v>9761</v>
      </c>
      <c r="I8084">
        <v>119579</v>
      </c>
      <c r="J8084" t="s">
        <v>6190</v>
      </c>
    </row>
    <row r="8085" spans="1:10" x14ac:dyDescent="0.3">
      <c r="A8085">
        <v>65</v>
      </c>
      <c r="B8085">
        <v>3211283</v>
      </c>
      <c r="C8085">
        <v>3211375</v>
      </c>
      <c r="D8085" s="1">
        <v>43593.565995370373</v>
      </c>
      <c r="E8085">
        <v>41.857626969999998</v>
      </c>
      <c r="F8085">
        <v>-87.808294250000003</v>
      </c>
      <c r="G8085" t="s">
        <v>59</v>
      </c>
      <c r="H8085" t="s">
        <v>9762</v>
      </c>
      <c r="I8085">
        <v>119579</v>
      </c>
      <c r="J8085" t="s">
        <v>6190</v>
      </c>
    </row>
    <row r="8086" spans="1:10" x14ac:dyDescent="0.3">
      <c r="A8086">
        <v>65</v>
      </c>
      <c r="B8086">
        <v>3211282</v>
      </c>
      <c r="C8086">
        <v>3211374</v>
      </c>
      <c r="D8086" s="1">
        <v>43593.565798611111</v>
      </c>
      <c r="E8086">
        <v>41.85764211</v>
      </c>
      <c r="F8086">
        <v>-87.808218679999996</v>
      </c>
      <c r="G8086" t="s">
        <v>1082</v>
      </c>
      <c r="H8086" t="s">
        <v>9763</v>
      </c>
      <c r="I8086">
        <v>119579</v>
      </c>
      <c r="J8086" t="s">
        <v>6190</v>
      </c>
    </row>
    <row r="8087" spans="1:10" x14ac:dyDescent="0.3">
      <c r="A8087">
        <v>65</v>
      </c>
      <c r="B8087">
        <v>3211281</v>
      </c>
      <c r="C8087">
        <v>3211373</v>
      </c>
      <c r="D8087" s="1">
        <v>43593.565671296295</v>
      </c>
      <c r="E8087">
        <v>41.857655139999999</v>
      </c>
      <c r="F8087">
        <v>-87.808195190000006</v>
      </c>
      <c r="G8087" t="s">
        <v>17</v>
      </c>
      <c r="H8087" t="s">
        <v>9764</v>
      </c>
      <c r="I8087">
        <v>119579</v>
      </c>
      <c r="J8087" t="s">
        <v>6190</v>
      </c>
    </row>
    <row r="8088" spans="1:10" x14ac:dyDescent="0.3">
      <c r="A8088">
        <v>65</v>
      </c>
      <c r="B8088">
        <v>3211280</v>
      </c>
      <c r="C8088">
        <v>3211372</v>
      </c>
      <c r="D8088" s="1">
        <v>43593.565416666665</v>
      </c>
      <c r="E8088">
        <v>41.857657209999999</v>
      </c>
      <c r="F8088">
        <v>-87.808194869999994</v>
      </c>
      <c r="G8088" t="s">
        <v>85</v>
      </c>
      <c r="H8088" t="s">
        <v>9765</v>
      </c>
      <c r="I8088">
        <v>119579</v>
      </c>
      <c r="J8088" t="s">
        <v>6190</v>
      </c>
    </row>
    <row r="8089" spans="1:10" x14ac:dyDescent="0.3">
      <c r="A8089">
        <v>65</v>
      </c>
      <c r="B8089">
        <v>3211279</v>
      </c>
      <c r="C8089">
        <v>3211371</v>
      </c>
      <c r="D8089" s="1">
        <v>43593.565393518518</v>
      </c>
      <c r="E8089">
        <v>41.857658069999999</v>
      </c>
      <c r="F8089">
        <v>-87.808181989999994</v>
      </c>
      <c r="G8089" t="s">
        <v>7384</v>
      </c>
      <c r="H8089" t="s">
        <v>9766</v>
      </c>
      <c r="I8089">
        <v>119579</v>
      </c>
      <c r="J8089" t="s">
        <v>6190</v>
      </c>
    </row>
    <row r="8090" spans="1:10" x14ac:dyDescent="0.3">
      <c r="A8090">
        <v>65</v>
      </c>
      <c r="B8090">
        <v>3211278</v>
      </c>
      <c r="C8090">
        <v>3211370</v>
      </c>
      <c r="D8090" s="1">
        <v>43593.56527777778</v>
      </c>
      <c r="E8090">
        <v>41.857660580000001</v>
      </c>
      <c r="F8090">
        <v>-87.808166319999998</v>
      </c>
      <c r="G8090" t="s">
        <v>6717</v>
      </c>
      <c r="H8090" t="s">
        <v>9767</v>
      </c>
      <c r="I8090">
        <v>119579</v>
      </c>
      <c r="J8090" t="s">
        <v>6190</v>
      </c>
    </row>
    <row r="8091" spans="1:10" x14ac:dyDescent="0.3">
      <c r="A8091">
        <v>65</v>
      </c>
      <c r="B8091">
        <v>3211277</v>
      </c>
      <c r="C8091">
        <v>3211369</v>
      </c>
      <c r="D8091" s="1">
        <v>43593.565208333333</v>
      </c>
      <c r="E8091">
        <v>41.857660580000001</v>
      </c>
      <c r="F8091">
        <v>-87.808166319999998</v>
      </c>
      <c r="G8091" t="s">
        <v>17</v>
      </c>
      <c r="H8091" t="s">
        <v>9768</v>
      </c>
      <c r="I8091">
        <v>119579</v>
      </c>
      <c r="J8091" t="s">
        <v>6190</v>
      </c>
    </row>
    <row r="8092" spans="1:10" x14ac:dyDescent="0.3">
      <c r="A8092">
        <v>65</v>
      </c>
      <c r="B8092">
        <v>3211276</v>
      </c>
      <c r="C8092">
        <v>3211368</v>
      </c>
      <c r="D8092" s="1">
        <v>43593.565023148149</v>
      </c>
      <c r="E8092">
        <v>41.857651019999999</v>
      </c>
      <c r="F8092">
        <v>-87.808067559999998</v>
      </c>
      <c r="G8092" t="s">
        <v>17</v>
      </c>
      <c r="H8092" t="s">
        <v>9769</v>
      </c>
      <c r="I8092">
        <v>119579</v>
      </c>
      <c r="J8092" t="s">
        <v>6190</v>
      </c>
    </row>
    <row r="8093" spans="1:10" x14ac:dyDescent="0.3">
      <c r="A8093">
        <v>65</v>
      </c>
      <c r="B8093">
        <v>3211275</v>
      </c>
      <c r="C8093">
        <v>3211367</v>
      </c>
      <c r="D8093" s="1">
        <v>43593.564988425926</v>
      </c>
      <c r="E8093">
        <v>41.857651019999999</v>
      </c>
      <c r="F8093">
        <v>-87.808067559999998</v>
      </c>
      <c r="G8093" t="s">
        <v>17</v>
      </c>
      <c r="H8093" t="s">
        <v>9770</v>
      </c>
      <c r="I8093">
        <v>119579</v>
      </c>
      <c r="J8093" t="s">
        <v>6190</v>
      </c>
    </row>
    <row r="8094" spans="1:10" x14ac:dyDescent="0.3">
      <c r="A8094">
        <v>65</v>
      </c>
      <c r="B8094">
        <v>3211274</v>
      </c>
      <c r="C8094">
        <v>3211366</v>
      </c>
      <c r="D8094" s="1">
        <v>43593.56490740741</v>
      </c>
      <c r="E8094">
        <v>41.857660979999999</v>
      </c>
      <c r="F8094">
        <v>-87.808067690000001</v>
      </c>
      <c r="G8094" t="s">
        <v>17</v>
      </c>
      <c r="H8094" t="s">
        <v>9771</v>
      </c>
      <c r="I8094">
        <v>119579</v>
      </c>
      <c r="J8094" t="s">
        <v>6190</v>
      </c>
    </row>
    <row r="8095" spans="1:10" x14ac:dyDescent="0.3">
      <c r="A8095">
        <v>65</v>
      </c>
      <c r="B8095">
        <v>3211273</v>
      </c>
      <c r="C8095">
        <v>3211365</v>
      </c>
      <c r="D8095" s="1">
        <v>43593.564652777779</v>
      </c>
      <c r="E8095">
        <v>41.857656820000003</v>
      </c>
      <c r="F8095">
        <v>-87.808067960000002</v>
      </c>
      <c r="G8095" t="s">
        <v>9772</v>
      </c>
      <c r="H8095" t="s">
        <v>9773</v>
      </c>
      <c r="I8095">
        <v>119579</v>
      </c>
      <c r="J8095" t="s">
        <v>6190</v>
      </c>
    </row>
    <row r="8096" spans="1:10" x14ac:dyDescent="0.3">
      <c r="A8096">
        <v>65</v>
      </c>
      <c r="B8096">
        <v>3211272</v>
      </c>
      <c r="C8096">
        <v>3211364</v>
      </c>
      <c r="D8096" s="1">
        <v>43593.564629629633</v>
      </c>
      <c r="E8096">
        <v>41.857656820000003</v>
      </c>
      <c r="F8096">
        <v>-87.808067960000002</v>
      </c>
      <c r="G8096" t="s">
        <v>17</v>
      </c>
      <c r="H8096" t="s">
        <v>9774</v>
      </c>
      <c r="I8096">
        <v>119579</v>
      </c>
      <c r="J8096" t="s">
        <v>6190</v>
      </c>
    </row>
    <row r="8097" spans="1:10" x14ac:dyDescent="0.3">
      <c r="A8097">
        <v>65</v>
      </c>
      <c r="B8097">
        <v>3211271</v>
      </c>
      <c r="C8097">
        <v>3211363</v>
      </c>
      <c r="D8097" s="1">
        <v>43593.564525462964</v>
      </c>
      <c r="E8097">
        <v>41.857657140000001</v>
      </c>
      <c r="F8097">
        <v>-87.808055139999993</v>
      </c>
      <c r="G8097" t="s">
        <v>17</v>
      </c>
      <c r="H8097" t="s">
        <v>9775</v>
      </c>
      <c r="I8097">
        <v>119579</v>
      </c>
      <c r="J8097" t="s">
        <v>6190</v>
      </c>
    </row>
    <row r="8098" spans="1:10" x14ac:dyDescent="0.3">
      <c r="A8098">
        <v>65</v>
      </c>
      <c r="B8098">
        <v>3211270</v>
      </c>
      <c r="C8098">
        <v>3211362</v>
      </c>
      <c r="D8098" s="1">
        <v>43593.564363425925</v>
      </c>
      <c r="E8098">
        <v>41.857655219999998</v>
      </c>
      <c r="F8098">
        <v>-87.808043299999994</v>
      </c>
      <c r="G8098" t="s">
        <v>17</v>
      </c>
      <c r="H8098" t="s">
        <v>9776</v>
      </c>
      <c r="I8098">
        <v>119579</v>
      </c>
      <c r="J8098" t="s">
        <v>6190</v>
      </c>
    </row>
    <row r="8099" spans="1:10" x14ac:dyDescent="0.3">
      <c r="A8099">
        <v>65</v>
      </c>
      <c r="B8099">
        <v>3211269</v>
      </c>
      <c r="C8099">
        <v>3211361</v>
      </c>
      <c r="D8099" s="1">
        <v>43593.564305555556</v>
      </c>
      <c r="E8099">
        <v>41.857647229999998</v>
      </c>
      <c r="F8099">
        <v>-87.808033390000006</v>
      </c>
      <c r="G8099" t="s">
        <v>17</v>
      </c>
      <c r="H8099" t="s">
        <v>9777</v>
      </c>
      <c r="I8099">
        <v>119579</v>
      </c>
      <c r="J8099" t="s">
        <v>6190</v>
      </c>
    </row>
    <row r="8100" spans="1:10" x14ac:dyDescent="0.3">
      <c r="A8100">
        <v>65</v>
      </c>
      <c r="B8100">
        <v>3211268</v>
      </c>
      <c r="C8100">
        <v>3211360</v>
      </c>
      <c r="D8100" s="1">
        <v>43593.564143518517</v>
      </c>
      <c r="E8100">
        <v>41.857655000000001</v>
      </c>
      <c r="F8100">
        <v>-87.807998990000002</v>
      </c>
      <c r="G8100" t="s">
        <v>9235</v>
      </c>
      <c r="H8100" t="s">
        <v>9778</v>
      </c>
      <c r="I8100">
        <v>119579</v>
      </c>
      <c r="J8100" t="s">
        <v>6190</v>
      </c>
    </row>
    <row r="8101" spans="1:10" x14ac:dyDescent="0.3">
      <c r="A8101">
        <v>65</v>
      </c>
      <c r="B8101">
        <v>3211267</v>
      </c>
      <c r="C8101">
        <v>3211359</v>
      </c>
      <c r="D8101" s="1">
        <v>43593.564120370371</v>
      </c>
      <c r="E8101">
        <v>41.857666100000003</v>
      </c>
      <c r="F8101">
        <v>-87.807987400000002</v>
      </c>
      <c r="G8101" t="s">
        <v>85</v>
      </c>
      <c r="H8101" t="s">
        <v>9779</v>
      </c>
      <c r="I8101">
        <v>119579</v>
      </c>
      <c r="J8101" t="s">
        <v>6190</v>
      </c>
    </row>
    <row r="8102" spans="1:10" x14ac:dyDescent="0.3">
      <c r="A8102">
        <v>65</v>
      </c>
      <c r="B8102">
        <v>3211266</v>
      </c>
      <c r="C8102">
        <v>3211358</v>
      </c>
      <c r="D8102" s="1">
        <v>43593.564039351855</v>
      </c>
      <c r="E8102">
        <v>41.857684110000001</v>
      </c>
      <c r="F8102">
        <v>-87.807975940000006</v>
      </c>
      <c r="G8102" t="s">
        <v>5040</v>
      </c>
      <c r="H8102" t="s">
        <v>9780</v>
      </c>
      <c r="I8102">
        <v>119579</v>
      </c>
      <c r="J8102" t="s">
        <v>6190</v>
      </c>
    </row>
    <row r="8103" spans="1:10" x14ac:dyDescent="0.3">
      <c r="A8103">
        <v>65</v>
      </c>
      <c r="B8103">
        <v>3211265</v>
      </c>
      <c r="C8103">
        <v>3211357</v>
      </c>
      <c r="D8103" s="1">
        <v>43593.56354166667</v>
      </c>
      <c r="E8103">
        <v>41.857627790000002</v>
      </c>
      <c r="F8103">
        <v>-87.807983280000002</v>
      </c>
      <c r="G8103" t="s">
        <v>6572</v>
      </c>
      <c r="H8103" t="s">
        <v>9781</v>
      </c>
      <c r="I8103">
        <v>119579</v>
      </c>
      <c r="J8103" t="s">
        <v>6190</v>
      </c>
    </row>
    <row r="8104" spans="1:10" x14ac:dyDescent="0.3">
      <c r="A8104">
        <v>65</v>
      </c>
      <c r="B8104">
        <v>3211264</v>
      </c>
      <c r="C8104">
        <v>3211356</v>
      </c>
      <c r="D8104" s="1">
        <v>43593.563518518517</v>
      </c>
      <c r="E8104">
        <v>41.857624479999998</v>
      </c>
      <c r="F8104">
        <v>-87.807970999999995</v>
      </c>
      <c r="G8104" t="s">
        <v>1155</v>
      </c>
      <c r="H8104" t="s">
        <v>9782</v>
      </c>
      <c r="I8104">
        <v>119579</v>
      </c>
      <c r="J8104" t="s">
        <v>6190</v>
      </c>
    </row>
    <row r="8105" spans="1:10" x14ac:dyDescent="0.3">
      <c r="A8105">
        <v>65</v>
      </c>
      <c r="B8105">
        <v>3211263</v>
      </c>
      <c r="C8105">
        <v>3211355</v>
      </c>
      <c r="D8105" s="1">
        <v>43593.563368055555</v>
      </c>
      <c r="E8105">
        <v>41.857626760000002</v>
      </c>
      <c r="F8105">
        <v>-87.80795818</v>
      </c>
      <c r="H8105" t="s">
        <v>9783</v>
      </c>
      <c r="I8105">
        <v>119579</v>
      </c>
      <c r="J8105" t="s">
        <v>6190</v>
      </c>
    </row>
    <row r="8106" spans="1:10" x14ac:dyDescent="0.3">
      <c r="A8106">
        <v>65</v>
      </c>
      <c r="B8106">
        <v>3211262</v>
      </c>
      <c r="C8106">
        <v>3211354</v>
      </c>
      <c r="D8106" s="1">
        <v>43593.563321759262</v>
      </c>
      <c r="E8106">
        <v>41.857626760000002</v>
      </c>
      <c r="F8106">
        <v>-87.80795818</v>
      </c>
      <c r="G8106" t="s">
        <v>1082</v>
      </c>
      <c r="H8106" t="s">
        <v>9784</v>
      </c>
      <c r="I8106">
        <v>119579</v>
      </c>
      <c r="J8106" t="s">
        <v>6190</v>
      </c>
    </row>
    <row r="8107" spans="1:10" x14ac:dyDescent="0.3">
      <c r="A8107">
        <v>65</v>
      </c>
      <c r="B8107">
        <v>3211261</v>
      </c>
      <c r="C8107">
        <v>3211353</v>
      </c>
      <c r="D8107" s="1">
        <v>43593.563287037039</v>
      </c>
      <c r="E8107">
        <v>41.857626760000002</v>
      </c>
      <c r="F8107">
        <v>-87.80795818</v>
      </c>
      <c r="G8107" t="s">
        <v>27</v>
      </c>
      <c r="H8107" t="s">
        <v>9785</v>
      </c>
      <c r="I8107">
        <v>119579</v>
      </c>
      <c r="J8107" t="s">
        <v>6190</v>
      </c>
    </row>
    <row r="8108" spans="1:10" x14ac:dyDescent="0.3">
      <c r="A8108">
        <v>65</v>
      </c>
      <c r="B8108">
        <v>3211260</v>
      </c>
      <c r="C8108">
        <v>3211352</v>
      </c>
      <c r="D8108" s="1">
        <v>43593.563171296293</v>
      </c>
      <c r="E8108">
        <v>41.857634249999997</v>
      </c>
      <c r="F8108">
        <v>-87.807942650000001</v>
      </c>
      <c r="G8108" t="s">
        <v>85</v>
      </c>
      <c r="H8108" t="s">
        <v>9786</v>
      </c>
      <c r="I8108">
        <v>119579</v>
      </c>
      <c r="J8108" t="s">
        <v>6190</v>
      </c>
    </row>
    <row r="8109" spans="1:10" x14ac:dyDescent="0.3">
      <c r="A8109">
        <v>65</v>
      </c>
      <c r="B8109">
        <v>3211259</v>
      </c>
      <c r="C8109">
        <v>3211351</v>
      </c>
      <c r="D8109" s="1">
        <v>43593.562974537039</v>
      </c>
      <c r="E8109">
        <v>41.857630919999998</v>
      </c>
      <c r="F8109">
        <v>-87.807912529999996</v>
      </c>
      <c r="G8109" t="s">
        <v>9787</v>
      </c>
      <c r="H8109" t="s">
        <v>9788</v>
      </c>
      <c r="I8109">
        <v>119579</v>
      </c>
      <c r="J8109" t="s">
        <v>6190</v>
      </c>
    </row>
    <row r="8110" spans="1:10" x14ac:dyDescent="0.3">
      <c r="A8110">
        <v>65</v>
      </c>
      <c r="B8110">
        <v>3211258</v>
      </c>
      <c r="C8110">
        <v>3211350</v>
      </c>
      <c r="D8110" s="1">
        <v>43593.562951388885</v>
      </c>
      <c r="E8110">
        <v>41.857630919999998</v>
      </c>
      <c r="F8110">
        <v>-87.807912529999996</v>
      </c>
      <c r="G8110" t="s">
        <v>27</v>
      </c>
      <c r="H8110" t="s">
        <v>9789</v>
      </c>
      <c r="I8110">
        <v>119579</v>
      </c>
      <c r="J8110" t="s">
        <v>6190</v>
      </c>
    </row>
    <row r="8111" spans="1:10" x14ac:dyDescent="0.3">
      <c r="A8111">
        <v>65</v>
      </c>
      <c r="B8111">
        <v>3211257</v>
      </c>
      <c r="C8111">
        <v>3211349</v>
      </c>
      <c r="D8111" s="1">
        <v>43593.562928240739</v>
      </c>
      <c r="E8111">
        <v>41.857630919999998</v>
      </c>
      <c r="F8111">
        <v>-87.807912529999996</v>
      </c>
      <c r="G8111" t="s">
        <v>17</v>
      </c>
      <c r="H8111" t="s">
        <v>9790</v>
      </c>
      <c r="I8111">
        <v>119579</v>
      </c>
      <c r="J8111" t="s">
        <v>6190</v>
      </c>
    </row>
    <row r="8112" spans="1:10" x14ac:dyDescent="0.3">
      <c r="A8112">
        <v>65</v>
      </c>
      <c r="B8112">
        <v>3211256</v>
      </c>
      <c r="C8112">
        <v>3211348</v>
      </c>
      <c r="D8112" s="1">
        <v>43593.5628125</v>
      </c>
      <c r="E8112">
        <v>41.857633049999997</v>
      </c>
      <c r="F8112">
        <v>-87.807912209999998</v>
      </c>
      <c r="G8112" t="s">
        <v>27</v>
      </c>
      <c r="H8112" t="s">
        <v>9791</v>
      </c>
      <c r="I8112">
        <v>119579</v>
      </c>
      <c r="J8112" t="s">
        <v>6190</v>
      </c>
    </row>
    <row r="8113" spans="1:10" x14ac:dyDescent="0.3">
      <c r="A8113">
        <v>65</v>
      </c>
      <c r="B8113">
        <v>3211255</v>
      </c>
      <c r="C8113">
        <v>3211347</v>
      </c>
      <c r="D8113" s="1">
        <v>43593.562650462962</v>
      </c>
      <c r="E8113">
        <v>41.85762665</v>
      </c>
      <c r="F8113">
        <v>-87.807861990000006</v>
      </c>
      <c r="G8113" t="s">
        <v>8760</v>
      </c>
      <c r="H8113" t="s">
        <v>9792</v>
      </c>
      <c r="I8113">
        <v>119579</v>
      </c>
      <c r="J8113" t="s">
        <v>6190</v>
      </c>
    </row>
    <row r="8114" spans="1:10" x14ac:dyDescent="0.3">
      <c r="A8114">
        <v>65</v>
      </c>
      <c r="B8114">
        <v>3211253</v>
      </c>
      <c r="C8114">
        <v>3211345</v>
      </c>
      <c r="D8114" s="1">
        <v>43593.562361111108</v>
      </c>
      <c r="E8114">
        <v>41.857628679999998</v>
      </c>
      <c r="F8114">
        <v>-87.8077854</v>
      </c>
      <c r="G8114" t="s">
        <v>9793</v>
      </c>
      <c r="H8114" t="s">
        <v>9794</v>
      </c>
      <c r="I8114">
        <v>119579</v>
      </c>
      <c r="J8114" t="s">
        <v>6190</v>
      </c>
    </row>
    <row r="8115" spans="1:10" x14ac:dyDescent="0.3">
      <c r="A8115">
        <v>65</v>
      </c>
      <c r="B8115">
        <v>3211252</v>
      </c>
      <c r="C8115">
        <v>3211344</v>
      </c>
      <c r="D8115" s="1">
        <v>43593.5622337963</v>
      </c>
      <c r="E8115">
        <v>41.857637969999999</v>
      </c>
      <c r="F8115">
        <v>-87.807768830000001</v>
      </c>
      <c r="G8115" t="s">
        <v>17</v>
      </c>
      <c r="H8115" t="s">
        <v>9795</v>
      </c>
      <c r="I8115">
        <v>119579</v>
      </c>
      <c r="J8115" t="s">
        <v>6190</v>
      </c>
    </row>
    <row r="8116" spans="1:10" x14ac:dyDescent="0.3">
      <c r="A8116">
        <v>65</v>
      </c>
      <c r="B8116">
        <v>3211251</v>
      </c>
      <c r="C8116">
        <v>3211343</v>
      </c>
      <c r="D8116" s="1">
        <v>43593.562083333331</v>
      </c>
      <c r="E8116">
        <v>41.857633319999998</v>
      </c>
      <c r="F8116">
        <v>-87.807780989999998</v>
      </c>
      <c r="G8116" t="s">
        <v>17</v>
      </c>
      <c r="H8116" t="s">
        <v>9796</v>
      </c>
      <c r="I8116">
        <v>119579</v>
      </c>
      <c r="J8116" t="s">
        <v>6190</v>
      </c>
    </row>
    <row r="8117" spans="1:10" x14ac:dyDescent="0.3">
      <c r="A8117">
        <v>65</v>
      </c>
      <c r="B8117">
        <v>3211250</v>
      </c>
      <c r="C8117">
        <v>3211342</v>
      </c>
      <c r="D8117" s="1">
        <v>43593.562060185184</v>
      </c>
      <c r="E8117">
        <v>41.857633319999998</v>
      </c>
      <c r="F8117">
        <v>-87.807780989999998</v>
      </c>
      <c r="G8117" t="s">
        <v>17</v>
      </c>
      <c r="H8117" t="s">
        <v>9797</v>
      </c>
      <c r="I8117">
        <v>119579</v>
      </c>
      <c r="J8117" t="s">
        <v>6190</v>
      </c>
    </row>
    <row r="8118" spans="1:10" x14ac:dyDescent="0.3">
      <c r="A8118">
        <v>65</v>
      </c>
      <c r="B8118">
        <v>3211249</v>
      </c>
      <c r="C8118">
        <v>3211341</v>
      </c>
      <c r="D8118" s="1">
        <v>43593.562037037038</v>
      </c>
      <c r="E8118">
        <v>41.857633319999998</v>
      </c>
      <c r="F8118">
        <v>-87.807780989999998</v>
      </c>
      <c r="G8118" t="s">
        <v>17</v>
      </c>
      <c r="H8118" t="s">
        <v>9798</v>
      </c>
      <c r="I8118">
        <v>119579</v>
      </c>
      <c r="J8118" t="s">
        <v>6190</v>
      </c>
    </row>
    <row r="8119" spans="1:10" x14ac:dyDescent="0.3">
      <c r="A8119">
        <v>65</v>
      </c>
      <c r="B8119">
        <v>3211247</v>
      </c>
      <c r="C8119">
        <v>3211339</v>
      </c>
      <c r="D8119" s="1">
        <v>43593.561944444446</v>
      </c>
      <c r="E8119">
        <v>41.857631929999997</v>
      </c>
      <c r="F8119">
        <v>-87.807767780000006</v>
      </c>
      <c r="G8119" t="s">
        <v>293</v>
      </c>
      <c r="H8119" t="s">
        <v>9799</v>
      </c>
      <c r="I8119">
        <v>119579</v>
      </c>
      <c r="J8119" t="s">
        <v>6190</v>
      </c>
    </row>
    <row r="8120" spans="1:10" x14ac:dyDescent="0.3">
      <c r="A8120">
        <v>65</v>
      </c>
      <c r="B8120">
        <v>3211246</v>
      </c>
      <c r="C8120">
        <v>3211338</v>
      </c>
      <c r="D8120" s="1">
        <v>43593.561851851853</v>
      </c>
      <c r="E8120">
        <v>41.857640379999999</v>
      </c>
      <c r="F8120">
        <v>-87.807736829999996</v>
      </c>
      <c r="G8120" t="s">
        <v>27</v>
      </c>
      <c r="H8120" t="s">
        <v>9800</v>
      </c>
      <c r="I8120">
        <v>119579</v>
      </c>
      <c r="J8120" t="s">
        <v>6190</v>
      </c>
    </row>
    <row r="8121" spans="1:10" x14ac:dyDescent="0.3">
      <c r="A8121">
        <v>65</v>
      </c>
      <c r="B8121">
        <v>3211245</v>
      </c>
      <c r="C8121">
        <v>3211337</v>
      </c>
      <c r="D8121" s="1">
        <v>43593.561678240738</v>
      </c>
      <c r="E8121">
        <v>41.857646440000003</v>
      </c>
      <c r="F8121">
        <v>-87.807680739999995</v>
      </c>
      <c r="G8121" t="s">
        <v>17</v>
      </c>
      <c r="H8121" t="s">
        <v>9801</v>
      </c>
      <c r="I8121">
        <v>119579</v>
      </c>
      <c r="J8121" t="s">
        <v>6190</v>
      </c>
    </row>
    <row r="8122" spans="1:10" x14ac:dyDescent="0.3">
      <c r="A8122">
        <v>65</v>
      </c>
      <c r="B8122">
        <v>3211244</v>
      </c>
      <c r="C8122">
        <v>3211336</v>
      </c>
      <c r="D8122" s="1">
        <v>43593.561412037037</v>
      </c>
      <c r="E8122">
        <v>41.857650139999997</v>
      </c>
      <c r="F8122">
        <v>-87.807588179999996</v>
      </c>
      <c r="G8122" t="s">
        <v>30</v>
      </c>
      <c r="H8122" t="s">
        <v>9802</v>
      </c>
      <c r="I8122">
        <v>119579</v>
      </c>
      <c r="J8122" t="s">
        <v>6190</v>
      </c>
    </row>
    <row r="8123" spans="1:10" x14ac:dyDescent="0.3">
      <c r="A8123">
        <v>65</v>
      </c>
      <c r="B8123">
        <v>3211243</v>
      </c>
      <c r="C8123">
        <v>3211335</v>
      </c>
      <c r="D8123" s="1">
        <v>43593.561388888891</v>
      </c>
      <c r="E8123">
        <v>41.857650139999997</v>
      </c>
      <c r="F8123">
        <v>-87.807588179999996</v>
      </c>
      <c r="G8123" t="s">
        <v>59</v>
      </c>
      <c r="H8123" t="s">
        <v>9803</v>
      </c>
      <c r="I8123">
        <v>119579</v>
      </c>
      <c r="J8123" t="s">
        <v>6190</v>
      </c>
    </row>
    <row r="8124" spans="1:10" x14ac:dyDescent="0.3">
      <c r="A8124">
        <v>65</v>
      </c>
      <c r="B8124">
        <v>3211242</v>
      </c>
      <c r="C8124">
        <v>3211334</v>
      </c>
      <c r="D8124" s="1">
        <v>43593.561365740738</v>
      </c>
      <c r="E8124">
        <v>41.857646709999997</v>
      </c>
      <c r="F8124">
        <v>-87.807589480000004</v>
      </c>
      <c r="G8124" t="s">
        <v>13</v>
      </c>
      <c r="H8124" t="s">
        <v>9804</v>
      </c>
      <c r="I8124">
        <v>119579</v>
      </c>
      <c r="J8124" t="s">
        <v>6190</v>
      </c>
    </row>
    <row r="8125" spans="1:10" x14ac:dyDescent="0.3">
      <c r="A8125">
        <v>65</v>
      </c>
      <c r="B8125">
        <v>3211241</v>
      </c>
      <c r="C8125">
        <v>3211333</v>
      </c>
      <c r="D8125" s="1">
        <v>43593.560567129629</v>
      </c>
      <c r="E8125">
        <v>41.857649420000001</v>
      </c>
      <c r="F8125">
        <v>-87.807550820000003</v>
      </c>
      <c r="G8125" t="s">
        <v>27</v>
      </c>
      <c r="H8125" t="s">
        <v>9805</v>
      </c>
      <c r="I8125">
        <v>119579</v>
      </c>
      <c r="J8125" t="s">
        <v>6190</v>
      </c>
    </row>
    <row r="8126" spans="1:10" x14ac:dyDescent="0.3">
      <c r="A8126">
        <v>65</v>
      </c>
      <c r="B8126">
        <v>3211240</v>
      </c>
      <c r="C8126">
        <v>3211332</v>
      </c>
      <c r="D8126" s="1">
        <v>43593.560277777775</v>
      </c>
      <c r="E8126">
        <v>41.857643660000001</v>
      </c>
      <c r="F8126">
        <v>-87.807439639999998</v>
      </c>
      <c r="G8126" t="s">
        <v>1230</v>
      </c>
      <c r="H8126" t="s">
        <v>9806</v>
      </c>
      <c r="I8126">
        <v>119579</v>
      </c>
      <c r="J8126" t="s">
        <v>6190</v>
      </c>
    </row>
    <row r="8127" spans="1:10" x14ac:dyDescent="0.3">
      <c r="A8127">
        <v>65</v>
      </c>
      <c r="B8127">
        <v>3211239</v>
      </c>
      <c r="C8127">
        <v>3211331</v>
      </c>
      <c r="D8127" s="1">
        <v>43593.560219907406</v>
      </c>
      <c r="E8127">
        <v>41.857643660000001</v>
      </c>
      <c r="F8127">
        <v>-87.807439639999998</v>
      </c>
      <c r="G8127" t="s">
        <v>9807</v>
      </c>
      <c r="H8127" t="s">
        <v>9808</v>
      </c>
      <c r="I8127">
        <v>119579</v>
      </c>
      <c r="J8127" t="s">
        <v>6190</v>
      </c>
    </row>
    <row r="8128" spans="1:10" x14ac:dyDescent="0.3">
      <c r="A8128">
        <v>65</v>
      </c>
      <c r="B8128">
        <v>3211238</v>
      </c>
      <c r="C8128">
        <v>3211330</v>
      </c>
      <c r="D8128" s="1">
        <v>43593.560057870367</v>
      </c>
      <c r="E8128">
        <v>41.85765773</v>
      </c>
      <c r="F8128">
        <v>-87.807377720000005</v>
      </c>
      <c r="G8128" t="s">
        <v>9809</v>
      </c>
      <c r="H8128" t="s">
        <v>9810</v>
      </c>
      <c r="I8128">
        <v>119579</v>
      </c>
      <c r="J8128" t="s">
        <v>6190</v>
      </c>
    </row>
    <row r="8129" spans="1:10" x14ac:dyDescent="0.3">
      <c r="A8129">
        <v>65</v>
      </c>
      <c r="B8129">
        <v>3211237</v>
      </c>
      <c r="C8129">
        <v>3211329</v>
      </c>
      <c r="D8129" s="1">
        <v>43593.559895833336</v>
      </c>
      <c r="E8129">
        <v>41.857653740000003</v>
      </c>
      <c r="F8129">
        <v>-87.807316439999994</v>
      </c>
      <c r="G8129" t="s">
        <v>7625</v>
      </c>
      <c r="H8129" t="s">
        <v>9811</v>
      </c>
      <c r="I8129">
        <v>119579</v>
      </c>
      <c r="J8129" t="s">
        <v>6190</v>
      </c>
    </row>
    <row r="8130" spans="1:10" x14ac:dyDescent="0.3">
      <c r="A8130">
        <v>65</v>
      </c>
      <c r="B8130">
        <v>3211232</v>
      </c>
      <c r="C8130">
        <v>3211324</v>
      </c>
      <c r="D8130" s="1">
        <v>43593.559583333335</v>
      </c>
      <c r="E8130">
        <v>41.857666010000003</v>
      </c>
      <c r="F8130">
        <v>-87.807054370000003</v>
      </c>
      <c r="G8130" t="s">
        <v>27</v>
      </c>
      <c r="H8130" t="s">
        <v>9812</v>
      </c>
      <c r="I8130">
        <v>119579</v>
      </c>
      <c r="J8130" t="s">
        <v>6190</v>
      </c>
    </row>
    <row r="8131" spans="1:10" x14ac:dyDescent="0.3">
      <c r="A8131">
        <v>65</v>
      </c>
      <c r="B8131">
        <v>3211231</v>
      </c>
      <c r="C8131">
        <v>3211323</v>
      </c>
      <c r="D8131" s="1">
        <v>43593.559305555558</v>
      </c>
      <c r="E8131">
        <v>41.857658600000001</v>
      </c>
      <c r="F8131">
        <v>-87.806942759999998</v>
      </c>
      <c r="G8131" t="s">
        <v>32</v>
      </c>
      <c r="H8131" t="s">
        <v>9813</v>
      </c>
      <c r="I8131">
        <v>119579</v>
      </c>
      <c r="J8131" t="s">
        <v>6190</v>
      </c>
    </row>
    <row r="8132" spans="1:10" x14ac:dyDescent="0.3">
      <c r="A8132">
        <v>65</v>
      </c>
      <c r="B8132">
        <v>3211230</v>
      </c>
      <c r="C8132">
        <v>3211322</v>
      </c>
      <c r="D8132" s="1">
        <v>43593.559189814812</v>
      </c>
      <c r="E8132">
        <v>41.857658600000001</v>
      </c>
      <c r="F8132">
        <v>-87.806942759999998</v>
      </c>
      <c r="G8132" t="s">
        <v>27</v>
      </c>
      <c r="H8132" t="s">
        <v>9814</v>
      </c>
      <c r="I8132">
        <v>119579</v>
      </c>
      <c r="J8132" t="s">
        <v>6190</v>
      </c>
    </row>
    <row r="8133" spans="1:10" x14ac:dyDescent="0.3">
      <c r="A8133">
        <v>65</v>
      </c>
      <c r="B8133">
        <v>3211229</v>
      </c>
      <c r="C8133">
        <v>3211321</v>
      </c>
      <c r="D8133" s="1">
        <v>43593.559039351851</v>
      </c>
      <c r="E8133">
        <v>41.85764863</v>
      </c>
      <c r="F8133">
        <v>-87.806935069999994</v>
      </c>
      <c r="G8133" t="s">
        <v>27</v>
      </c>
      <c r="H8133" t="s">
        <v>9815</v>
      </c>
      <c r="I8133">
        <v>119579</v>
      </c>
      <c r="J8133" t="s">
        <v>6190</v>
      </c>
    </row>
    <row r="8134" spans="1:10" x14ac:dyDescent="0.3">
      <c r="A8134">
        <v>65</v>
      </c>
      <c r="B8134">
        <v>3211228</v>
      </c>
      <c r="C8134">
        <v>3211320</v>
      </c>
      <c r="D8134" s="1">
        <v>43593.558923611112</v>
      </c>
      <c r="E8134">
        <v>41.857647229999998</v>
      </c>
      <c r="F8134">
        <v>-87.806938950000003</v>
      </c>
      <c r="G8134" t="s">
        <v>27</v>
      </c>
      <c r="H8134" t="s">
        <v>9816</v>
      </c>
      <c r="I8134">
        <v>119579</v>
      </c>
      <c r="J8134" t="s">
        <v>6190</v>
      </c>
    </row>
    <row r="8135" spans="1:10" x14ac:dyDescent="0.3">
      <c r="A8135">
        <v>65</v>
      </c>
      <c r="B8135">
        <v>3209887</v>
      </c>
      <c r="C8135">
        <v>3209979</v>
      </c>
      <c r="D8135" s="1">
        <v>43593.149363425924</v>
      </c>
      <c r="E8135">
        <v>41.863151899999998</v>
      </c>
      <c r="F8135">
        <v>-87.804382450000006</v>
      </c>
      <c r="H8135" t="s">
        <v>9817</v>
      </c>
      <c r="I8135">
        <v>119579</v>
      </c>
      <c r="J8135" t="s">
        <v>6190</v>
      </c>
    </row>
    <row r="8136" spans="1:10" x14ac:dyDescent="0.3">
      <c r="A8136">
        <v>65</v>
      </c>
      <c r="B8136">
        <v>3209886</v>
      </c>
      <c r="C8136">
        <v>3209978</v>
      </c>
      <c r="D8136" s="1">
        <v>43593.149259259262</v>
      </c>
      <c r="E8136">
        <v>41.863160929999999</v>
      </c>
      <c r="F8136">
        <v>-87.804358730000004</v>
      </c>
      <c r="G8136" t="s">
        <v>30</v>
      </c>
      <c r="H8136" t="s">
        <v>9818</v>
      </c>
      <c r="I8136">
        <v>119579</v>
      </c>
      <c r="J8136" t="s">
        <v>6190</v>
      </c>
    </row>
    <row r="8137" spans="1:10" x14ac:dyDescent="0.3">
      <c r="A8137">
        <v>65</v>
      </c>
      <c r="B8137">
        <v>3209885</v>
      </c>
      <c r="C8137">
        <v>3209977</v>
      </c>
      <c r="D8137" s="1">
        <v>43593.149131944447</v>
      </c>
      <c r="E8137">
        <v>41.863144589999997</v>
      </c>
      <c r="F8137">
        <v>-87.804339209999995</v>
      </c>
      <c r="H8137" t="s">
        <v>9819</v>
      </c>
      <c r="I8137">
        <v>119579</v>
      </c>
      <c r="J8137" t="s">
        <v>6190</v>
      </c>
    </row>
    <row r="8138" spans="1:10" x14ac:dyDescent="0.3">
      <c r="A8138">
        <v>65</v>
      </c>
      <c r="B8138">
        <v>3209884</v>
      </c>
      <c r="C8138">
        <v>3209976</v>
      </c>
      <c r="D8138" s="1">
        <v>43593.148993055554</v>
      </c>
      <c r="E8138">
        <v>41.863159060000001</v>
      </c>
      <c r="F8138">
        <v>-87.8042777</v>
      </c>
      <c r="H8138" t="s">
        <v>9820</v>
      </c>
      <c r="I8138">
        <v>119579</v>
      </c>
      <c r="J8138" t="s">
        <v>6190</v>
      </c>
    </row>
    <row r="8139" spans="1:10" x14ac:dyDescent="0.3">
      <c r="A8139">
        <v>65</v>
      </c>
      <c r="B8139">
        <v>3209883</v>
      </c>
      <c r="C8139">
        <v>3209975</v>
      </c>
      <c r="D8139" s="1">
        <v>43593.148958333331</v>
      </c>
      <c r="E8139">
        <v>41.863141669999997</v>
      </c>
      <c r="F8139">
        <v>-87.804288020000001</v>
      </c>
      <c r="G8139" t="s">
        <v>17</v>
      </c>
      <c r="H8139" t="s">
        <v>9821</v>
      </c>
      <c r="I8139">
        <v>119579</v>
      </c>
      <c r="J8139" t="s">
        <v>6190</v>
      </c>
    </row>
    <row r="8140" spans="1:10" x14ac:dyDescent="0.3">
      <c r="A8140">
        <v>65</v>
      </c>
      <c r="B8140">
        <v>3209882</v>
      </c>
      <c r="C8140">
        <v>3209974</v>
      </c>
      <c r="D8140" s="1">
        <v>43593.148715277777</v>
      </c>
      <c r="E8140">
        <v>41.863163020000002</v>
      </c>
      <c r="F8140">
        <v>-87.804313750000006</v>
      </c>
      <c r="H8140" t="s">
        <v>9822</v>
      </c>
      <c r="I8140">
        <v>119579</v>
      </c>
      <c r="J8140" t="s">
        <v>6190</v>
      </c>
    </row>
    <row r="8141" spans="1:10" x14ac:dyDescent="0.3">
      <c r="A8141">
        <v>65</v>
      </c>
      <c r="B8141">
        <v>3209881</v>
      </c>
      <c r="C8141">
        <v>3209973</v>
      </c>
      <c r="D8141" s="1">
        <v>43593.148680555554</v>
      </c>
      <c r="E8141">
        <v>41.863163020000002</v>
      </c>
      <c r="F8141">
        <v>-87.804313750000006</v>
      </c>
      <c r="G8141" t="s">
        <v>107</v>
      </c>
      <c r="H8141" t="s">
        <v>9823</v>
      </c>
      <c r="I8141">
        <v>119579</v>
      </c>
      <c r="J8141" t="s">
        <v>6190</v>
      </c>
    </row>
    <row r="8142" spans="1:10" x14ac:dyDescent="0.3">
      <c r="A8142">
        <v>65</v>
      </c>
      <c r="B8142">
        <v>3209880</v>
      </c>
      <c r="C8142">
        <v>3209972</v>
      </c>
      <c r="D8142" s="1">
        <v>43593.148634259262</v>
      </c>
      <c r="E8142">
        <v>41.863163020000002</v>
      </c>
      <c r="F8142">
        <v>-87.804313750000006</v>
      </c>
      <c r="G8142" t="s">
        <v>755</v>
      </c>
      <c r="H8142" t="s">
        <v>9824</v>
      </c>
      <c r="I8142">
        <v>119579</v>
      </c>
      <c r="J8142" t="s">
        <v>6190</v>
      </c>
    </row>
    <row r="8143" spans="1:10" x14ac:dyDescent="0.3">
      <c r="A8143">
        <v>65</v>
      </c>
      <c r="B8143">
        <v>3209879</v>
      </c>
      <c r="C8143">
        <v>3209971</v>
      </c>
      <c r="D8143" s="1">
        <v>43593.148564814815</v>
      </c>
      <c r="E8143">
        <v>41.863163020000002</v>
      </c>
      <c r="F8143">
        <v>-87.804313750000006</v>
      </c>
      <c r="H8143" t="s">
        <v>9825</v>
      </c>
      <c r="I8143">
        <v>119579</v>
      </c>
      <c r="J8143" t="s">
        <v>6190</v>
      </c>
    </row>
    <row r="8144" spans="1:10" x14ac:dyDescent="0.3">
      <c r="A8144">
        <v>65</v>
      </c>
      <c r="B8144">
        <v>3209878</v>
      </c>
      <c r="C8144">
        <v>3209970</v>
      </c>
      <c r="D8144" s="1">
        <v>43593.1484837963</v>
      </c>
      <c r="E8144">
        <v>41.863179299999999</v>
      </c>
      <c r="F8144">
        <v>-87.804332059999993</v>
      </c>
      <c r="H8144" t="s">
        <v>9826</v>
      </c>
      <c r="I8144">
        <v>119579</v>
      </c>
      <c r="J8144" t="s">
        <v>6190</v>
      </c>
    </row>
    <row r="8145" spans="1:10" x14ac:dyDescent="0.3">
      <c r="A8145">
        <v>65</v>
      </c>
      <c r="B8145">
        <v>3209877</v>
      </c>
      <c r="C8145">
        <v>3209969</v>
      </c>
      <c r="D8145" s="1">
        <v>43593.148344907408</v>
      </c>
      <c r="E8145">
        <v>41.86319701</v>
      </c>
      <c r="F8145">
        <v>-87.804314570000003</v>
      </c>
      <c r="H8145" t="s">
        <v>9827</v>
      </c>
      <c r="I8145">
        <v>119579</v>
      </c>
      <c r="J8145" t="s">
        <v>6190</v>
      </c>
    </row>
    <row r="8146" spans="1:10" x14ac:dyDescent="0.3">
      <c r="A8146">
        <v>65</v>
      </c>
      <c r="B8146">
        <v>3209876</v>
      </c>
      <c r="C8146">
        <v>3209968</v>
      </c>
      <c r="D8146" s="1">
        <v>43593.148310185185</v>
      </c>
      <c r="E8146">
        <v>41.863217319999997</v>
      </c>
      <c r="F8146">
        <v>-87.804301670000001</v>
      </c>
      <c r="G8146" t="s">
        <v>27</v>
      </c>
      <c r="H8146" t="s">
        <v>9828</v>
      </c>
      <c r="I8146">
        <v>119579</v>
      </c>
      <c r="J8146" t="s">
        <v>6190</v>
      </c>
    </row>
    <row r="8147" spans="1:10" x14ac:dyDescent="0.3">
      <c r="A8147">
        <v>65</v>
      </c>
      <c r="B8147">
        <v>3209875</v>
      </c>
      <c r="C8147">
        <v>3209967</v>
      </c>
      <c r="D8147" s="1">
        <v>43593.148263888892</v>
      </c>
      <c r="E8147">
        <v>41.863199420000001</v>
      </c>
      <c r="F8147">
        <v>-87.804269450000007</v>
      </c>
      <c r="G8147" t="s">
        <v>27</v>
      </c>
      <c r="H8147" t="s">
        <v>9829</v>
      </c>
      <c r="I8147">
        <v>119579</v>
      </c>
      <c r="J8147" t="s">
        <v>6190</v>
      </c>
    </row>
    <row r="8148" spans="1:10" x14ac:dyDescent="0.3">
      <c r="A8148">
        <v>65</v>
      </c>
      <c r="B8148">
        <v>3209874</v>
      </c>
      <c r="C8148">
        <v>3209966</v>
      </c>
      <c r="D8148" s="1">
        <v>43593.148217592592</v>
      </c>
      <c r="E8148">
        <v>41.863199420000001</v>
      </c>
      <c r="F8148">
        <v>-87.804269450000007</v>
      </c>
      <c r="G8148" t="s">
        <v>6572</v>
      </c>
      <c r="H8148" t="s">
        <v>9830</v>
      </c>
      <c r="I8148">
        <v>119579</v>
      </c>
      <c r="J8148" t="s">
        <v>6190</v>
      </c>
    </row>
    <row r="8149" spans="1:10" x14ac:dyDescent="0.3">
      <c r="A8149">
        <v>65</v>
      </c>
      <c r="B8149">
        <v>3209873</v>
      </c>
      <c r="C8149">
        <v>3209965</v>
      </c>
      <c r="D8149" s="1">
        <v>43593.148182870369</v>
      </c>
      <c r="E8149">
        <v>41.86320482</v>
      </c>
      <c r="F8149">
        <v>-87.804259479999999</v>
      </c>
      <c r="G8149" t="s">
        <v>17</v>
      </c>
      <c r="H8149" t="s">
        <v>9831</v>
      </c>
      <c r="I8149">
        <v>119579</v>
      </c>
      <c r="J8149" t="s">
        <v>6190</v>
      </c>
    </row>
    <row r="8150" spans="1:10" x14ac:dyDescent="0.3">
      <c r="A8150">
        <v>65</v>
      </c>
      <c r="B8150">
        <v>3209872</v>
      </c>
      <c r="C8150">
        <v>3209964</v>
      </c>
      <c r="D8150" s="1">
        <v>43593.148136574076</v>
      </c>
      <c r="E8150">
        <v>41.86320482</v>
      </c>
      <c r="F8150">
        <v>-87.804259479999999</v>
      </c>
      <c r="H8150" t="s">
        <v>9832</v>
      </c>
      <c r="I8150">
        <v>119579</v>
      </c>
      <c r="J8150" t="s">
        <v>6190</v>
      </c>
    </row>
    <row r="8151" spans="1:10" x14ac:dyDescent="0.3">
      <c r="A8151">
        <v>65</v>
      </c>
      <c r="B8151">
        <v>3209871</v>
      </c>
      <c r="C8151">
        <v>3209963</v>
      </c>
      <c r="D8151" s="1">
        <v>43593.148113425923</v>
      </c>
      <c r="E8151">
        <v>41.86320482</v>
      </c>
      <c r="F8151">
        <v>-87.804259479999999</v>
      </c>
      <c r="G8151" t="s">
        <v>17</v>
      </c>
      <c r="H8151" t="s">
        <v>9833</v>
      </c>
      <c r="I8151">
        <v>119579</v>
      </c>
      <c r="J8151" t="s">
        <v>6190</v>
      </c>
    </row>
    <row r="8152" spans="1:10" x14ac:dyDescent="0.3">
      <c r="A8152">
        <v>65</v>
      </c>
      <c r="B8152">
        <v>3209870</v>
      </c>
      <c r="C8152">
        <v>3209962</v>
      </c>
      <c r="D8152" s="1">
        <v>43593.148020833331</v>
      </c>
      <c r="E8152">
        <v>41.86315287</v>
      </c>
      <c r="F8152">
        <v>-87.804164599999993</v>
      </c>
      <c r="H8152" t="s">
        <v>9834</v>
      </c>
      <c r="I8152">
        <v>119579</v>
      </c>
      <c r="J8152" t="s">
        <v>6190</v>
      </c>
    </row>
    <row r="8153" spans="1:10" x14ac:dyDescent="0.3">
      <c r="A8153">
        <v>65</v>
      </c>
      <c r="B8153">
        <v>3209869</v>
      </c>
      <c r="C8153">
        <v>3209961</v>
      </c>
      <c r="D8153" s="1">
        <v>43593.147974537038</v>
      </c>
      <c r="E8153">
        <v>41.863164210000001</v>
      </c>
      <c r="F8153">
        <v>-87.804169799999997</v>
      </c>
      <c r="G8153" t="s">
        <v>17</v>
      </c>
      <c r="H8153" t="s">
        <v>9835</v>
      </c>
      <c r="I8153">
        <v>119579</v>
      </c>
      <c r="J8153" t="s">
        <v>6190</v>
      </c>
    </row>
    <row r="8154" spans="1:10" x14ac:dyDescent="0.3">
      <c r="A8154">
        <v>65</v>
      </c>
      <c r="B8154">
        <v>3209868</v>
      </c>
      <c r="C8154">
        <v>3209960</v>
      </c>
      <c r="D8154" s="1">
        <v>43593.147905092592</v>
      </c>
      <c r="E8154">
        <v>41.863154280000003</v>
      </c>
      <c r="F8154">
        <v>-87.804240399999998</v>
      </c>
      <c r="H8154" t="s">
        <v>9836</v>
      </c>
      <c r="I8154">
        <v>119579</v>
      </c>
      <c r="J8154" t="s">
        <v>6190</v>
      </c>
    </row>
    <row r="8155" spans="1:10" x14ac:dyDescent="0.3">
      <c r="A8155">
        <v>65</v>
      </c>
      <c r="B8155">
        <v>3209867</v>
      </c>
      <c r="C8155">
        <v>3209959</v>
      </c>
      <c r="D8155" s="1">
        <v>43593.147777777776</v>
      </c>
      <c r="E8155">
        <v>41.863174049999998</v>
      </c>
      <c r="F8155">
        <v>-87.804276939999994</v>
      </c>
      <c r="H8155" t="s">
        <v>9837</v>
      </c>
      <c r="I8155">
        <v>119579</v>
      </c>
      <c r="J8155" t="s">
        <v>6190</v>
      </c>
    </row>
    <row r="8156" spans="1:10" x14ac:dyDescent="0.3">
      <c r="A8156">
        <v>65</v>
      </c>
      <c r="B8156">
        <v>3209866</v>
      </c>
      <c r="C8156">
        <v>3209958</v>
      </c>
      <c r="D8156" s="1">
        <v>43593.147731481484</v>
      </c>
      <c r="E8156">
        <v>41.863174049999998</v>
      </c>
      <c r="F8156">
        <v>-87.804276939999994</v>
      </c>
      <c r="G8156" t="s">
        <v>17</v>
      </c>
      <c r="H8156" t="s">
        <v>9838</v>
      </c>
      <c r="I8156">
        <v>119579</v>
      </c>
      <c r="J8156" t="s">
        <v>6190</v>
      </c>
    </row>
    <row r="8157" spans="1:10" x14ac:dyDescent="0.3">
      <c r="A8157">
        <v>65</v>
      </c>
      <c r="B8157">
        <v>3209865</v>
      </c>
      <c r="C8157">
        <v>3209957</v>
      </c>
      <c r="D8157" s="1">
        <v>43593.147696759261</v>
      </c>
      <c r="E8157">
        <v>41.86318163</v>
      </c>
      <c r="F8157">
        <v>-87.804270439999996</v>
      </c>
      <c r="G8157" t="s">
        <v>27</v>
      </c>
      <c r="H8157" t="s">
        <v>9839</v>
      </c>
      <c r="I8157">
        <v>119579</v>
      </c>
      <c r="J8157" t="s">
        <v>6190</v>
      </c>
    </row>
    <row r="8158" spans="1:10" x14ac:dyDescent="0.3">
      <c r="A8158">
        <v>65</v>
      </c>
      <c r="B8158">
        <v>3209864</v>
      </c>
      <c r="C8158">
        <v>3209956</v>
      </c>
      <c r="D8158" s="1">
        <v>43593.147650462961</v>
      </c>
      <c r="E8158">
        <v>41.86318163</v>
      </c>
      <c r="F8158">
        <v>-87.804270439999996</v>
      </c>
      <c r="H8158" t="s">
        <v>9840</v>
      </c>
      <c r="I8158">
        <v>119579</v>
      </c>
      <c r="J8158" t="s">
        <v>6190</v>
      </c>
    </row>
    <row r="8159" spans="1:10" x14ac:dyDescent="0.3">
      <c r="A8159">
        <v>65</v>
      </c>
      <c r="B8159">
        <v>3209863</v>
      </c>
      <c r="C8159">
        <v>3209955</v>
      </c>
      <c r="D8159" s="1">
        <v>43593.147557870368</v>
      </c>
      <c r="E8159">
        <v>41.863182389999999</v>
      </c>
      <c r="F8159">
        <v>-87.80425717</v>
      </c>
      <c r="G8159" t="s">
        <v>9841</v>
      </c>
      <c r="H8159" t="s">
        <v>9842</v>
      </c>
      <c r="I8159">
        <v>119579</v>
      </c>
      <c r="J8159" t="s">
        <v>6190</v>
      </c>
    </row>
    <row r="8160" spans="1:10" x14ac:dyDescent="0.3">
      <c r="A8160">
        <v>65</v>
      </c>
      <c r="B8160">
        <v>3209862</v>
      </c>
      <c r="C8160">
        <v>3209954</v>
      </c>
      <c r="D8160" s="1">
        <v>43593.147118055553</v>
      </c>
      <c r="E8160">
        <v>41.86331105</v>
      </c>
      <c r="F8160">
        <v>-87.804387390000002</v>
      </c>
      <c r="H8160" t="s">
        <v>9843</v>
      </c>
      <c r="I8160">
        <v>119579</v>
      </c>
      <c r="J8160" t="s">
        <v>6190</v>
      </c>
    </row>
    <row r="8161" spans="1:10" x14ac:dyDescent="0.3">
      <c r="A8161">
        <v>65</v>
      </c>
      <c r="B8161">
        <v>3209861</v>
      </c>
      <c r="C8161">
        <v>3209953</v>
      </c>
      <c r="D8161" s="1">
        <v>43593.146238425928</v>
      </c>
      <c r="E8161">
        <v>41.863742129999999</v>
      </c>
      <c r="F8161">
        <v>-87.804124459999997</v>
      </c>
      <c r="G8161" t="s">
        <v>1230</v>
      </c>
      <c r="H8161" t="s">
        <v>9844</v>
      </c>
      <c r="I8161">
        <v>119579</v>
      </c>
      <c r="J8161" t="s">
        <v>6190</v>
      </c>
    </row>
    <row r="8162" spans="1:10" x14ac:dyDescent="0.3">
      <c r="A8162">
        <v>65</v>
      </c>
      <c r="B8162">
        <v>3209860</v>
      </c>
      <c r="C8162">
        <v>3209952</v>
      </c>
      <c r="D8162" s="1">
        <v>43593.146134259259</v>
      </c>
      <c r="E8162">
        <v>41.863708539999998</v>
      </c>
      <c r="F8162">
        <v>-87.804155859999995</v>
      </c>
      <c r="H8162" t="s">
        <v>9845</v>
      </c>
      <c r="I8162">
        <v>119579</v>
      </c>
      <c r="J8162" t="s">
        <v>6190</v>
      </c>
    </row>
    <row r="8163" spans="1:10" x14ac:dyDescent="0.3">
      <c r="A8163">
        <v>65</v>
      </c>
      <c r="B8163">
        <v>3209859</v>
      </c>
      <c r="C8163">
        <v>3209951</v>
      </c>
      <c r="D8163" s="1">
        <v>43593.145509259259</v>
      </c>
      <c r="E8163">
        <v>41.863723589999999</v>
      </c>
      <c r="F8163">
        <v>-87.804130599999993</v>
      </c>
      <c r="G8163" t="s">
        <v>1082</v>
      </c>
      <c r="H8163" t="s">
        <v>9846</v>
      </c>
      <c r="I8163">
        <v>119579</v>
      </c>
      <c r="J8163" t="s">
        <v>6190</v>
      </c>
    </row>
    <row r="8164" spans="1:10" x14ac:dyDescent="0.3">
      <c r="A8164">
        <v>65</v>
      </c>
      <c r="B8164">
        <v>3209858</v>
      </c>
      <c r="C8164">
        <v>3209950</v>
      </c>
      <c r="D8164" s="1">
        <v>43593.145486111112</v>
      </c>
      <c r="E8164">
        <v>41.863709389999997</v>
      </c>
      <c r="F8164">
        <v>-87.804108659999997</v>
      </c>
      <c r="G8164" t="s">
        <v>1230</v>
      </c>
      <c r="H8164" t="s">
        <v>9847</v>
      </c>
      <c r="I8164">
        <v>119579</v>
      </c>
      <c r="J8164" t="s">
        <v>6190</v>
      </c>
    </row>
    <row r="8165" spans="1:10" x14ac:dyDescent="0.3">
      <c r="A8165">
        <v>65</v>
      </c>
      <c r="B8165">
        <v>3209857</v>
      </c>
      <c r="C8165">
        <v>3209949</v>
      </c>
      <c r="D8165" s="1">
        <v>43593.145462962966</v>
      </c>
      <c r="E8165">
        <v>41.863707810000001</v>
      </c>
      <c r="F8165">
        <v>-87.804090599999995</v>
      </c>
      <c r="G8165" t="s">
        <v>1230</v>
      </c>
      <c r="H8165" t="s">
        <v>9848</v>
      </c>
      <c r="I8165">
        <v>119579</v>
      </c>
      <c r="J8165" t="s">
        <v>6190</v>
      </c>
    </row>
    <row r="8166" spans="1:10" x14ac:dyDescent="0.3">
      <c r="A8166">
        <v>65</v>
      </c>
      <c r="B8166">
        <v>3209856</v>
      </c>
      <c r="C8166">
        <v>3209948</v>
      </c>
      <c r="D8166" s="1">
        <v>43593.145358796297</v>
      </c>
      <c r="E8166">
        <v>41.863653530000001</v>
      </c>
      <c r="F8166">
        <v>-87.804085959999995</v>
      </c>
      <c r="G8166" t="s">
        <v>6717</v>
      </c>
      <c r="H8166" t="s">
        <v>9849</v>
      </c>
      <c r="I8166">
        <v>119579</v>
      </c>
      <c r="J8166" t="s">
        <v>6190</v>
      </c>
    </row>
    <row r="8167" spans="1:10" x14ac:dyDescent="0.3">
      <c r="A8167">
        <v>65</v>
      </c>
      <c r="B8167">
        <v>3209855</v>
      </c>
      <c r="C8167">
        <v>3209947</v>
      </c>
      <c r="D8167" s="1">
        <v>43593.145277777781</v>
      </c>
      <c r="E8167">
        <v>41.863614839999997</v>
      </c>
      <c r="F8167">
        <v>-87.804096180000002</v>
      </c>
      <c r="H8167" t="s">
        <v>9850</v>
      </c>
      <c r="I8167">
        <v>119579</v>
      </c>
      <c r="J8167" t="s">
        <v>6190</v>
      </c>
    </row>
    <row r="8168" spans="1:10" x14ac:dyDescent="0.3">
      <c r="A8168">
        <v>65</v>
      </c>
      <c r="B8168">
        <v>3209854</v>
      </c>
      <c r="C8168">
        <v>3209946</v>
      </c>
      <c r="D8168" s="1">
        <v>43593.145243055558</v>
      </c>
      <c r="E8168">
        <v>41.863605939999999</v>
      </c>
      <c r="F8168">
        <v>-87.804103159999997</v>
      </c>
      <c r="G8168" t="s">
        <v>5040</v>
      </c>
      <c r="H8168" t="s">
        <v>9851</v>
      </c>
      <c r="I8168">
        <v>119579</v>
      </c>
      <c r="J8168" t="s">
        <v>6190</v>
      </c>
    </row>
    <row r="8169" spans="1:10" x14ac:dyDescent="0.3">
      <c r="A8169">
        <v>65</v>
      </c>
      <c r="B8169">
        <v>3209853</v>
      </c>
      <c r="C8169">
        <v>3209945</v>
      </c>
      <c r="D8169" s="1">
        <v>43593.145162037035</v>
      </c>
      <c r="E8169">
        <v>41.863616370000003</v>
      </c>
      <c r="F8169">
        <v>-87.804139460000002</v>
      </c>
      <c r="G8169" t="s">
        <v>17</v>
      </c>
      <c r="H8169" t="s">
        <v>9852</v>
      </c>
      <c r="I8169">
        <v>119579</v>
      </c>
      <c r="J8169" t="s">
        <v>6190</v>
      </c>
    </row>
    <row r="8170" spans="1:10" x14ac:dyDescent="0.3">
      <c r="A8170">
        <v>65</v>
      </c>
      <c r="B8170">
        <v>3209852</v>
      </c>
      <c r="C8170">
        <v>3209944</v>
      </c>
      <c r="D8170" s="1">
        <v>43593.14508101852</v>
      </c>
      <c r="E8170">
        <v>41.86359779</v>
      </c>
      <c r="F8170">
        <v>-87.804176630000001</v>
      </c>
      <c r="G8170" t="s">
        <v>9853</v>
      </c>
      <c r="H8170" t="s">
        <v>9854</v>
      </c>
      <c r="I8170">
        <v>119579</v>
      </c>
      <c r="J8170" t="s">
        <v>6190</v>
      </c>
    </row>
    <row r="8171" spans="1:10" x14ac:dyDescent="0.3">
      <c r="A8171">
        <v>65</v>
      </c>
      <c r="B8171">
        <v>3209851</v>
      </c>
      <c r="C8171">
        <v>3209943</v>
      </c>
      <c r="D8171" s="1">
        <v>43593.144999999997</v>
      </c>
      <c r="E8171">
        <v>41.863588900000003</v>
      </c>
      <c r="F8171">
        <v>-87.804196919999995</v>
      </c>
      <c r="G8171" t="s">
        <v>85</v>
      </c>
      <c r="H8171" t="s">
        <v>9855</v>
      </c>
      <c r="I8171">
        <v>119579</v>
      </c>
      <c r="J8171" t="s">
        <v>6190</v>
      </c>
    </row>
    <row r="8172" spans="1:10" x14ac:dyDescent="0.3">
      <c r="A8172">
        <v>65</v>
      </c>
      <c r="B8172">
        <v>3209850</v>
      </c>
      <c r="C8172">
        <v>3209942</v>
      </c>
      <c r="D8172" s="1">
        <v>43593.144988425927</v>
      </c>
      <c r="E8172">
        <v>41.863587250000002</v>
      </c>
      <c r="F8172">
        <v>-87.804208810000006</v>
      </c>
      <c r="G8172" t="s">
        <v>102</v>
      </c>
      <c r="H8172" t="s">
        <v>9856</v>
      </c>
      <c r="I8172">
        <v>119579</v>
      </c>
      <c r="J8172" t="s">
        <v>6190</v>
      </c>
    </row>
    <row r="8173" spans="1:10" x14ac:dyDescent="0.3">
      <c r="A8173">
        <v>65</v>
      </c>
      <c r="B8173">
        <v>3209849</v>
      </c>
      <c r="C8173">
        <v>3209941</v>
      </c>
      <c r="D8173" s="1">
        <v>43593.144791666666</v>
      </c>
      <c r="E8173">
        <v>41.863504149999997</v>
      </c>
      <c r="F8173">
        <v>-87.804276340000001</v>
      </c>
      <c r="H8173" t="s">
        <v>9857</v>
      </c>
      <c r="I8173">
        <v>119579</v>
      </c>
      <c r="J8173" t="s">
        <v>6190</v>
      </c>
    </row>
    <row r="8174" spans="1:10" x14ac:dyDescent="0.3">
      <c r="A8174">
        <v>65</v>
      </c>
      <c r="B8174">
        <v>3209848</v>
      </c>
      <c r="C8174">
        <v>3209940</v>
      </c>
      <c r="D8174" s="1">
        <v>43593.144756944443</v>
      </c>
      <c r="E8174">
        <v>41.863550789999998</v>
      </c>
      <c r="F8174">
        <v>-87.80426344</v>
      </c>
      <c r="G8174" t="s">
        <v>27</v>
      </c>
      <c r="H8174" t="s">
        <v>9858</v>
      </c>
      <c r="I8174">
        <v>119579</v>
      </c>
      <c r="J8174" t="s">
        <v>6190</v>
      </c>
    </row>
    <row r="8175" spans="1:10" x14ac:dyDescent="0.3">
      <c r="A8175">
        <v>65</v>
      </c>
      <c r="B8175">
        <v>3209847</v>
      </c>
      <c r="C8175">
        <v>3209939</v>
      </c>
      <c r="D8175" s="1">
        <v>43593.144699074073</v>
      </c>
      <c r="E8175">
        <v>41.863557579999998</v>
      </c>
      <c r="F8175">
        <v>-87.804253130000006</v>
      </c>
      <c r="G8175" t="s">
        <v>27</v>
      </c>
      <c r="H8175" t="s">
        <v>9859</v>
      </c>
      <c r="I8175">
        <v>119579</v>
      </c>
      <c r="J8175" t="s">
        <v>6190</v>
      </c>
    </row>
    <row r="8176" spans="1:10" x14ac:dyDescent="0.3">
      <c r="A8176">
        <v>65</v>
      </c>
      <c r="B8176">
        <v>3209846</v>
      </c>
      <c r="C8176">
        <v>3209938</v>
      </c>
      <c r="D8176" s="1">
        <v>43593.144560185188</v>
      </c>
      <c r="E8176">
        <v>41.863564750000002</v>
      </c>
      <c r="F8176">
        <v>-87.804271389999997</v>
      </c>
      <c r="H8176" t="s">
        <v>9860</v>
      </c>
      <c r="I8176">
        <v>119579</v>
      </c>
      <c r="J8176" t="s">
        <v>6190</v>
      </c>
    </row>
    <row r="8177" spans="1:10" x14ac:dyDescent="0.3">
      <c r="A8177">
        <v>65</v>
      </c>
      <c r="B8177">
        <v>3209845</v>
      </c>
      <c r="C8177">
        <v>3209937</v>
      </c>
      <c r="D8177" s="1">
        <v>43593.144513888888</v>
      </c>
      <c r="E8177">
        <v>41.863564750000002</v>
      </c>
      <c r="F8177">
        <v>-87.804271389999997</v>
      </c>
      <c r="G8177" t="s">
        <v>17</v>
      </c>
      <c r="H8177" t="s">
        <v>9861</v>
      </c>
      <c r="I8177">
        <v>119579</v>
      </c>
      <c r="J8177" t="s">
        <v>6190</v>
      </c>
    </row>
    <row r="8178" spans="1:10" x14ac:dyDescent="0.3">
      <c r="A8178">
        <v>65</v>
      </c>
      <c r="B8178">
        <v>3209844</v>
      </c>
      <c r="C8178">
        <v>3209936</v>
      </c>
      <c r="D8178" s="1">
        <v>43593.144479166665</v>
      </c>
      <c r="E8178">
        <v>41.863564750000002</v>
      </c>
      <c r="F8178">
        <v>-87.804271389999997</v>
      </c>
      <c r="G8178" t="s">
        <v>27</v>
      </c>
      <c r="H8178" t="s">
        <v>9862</v>
      </c>
      <c r="I8178">
        <v>119579</v>
      </c>
      <c r="J8178" t="s">
        <v>6190</v>
      </c>
    </row>
    <row r="8179" spans="1:10" x14ac:dyDescent="0.3">
      <c r="A8179">
        <v>65</v>
      </c>
      <c r="B8179">
        <v>3209843</v>
      </c>
      <c r="C8179">
        <v>3209935</v>
      </c>
      <c r="D8179" s="1">
        <v>43593.144444444442</v>
      </c>
      <c r="E8179">
        <v>41.863564750000002</v>
      </c>
      <c r="F8179">
        <v>-87.804271389999997</v>
      </c>
      <c r="G8179" t="s">
        <v>27</v>
      </c>
      <c r="H8179" t="s">
        <v>9863</v>
      </c>
      <c r="I8179">
        <v>119579</v>
      </c>
      <c r="J8179" t="s">
        <v>6190</v>
      </c>
    </row>
    <row r="8180" spans="1:10" x14ac:dyDescent="0.3">
      <c r="A8180">
        <v>65</v>
      </c>
      <c r="B8180">
        <v>3209842</v>
      </c>
      <c r="C8180">
        <v>3209934</v>
      </c>
      <c r="D8180" s="1">
        <v>43593.144432870373</v>
      </c>
      <c r="E8180">
        <v>41.863560990000003</v>
      </c>
      <c r="F8180">
        <v>-87.804259630000004</v>
      </c>
      <c r="G8180" t="s">
        <v>27</v>
      </c>
      <c r="H8180" t="s">
        <v>9864</v>
      </c>
      <c r="I8180">
        <v>119579</v>
      </c>
      <c r="J8180" t="s">
        <v>6190</v>
      </c>
    </row>
    <row r="8181" spans="1:10" x14ac:dyDescent="0.3">
      <c r="A8181">
        <v>65</v>
      </c>
      <c r="B8181">
        <v>3209841</v>
      </c>
      <c r="C8181">
        <v>3209933</v>
      </c>
      <c r="D8181" s="1">
        <v>43593.14439814815</v>
      </c>
      <c r="E8181">
        <v>41.863560990000003</v>
      </c>
      <c r="F8181">
        <v>-87.804259630000004</v>
      </c>
      <c r="G8181" t="s">
        <v>27</v>
      </c>
      <c r="H8181" t="s">
        <v>9865</v>
      </c>
      <c r="I8181">
        <v>119579</v>
      </c>
      <c r="J8181" t="s">
        <v>6190</v>
      </c>
    </row>
    <row r="8182" spans="1:10" x14ac:dyDescent="0.3">
      <c r="A8182">
        <v>65</v>
      </c>
      <c r="B8182">
        <v>3209840</v>
      </c>
      <c r="C8182">
        <v>3209932</v>
      </c>
      <c r="D8182" s="1">
        <v>43593.144375000003</v>
      </c>
      <c r="E8182">
        <v>41.863560990000003</v>
      </c>
      <c r="F8182">
        <v>-87.804259630000004</v>
      </c>
      <c r="G8182" t="s">
        <v>27</v>
      </c>
      <c r="H8182" t="s">
        <v>9866</v>
      </c>
      <c r="I8182">
        <v>119579</v>
      </c>
      <c r="J8182" t="s">
        <v>6190</v>
      </c>
    </row>
    <row r="8183" spans="1:10" x14ac:dyDescent="0.3">
      <c r="A8183">
        <v>65</v>
      </c>
      <c r="B8183">
        <v>3209839</v>
      </c>
      <c r="C8183">
        <v>3209931</v>
      </c>
      <c r="D8183" s="1">
        <v>43593.144305555557</v>
      </c>
      <c r="E8183">
        <v>41.863540659999998</v>
      </c>
      <c r="F8183">
        <v>-87.804250139999994</v>
      </c>
      <c r="H8183" t="s">
        <v>9867</v>
      </c>
      <c r="I8183">
        <v>119579</v>
      </c>
      <c r="J8183" t="s">
        <v>6190</v>
      </c>
    </row>
    <row r="8184" spans="1:10" x14ac:dyDescent="0.3">
      <c r="A8184">
        <v>65</v>
      </c>
      <c r="B8184">
        <v>3209838</v>
      </c>
      <c r="C8184">
        <v>3209930</v>
      </c>
      <c r="D8184" s="1">
        <v>43593.144178240742</v>
      </c>
      <c r="E8184">
        <v>41.863538599999998</v>
      </c>
      <c r="F8184">
        <v>-87.804236720000006</v>
      </c>
      <c r="G8184" t="s">
        <v>17</v>
      </c>
      <c r="H8184" t="s">
        <v>9868</v>
      </c>
      <c r="I8184">
        <v>119579</v>
      </c>
      <c r="J8184" t="s">
        <v>6190</v>
      </c>
    </row>
    <row r="8185" spans="1:10" x14ac:dyDescent="0.3">
      <c r="A8185">
        <v>65</v>
      </c>
      <c r="B8185">
        <v>3209837</v>
      </c>
      <c r="C8185">
        <v>3209929</v>
      </c>
      <c r="D8185" s="1">
        <v>43593.14402777778</v>
      </c>
      <c r="E8185">
        <v>41.863545190000004</v>
      </c>
      <c r="F8185">
        <v>-87.804294380000002</v>
      </c>
      <c r="H8185" t="s">
        <v>9869</v>
      </c>
      <c r="I8185">
        <v>119579</v>
      </c>
      <c r="J8185" t="s">
        <v>6190</v>
      </c>
    </row>
    <row r="8186" spans="1:10" x14ac:dyDescent="0.3">
      <c r="A8186">
        <v>65</v>
      </c>
      <c r="B8186">
        <v>3209836</v>
      </c>
      <c r="C8186">
        <v>3209928</v>
      </c>
      <c r="D8186" s="1">
        <v>43593.144004629627</v>
      </c>
      <c r="E8186">
        <v>41.863543479999997</v>
      </c>
      <c r="F8186">
        <v>-87.804279789999995</v>
      </c>
      <c r="G8186" t="s">
        <v>17</v>
      </c>
      <c r="H8186" t="s">
        <v>9870</v>
      </c>
      <c r="I8186">
        <v>119579</v>
      </c>
      <c r="J8186" t="s">
        <v>6190</v>
      </c>
    </row>
    <row r="8187" spans="1:10" x14ac:dyDescent="0.3">
      <c r="A8187">
        <v>65</v>
      </c>
      <c r="B8187">
        <v>3209835</v>
      </c>
      <c r="C8187">
        <v>3209927</v>
      </c>
      <c r="D8187" s="1">
        <v>43593.14371527778</v>
      </c>
      <c r="E8187">
        <v>41.863516169999997</v>
      </c>
      <c r="F8187">
        <v>-87.804276029999997</v>
      </c>
      <c r="G8187" t="s">
        <v>5040</v>
      </c>
      <c r="H8187" t="s">
        <v>9871</v>
      </c>
      <c r="I8187">
        <v>119579</v>
      </c>
      <c r="J8187" t="s">
        <v>6190</v>
      </c>
    </row>
    <row r="8188" spans="1:10" x14ac:dyDescent="0.3">
      <c r="A8188">
        <v>65</v>
      </c>
      <c r="B8188">
        <v>3209834</v>
      </c>
      <c r="C8188">
        <v>3209926</v>
      </c>
      <c r="D8188" s="1">
        <v>43593.143680555557</v>
      </c>
      <c r="E8188">
        <v>41.863516169999997</v>
      </c>
      <c r="F8188">
        <v>-87.804276029999997</v>
      </c>
      <c r="G8188" t="s">
        <v>17</v>
      </c>
      <c r="H8188" t="s">
        <v>9872</v>
      </c>
      <c r="I8188">
        <v>119579</v>
      </c>
      <c r="J8188" t="s">
        <v>6190</v>
      </c>
    </row>
    <row r="8189" spans="1:10" x14ac:dyDescent="0.3">
      <c r="A8189">
        <v>65</v>
      </c>
      <c r="B8189">
        <v>3209833</v>
      </c>
      <c r="C8189">
        <v>3209925</v>
      </c>
      <c r="D8189" s="1">
        <v>43593.143587962964</v>
      </c>
      <c r="E8189">
        <v>41.863541210000001</v>
      </c>
      <c r="F8189">
        <v>-87.804268350000001</v>
      </c>
      <c r="H8189" t="s">
        <v>9873</v>
      </c>
      <c r="I8189">
        <v>119579</v>
      </c>
      <c r="J8189" t="s">
        <v>6190</v>
      </c>
    </row>
    <row r="8190" spans="1:10" x14ac:dyDescent="0.3">
      <c r="A8190">
        <v>65</v>
      </c>
      <c r="B8190">
        <v>3209832</v>
      </c>
      <c r="C8190">
        <v>3209924</v>
      </c>
      <c r="D8190" s="1">
        <v>43593.14340277778</v>
      </c>
      <c r="E8190">
        <v>41.86352729</v>
      </c>
      <c r="F8190">
        <v>-87.8042631</v>
      </c>
      <c r="H8190" t="s">
        <v>9874</v>
      </c>
      <c r="I8190">
        <v>119579</v>
      </c>
      <c r="J8190" t="s">
        <v>6190</v>
      </c>
    </row>
    <row r="8191" spans="1:10" x14ac:dyDescent="0.3">
      <c r="A8191">
        <v>65</v>
      </c>
      <c r="B8191">
        <v>3209831</v>
      </c>
      <c r="C8191">
        <v>3209923</v>
      </c>
      <c r="D8191" s="1">
        <v>43593.14329861111</v>
      </c>
      <c r="E8191">
        <v>41.863529849999999</v>
      </c>
      <c r="F8191">
        <v>-87.804275570000001</v>
      </c>
      <c r="H8191" t="s">
        <v>9875</v>
      </c>
      <c r="I8191">
        <v>119579</v>
      </c>
      <c r="J8191" t="s">
        <v>6190</v>
      </c>
    </row>
    <row r="8192" spans="1:10" x14ac:dyDescent="0.3">
      <c r="A8192">
        <v>65</v>
      </c>
      <c r="B8192">
        <v>3209830</v>
      </c>
      <c r="C8192">
        <v>3209922</v>
      </c>
      <c r="D8192" s="1">
        <v>43593.143252314818</v>
      </c>
      <c r="E8192">
        <v>41.863513939999997</v>
      </c>
      <c r="F8192">
        <v>-87.804306589999996</v>
      </c>
      <c r="G8192" t="s">
        <v>27</v>
      </c>
      <c r="H8192" t="s">
        <v>9876</v>
      </c>
      <c r="I8192">
        <v>119579</v>
      </c>
      <c r="J8192" t="s">
        <v>6190</v>
      </c>
    </row>
    <row r="8193" spans="1:10" x14ac:dyDescent="0.3">
      <c r="A8193">
        <v>65</v>
      </c>
      <c r="B8193">
        <v>3209829</v>
      </c>
      <c r="C8193">
        <v>3209921</v>
      </c>
      <c r="D8193" s="1">
        <v>43593.143159722225</v>
      </c>
      <c r="E8193">
        <v>41.863521460000001</v>
      </c>
      <c r="F8193">
        <v>-87.804354050000001</v>
      </c>
      <c r="H8193" t="s">
        <v>9877</v>
      </c>
      <c r="I8193">
        <v>119579</v>
      </c>
      <c r="J8193" t="s">
        <v>6190</v>
      </c>
    </row>
    <row r="8194" spans="1:10" x14ac:dyDescent="0.3">
      <c r="A8194">
        <v>65</v>
      </c>
      <c r="B8194">
        <v>3209828</v>
      </c>
      <c r="C8194">
        <v>3209920</v>
      </c>
      <c r="D8194" s="1">
        <v>43593.143125000002</v>
      </c>
      <c r="E8194">
        <v>41.863521460000001</v>
      </c>
      <c r="F8194">
        <v>-87.804354050000001</v>
      </c>
      <c r="G8194" t="s">
        <v>755</v>
      </c>
      <c r="H8194" t="s">
        <v>9878</v>
      </c>
      <c r="I8194">
        <v>119579</v>
      </c>
      <c r="J8194" t="s">
        <v>6190</v>
      </c>
    </row>
    <row r="8195" spans="1:10" x14ac:dyDescent="0.3">
      <c r="A8195">
        <v>65</v>
      </c>
      <c r="B8195">
        <v>3209827</v>
      </c>
      <c r="C8195">
        <v>3209919</v>
      </c>
      <c r="D8195" s="1">
        <v>43593.143090277779</v>
      </c>
      <c r="E8195">
        <v>41.86351174</v>
      </c>
      <c r="F8195">
        <v>-87.804350339999999</v>
      </c>
      <c r="G8195" t="s">
        <v>27</v>
      </c>
      <c r="H8195" t="s">
        <v>9879</v>
      </c>
      <c r="I8195">
        <v>119579</v>
      </c>
      <c r="J8195" t="s">
        <v>6190</v>
      </c>
    </row>
    <row r="8196" spans="1:10" x14ac:dyDescent="0.3">
      <c r="A8196">
        <v>65</v>
      </c>
      <c r="B8196">
        <v>3209826</v>
      </c>
      <c r="C8196">
        <v>3209918</v>
      </c>
      <c r="D8196" s="1">
        <v>43593.142974537041</v>
      </c>
      <c r="E8196">
        <v>41.86351174</v>
      </c>
      <c r="F8196">
        <v>-87.804350339999999</v>
      </c>
      <c r="H8196" t="s">
        <v>9880</v>
      </c>
      <c r="I8196">
        <v>119579</v>
      </c>
      <c r="J8196" t="s">
        <v>6190</v>
      </c>
    </row>
    <row r="8197" spans="1:10" x14ac:dyDescent="0.3">
      <c r="A8197">
        <v>65</v>
      </c>
      <c r="B8197">
        <v>3209825</v>
      </c>
      <c r="C8197">
        <v>3209917</v>
      </c>
      <c r="D8197" s="1">
        <v>43593.142916666664</v>
      </c>
      <c r="E8197">
        <v>41.863504589999998</v>
      </c>
      <c r="F8197">
        <v>-87.804379560000001</v>
      </c>
      <c r="G8197" t="s">
        <v>27</v>
      </c>
      <c r="H8197" t="s">
        <v>9881</v>
      </c>
      <c r="I8197">
        <v>119579</v>
      </c>
      <c r="J8197" t="s">
        <v>6190</v>
      </c>
    </row>
    <row r="8198" spans="1:10" x14ac:dyDescent="0.3">
      <c r="A8198">
        <v>65</v>
      </c>
      <c r="B8198">
        <v>3209824</v>
      </c>
      <c r="C8198">
        <v>3209916</v>
      </c>
      <c r="D8198" s="1">
        <v>43593.142893518518</v>
      </c>
      <c r="E8198">
        <v>41.863512399999998</v>
      </c>
      <c r="F8198">
        <v>-87.804367740000004</v>
      </c>
      <c r="G8198" t="s">
        <v>293</v>
      </c>
      <c r="H8198" t="s">
        <v>9882</v>
      </c>
      <c r="I8198">
        <v>119579</v>
      </c>
      <c r="J8198" t="s">
        <v>6190</v>
      </c>
    </row>
    <row r="8199" spans="1:10" x14ac:dyDescent="0.3">
      <c r="A8199">
        <v>65</v>
      </c>
      <c r="B8199">
        <v>3209823</v>
      </c>
      <c r="C8199">
        <v>3209915</v>
      </c>
      <c r="D8199" s="1">
        <v>43593.142858796295</v>
      </c>
      <c r="E8199">
        <v>41.863512399999998</v>
      </c>
      <c r="F8199">
        <v>-87.804367740000004</v>
      </c>
      <c r="G8199" t="s">
        <v>9883</v>
      </c>
      <c r="H8199" t="s">
        <v>9884</v>
      </c>
      <c r="I8199">
        <v>119579</v>
      </c>
      <c r="J8199" t="s">
        <v>6190</v>
      </c>
    </row>
    <row r="8200" spans="1:10" x14ac:dyDescent="0.3">
      <c r="A8200">
        <v>65</v>
      </c>
      <c r="B8200">
        <v>3209822</v>
      </c>
      <c r="C8200">
        <v>3209914</v>
      </c>
      <c r="D8200" s="1">
        <v>43593.142835648148</v>
      </c>
      <c r="E8200">
        <v>41.863510050000002</v>
      </c>
      <c r="F8200">
        <v>-87.804355209999997</v>
      </c>
      <c r="G8200" t="s">
        <v>27</v>
      </c>
      <c r="H8200" t="s">
        <v>9885</v>
      </c>
      <c r="I8200">
        <v>119579</v>
      </c>
      <c r="J8200" t="s">
        <v>6190</v>
      </c>
    </row>
    <row r="8201" spans="1:10" x14ac:dyDescent="0.3">
      <c r="A8201">
        <v>65</v>
      </c>
      <c r="B8201">
        <v>3209821</v>
      </c>
      <c r="C8201">
        <v>3209913</v>
      </c>
      <c r="D8201" s="1">
        <v>43593.142812500002</v>
      </c>
      <c r="E8201">
        <v>41.863510050000002</v>
      </c>
      <c r="F8201">
        <v>-87.804355209999997</v>
      </c>
      <c r="G8201" t="s">
        <v>85</v>
      </c>
      <c r="H8201" t="s">
        <v>9886</v>
      </c>
      <c r="I8201">
        <v>119579</v>
      </c>
      <c r="J8201" t="s">
        <v>6190</v>
      </c>
    </row>
    <row r="8202" spans="1:10" x14ac:dyDescent="0.3">
      <c r="A8202">
        <v>65</v>
      </c>
      <c r="B8202">
        <v>3209819</v>
      </c>
      <c r="C8202">
        <v>3209911</v>
      </c>
      <c r="D8202" s="1">
        <v>43593.142638888887</v>
      </c>
      <c r="E8202">
        <v>41.863488869999998</v>
      </c>
      <c r="F8202">
        <v>-87.804362729999994</v>
      </c>
      <c r="H8202" t="s">
        <v>9887</v>
      </c>
      <c r="I8202">
        <v>119579</v>
      </c>
      <c r="J8202" t="s">
        <v>6190</v>
      </c>
    </row>
    <row r="8203" spans="1:10" x14ac:dyDescent="0.3">
      <c r="A8203">
        <v>65</v>
      </c>
      <c r="B8203">
        <v>3209818</v>
      </c>
      <c r="C8203">
        <v>3209910</v>
      </c>
      <c r="D8203" s="1">
        <v>43593.142627314817</v>
      </c>
      <c r="E8203">
        <v>41.863488869999998</v>
      </c>
      <c r="F8203">
        <v>-87.804362729999994</v>
      </c>
      <c r="G8203" t="s">
        <v>8033</v>
      </c>
      <c r="H8203" t="s">
        <v>9888</v>
      </c>
      <c r="I8203">
        <v>119579</v>
      </c>
      <c r="J8203" t="s">
        <v>6190</v>
      </c>
    </row>
    <row r="8204" spans="1:10" x14ac:dyDescent="0.3">
      <c r="A8204">
        <v>65</v>
      </c>
      <c r="B8204">
        <v>3209817</v>
      </c>
      <c r="C8204">
        <v>3209909</v>
      </c>
      <c r="D8204" s="1">
        <v>43593.142592592594</v>
      </c>
      <c r="E8204">
        <v>41.863499359999999</v>
      </c>
      <c r="F8204">
        <v>-87.804366389999998</v>
      </c>
      <c r="G8204" t="s">
        <v>8033</v>
      </c>
      <c r="H8204" t="s">
        <v>9889</v>
      </c>
      <c r="I8204">
        <v>119579</v>
      </c>
      <c r="J8204" t="s">
        <v>6190</v>
      </c>
    </row>
    <row r="8205" spans="1:10" x14ac:dyDescent="0.3">
      <c r="A8205">
        <v>65</v>
      </c>
      <c r="B8205">
        <v>3209816</v>
      </c>
      <c r="C8205">
        <v>3209908</v>
      </c>
      <c r="D8205" s="1">
        <v>43593.142476851855</v>
      </c>
      <c r="E8205">
        <v>41.863487159999998</v>
      </c>
      <c r="F8205">
        <v>-87.804372760000007</v>
      </c>
      <c r="G8205" t="s">
        <v>27</v>
      </c>
      <c r="H8205" t="s">
        <v>9890</v>
      </c>
      <c r="I8205">
        <v>119579</v>
      </c>
      <c r="J8205" t="s">
        <v>6190</v>
      </c>
    </row>
    <row r="8206" spans="1:10" x14ac:dyDescent="0.3">
      <c r="A8206">
        <v>65</v>
      </c>
      <c r="B8206">
        <v>3209815</v>
      </c>
      <c r="C8206">
        <v>3209907</v>
      </c>
      <c r="D8206" s="1">
        <v>43593.142453703702</v>
      </c>
      <c r="E8206">
        <v>41.863487159999998</v>
      </c>
      <c r="F8206">
        <v>-87.804372760000007</v>
      </c>
      <c r="G8206" t="s">
        <v>7225</v>
      </c>
      <c r="H8206" t="s">
        <v>9891</v>
      </c>
      <c r="I8206">
        <v>119579</v>
      </c>
      <c r="J8206" t="s">
        <v>6190</v>
      </c>
    </row>
    <row r="8207" spans="1:10" x14ac:dyDescent="0.3">
      <c r="A8207">
        <v>65</v>
      </c>
      <c r="B8207">
        <v>3209814</v>
      </c>
      <c r="C8207">
        <v>3209906</v>
      </c>
      <c r="D8207" s="1">
        <v>43593.142442129632</v>
      </c>
      <c r="E8207">
        <v>41.863487159999998</v>
      </c>
      <c r="F8207">
        <v>-87.804372760000007</v>
      </c>
      <c r="G8207" t="s">
        <v>7225</v>
      </c>
      <c r="H8207" t="s">
        <v>9892</v>
      </c>
      <c r="I8207">
        <v>119579</v>
      </c>
      <c r="J8207" t="s">
        <v>6190</v>
      </c>
    </row>
    <row r="8208" spans="1:10" x14ac:dyDescent="0.3">
      <c r="A8208">
        <v>65</v>
      </c>
      <c r="B8208">
        <v>3209813</v>
      </c>
      <c r="C8208">
        <v>3209905</v>
      </c>
      <c r="D8208" s="1">
        <v>43593.14230324074</v>
      </c>
      <c r="E8208">
        <v>41.86349843</v>
      </c>
      <c r="F8208">
        <v>-87.804366459999997</v>
      </c>
      <c r="G8208" t="s">
        <v>27</v>
      </c>
      <c r="H8208" t="s">
        <v>9893</v>
      </c>
      <c r="I8208">
        <v>119579</v>
      </c>
      <c r="J8208" t="s">
        <v>6190</v>
      </c>
    </row>
    <row r="8209" spans="1:10" x14ac:dyDescent="0.3">
      <c r="A8209">
        <v>65</v>
      </c>
      <c r="B8209">
        <v>3209812</v>
      </c>
      <c r="C8209">
        <v>3209904</v>
      </c>
      <c r="D8209" s="1">
        <v>43593.142280092594</v>
      </c>
      <c r="E8209">
        <v>41.86349843</v>
      </c>
      <c r="F8209">
        <v>-87.804366459999997</v>
      </c>
      <c r="G8209" t="s">
        <v>27</v>
      </c>
      <c r="H8209" t="s">
        <v>9894</v>
      </c>
      <c r="I8209">
        <v>119579</v>
      </c>
      <c r="J8209" t="s">
        <v>6190</v>
      </c>
    </row>
    <row r="8210" spans="1:10" x14ac:dyDescent="0.3">
      <c r="A8210">
        <v>65</v>
      </c>
      <c r="B8210">
        <v>3209811</v>
      </c>
      <c r="C8210">
        <v>3209903</v>
      </c>
      <c r="D8210" s="1">
        <v>43593.142268518517</v>
      </c>
      <c r="E8210">
        <v>41.86349843</v>
      </c>
      <c r="F8210">
        <v>-87.804366459999997</v>
      </c>
      <c r="G8210" t="s">
        <v>27</v>
      </c>
      <c r="H8210" t="s">
        <v>9895</v>
      </c>
      <c r="I8210">
        <v>119579</v>
      </c>
      <c r="J8210" t="s">
        <v>6190</v>
      </c>
    </row>
    <row r="8211" spans="1:10" x14ac:dyDescent="0.3">
      <c r="A8211">
        <v>65</v>
      </c>
      <c r="B8211">
        <v>3209810</v>
      </c>
      <c r="C8211">
        <v>3209902</v>
      </c>
      <c r="D8211" s="1">
        <v>43593.142210648148</v>
      </c>
      <c r="E8211">
        <v>41.863500700000003</v>
      </c>
      <c r="F8211">
        <v>-87.804340269999997</v>
      </c>
      <c r="H8211" t="s">
        <v>9896</v>
      </c>
      <c r="I8211">
        <v>119579</v>
      </c>
      <c r="J8211" t="s">
        <v>6190</v>
      </c>
    </row>
    <row r="8212" spans="1:10" x14ac:dyDescent="0.3">
      <c r="A8212">
        <v>65</v>
      </c>
      <c r="B8212">
        <v>3209809</v>
      </c>
      <c r="C8212">
        <v>3209901</v>
      </c>
      <c r="D8212" s="1">
        <v>43593.142187500001</v>
      </c>
      <c r="E8212">
        <v>41.863508230000001</v>
      </c>
      <c r="F8212">
        <v>-87.804332250000002</v>
      </c>
      <c r="G8212" t="s">
        <v>17</v>
      </c>
      <c r="H8212" t="s">
        <v>9897</v>
      </c>
      <c r="I8212">
        <v>119579</v>
      </c>
      <c r="J8212" t="s">
        <v>6190</v>
      </c>
    </row>
    <row r="8213" spans="1:10" x14ac:dyDescent="0.3">
      <c r="A8213">
        <v>65</v>
      </c>
      <c r="B8213">
        <v>3209808</v>
      </c>
      <c r="C8213">
        <v>3209900</v>
      </c>
      <c r="D8213" s="1">
        <v>43593.142071759263</v>
      </c>
      <c r="E8213">
        <v>41.863508230000001</v>
      </c>
      <c r="F8213">
        <v>-87.804332250000002</v>
      </c>
      <c r="G8213" t="s">
        <v>17</v>
      </c>
      <c r="H8213" t="s">
        <v>9898</v>
      </c>
      <c r="I8213">
        <v>119579</v>
      </c>
      <c r="J8213" t="s">
        <v>6190</v>
      </c>
    </row>
    <row r="8214" spans="1:10" x14ac:dyDescent="0.3">
      <c r="A8214">
        <v>65</v>
      </c>
      <c r="B8214">
        <v>3209807</v>
      </c>
      <c r="C8214">
        <v>3209899</v>
      </c>
      <c r="D8214" s="1">
        <v>43593.142048611109</v>
      </c>
      <c r="E8214">
        <v>41.863508230000001</v>
      </c>
      <c r="F8214">
        <v>-87.804332250000002</v>
      </c>
      <c r="G8214" t="s">
        <v>8033</v>
      </c>
      <c r="H8214" t="s">
        <v>9899</v>
      </c>
      <c r="I8214">
        <v>119579</v>
      </c>
      <c r="J8214" t="s">
        <v>6190</v>
      </c>
    </row>
    <row r="8215" spans="1:10" x14ac:dyDescent="0.3">
      <c r="A8215">
        <v>65</v>
      </c>
      <c r="B8215">
        <v>3209806</v>
      </c>
      <c r="C8215">
        <v>3209898</v>
      </c>
      <c r="D8215" s="1">
        <v>43593.142025462963</v>
      </c>
      <c r="E8215">
        <v>41.863516699999998</v>
      </c>
      <c r="F8215">
        <v>-87.804327639999997</v>
      </c>
      <c r="G8215" t="s">
        <v>970</v>
      </c>
      <c r="H8215" t="s">
        <v>9900</v>
      </c>
      <c r="I8215">
        <v>119579</v>
      </c>
      <c r="J8215" t="s">
        <v>6190</v>
      </c>
    </row>
    <row r="8216" spans="1:10" x14ac:dyDescent="0.3">
      <c r="A8216">
        <v>65</v>
      </c>
      <c r="B8216">
        <v>3209805</v>
      </c>
      <c r="C8216">
        <v>3209897</v>
      </c>
      <c r="D8216" s="1">
        <v>43593.142002314817</v>
      </c>
      <c r="E8216">
        <v>41.863529890000002</v>
      </c>
      <c r="F8216">
        <v>-87.804316209999996</v>
      </c>
      <c r="G8216" t="s">
        <v>755</v>
      </c>
      <c r="H8216" t="s">
        <v>9901</v>
      </c>
      <c r="I8216">
        <v>119579</v>
      </c>
      <c r="J8216" t="s">
        <v>6190</v>
      </c>
    </row>
    <row r="8217" spans="1:10" x14ac:dyDescent="0.3">
      <c r="A8217">
        <v>65</v>
      </c>
      <c r="B8217">
        <v>3209804</v>
      </c>
      <c r="C8217">
        <v>3209896</v>
      </c>
      <c r="D8217" s="1">
        <v>43593.141921296294</v>
      </c>
      <c r="E8217">
        <v>41.863531979999998</v>
      </c>
      <c r="F8217">
        <v>-87.804302620000001</v>
      </c>
      <c r="H8217" t="s">
        <v>9902</v>
      </c>
      <c r="I8217">
        <v>119579</v>
      </c>
      <c r="J8217" t="s">
        <v>6190</v>
      </c>
    </row>
    <row r="8218" spans="1:10" x14ac:dyDescent="0.3">
      <c r="A8218">
        <v>65</v>
      </c>
      <c r="B8218">
        <v>3209803</v>
      </c>
      <c r="C8218">
        <v>3209895</v>
      </c>
      <c r="D8218" s="1">
        <v>43593.141886574071</v>
      </c>
      <c r="E8218">
        <v>41.863531979999998</v>
      </c>
      <c r="F8218">
        <v>-87.804302620000001</v>
      </c>
      <c r="G8218" t="s">
        <v>9903</v>
      </c>
      <c r="H8218" t="s">
        <v>9904</v>
      </c>
      <c r="I8218">
        <v>119579</v>
      </c>
      <c r="J8218" t="s">
        <v>6190</v>
      </c>
    </row>
    <row r="8219" spans="1:10" x14ac:dyDescent="0.3">
      <c r="A8219">
        <v>65</v>
      </c>
      <c r="B8219">
        <v>3209802</v>
      </c>
      <c r="C8219">
        <v>3209894</v>
      </c>
      <c r="D8219" s="1">
        <v>43593.141805555555</v>
      </c>
      <c r="E8219">
        <v>41.863531979999998</v>
      </c>
      <c r="F8219">
        <v>-87.804302620000001</v>
      </c>
      <c r="G8219" t="s">
        <v>27</v>
      </c>
      <c r="H8219" t="s">
        <v>9905</v>
      </c>
      <c r="I8219">
        <v>119579</v>
      </c>
      <c r="J8219" t="s">
        <v>6190</v>
      </c>
    </row>
    <row r="8220" spans="1:10" x14ac:dyDescent="0.3">
      <c r="A8220">
        <v>65</v>
      </c>
      <c r="B8220">
        <v>3209801</v>
      </c>
      <c r="C8220">
        <v>3209893</v>
      </c>
      <c r="D8220" s="1">
        <v>43593.141782407409</v>
      </c>
      <c r="E8220">
        <v>41.863531819999999</v>
      </c>
      <c r="F8220">
        <v>-87.804290260000002</v>
      </c>
      <c r="G8220" t="s">
        <v>3170</v>
      </c>
      <c r="H8220" t="s">
        <v>9906</v>
      </c>
      <c r="I8220">
        <v>119579</v>
      </c>
      <c r="J8220" t="s">
        <v>6190</v>
      </c>
    </row>
    <row r="8221" spans="1:10" x14ac:dyDescent="0.3">
      <c r="A8221">
        <v>65</v>
      </c>
      <c r="B8221">
        <v>3209800</v>
      </c>
      <c r="C8221">
        <v>3209892</v>
      </c>
      <c r="D8221" s="1">
        <v>43593.141724537039</v>
      </c>
      <c r="E8221">
        <v>41.863499730000001</v>
      </c>
      <c r="F8221">
        <v>-87.804291879999994</v>
      </c>
      <c r="G8221" t="s">
        <v>27</v>
      </c>
      <c r="H8221" t="s">
        <v>9907</v>
      </c>
      <c r="I8221">
        <v>119579</v>
      </c>
      <c r="J8221" t="s">
        <v>6190</v>
      </c>
    </row>
    <row r="8222" spans="1:10" x14ac:dyDescent="0.3">
      <c r="A8222">
        <v>65</v>
      </c>
      <c r="B8222">
        <v>3209799</v>
      </c>
      <c r="C8222">
        <v>3209891</v>
      </c>
      <c r="D8222" s="1">
        <v>43593.141655092593</v>
      </c>
      <c r="E8222">
        <v>41.863467389999997</v>
      </c>
      <c r="F8222">
        <v>-87.804325390000002</v>
      </c>
      <c r="H8222" t="s">
        <v>9908</v>
      </c>
      <c r="I8222">
        <v>119579</v>
      </c>
      <c r="J8222" t="s">
        <v>6190</v>
      </c>
    </row>
    <row r="8223" spans="1:10" x14ac:dyDescent="0.3">
      <c r="A8223">
        <v>65</v>
      </c>
      <c r="B8223">
        <v>3209798</v>
      </c>
      <c r="C8223">
        <v>3209890</v>
      </c>
      <c r="D8223" s="1">
        <v>43593.14162037037</v>
      </c>
      <c r="E8223">
        <v>41.863480959999997</v>
      </c>
      <c r="F8223">
        <v>-87.804324460000004</v>
      </c>
      <c r="G8223" t="s">
        <v>27</v>
      </c>
      <c r="H8223" t="s">
        <v>9909</v>
      </c>
      <c r="I8223">
        <v>119579</v>
      </c>
      <c r="J8223" t="s">
        <v>6190</v>
      </c>
    </row>
    <row r="8224" spans="1:10" x14ac:dyDescent="0.3">
      <c r="A8224">
        <v>65</v>
      </c>
      <c r="B8224">
        <v>3209796</v>
      </c>
      <c r="C8224">
        <v>3209888</v>
      </c>
      <c r="D8224" s="1">
        <v>43593.141539351855</v>
      </c>
      <c r="E8224">
        <v>41.863466289999998</v>
      </c>
      <c r="F8224">
        <v>-87.804360529999997</v>
      </c>
      <c r="G8224" t="s">
        <v>27</v>
      </c>
      <c r="H8224" t="s">
        <v>9910</v>
      </c>
      <c r="I8224">
        <v>119579</v>
      </c>
      <c r="J8224" t="s">
        <v>6190</v>
      </c>
    </row>
    <row r="8225" spans="1:10" x14ac:dyDescent="0.3">
      <c r="A8225">
        <v>65</v>
      </c>
      <c r="B8225">
        <v>3209795</v>
      </c>
      <c r="C8225">
        <v>3209887</v>
      </c>
      <c r="D8225" s="1">
        <v>43593.141481481478</v>
      </c>
      <c r="E8225">
        <v>41.863466289999998</v>
      </c>
      <c r="F8225">
        <v>-87.804360529999997</v>
      </c>
      <c r="G8225" t="s">
        <v>755</v>
      </c>
      <c r="H8225" t="s">
        <v>9911</v>
      </c>
      <c r="I8225">
        <v>119579</v>
      </c>
      <c r="J8225" t="s">
        <v>6190</v>
      </c>
    </row>
    <row r="8226" spans="1:10" x14ac:dyDescent="0.3">
      <c r="A8226">
        <v>65</v>
      </c>
      <c r="B8226">
        <v>3209794</v>
      </c>
      <c r="C8226">
        <v>3209886</v>
      </c>
      <c r="D8226" s="1">
        <v>43593.14135416667</v>
      </c>
      <c r="E8226">
        <v>41.863466289999998</v>
      </c>
      <c r="F8226">
        <v>-87.804360529999997</v>
      </c>
      <c r="G8226" t="s">
        <v>6717</v>
      </c>
      <c r="H8226" t="s">
        <v>9912</v>
      </c>
      <c r="I8226">
        <v>119579</v>
      </c>
      <c r="J8226" t="s">
        <v>6190</v>
      </c>
    </row>
    <row r="8227" spans="1:10" x14ac:dyDescent="0.3">
      <c r="A8227">
        <v>65</v>
      </c>
      <c r="B8227">
        <v>3209793</v>
      </c>
      <c r="C8227">
        <v>3209885</v>
      </c>
      <c r="D8227" s="1">
        <v>43593.141342592593</v>
      </c>
      <c r="E8227">
        <v>41.863466289999998</v>
      </c>
      <c r="F8227">
        <v>-87.804360529999997</v>
      </c>
      <c r="G8227" t="s">
        <v>17</v>
      </c>
      <c r="H8227" t="s">
        <v>9913</v>
      </c>
      <c r="I8227">
        <v>119579</v>
      </c>
      <c r="J8227" t="s">
        <v>6190</v>
      </c>
    </row>
    <row r="8228" spans="1:10" x14ac:dyDescent="0.3">
      <c r="A8228">
        <v>65</v>
      </c>
      <c r="B8228">
        <v>3209792</v>
      </c>
      <c r="C8228">
        <v>3209884</v>
      </c>
      <c r="D8228" s="1">
        <v>43593.14130787037</v>
      </c>
      <c r="E8228">
        <v>41.863463170000003</v>
      </c>
      <c r="F8228">
        <v>-87.804349000000002</v>
      </c>
      <c r="G8228" t="s">
        <v>13</v>
      </c>
      <c r="H8228" t="s">
        <v>9914</v>
      </c>
      <c r="I8228">
        <v>119579</v>
      </c>
      <c r="J8228" t="s">
        <v>6190</v>
      </c>
    </row>
    <row r="8229" spans="1:10" x14ac:dyDescent="0.3">
      <c r="A8229">
        <v>65</v>
      </c>
      <c r="B8229">
        <v>3209791</v>
      </c>
      <c r="C8229">
        <v>3209883</v>
      </c>
      <c r="D8229" s="1">
        <v>43593.141250000001</v>
      </c>
      <c r="E8229">
        <v>41.863450139999998</v>
      </c>
      <c r="F8229">
        <v>-87.804346609999996</v>
      </c>
      <c r="H8229" t="s">
        <v>9915</v>
      </c>
      <c r="I8229">
        <v>119579</v>
      </c>
      <c r="J8229" t="s">
        <v>6190</v>
      </c>
    </row>
    <row r="8230" spans="1:10" x14ac:dyDescent="0.3">
      <c r="A8230">
        <v>65</v>
      </c>
      <c r="B8230">
        <v>3209790</v>
      </c>
      <c r="C8230">
        <v>3209882</v>
      </c>
      <c r="D8230" s="1">
        <v>43593.141122685185</v>
      </c>
      <c r="E8230">
        <v>41.863458100000003</v>
      </c>
      <c r="F8230">
        <v>-87.804336609999993</v>
      </c>
      <c r="G8230" t="s">
        <v>9916</v>
      </c>
      <c r="H8230" t="s">
        <v>9917</v>
      </c>
      <c r="I8230">
        <v>119579</v>
      </c>
      <c r="J8230" t="s">
        <v>6190</v>
      </c>
    </row>
    <row r="8231" spans="1:10" x14ac:dyDescent="0.3">
      <c r="A8231">
        <v>65</v>
      </c>
      <c r="B8231">
        <v>3209789</v>
      </c>
      <c r="C8231">
        <v>3209881</v>
      </c>
      <c r="D8231" s="1">
        <v>43593.141018518516</v>
      </c>
      <c r="E8231">
        <v>41.863458100000003</v>
      </c>
      <c r="F8231">
        <v>-87.804336609999993</v>
      </c>
      <c r="H8231" t="s">
        <v>9918</v>
      </c>
      <c r="I8231">
        <v>119579</v>
      </c>
      <c r="J8231" t="s">
        <v>6190</v>
      </c>
    </row>
    <row r="8232" spans="1:10" x14ac:dyDescent="0.3">
      <c r="A8232">
        <v>65</v>
      </c>
      <c r="B8232">
        <v>3209788</v>
      </c>
      <c r="C8232">
        <v>3209880</v>
      </c>
      <c r="D8232" s="1">
        <v>43593.140983796293</v>
      </c>
      <c r="E8232">
        <v>41.863458100000003</v>
      </c>
      <c r="F8232">
        <v>-87.804336609999993</v>
      </c>
      <c r="G8232" t="s">
        <v>17</v>
      </c>
      <c r="H8232" t="s">
        <v>9919</v>
      </c>
      <c r="I8232">
        <v>119579</v>
      </c>
      <c r="J8232" t="s">
        <v>6190</v>
      </c>
    </row>
    <row r="8233" spans="1:10" x14ac:dyDescent="0.3">
      <c r="A8233">
        <v>65</v>
      </c>
      <c r="B8233">
        <v>3209787</v>
      </c>
      <c r="C8233">
        <v>3209879</v>
      </c>
      <c r="D8233" s="1">
        <v>43593.1408912037</v>
      </c>
      <c r="E8233">
        <v>41.863474689999997</v>
      </c>
      <c r="F8233">
        <v>-87.804354040000007</v>
      </c>
      <c r="G8233" t="s">
        <v>3170</v>
      </c>
      <c r="H8233" t="s">
        <v>9920</v>
      </c>
      <c r="I8233">
        <v>119579</v>
      </c>
      <c r="J8233" t="s">
        <v>6190</v>
      </c>
    </row>
    <row r="8234" spans="1:10" x14ac:dyDescent="0.3">
      <c r="A8234">
        <v>65</v>
      </c>
      <c r="B8234">
        <v>3209786</v>
      </c>
      <c r="C8234">
        <v>3209878</v>
      </c>
      <c r="D8234" s="1">
        <v>43593.140868055554</v>
      </c>
      <c r="E8234">
        <v>41.863474689999997</v>
      </c>
      <c r="F8234">
        <v>-87.804354040000007</v>
      </c>
      <c r="G8234" t="s">
        <v>17</v>
      </c>
      <c r="H8234" t="s">
        <v>9921</v>
      </c>
      <c r="I8234">
        <v>119579</v>
      </c>
      <c r="J8234" t="s">
        <v>6190</v>
      </c>
    </row>
    <row r="8235" spans="1:10" x14ac:dyDescent="0.3">
      <c r="A8235">
        <v>65</v>
      </c>
      <c r="B8235">
        <v>3209785</v>
      </c>
      <c r="C8235">
        <v>3209877</v>
      </c>
      <c r="D8235" s="1">
        <v>43593.140787037039</v>
      </c>
      <c r="E8235">
        <v>41.86347876</v>
      </c>
      <c r="F8235">
        <v>-87.804331500000004</v>
      </c>
      <c r="H8235" t="s">
        <v>9922</v>
      </c>
      <c r="I8235">
        <v>119579</v>
      </c>
      <c r="J8235" t="s">
        <v>6190</v>
      </c>
    </row>
    <row r="8236" spans="1:10" x14ac:dyDescent="0.3">
      <c r="A8236">
        <v>65</v>
      </c>
      <c r="B8236">
        <v>3209784</v>
      </c>
      <c r="C8236">
        <v>3209876</v>
      </c>
      <c r="D8236" s="1">
        <v>43593.140740740739</v>
      </c>
      <c r="E8236">
        <v>41.86347876</v>
      </c>
      <c r="F8236">
        <v>-87.804331500000004</v>
      </c>
      <c r="G8236" t="s">
        <v>9708</v>
      </c>
      <c r="H8236" t="s">
        <v>9923</v>
      </c>
      <c r="I8236">
        <v>119579</v>
      </c>
      <c r="J8236" t="s">
        <v>6190</v>
      </c>
    </row>
    <row r="8237" spans="1:10" x14ac:dyDescent="0.3">
      <c r="A8237">
        <v>65</v>
      </c>
      <c r="B8237">
        <v>3209783</v>
      </c>
      <c r="C8237">
        <v>3209875</v>
      </c>
      <c r="D8237" s="1">
        <v>43593.140682870369</v>
      </c>
      <c r="E8237">
        <v>41.86348297</v>
      </c>
      <c r="F8237">
        <v>-87.804344979999996</v>
      </c>
      <c r="G8237" t="s">
        <v>27</v>
      </c>
      <c r="H8237" t="s">
        <v>9924</v>
      </c>
      <c r="I8237">
        <v>119579</v>
      </c>
      <c r="J8237" t="s">
        <v>6190</v>
      </c>
    </row>
    <row r="8238" spans="1:10" x14ac:dyDescent="0.3">
      <c r="A8238">
        <v>65</v>
      </c>
      <c r="B8238">
        <v>3209782</v>
      </c>
      <c r="C8238">
        <v>3209874</v>
      </c>
      <c r="D8238" s="1">
        <v>43593.140567129631</v>
      </c>
      <c r="E8238">
        <v>41.86346374</v>
      </c>
      <c r="F8238">
        <v>-87.804340699999997</v>
      </c>
      <c r="G8238" t="s">
        <v>27</v>
      </c>
      <c r="H8238" t="s">
        <v>9925</v>
      </c>
      <c r="I8238">
        <v>119579</v>
      </c>
      <c r="J8238" t="s">
        <v>6190</v>
      </c>
    </row>
    <row r="8239" spans="1:10" x14ac:dyDescent="0.3">
      <c r="A8239">
        <v>65</v>
      </c>
      <c r="B8239">
        <v>3209781</v>
      </c>
      <c r="C8239">
        <v>3209873</v>
      </c>
      <c r="D8239" s="1">
        <v>43593.140486111108</v>
      </c>
      <c r="E8239">
        <v>41.863450129999997</v>
      </c>
      <c r="F8239">
        <v>-87.804343529999997</v>
      </c>
      <c r="G8239" t="s">
        <v>5040</v>
      </c>
      <c r="H8239" t="s">
        <v>9926</v>
      </c>
      <c r="I8239">
        <v>119579</v>
      </c>
      <c r="J8239" t="s">
        <v>6190</v>
      </c>
    </row>
    <row r="8240" spans="1:10" x14ac:dyDescent="0.3">
      <c r="A8240">
        <v>65</v>
      </c>
      <c r="B8240">
        <v>3209780</v>
      </c>
      <c r="C8240">
        <v>3209872</v>
      </c>
      <c r="D8240" s="1">
        <v>43593.140462962961</v>
      </c>
      <c r="E8240">
        <v>41.863450129999997</v>
      </c>
      <c r="F8240">
        <v>-87.804343529999997</v>
      </c>
      <c r="G8240" t="s">
        <v>5040</v>
      </c>
      <c r="H8240" t="s">
        <v>9927</v>
      </c>
      <c r="I8240">
        <v>119579</v>
      </c>
      <c r="J8240" t="s">
        <v>6190</v>
      </c>
    </row>
    <row r="8241" spans="1:10" x14ac:dyDescent="0.3">
      <c r="A8241">
        <v>65</v>
      </c>
      <c r="B8241">
        <v>3209779</v>
      </c>
      <c r="C8241">
        <v>3209871</v>
      </c>
      <c r="D8241" s="1">
        <v>43593.140393518515</v>
      </c>
      <c r="E8241">
        <v>41.863450129999997</v>
      </c>
      <c r="F8241">
        <v>-87.804343529999997</v>
      </c>
      <c r="H8241" t="s">
        <v>9928</v>
      </c>
      <c r="I8241">
        <v>119579</v>
      </c>
      <c r="J8241" t="s">
        <v>6190</v>
      </c>
    </row>
    <row r="8242" spans="1:10" x14ac:dyDescent="0.3">
      <c r="A8242">
        <v>65</v>
      </c>
      <c r="B8242">
        <v>3209778</v>
      </c>
      <c r="C8242">
        <v>3209870</v>
      </c>
      <c r="D8242" s="1">
        <v>43593.140300925923</v>
      </c>
      <c r="E8242">
        <v>41.863452729999999</v>
      </c>
      <c r="F8242">
        <v>-87.804313980000003</v>
      </c>
      <c r="G8242" t="s">
        <v>17</v>
      </c>
      <c r="H8242" t="s">
        <v>9929</v>
      </c>
      <c r="I8242">
        <v>119579</v>
      </c>
      <c r="J8242" t="s">
        <v>6190</v>
      </c>
    </row>
    <row r="8243" spans="1:10" x14ac:dyDescent="0.3">
      <c r="A8243">
        <v>65</v>
      </c>
      <c r="B8243">
        <v>3209777</v>
      </c>
      <c r="C8243">
        <v>3209869</v>
      </c>
      <c r="D8243" s="1">
        <v>43593.140208333331</v>
      </c>
      <c r="E8243">
        <v>41.863452729999999</v>
      </c>
      <c r="F8243">
        <v>-87.804313980000003</v>
      </c>
      <c r="G8243" t="s">
        <v>755</v>
      </c>
      <c r="H8243" t="s">
        <v>9930</v>
      </c>
      <c r="I8243">
        <v>119579</v>
      </c>
      <c r="J8243" t="s">
        <v>6190</v>
      </c>
    </row>
    <row r="8244" spans="1:10" x14ac:dyDescent="0.3">
      <c r="A8244">
        <v>65</v>
      </c>
      <c r="B8244">
        <v>3209776</v>
      </c>
      <c r="C8244">
        <v>3209868</v>
      </c>
      <c r="D8244" s="1">
        <v>43593.140185185184</v>
      </c>
      <c r="E8244">
        <v>41.86346125</v>
      </c>
      <c r="F8244">
        <v>-87.804306249999996</v>
      </c>
      <c r="G8244" t="s">
        <v>1082</v>
      </c>
      <c r="H8244" t="s">
        <v>9931</v>
      </c>
      <c r="I8244">
        <v>119579</v>
      </c>
      <c r="J8244" t="s">
        <v>6190</v>
      </c>
    </row>
    <row r="8245" spans="1:10" x14ac:dyDescent="0.3">
      <c r="A8245">
        <v>65</v>
      </c>
      <c r="B8245">
        <v>3209775</v>
      </c>
      <c r="C8245">
        <v>3209867</v>
      </c>
      <c r="D8245" s="1">
        <v>43593.140092592592</v>
      </c>
      <c r="E8245">
        <v>41.863443250000003</v>
      </c>
      <c r="F8245">
        <v>-87.804285039999996</v>
      </c>
      <c r="G8245" t="s">
        <v>1165</v>
      </c>
      <c r="H8245" t="s">
        <v>9932</v>
      </c>
      <c r="I8245">
        <v>119579</v>
      </c>
      <c r="J8245" t="s">
        <v>6190</v>
      </c>
    </row>
    <row r="8246" spans="1:10" x14ac:dyDescent="0.3">
      <c r="A8246">
        <v>65</v>
      </c>
      <c r="B8246">
        <v>3209774</v>
      </c>
      <c r="C8246">
        <v>3209866</v>
      </c>
      <c r="D8246" s="1">
        <v>43593.140057870369</v>
      </c>
      <c r="E8246">
        <v>41.863432979999999</v>
      </c>
      <c r="F8246">
        <v>-87.804275050000001</v>
      </c>
      <c r="H8246" t="s">
        <v>9933</v>
      </c>
      <c r="I8246">
        <v>119579</v>
      </c>
      <c r="J8246" t="s">
        <v>6190</v>
      </c>
    </row>
    <row r="8247" spans="1:10" x14ac:dyDescent="0.3">
      <c r="A8247">
        <v>65</v>
      </c>
      <c r="B8247">
        <v>3209773</v>
      </c>
      <c r="C8247">
        <v>3209865</v>
      </c>
      <c r="D8247" s="1">
        <v>43593.139965277776</v>
      </c>
      <c r="E8247">
        <v>41.863399770000001</v>
      </c>
      <c r="F8247">
        <v>-87.804276259999995</v>
      </c>
      <c r="H8247" t="s">
        <v>9934</v>
      </c>
      <c r="I8247">
        <v>119579</v>
      </c>
      <c r="J8247" t="s">
        <v>6190</v>
      </c>
    </row>
    <row r="8248" spans="1:10" x14ac:dyDescent="0.3">
      <c r="A8248">
        <v>65</v>
      </c>
      <c r="B8248">
        <v>3209772</v>
      </c>
      <c r="C8248">
        <v>3209864</v>
      </c>
      <c r="D8248" s="1">
        <v>43593.139930555553</v>
      </c>
      <c r="E8248">
        <v>41.86337924</v>
      </c>
      <c r="F8248">
        <v>-87.804282549999996</v>
      </c>
      <c r="G8248" t="s">
        <v>27</v>
      </c>
      <c r="H8248" t="s">
        <v>9935</v>
      </c>
      <c r="I8248">
        <v>119579</v>
      </c>
      <c r="J8248" t="s">
        <v>6190</v>
      </c>
    </row>
    <row r="8249" spans="1:10" x14ac:dyDescent="0.3">
      <c r="A8249">
        <v>65</v>
      </c>
      <c r="B8249">
        <v>3209771</v>
      </c>
      <c r="C8249">
        <v>3209863</v>
      </c>
      <c r="D8249" s="1">
        <v>43593.139826388891</v>
      </c>
      <c r="E8249">
        <v>41.863369919999997</v>
      </c>
      <c r="F8249">
        <v>-87.804307739999999</v>
      </c>
      <c r="G8249" t="s">
        <v>27</v>
      </c>
      <c r="H8249" t="s">
        <v>9936</v>
      </c>
      <c r="I8249">
        <v>119579</v>
      </c>
      <c r="J8249" t="s">
        <v>6190</v>
      </c>
    </row>
    <row r="8250" spans="1:10" x14ac:dyDescent="0.3">
      <c r="A8250">
        <v>65</v>
      </c>
      <c r="B8250">
        <v>3209769</v>
      </c>
      <c r="C8250">
        <v>3209861</v>
      </c>
      <c r="D8250" s="1">
        <v>43593.13958333333</v>
      </c>
      <c r="E8250">
        <v>41.86335914</v>
      </c>
      <c r="F8250">
        <v>-87.80433318</v>
      </c>
      <c r="G8250" t="s">
        <v>27</v>
      </c>
      <c r="H8250" t="s">
        <v>9937</v>
      </c>
      <c r="I8250">
        <v>119579</v>
      </c>
      <c r="J8250" t="s">
        <v>6190</v>
      </c>
    </row>
    <row r="8251" spans="1:10" x14ac:dyDescent="0.3">
      <c r="A8251">
        <v>65</v>
      </c>
      <c r="B8251">
        <v>3209768</v>
      </c>
      <c r="C8251">
        <v>3209860</v>
      </c>
      <c r="D8251" s="1">
        <v>43593.139444444445</v>
      </c>
      <c r="E8251">
        <v>41.86334282</v>
      </c>
      <c r="F8251">
        <v>-87.804341160000007</v>
      </c>
      <c r="G8251" t="s">
        <v>1082</v>
      </c>
      <c r="H8251" t="s">
        <v>9938</v>
      </c>
      <c r="I8251">
        <v>119579</v>
      </c>
      <c r="J8251" t="s">
        <v>6190</v>
      </c>
    </row>
    <row r="8252" spans="1:10" x14ac:dyDescent="0.3">
      <c r="A8252">
        <v>65</v>
      </c>
      <c r="B8252">
        <v>3209767</v>
      </c>
      <c r="C8252">
        <v>3209859</v>
      </c>
      <c r="D8252" s="1">
        <v>43593.139432870368</v>
      </c>
      <c r="E8252">
        <v>41.86334282</v>
      </c>
      <c r="F8252">
        <v>-87.804341160000007</v>
      </c>
      <c r="G8252" t="s">
        <v>17</v>
      </c>
      <c r="H8252" t="s">
        <v>9939</v>
      </c>
      <c r="I8252">
        <v>119579</v>
      </c>
      <c r="J8252" t="s">
        <v>6190</v>
      </c>
    </row>
    <row r="8253" spans="1:10" x14ac:dyDescent="0.3">
      <c r="A8253">
        <v>65</v>
      </c>
      <c r="B8253">
        <v>3209766</v>
      </c>
      <c r="C8253">
        <v>3209858</v>
      </c>
      <c r="D8253" s="1">
        <v>43593.139270833337</v>
      </c>
      <c r="E8253">
        <v>41.863364249999997</v>
      </c>
      <c r="F8253">
        <v>-87.804324530000002</v>
      </c>
      <c r="G8253" t="s">
        <v>27</v>
      </c>
      <c r="H8253" t="s">
        <v>9940</v>
      </c>
      <c r="I8253">
        <v>119579</v>
      </c>
      <c r="J8253" t="s">
        <v>6190</v>
      </c>
    </row>
    <row r="8254" spans="1:10" x14ac:dyDescent="0.3">
      <c r="A8254">
        <v>65</v>
      </c>
      <c r="B8254">
        <v>3209765</v>
      </c>
      <c r="C8254">
        <v>3209857</v>
      </c>
      <c r="D8254" s="1">
        <v>43593.139247685183</v>
      </c>
      <c r="E8254">
        <v>41.863364249999997</v>
      </c>
      <c r="F8254">
        <v>-87.804324530000002</v>
      </c>
      <c r="G8254" t="s">
        <v>3170</v>
      </c>
      <c r="H8254" t="s">
        <v>9941</v>
      </c>
      <c r="I8254">
        <v>119579</v>
      </c>
      <c r="J8254" t="s">
        <v>6190</v>
      </c>
    </row>
    <row r="8255" spans="1:10" x14ac:dyDescent="0.3">
      <c r="A8255">
        <v>65</v>
      </c>
      <c r="B8255">
        <v>3209764</v>
      </c>
      <c r="C8255">
        <v>3209856</v>
      </c>
      <c r="D8255" s="1">
        <v>43593.13921296296</v>
      </c>
      <c r="E8255">
        <v>41.863341130000002</v>
      </c>
      <c r="F8255">
        <v>-87.804337959999998</v>
      </c>
      <c r="G8255" t="s">
        <v>27</v>
      </c>
      <c r="H8255" t="s">
        <v>9942</v>
      </c>
      <c r="I8255">
        <v>119579</v>
      </c>
      <c r="J8255" t="s">
        <v>6190</v>
      </c>
    </row>
    <row r="8256" spans="1:10" x14ac:dyDescent="0.3">
      <c r="A8256">
        <v>65</v>
      </c>
      <c r="B8256">
        <v>3209763</v>
      </c>
      <c r="C8256">
        <v>3209855</v>
      </c>
      <c r="D8256" s="1">
        <v>43593.139189814814</v>
      </c>
      <c r="E8256">
        <v>41.863331389999999</v>
      </c>
      <c r="F8256">
        <v>-87.804333</v>
      </c>
      <c r="G8256" t="s">
        <v>1082</v>
      </c>
      <c r="H8256" t="s">
        <v>9943</v>
      </c>
      <c r="I8256">
        <v>119579</v>
      </c>
      <c r="J8256" t="s">
        <v>6190</v>
      </c>
    </row>
    <row r="8257" spans="1:10" x14ac:dyDescent="0.3">
      <c r="A8257">
        <v>65</v>
      </c>
      <c r="B8257">
        <v>3209762</v>
      </c>
      <c r="C8257">
        <v>3209854</v>
      </c>
      <c r="D8257" s="1">
        <v>43593.139166666668</v>
      </c>
      <c r="E8257">
        <v>41.863331389999999</v>
      </c>
      <c r="F8257">
        <v>-87.804333</v>
      </c>
      <c r="G8257" t="s">
        <v>6572</v>
      </c>
      <c r="H8257" t="s">
        <v>9944</v>
      </c>
      <c r="I8257">
        <v>119579</v>
      </c>
      <c r="J8257" t="s">
        <v>6190</v>
      </c>
    </row>
    <row r="8258" spans="1:10" x14ac:dyDescent="0.3">
      <c r="A8258">
        <v>65</v>
      </c>
      <c r="B8258">
        <v>3209761</v>
      </c>
      <c r="C8258">
        <v>3209853</v>
      </c>
      <c r="D8258" s="1">
        <v>43593.139143518521</v>
      </c>
      <c r="E8258">
        <v>41.863318300000003</v>
      </c>
      <c r="F8258">
        <v>-87.804327610000001</v>
      </c>
      <c r="G8258" t="s">
        <v>9916</v>
      </c>
      <c r="H8258" t="s">
        <v>9945</v>
      </c>
      <c r="I8258">
        <v>119579</v>
      </c>
      <c r="J8258" t="s">
        <v>6190</v>
      </c>
    </row>
    <row r="8259" spans="1:10" x14ac:dyDescent="0.3">
      <c r="A8259">
        <v>65</v>
      </c>
      <c r="B8259">
        <v>3209760</v>
      </c>
      <c r="C8259">
        <v>3209852</v>
      </c>
      <c r="D8259" s="1">
        <v>43593.139004629629</v>
      </c>
      <c r="E8259">
        <v>41.863272500000001</v>
      </c>
      <c r="F8259">
        <v>-87.804291980000002</v>
      </c>
      <c r="H8259" t="s">
        <v>9946</v>
      </c>
      <c r="I8259">
        <v>119579</v>
      </c>
      <c r="J8259" t="s">
        <v>6190</v>
      </c>
    </row>
    <row r="8260" spans="1:10" x14ac:dyDescent="0.3">
      <c r="A8260">
        <v>65</v>
      </c>
      <c r="B8260">
        <v>3209759</v>
      </c>
      <c r="C8260">
        <v>3209851</v>
      </c>
      <c r="D8260" s="1">
        <v>43593.138958333337</v>
      </c>
      <c r="E8260">
        <v>41.863262409999997</v>
      </c>
      <c r="F8260">
        <v>-87.804293770000001</v>
      </c>
      <c r="G8260" t="s">
        <v>27</v>
      </c>
      <c r="H8260" t="s">
        <v>9947</v>
      </c>
      <c r="I8260">
        <v>119579</v>
      </c>
      <c r="J8260" t="s">
        <v>6190</v>
      </c>
    </row>
    <row r="8261" spans="1:10" x14ac:dyDescent="0.3">
      <c r="A8261">
        <v>65</v>
      </c>
      <c r="B8261">
        <v>3209758</v>
      </c>
      <c r="C8261">
        <v>3209850</v>
      </c>
      <c r="D8261" s="1">
        <v>43593.138935185183</v>
      </c>
      <c r="E8261">
        <v>41.863262409999997</v>
      </c>
      <c r="F8261">
        <v>-87.804293770000001</v>
      </c>
      <c r="G8261" t="s">
        <v>27</v>
      </c>
      <c r="H8261" t="s">
        <v>9948</v>
      </c>
      <c r="I8261">
        <v>119579</v>
      </c>
      <c r="J8261" t="s">
        <v>6190</v>
      </c>
    </row>
    <row r="8262" spans="1:10" x14ac:dyDescent="0.3">
      <c r="A8262">
        <v>65</v>
      </c>
      <c r="B8262">
        <v>3209757</v>
      </c>
      <c r="C8262">
        <v>3209849</v>
      </c>
      <c r="D8262" s="1">
        <v>43593.138912037037</v>
      </c>
      <c r="E8262">
        <v>41.863251980000001</v>
      </c>
      <c r="F8262">
        <v>-87.804294799999994</v>
      </c>
      <c r="G8262" t="s">
        <v>27</v>
      </c>
      <c r="H8262" t="s">
        <v>9949</v>
      </c>
      <c r="I8262">
        <v>119579</v>
      </c>
      <c r="J8262" t="s">
        <v>6190</v>
      </c>
    </row>
    <row r="8263" spans="1:10" x14ac:dyDescent="0.3">
      <c r="A8263">
        <v>65</v>
      </c>
      <c r="B8263">
        <v>3209756</v>
      </c>
      <c r="C8263">
        <v>3209848</v>
      </c>
      <c r="D8263" s="1">
        <v>43593.138888888891</v>
      </c>
      <c r="E8263">
        <v>41.863251980000001</v>
      </c>
      <c r="F8263">
        <v>-87.804294799999994</v>
      </c>
      <c r="G8263" t="s">
        <v>5040</v>
      </c>
      <c r="H8263" t="s">
        <v>9950</v>
      </c>
      <c r="I8263">
        <v>119579</v>
      </c>
      <c r="J8263" t="s">
        <v>6190</v>
      </c>
    </row>
    <row r="8264" spans="1:10" x14ac:dyDescent="0.3">
      <c r="A8264">
        <v>65</v>
      </c>
      <c r="B8264">
        <v>3209755</v>
      </c>
      <c r="C8264">
        <v>3209847</v>
      </c>
      <c r="D8264" s="1">
        <v>43593.138807870368</v>
      </c>
      <c r="E8264">
        <v>41.863241940000002</v>
      </c>
      <c r="F8264">
        <v>-87.804297520000006</v>
      </c>
      <c r="G8264" t="s">
        <v>27</v>
      </c>
      <c r="H8264" t="s">
        <v>9951</v>
      </c>
      <c r="I8264">
        <v>119579</v>
      </c>
      <c r="J8264" t="s">
        <v>6190</v>
      </c>
    </row>
    <row r="8265" spans="1:10" x14ac:dyDescent="0.3">
      <c r="A8265">
        <v>65</v>
      </c>
      <c r="B8265">
        <v>3209754</v>
      </c>
      <c r="C8265">
        <v>3209846</v>
      </c>
      <c r="D8265" s="1">
        <v>43593.138784722221</v>
      </c>
      <c r="E8265">
        <v>41.863235799999998</v>
      </c>
      <c r="F8265">
        <v>-87.804310490000006</v>
      </c>
      <c r="G8265" t="s">
        <v>27</v>
      </c>
      <c r="H8265" t="s">
        <v>9952</v>
      </c>
      <c r="I8265">
        <v>119579</v>
      </c>
      <c r="J8265" t="s">
        <v>6190</v>
      </c>
    </row>
    <row r="8266" spans="1:10" x14ac:dyDescent="0.3">
      <c r="A8266">
        <v>65</v>
      </c>
      <c r="B8266">
        <v>3209753</v>
      </c>
      <c r="C8266">
        <v>3209845</v>
      </c>
      <c r="D8266" s="1">
        <v>43593.138599537036</v>
      </c>
      <c r="E8266">
        <v>41.863277519999997</v>
      </c>
      <c r="F8266">
        <v>-87.804316819999997</v>
      </c>
      <c r="H8266" t="s">
        <v>9953</v>
      </c>
      <c r="I8266">
        <v>119579</v>
      </c>
      <c r="J8266" t="s">
        <v>6190</v>
      </c>
    </row>
    <row r="8267" spans="1:10" x14ac:dyDescent="0.3">
      <c r="A8267">
        <v>65</v>
      </c>
      <c r="B8267">
        <v>3209752</v>
      </c>
      <c r="C8267">
        <v>3209844</v>
      </c>
      <c r="D8267" s="1">
        <v>43593.138541666667</v>
      </c>
      <c r="E8267">
        <v>41.863275649999999</v>
      </c>
      <c r="F8267">
        <v>-87.80430063</v>
      </c>
      <c r="G8267" t="s">
        <v>30</v>
      </c>
      <c r="H8267" t="s">
        <v>9954</v>
      </c>
      <c r="I8267">
        <v>119579</v>
      </c>
      <c r="J8267" t="s">
        <v>6190</v>
      </c>
    </row>
    <row r="8268" spans="1:10" x14ac:dyDescent="0.3">
      <c r="A8268">
        <v>65</v>
      </c>
      <c r="B8268">
        <v>3209751</v>
      </c>
      <c r="C8268">
        <v>3209843</v>
      </c>
      <c r="D8268" s="1">
        <v>43593.138518518521</v>
      </c>
      <c r="E8268">
        <v>41.863275649999999</v>
      </c>
      <c r="F8268">
        <v>-87.80430063</v>
      </c>
      <c r="G8268" t="s">
        <v>27</v>
      </c>
      <c r="H8268" t="s">
        <v>9955</v>
      </c>
      <c r="I8268">
        <v>119579</v>
      </c>
      <c r="J8268" t="s">
        <v>6190</v>
      </c>
    </row>
    <row r="8269" spans="1:10" x14ac:dyDescent="0.3">
      <c r="A8269">
        <v>65</v>
      </c>
      <c r="B8269">
        <v>3209750</v>
      </c>
      <c r="C8269">
        <v>3209842</v>
      </c>
      <c r="D8269" s="1">
        <v>43593.138495370367</v>
      </c>
      <c r="E8269">
        <v>41.863275649999999</v>
      </c>
      <c r="F8269">
        <v>-87.80430063</v>
      </c>
      <c r="G8269" t="s">
        <v>27</v>
      </c>
      <c r="H8269" t="s">
        <v>9956</v>
      </c>
      <c r="I8269">
        <v>119579</v>
      </c>
      <c r="J8269" t="s">
        <v>6190</v>
      </c>
    </row>
    <row r="8270" spans="1:10" x14ac:dyDescent="0.3">
      <c r="A8270">
        <v>65</v>
      </c>
      <c r="B8270">
        <v>3209749</v>
      </c>
      <c r="C8270">
        <v>3209841</v>
      </c>
      <c r="D8270" s="1">
        <v>43593.138483796298</v>
      </c>
      <c r="E8270">
        <v>41.863280549999999</v>
      </c>
      <c r="F8270">
        <v>-87.804288560000003</v>
      </c>
      <c r="G8270" t="s">
        <v>27</v>
      </c>
      <c r="H8270" t="s">
        <v>9957</v>
      </c>
      <c r="I8270">
        <v>119579</v>
      </c>
      <c r="J8270" t="s">
        <v>6190</v>
      </c>
    </row>
    <row r="8271" spans="1:10" x14ac:dyDescent="0.3">
      <c r="A8271">
        <v>65</v>
      </c>
      <c r="B8271">
        <v>3209748</v>
      </c>
      <c r="C8271">
        <v>3209840</v>
      </c>
      <c r="D8271" s="1">
        <v>43593.138460648152</v>
      </c>
      <c r="E8271">
        <v>41.863280549999999</v>
      </c>
      <c r="F8271">
        <v>-87.804288560000003</v>
      </c>
      <c r="G8271" t="s">
        <v>6572</v>
      </c>
      <c r="H8271" t="s">
        <v>9958</v>
      </c>
      <c r="I8271">
        <v>119579</v>
      </c>
      <c r="J8271" t="s">
        <v>6190</v>
      </c>
    </row>
    <row r="8272" spans="1:10" x14ac:dyDescent="0.3">
      <c r="A8272">
        <v>65</v>
      </c>
      <c r="B8272">
        <v>3209747</v>
      </c>
      <c r="C8272">
        <v>3209839</v>
      </c>
      <c r="D8272" s="1">
        <v>43593.138437499998</v>
      </c>
      <c r="E8272">
        <v>41.86328924</v>
      </c>
      <c r="F8272">
        <v>-87.804300940000005</v>
      </c>
      <c r="G8272" t="s">
        <v>27</v>
      </c>
      <c r="H8272" t="s">
        <v>9959</v>
      </c>
      <c r="I8272">
        <v>119579</v>
      </c>
      <c r="J8272" t="s">
        <v>6190</v>
      </c>
    </row>
    <row r="8273" spans="1:10" x14ac:dyDescent="0.3">
      <c r="A8273">
        <v>65</v>
      </c>
      <c r="B8273">
        <v>3209746</v>
      </c>
      <c r="C8273">
        <v>3209838</v>
      </c>
      <c r="D8273" s="1">
        <v>43593.138333333336</v>
      </c>
      <c r="E8273">
        <v>41.863310490000003</v>
      </c>
      <c r="F8273">
        <v>-87.804340049999993</v>
      </c>
      <c r="H8273" t="s">
        <v>9960</v>
      </c>
      <c r="I8273">
        <v>119579</v>
      </c>
      <c r="J8273" t="s">
        <v>6190</v>
      </c>
    </row>
    <row r="8274" spans="1:10" x14ac:dyDescent="0.3">
      <c r="A8274">
        <v>65</v>
      </c>
      <c r="B8274">
        <v>3209745</v>
      </c>
      <c r="C8274">
        <v>3209837</v>
      </c>
      <c r="D8274" s="1">
        <v>43593.138287037036</v>
      </c>
      <c r="E8274">
        <v>41.86329834</v>
      </c>
      <c r="F8274">
        <v>-87.804322049999996</v>
      </c>
      <c r="G8274" t="s">
        <v>27</v>
      </c>
      <c r="H8274" t="s">
        <v>9961</v>
      </c>
      <c r="I8274">
        <v>119579</v>
      </c>
      <c r="J8274" t="s">
        <v>6190</v>
      </c>
    </row>
    <row r="8275" spans="1:10" x14ac:dyDescent="0.3">
      <c r="A8275">
        <v>65</v>
      </c>
      <c r="B8275">
        <v>3209744</v>
      </c>
      <c r="C8275">
        <v>3209836</v>
      </c>
      <c r="D8275" s="1">
        <v>43593.13821759259</v>
      </c>
      <c r="E8275">
        <v>41.86330315</v>
      </c>
      <c r="F8275">
        <v>-87.804370410000004</v>
      </c>
      <c r="H8275" t="s">
        <v>9962</v>
      </c>
      <c r="I8275">
        <v>119579</v>
      </c>
      <c r="J8275" t="s">
        <v>6190</v>
      </c>
    </row>
    <row r="8276" spans="1:10" x14ac:dyDescent="0.3">
      <c r="A8276">
        <v>65</v>
      </c>
      <c r="B8276">
        <v>3209743</v>
      </c>
      <c r="C8276">
        <v>3209835</v>
      </c>
      <c r="D8276" s="1">
        <v>43593.138124999998</v>
      </c>
      <c r="E8276">
        <v>41.863307710000001</v>
      </c>
      <c r="F8276">
        <v>-87.804436510000002</v>
      </c>
      <c r="H8276" t="s">
        <v>9963</v>
      </c>
      <c r="I8276">
        <v>119579</v>
      </c>
      <c r="J8276" t="s">
        <v>6190</v>
      </c>
    </row>
    <row r="8277" spans="1:10" x14ac:dyDescent="0.3">
      <c r="A8277">
        <v>65</v>
      </c>
      <c r="B8277">
        <v>3209742</v>
      </c>
      <c r="C8277">
        <v>3209834</v>
      </c>
      <c r="D8277" s="1">
        <v>43593.138067129628</v>
      </c>
      <c r="E8277">
        <v>41.863292530000003</v>
      </c>
      <c r="F8277">
        <v>-87.804437949999993</v>
      </c>
      <c r="G8277" t="s">
        <v>17</v>
      </c>
      <c r="H8277" t="s">
        <v>9964</v>
      </c>
      <c r="I8277">
        <v>119579</v>
      </c>
      <c r="J8277" t="s">
        <v>6190</v>
      </c>
    </row>
    <row r="8278" spans="1:10" x14ac:dyDescent="0.3">
      <c r="A8278">
        <v>65</v>
      </c>
      <c r="B8278">
        <v>3209741</v>
      </c>
      <c r="C8278">
        <v>3209833</v>
      </c>
      <c r="D8278" s="1">
        <v>43593.137974537036</v>
      </c>
      <c r="E8278">
        <v>41.863282380000001</v>
      </c>
      <c r="F8278">
        <v>-87.804442300000005</v>
      </c>
      <c r="H8278" t="s">
        <v>9965</v>
      </c>
      <c r="I8278">
        <v>119579</v>
      </c>
      <c r="J8278" t="s">
        <v>6190</v>
      </c>
    </row>
    <row r="8279" spans="1:10" x14ac:dyDescent="0.3">
      <c r="A8279">
        <v>65</v>
      </c>
      <c r="B8279">
        <v>3209740</v>
      </c>
      <c r="C8279">
        <v>3209832</v>
      </c>
      <c r="D8279" s="1">
        <v>43593.137870370374</v>
      </c>
      <c r="E8279">
        <v>41.863262659999997</v>
      </c>
      <c r="F8279">
        <v>-87.804433790000004</v>
      </c>
      <c r="G8279" t="s">
        <v>6572</v>
      </c>
      <c r="H8279" t="s">
        <v>9966</v>
      </c>
      <c r="I8279">
        <v>119579</v>
      </c>
      <c r="J8279" t="s">
        <v>6190</v>
      </c>
    </row>
    <row r="8280" spans="1:10" x14ac:dyDescent="0.3">
      <c r="A8280">
        <v>65</v>
      </c>
      <c r="B8280">
        <v>3209739</v>
      </c>
      <c r="C8280">
        <v>3209831</v>
      </c>
      <c r="D8280" s="1">
        <v>43593.137754629628</v>
      </c>
      <c r="E8280">
        <v>41.863234769999998</v>
      </c>
      <c r="F8280">
        <v>-87.80447633</v>
      </c>
      <c r="G8280" t="s">
        <v>27</v>
      </c>
      <c r="H8280" t="s">
        <v>9967</v>
      </c>
      <c r="I8280">
        <v>119579</v>
      </c>
      <c r="J8280" t="s">
        <v>6190</v>
      </c>
    </row>
    <row r="8281" spans="1:10" x14ac:dyDescent="0.3">
      <c r="A8281">
        <v>65</v>
      </c>
      <c r="B8281">
        <v>3209738</v>
      </c>
      <c r="C8281">
        <v>3209830</v>
      </c>
      <c r="D8281" s="1">
        <v>43593.137696759259</v>
      </c>
      <c r="E8281">
        <v>41.86324965</v>
      </c>
      <c r="F8281">
        <v>-87.804527669999999</v>
      </c>
      <c r="G8281" t="s">
        <v>27</v>
      </c>
      <c r="H8281" t="s">
        <v>9968</v>
      </c>
      <c r="I8281">
        <v>119579</v>
      </c>
      <c r="J8281" t="s">
        <v>6190</v>
      </c>
    </row>
    <row r="8282" spans="1:10" x14ac:dyDescent="0.3">
      <c r="A8282">
        <v>65</v>
      </c>
      <c r="B8282">
        <v>3209737</v>
      </c>
      <c r="C8282">
        <v>3209829</v>
      </c>
      <c r="D8282" s="1">
        <v>43593.137662037036</v>
      </c>
      <c r="E8282">
        <v>41.86324965</v>
      </c>
      <c r="F8282">
        <v>-87.804527669999999</v>
      </c>
      <c r="H8282" t="s">
        <v>9969</v>
      </c>
      <c r="I8282">
        <v>119579</v>
      </c>
      <c r="J8282" t="s">
        <v>6190</v>
      </c>
    </row>
    <row r="8283" spans="1:10" x14ac:dyDescent="0.3">
      <c r="A8283">
        <v>65</v>
      </c>
      <c r="B8283">
        <v>3209736</v>
      </c>
      <c r="C8283">
        <v>3209828</v>
      </c>
      <c r="D8283" s="1">
        <v>43593.137604166666</v>
      </c>
      <c r="E8283">
        <v>41.86324965</v>
      </c>
      <c r="F8283">
        <v>-87.804527669999999</v>
      </c>
      <c r="G8283" t="s">
        <v>17</v>
      </c>
      <c r="H8283" t="s">
        <v>9970</v>
      </c>
      <c r="I8283">
        <v>119579</v>
      </c>
      <c r="J8283" t="s">
        <v>6190</v>
      </c>
    </row>
    <row r="8284" spans="1:10" x14ac:dyDescent="0.3">
      <c r="A8284">
        <v>65</v>
      </c>
      <c r="B8284">
        <v>3209735</v>
      </c>
      <c r="C8284">
        <v>3209827</v>
      </c>
      <c r="D8284" s="1">
        <v>43593.137442129628</v>
      </c>
      <c r="E8284">
        <v>41.863266459999998</v>
      </c>
      <c r="F8284">
        <v>-87.804691090000006</v>
      </c>
      <c r="G8284" t="s">
        <v>755</v>
      </c>
      <c r="H8284" t="s">
        <v>9971</v>
      </c>
      <c r="I8284">
        <v>119579</v>
      </c>
      <c r="J8284" t="s">
        <v>6190</v>
      </c>
    </row>
    <row r="8285" spans="1:10" x14ac:dyDescent="0.3">
      <c r="A8285">
        <v>65</v>
      </c>
      <c r="B8285">
        <v>3209734</v>
      </c>
      <c r="C8285">
        <v>3209826</v>
      </c>
      <c r="D8285" s="1">
        <v>43593.137361111112</v>
      </c>
      <c r="E8285">
        <v>41.863254650000002</v>
      </c>
      <c r="F8285">
        <v>-87.804699220000003</v>
      </c>
      <c r="H8285" t="s">
        <v>9972</v>
      </c>
      <c r="I8285">
        <v>119579</v>
      </c>
      <c r="J8285" t="s">
        <v>6190</v>
      </c>
    </row>
    <row r="8286" spans="1:10" x14ac:dyDescent="0.3">
      <c r="A8286">
        <v>65</v>
      </c>
      <c r="B8286">
        <v>3209733</v>
      </c>
      <c r="C8286">
        <v>3209825</v>
      </c>
      <c r="D8286" s="1">
        <v>43593.13726851852</v>
      </c>
      <c r="E8286">
        <v>41.863254650000002</v>
      </c>
      <c r="F8286">
        <v>-87.804699220000003</v>
      </c>
      <c r="H8286" t="s">
        <v>9973</v>
      </c>
      <c r="I8286">
        <v>119579</v>
      </c>
      <c r="J8286" t="s">
        <v>6190</v>
      </c>
    </row>
    <row r="8287" spans="1:10" x14ac:dyDescent="0.3">
      <c r="A8287">
        <v>65</v>
      </c>
      <c r="B8287">
        <v>3209732</v>
      </c>
      <c r="C8287">
        <v>3209824</v>
      </c>
      <c r="D8287" s="1">
        <v>43593.13721064815</v>
      </c>
      <c r="E8287">
        <v>41.863271529999999</v>
      </c>
      <c r="F8287">
        <v>-87.804704009999995</v>
      </c>
      <c r="H8287" t="s">
        <v>9974</v>
      </c>
      <c r="I8287">
        <v>119579</v>
      </c>
      <c r="J8287" t="s">
        <v>6190</v>
      </c>
    </row>
    <row r="8288" spans="1:10" x14ac:dyDescent="0.3">
      <c r="A8288">
        <v>65</v>
      </c>
      <c r="B8288">
        <v>3209731</v>
      </c>
      <c r="C8288">
        <v>3209823</v>
      </c>
      <c r="D8288" s="1">
        <v>43593.137094907404</v>
      </c>
      <c r="E8288">
        <v>41.86326897</v>
      </c>
      <c r="F8288">
        <v>-87.804692250000002</v>
      </c>
      <c r="G8288" t="s">
        <v>9975</v>
      </c>
      <c r="H8288" t="s">
        <v>9976</v>
      </c>
      <c r="I8288">
        <v>119579</v>
      </c>
      <c r="J8288" t="s">
        <v>6190</v>
      </c>
    </row>
    <row r="8289" spans="1:10" x14ac:dyDescent="0.3">
      <c r="A8289">
        <v>65</v>
      </c>
      <c r="B8289">
        <v>3209730</v>
      </c>
      <c r="C8289">
        <v>3209822</v>
      </c>
      <c r="D8289" s="1">
        <v>43593.136886574073</v>
      </c>
      <c r="E8289">
        <v>41.86313998</v>
      </c>
      <c r="F8289">
        <v>-87.804796719999999</v>
      </c>
      <c r="H8289" t="s">
        <v>9977</v>
      </c>
      <c r="I8289">
        <v>119579</v>
      </c>
      <c r="J8289" t="s">
        <v>6190</v>
      </c>
    </row>
    <row r="8290" spans="1:10" x14ac:dyDescent="0.3">
      <c r="A8290">
        <v>65</v>
      </c>
      <c r="B8290">
        <v>3209729</v>
      </c>
      <c r="C8290">
        <v>3209821</v>
      </c>
      <c r="D8290" s="1">
        <v>43593.136805555558</v>
      </c>
      <c r="E8290">
        <v>41.863122930000003</v>
      </c>
      <c r="F8290">
        <v>-87.804792579999997</v>
      </c>
      <c r="G8290" t="s">
        <v>27</v>
      </c>
      <c r="H8290" t="s">
        <v>9978</v>
      </c>
      <c r="I8290">
        <v>119579</v>
      </c>
      <c r="J8290" t="s">
        <v>6190</v>
      </c>
    </row>
    <row r="8291" spans="1:10" x14ac:dyDescent="0.3">
      <c r="A8291">
        <v>65</v>
      </c>
      <c r="B8291">
        <v>3209728</v>
      </c>
      <c r="C8291">
        <v>3209820</v>
      </c>
      <c r="D8291" s="1">
        <v>43593.136724537035</v>
      </c>
      <c r="E8291">
        <v>41.863137100000003</v>
      </c>
      <c r="F8291">
        <v>-87.804785159999994</v>
      </c>
      <c r="H8291" t="s">
        <v>9979</v>
      </c>
      <c r="I8291">
        <v>119579</v>
      </c>
      <c r="J8291" t="s">
        <v>6190</v>
      </c>
    </row>
    <row r="8292" spans="1:10" x14ac:dyDescent="0.3">
      <c r="A8292">
        <v>65</v>
      </c>
      <c r="B8292">
        <v>3209727</v>
      </c>
      <c r="C8292">
        <v>3209819</v>
      </c>
      <c r="D8292" s="1">
        <v>43593.136655092596</v>
      </c>
      <c r="E8292">
        <v>41.86312908</v>
      </c>
      <c r="F8292">
        <v>-87.804753680000005</v>
      </c>
      <c r="H8292" t="s">
        <v>9980</v>
      </c>
      <c r="I8292">
        <v>119579</v>
      </c>
      <c r="J8292" t="s">
        <v>6190</v>
      </c>
    </row>
    <row r="8293" spans="1:10" x14ac:dyDescent="0.3">
      <c r="A8293">
        <v>65</v>
      </c>
      <c r="B8293">
        <v>3209726</v>
      </c>
      <c r="C8293">
        <v>3209818</v>
      </c>
      <c r="D8293" s="1">
        <v>43593.136562500003</v>
      </c>
      <c r="E8293">
        <v>41.863155290000002</v>
      </c>
      <c r="F8293">
        <v>-87.804793119999999</v>
      </c>
      <c r="H8293" t="s">
        <v>9981</v>
      </c>
      <c r="I8293">
        <v>119579</v>
      </c>
      <c r="J8293" t="s">
        <v>6190</v>
      </c>
    </row>
    <row r="8294" spans="1:10" x14ac:dyDescent="0.3">
      <c r="A8294">
        <v>65</v>
      </c>
      <c r="B8294">
        <v>3209725</v>
      </c>
      <c r="C8294">
        <v>3209817</v>
      </c>
      <c r="D8294" s="1">
        <v>43593.136504629627</v>
      </c>
      <c r="E8294">
        <v>41.863162199999998</v>
      </c>
      <c r="F8294">
        <v>-87.804794540000003</v>
      </c>
      <c r="H8294" t="s">
        <v>9982</v>
      </c>
      <c r="I8294">
        <v>119579</v>
      </c>
      <c r="J8294" t="s">
        <v>6190</v>
      </c>
    </row>
    <row r="8295" spans="1:10" x14ac:dyDescent="0.3">
      <c r="A8295">
        <v>65</v>
      </c>
      <c r="B8295">
        <v>3209724</v>
      </c>
      <c r="C8295">
        <v>3209816</v>
      </c>
      <c r="D8295" s="1">
        <v>43593.136458333334</v>
      </c>
      <c r="E8295">
        <v>41.863148709999997</v>
      </c>
      <c r="F8295">
        <v>-87.804840609999999</v>
      </c>
      <c r="G8295" t="s">
        <v>27</v>
      </c>
      <c r="H8295" t="s">
        <v>9983</v>
      </c>
      <c r="I8295">
        <v>119579</v>
      </c>
      <c r="J8295" t="s">
        <v>6190</v>
      </c>
    </row>
    <row r="8296" spans="1:10" x14ac:dyDescent="0.3">
      <c r="A8296">
        <v>65</v>
      </c>
      <c r="B8296">
        <v>3209723</v>
      </c>
      <c r="C8296">
        <v>3209815</v>
      </c>
      <c r="D8296" s="1">
        <v>43593.136400462965</v>
      </c>
      <c r="E8296">
        <v>41.863148709999997</v>
      </c>
      <c r="F8296">
        <v>-87.804840609999999</v>
      </c>
      <c r="G8296" t="s">
        <v>17</v>
      </c>
      <c r="H8296" t="s">
        <v>9984</v>
      </c>
      <c r="I8296">
        <v>119579</v>
      </c>
      <c r="J8296" t="s">
        <v>6190</v>
      </c>
    </row>
    <row r="8297" spans="1:10" x14ac:dyDescent="0.3">
      <c r="A8297">
        <v>65</v>
      </c>
      <c r="B8297">
        <v>3209722</v>
      </c>
      <c r="C8297">
        <v>3209814</v>
      </c>
      <c r="D8297" s="1">
        <v>43593.13622685185</v>
      </c>
      <c r="E8297">
        <v>41.863203290000001</v>
      </c>
      <c r="F8297">
        <v>-87.804914350000004</v>
      </c>
      <c r="G8297" t="s">
        <v>293</v>
      </c>
      <c r="H8297" t="s">
        <v>9985</v>
      </c>
      <c r="I8297">
        <v>119579</v>
      </c>
      <c r="J8297" t="s">
        <v>6190</v>
      </c>
    </row>
    <row r="8298" spans="1:10" x14ac:dyDescent="0.3">
      <c r="A8298">
        <v>65</v>
      </c>
      <c r="B8298">
        <v>3209721</v>
      </c>
      <c r="C8298">
        <v>3209813</v>
      </c>
      <c r="D8298" s="1">
        <v>43593.136157407411</v>
      </c>
      <c r="E8298">
        <v>41.86319254</v>
      </c>
      <c r="F8298">
        <v>-87.804948730000007</v>
      </c>
      <c r="G8298" t="s">
        <v>9903</v>
      </c>
      <c r="H8298" t="s">
        <v>9986</v>
      </c>
      <c r="I8298">
        <v>119579</v>
      </c>
      <c r="J8298" t="s">
        <v>6190</v>
      </c>
    </row>
    <row r="8299" spans="1:10" x14ac:dyDescent="0.3">
      <c r="A8299">
        <v>65</v>
      </c>
      <c r="B8299">
        <v>3209719</v>
      </c>
      <c r="C8299">
        <v>3209811</v>
      </c>
      <c r="D8299" s="1">
        <v>43593.135972222219</v>
      </c>
      <c r="E8299">
        <v>41.863244270000003</v>
      </c>
      <c r="F8299">
        <v>-87.805085649999995</v>
      </c>
      <c r="H8299" t="s">
        <v>9987</v>
      </c>
      <c r="I8299">
        <v>119579</v>
      </c>
      <c r="J8299" t="s">
        <v>6190</v>
      </c>
    </row>
    <row r="8300" spans="1:10" x14ac:dyDescent="0.3">
      <c r="A8300">
        <v>65</v>
      </c>
      <c r="B8300">
        <v>3209717</v>
      </c>
      <c r="C8300">
        <v>3209809</v>
      </c>
      <c r="D8300" s="1">
        <v>43593.135648148149</v>
      </c>
      <c r="E8300">
        <v>41.863218490000001</v>
      </c>
      <c r="F8300">
        <v>-87.805287179999993</v>
      </c>
      <c r="G8300" t="s">
        <v>97</v>
      </c>
      <c r="H8300" t="s">
        <v>9988</v>
      </c>
      <c r="I8300">
        <v>119579</v>
      </c>
      <c r="J8300" t="s">
        <v>6190</v>
      </c>
    </row>
    <row r="8301" spans="1:10" x14ac:dyDescent="0.3">
      <c r="A8301">
        <v>65</v>
      </c>
      <c r="B8301">
        <v>3209716</v>
      </c>
      <c r="C8301">
        <v>3209808</v>
      </c>
      <c r="D8301" s="1">
        <v>43593.135555555556</v>
      </c>
      <c r="E8301">
        <v>41.863331860000002</v>
      </c>
      <c r="F8301">
        <v>-87.80528185</v>
      </c>
      <c r="G8301" t="s">
        <v>30</v>
      </c>
      <c r="H8301" t="s">
        <v>9989</v>
      </c>
      <c r="I8301">
        <v>119579</v>
      </c>
      <c r="J8301" t="s">
        <v>6190</v>
      </c>
    </row>
    <row r="8302" spans="1:10" x14ac:dyDescent="0.3">
      <c r="A8302">
        <v>65</v>
      </c>
      <c r="B8302">
        <v>3209714</v>
      </c>
      <c r="C8302">
        <v>3209806</v>
      </c>
      <c r="D8302" s="1">
        <v>43593.134780092594</v>
      </c>
      <c r="E8302">
        <v>41.862644660000001</v>
      </c>
      <c r="F8302">
        <v>-87.805453459999995</v>
      </c>
      <c r="G8302" t="s">
        <v>85</v>
      </c>
      <c r="H8302" t="s">
        <v>9990</v>
      </c>
      <c r="I8302">
        <v>119579</v>
      </c>
      <c r="J8302" t="s">
        <v>6190</v>
      </c>
    </row>
    <row r="8303" spans="1:10" x14ac:dyDescent="0.3">
      <c r="A8303">
        <v>65</v>
      </c>
      <c r="B8303">
        <v>3209710</v>
      </c>
      <c r="C8303">
        <v>3209802</v>
      </c>
      <c r="D8303" s="1">
        <v>43593.134212962963</v>
      </c>
      <c r="E8303">
        <v>41.862332909999999</v>
      </c>
      <c r="F8303">
        <v>-87.805457309999994</v>
      </c>
      <c r="G8303" t="s">
        <v>27</v>
      </c>
      <c r="H8303" t="s">
        <v>9991</v>
      </c>
      <c r="I8303">
        <v>119579</v>
      </c>
      <c r="J8303" t="s">
        <v>6190</v>
      </c>
    </row>
    <row r="8304" spans="1:10" x14ac:dyDescent="0.3">
      <c r="A8304">
        <v>65</v>
      </c>
      <c r="B8304">
        <v>3209698</v>
      </c>
      <c r="C8304">
        <v>3209790</v>
      </c>
      <c r="D8304" s="1">
        <v>43593.133055555554</v>
      </c>
      <c r="E8304">
        <v>41.861426229999999</v>
      </c>
      <c r="F8304">
        <v>-87.805393219999999</v>
      </c>
      <c r="G8304" t="s">
        <v>27</v>
      </c>
      <c r="H8304" t="s">
        <v>9992</v>
      </c>
      <c r="I8304">
        <v>119579</v>
      </c>
      <c r="J8304" t="s">
        <v>6190</v>
      </c>
    </row>
    <row r="8305" spans="1:10" x14ac:dyDescent="0.3">
      <c r="A8305">
        <v>65</v>
      </c>
      <c r="B8305">
        <v>3209696</v>
      </c>
      <c r="C8305">
        <v>3209788</v>
      </c>
      <c r="D8305" s="1">
        <v>43593.132974537039</v>
      </c>
      <c r="E8305">
        <v>41.861411109999999</v>
      </c>
      <c r="F8305">
        <v>-87.805402169999994</v>
      </c>
      <c r="G8305" t="s">
        <v>27</v>
      </c>
      <c r="H8305" t="s">
        <v>9993</v>
      </c>
      <c r="I8305">
        <v>119579</v>
      </c>
      <c r="J8305" t="s">
        <v>6190</v>
      </c>
    </row>
    <row r="8306" spans="1:10" x14ac:dyDescent="0.3">
      <c r="A8306">
        <v>65</v>
      </c>
      <c r="B8306">
        <v>3209694</v>
      </c>
      <c r="C8306">
        <v>3209786</v>
      </c>
      <c r="D8306" s="1">
        <v>43593.132581018515</v>
      </c>
      <c r="E8306">
        <v>41.861171919999997</v>
      </c>
      <c r="F8306">
        <v>-87.805400759999998</v>
      </c>
      <c r="G8306" t="s">
        <v>6579</v>
      </c>
      <c r="H8306" t="s">
        <v>9994</v>
      </c>
      <c r="I8306">
        <v>119579</v>
      </c>
      <c r="J8306" t="s">
        <v>6190</v>
      </c>
    </row>
    <row r="8307" spans="1:10" x14ac:dyDescent="0.3">
      <c r="A8307">
        <v>65</v>
      </c>
      <c r="B8307">
        <v>3209693</v>
      </c>
      <c r="C8307">
        <v>3209785</v>
      </c>
      <c r="D8307" s="1">
        <v>43593.132384259261</v>
      </c>
      <c r="E8307">
        <v>41.861054250000002</v>
      </c>
      <c r="F8307">
        <v>-87.805384720000006</v>
      </c>
      <c r="G8307" t="s">
        <v>9995</v>
      </c>
      <c r="H8307" t="s">
        <v>9996</v>
      </c>
      <c r="I8307">
        <v>119579</v>
      </c>
      <c r="J8307" t="s">
        <v>6190</v>
      </c>
    </row>
    <row r="8308" spans="1:10" x14ac:dyDescent="0.3">
      <c r="A8308">
        <v>65</v>
      </c>
      <c r="B8308">
        <v>3209692</v>
      </c>
      <c r="C8308">
        <v>3209784</v>
      </c>
      <c r="D8308" s="1">
        <v>43593.132118055553</v>
      </c>
      <c r="E8308">
        <v>41.860932560000002</v>
      </c>
      <c r="F8308">
        <v>-87.805327349999999</v>
      </c>
      <c r="H8308" t="s">
        <v>9997</v>
      </c>
      <c r="I8308">
        <v>119579</v>
      </c>
      <c r="J8308" t="s">
        <v>6190</v>
      </c>
    </row>
    <row r="8309" spans="1:10" x14ac:dyDescent="0.3">
      <c r="A8309">
        <v>65</v>
      </c>
      <c r="B8309">
        <v>3209691</v>
      </c>
      <c r="C8309">
        <v>3209783</v>
      </c>
      <c r="D8309" s="1">
        <v>43593.131886574076</v>
      </c>
      <c r="E8309">
        <v>41.860862320000003</v>
      </c>
      <c r="F8309">
        <v>-87.805367439999998</v>
      </c>
      <c r="G8309" t="s">
        <v>27</v>
      </c>
      <c r="H8309" t="s">
        <v>9998</v>
      </c>
      <c r="I8309">
        <v>119579</v>
      </c>
      <c r="J8309" t="s">
        <v>6190</v>
      </c>
    </row>
    <row r="8310" spans="1:10" x14ac:dyDescent="0.3">
      <c r="A8310">
        <v>65</v>
      </c>
      <c r="B8310">
        <v>3209688</v>
      </c>
      <c r="C8310">
        <v>3209780</v>
      </c>
      <c r="D8310" s="1">
        <v>43593.131631944445</v>
      </c>
      <c r="E8310">
        <v>41.860661100000002</v>
      </c>
      <c r="F8310">
        <v>-87.805399570000006</v>
      </c>
      <c r="G8310" t="s">
        <v>7281</v>
      </c>
      <c r="H8310" t="s">
        <v>9999</v>
      </c>
      <c r="I8310">
        <v>119579</v>
      </c>
      <c r="J8310" t="s">
        <v>6190</v>
      </c>
    </row>
    <row r="8311" spans="1:10" x14ac:dyDescent="0.3">
      <c r="A8311">
        <v>65</v>
      </c>
      <c r="B8311">
        <v>3209684</v>
      </c>
      <c r="C8311">
        <v>3209776</v>
      </c>
      <c r="D8311" s="1">
        <v>43593.131388888891</v>
      </c>
      <c r="E8311">
        <v>41.86047378</v>
      </c>
      <c r="F8311">
        <v>-87.805380380000003</v>
      </c>
      <c r="H8311" t="s">
        <v>10000</v>
      </c>
      <c r="I8311">
        <v>119579</v>
      </c>
      <c r="J8311" t="s">
        <v>6190</v>
      </c>
    </row>
    <row r="8312" spans="1:10" x14ac:dyDescent="0.3">
      <c r="A8312">
        <v>65</v>
      </c>
      <c r="B8312">
        <v>3209682</v>
      </c>
      <c r="C8312">
        <v>3209774</v>
      </c>
      <c r="D8312" s="1">
        <v>43593.131226851852</v>
      </c>
      <c r="E8312">
        <v>41.860443119999999</v>
      </c>
      <c r="F8312">
        <v>-87.805312499999999</v>
      </c>
      <c r="G8312" t="s">
        <v>17</v>
      </c>
      <c r="H8312" t="s">
        <v>10001</v>
      </c>
      <c r="I8312">
        <v>119579</v>
      </c>
      <c r="J8312" t="s">
        <v>6190</v>
      </c>
    </row>
    <row r="8313" spans="1:10" x14ac:dyDescent="0.3">
      <c r="A8313">
        <v>65</v>
      </c>
      <c r="B8313">
        <v>3209680</v>
      </c>
      <c r="C8313">
        <v>3209772</v>
      </c>
      <c r="D8313" s="1">
        <v>43593.131099537037</v>
      </c>
      <c r="E8313">
        <v>41.860403560000002</v>
      </c>
      <c r="F8313">
        <v>-87.805303910000006</v>
      </c>
      <c r="G8313" t="s">
        <v>27</v>
      </c>
      <c r="H8313" t="s">
        <v>10002</v>
      </c>
      <c r="I8313">
        <v>119579</v>
      </c>
      <c r="J8313" t="s">
        <v>6190</v>
      </c>
    </row>
    <row r="8314" spans="1:10" x14ac:dyDescent="0.3">
      <c r="A8314">
        <v>65</v>
      </c>
      <c r="B8314">
        <v>3209678</v>
      </c>
      <c r="C8314">
        <v>3209770</v>
      </c>
      <c r="D8314" s="1">
        <v>43593.130810185183</v>
      </c>
      <c r="E8314">
        <v>41.860287499999998</v>
      </c>
      <c r="F8314">
        <v>-87.805318020000001</v>
      </c>
      <c r="G8314" t="s">
        <v>17</v>
      </c>
      <c r="H8314" t="s">
        <v>10003</v>
      </c>
      <c r="I8314">
        <v>119579</v>
      </c>
      <c r="J8314" t="s">
        <v>6190</v>
      </c>
    </row>
    <row r="8315" spans="1:10" x14ac:dyDescent="0.3">
      <c r="A8315">
        <v>65</v>
      </c>
      <c r="B8315">
        <v>3209676</v>
      </c>
      <c r="C8315">
        <v>3209768</v>
      </c>
      <c r="D8315" s="1">
        <v>43593.130023148151</v>
      </c>
      <c r="E8315">
        <v>41.859816979999998</v>
      </c>
      <c r="F8315">
        <v>-87.805367029999999</v>
      </c>
      <c r="G8315" t="s">
        <v>27</v>
      </c>
      <c r="H8315" t="s">
        <v>10004</v>
      </c>
      <c r="I8315">
        <v>119579</v>
      </c>
      <c r="J8315" t="s">
        <v>6190</v>
      </c>
    </row>
    <row r="8316" spans="1:10" x14ac:dyDescent="0.3">
      <c r="A8316">
        <v>65</v>
      </c>
      <c r="B8316">
        <v>3209675</v>
      </c>
      <c r="C8316">
        <v>3209767</v>
      </c>
      <c r="D8316" s="1">
        <v>43593.12972222222</v>
      </c>
      <c r="E8316">
        <v>41.859687000000001</v>
      </c>
      <c r="F8316">
        <v>-87.805394449999994</v>
      </c>
      <c r="G8316" t="s">
        <v>27</v>
      </c>
      <c r="H8316" t="s">
        <v>10005</v>
      </c>
      <c r="I8316">
        <v>119579</v>
      </c>
      <c r="J8316" t="s">
        <v>6190</v>
      </c>
    </row>
    <row r="8317" spans="1:10" x14ac:dyDescent="0.3">
      <c r="A8317">
        <v>65</v>
      </c>
      <c r="B8317">
        <v>3209674</v>
      </c>
      <c r="C8317">
        <v>3209766</v>
      </c>
      <c r="D8317" s="1">
        <v>43593.129259259258</v>
      </c>
      <c r="E8317">
        <v>41.859758290000002</v>
      </c>
      <c r="F8317">
        <v>-87.80550375</v>
      </c>
      <c r="G8317" t="s">
        <v>27</v>
      </c>
      <c r="H8317" t="s">
        <v>10006</v>
      </c>
      <c r="I8317">
        <v>119579</v>
      </c>
      <c r="J8317" t="s">
        <v>6190</v>
      </c>
    </row>
    <row r="8318" spans="1:10" x14ac:dyDescent="0.3">
      <c r="A8318">
        <v>65</v>
      </c>
      <c r="B8318">
        <v>3209673</v>
      </c>
      <c r="C8318">
        <v>3209765</v>
      </c>
      <c r="D8318" s="1">
        <v>43593.128217592595</v>
      </c>
      <c r="E8318">
        <v>41.859476720000004</v>
      </c>
      <c r="F8318">
        <v>-87.806379399999997</v>
      </c>
      <c r="G8318" t="s">
        <v>17</v>
      </c>
      <c r="H8318" t="s">
        <v>10007</v>
      </c>
      <c r="I8318">
        <v>119579</v>
      </c>
      <c r="J8318" t="s">
        <v>6190</v>
      </c>
    </row>
    <row r="8319" spans="1:10" x14ac:dyDescent="0.3">
      <c r="A8319">
        <v>65</v>
      </c>
      <c r="B8319">
        <v>3208824</v>
      </c>
      <c r="C8319">
        <v>3208916</v>
      </c>
      <c r="D8319" s="1">
        <v>43592.957939814813</v>
      </c>
      <c r="E8319">
        <v>41.866840822661203</v>
      </c>
      <c r="F8319">
        <v>-87.814078359015099</v>
      </c>
      <c r="G8319" t="s">
        <v>3028</v>
      </c>
      <c r="H8319" t="s">
        <v>10008</v>
      </c>
      <c r="I8319">
        <v>74410</v>
      </c>
      <c r="J8319" t="s">
        <v>183</v>
      </c>
    </row>
    <row r="8320" spans="1:10" x14ac:dyDescent="0.3">
      <c r="A8320">
        <v>65</v>
      </c>
      <c r="B8320">
        <v>3206850</v>
      </c>
      <c r="C8320">
        <v>3206942</v>
      </c>
      <c r="D8320" s="1">
        <v>43592.748935185184</v>
      </c>
      <c r="E8320">
        <v>41.879495264387202</v>
      </c>
      <c r="F8320">
        <v>-87.812977556504904</v>
      </c>
      <c r="H8320" t="s">
        <v>10009</v>
      </c>
      <c r="I8320">
        <v>34059</v>
      </c>
      <c r="J8320" t="s">
        <v>12</v>
      </c>
    </row>
    <row r="8321" spans="1:10" x14ac:dyDescent="0.3">
      <c r="A8321">
        <v>65</v>
      </c>
      <c r="B8321">
        <v>3204374</v>
      </c>
      <c r="C8321">
        <v>3204466</v>
      </c>
      <c r="D8321" s="1">
        <v>43592.564467592594</v>
      </c>
      <c r="E8321">
        <v>41.8577212</v>
      </c>
      <c r="F8321">
        <v>-87.805713920000002</v>
      </c>
      <c r="G8321" t="s">
        <v>1817</v>
      </c>
      <c r="H8321" t="s">
        <v>10010</v>
      </c>
      <c r="I8321">
        <v>119579</v>
      </c>
      <c r="J8321" t="s">
        <v>6190</v>
      </c>
    </row>
    <row r="8322" spans="1:10" x14ac:dyDescent="0.3">
      <c r="A8322">
        <v>65</v>
      </c>
      <c r="B8322">
        <v>3200756</v>
      </c>
      <c r="C8322">
        <v>3200848</v>
      </c>
      <c r="D8322" s="1">
        <v>43591.961643518516</v>
      </c>
      <c r="E8322">
        <v>41.866641584822801</v>
      </c>
      <c r="F8322">
        <v>-87.813359024084903</v>
      </c>
      <c r="G8322" t="s">
        <v>5040</v>
      </c>
      <c r="H8322" t="s">
        <v>10011</v>
      </c>
      <c r="I8322">
        <v>74410</v>
      </c>
      <c r="J8322" t="s">
        <v>183</v>
      </c>
    </row>
    <row r="8323" spans="1:10" x14ac:dyDescent="0.3">
      <c r="A8323">
        <v>65</v>
      </c>
      <c r="B8323">
        <v>3198581</v>
      </c>
      <c r="C8323">
        <v>3198673</v>
      </c>
      <c r="D8323" s="1">
        <v>43591.788182870368</v>
      </c>
      <c r="E8323">
        <v>41.8666663114371</v>
      </c>
      <c r="F8323">
        <v>-87.813696814782702</v>
      </c>
      <c r="G8323" t="s">
        <v>34</v>
      </c>
      <c r="H8323" t="s">
        <v>10012</v>
      </c>
      <c r="I8323">
        <v>34059</v>
      </c>
      <c r="J8323" t="s">
        <v>12</v>
      </c>
    </row>
    <row r="8324" spans="1:10" x14ac:dyDescent="0.3">
      <c r="A8324">
        <v>65</v>
      </c>
      <c r="B8324">
        <v>3198580</v>
      </c>
      <c r="C8324">
        <v>3198672</v>
      </c>
      <c r="D8324" s="1">
        <v>43591.788124999999</v>
      </c>
      <c r="E8324">
        <v>41.866614846551698</v>
      </c>
      <c r="F8324">
        <v>-87.813689522527</v>
      </c>
      <c r="G8324" t="s">
        <v>10013</v>
      </c>
      <c r="H8324" t="s">
        <v>10014</v>
      </c>
      <c r="I8324">
        <v>34059</v>
      </c>
      <c r="J8324" t="s">
        <v>12</v>
      </c>
    </row>
    <row r="8325" spans="1:10" x14ac:dyDescent="0.3">
      <c r="A8325">
        <v>65</v>
      </c>
      <c r="B8325">
        <v>3198578</v>
      </c>
      <c r="C8325">
        <v>3198670</v>
      </c>
      <c r="D8325" s="1">
        <v>43591.788055555553</v>
      </c>
      <c r="E8325">
        <v>41.866562878751999</v>
      </c>
      <c r="F8325">
        <v>-87.813666137017094</v>
      </c>
      <c r="G8325" t="s">
        <v>1631</v>
      </c>
      <c r="H8325" t="s">
        <v>10015</v>
      </c>
      <c r="I8325">
        <v>34059</v>
      </c>
      <c r="J8325" t="s">
        <v>12</v>
      </c>
    </row>
    <row r="8326" spans="1:10" x14ac:dyDescent="0.3">
      <c r="A8326">
        <v>65</v>
      </c>
      <c r="B8326">
        <v>3198567</v>
      </c>
      <c r="C8326">
        <v>3198659</v>
      </c>
      <c r="D8326" s="1">
        <v>43591.787662037037</v>
      </c>
      <c r="E8326">
        <v>41.866463891937798</v>
      </c>
      <c r="F8326">
        <v>-87.813914880460402</v>
      </c>
      <c r="G8326" t="s">
        <v>10016</v>
      </c>
      <c r="H8326" t="s">
        <v>10017</v>
      </c>
      <c r="I8326">
        <v>34059</v>
      </c>
      <c r="J8326" t="s">
        <v>12</v>
      </c>
    </row>
    <row r="8327" spans="1:10" x14ac:dyDescent="0.3">
      <c r="A8327">
        <v>65</v>
      </c>
      <c r="B8327">
        <v>3195661</v>
      </c>
      <c r="C8327">
        <v>3195753</v>
      </c>
      <c r="D8327" s="1">
        <v>43591.605520833335</v>
      </c>
      <c r="E8327">
        <v>41.857759399999999</v>
      </c>
      <c r="F8327">
        <v>-87.806236999999996</v>
      </c>
      <c r="G8327" t="s">
        <v>492</v>
      </c>
      <c r="H8327" t="s">
        <v>10018</v>
      </c>
      <c r="I8327">
        <v>119579</v>
      </c>
      <c r="J8327" t="s">
        <v>6190</v>
      </c>
    </row>
    <row r="8328" spans="1:10" x14ac:dyDescent="0.3">
      <c r="A8328">
        <v>65</v>
      </c>
      <c r="B8328">
        <v>3195660</v>
      </c>
      <c r="C8328">
        <v>3195752</v>
      </c>
      <c r="D8328" s="1">
        <v>43591.605254629627</v>
      </c>
      <c r="E8328">
        <v>41.857754180000001</v>
      </c>
      <c r="F8328">
        <v>-87.806080379999997</v>
      </c>
      <c r="G8328" t="s">
        <v>27</v>
      </c>
      <c r="H8328" t="s">
        <v>10019</v>
      </c>
      <c r="I8328">
        <v>119579</v>
      </c>
      <c r="J8328" t="s">
        <v>6190</v>
      </c>
    </row>
    <row r="8329" spans="1:10" x14ac:dyDescent="0.3">
      <c r="A8329">
        <v>65</v>
      </c>
      <c r="B8329">
        <v>3195659</v>
      </c>
      <c r="C8329">
        <v>3195751</v>
      </c>
      <c r="D8329" s="1">
        <v>43591.605092592596</v>
      </c>
      <c r="E8329">
        <v>41.857755230000002</v>
      </c>
      <c r="F8329">
        <v>-87.806068780000004</v>
      </c>
      <c r="G8329" t="s">
        <v>17</v>
      </c>
      <c r="H8329" t="s">
        <v>10020</v>
      </c>
      <c r="I8329">
        <v>119579</v>
      </c>
      <c r="J8329" t="s">
        <v>6190</v>
      </c>
    </row>
    <row r="8330" spans="1:10" x14ac:dyDescent="0.3">
      <c r="A8330">
        <v>65</v>
      </c>
      <c r="B8330">
        <v>3195658</v>
      </c>
      <c r="C8330">
        <v>3195750</v>
      </c>
      <c r="D8330" s="1">
        <v>43591.604953703703</v>
      </c>
      <c r="E8330">
        <v>41.857746280000001</v>
      </c>
      <c r="F8330">
        <v>-87.806055130000004</v>
      </c>
      <c r="G8330" t="s">
        <v>27</v>
      </c>
      <c r="H8330" t="s">
        <v>10021</v>
      </c>
      <c r="I8330">
        <v>119579</v>
      </c>
      <c r="J8330" t="s">
        <v>6190</v>
      </c>
    </row>
    <row r="8331" spans="1:10" x14ac:dyDescent="0.3">
      <c r="A8331">
        <v>65</v>
      </c>
      <c r="B8331">
        <v>3195649</v>
      </c>
      <c r="C8331">
        <v>3195741</v>
      </c>
      <c r="D8331" s="1">
        <v>43591.60355324074</v>
      </c>
      <c r="E8331">
        <v>41.857811929999997</v>
      </c>
      <c r="F8331">
        <v>-87.805370980000006</v>
      </c>
      <c r="G8331" t="s">
        <v>27</v>
      </c>
      <c r="H8331" t="s">
        <v>10022</v>
      </c>
      <c r="I8331">
        <v>119579</v>
      </c>
      <c r="J8331" t="s">
        <v>6190</v>
      </c>
    </row>
    <row r="8332" spans="1:10" x14ac:dyDescent="0.3">
      <c r="A8332">
        <v>65</v>
      </c>
      <c r="B8332">
        <v>3195648</v>
      </c>
      <c r="C8332">
        <v>3195740</v>
      </c>
      <c r="D8332" s="1">
        <v>43591.603344907409</v>
      </c>
      <c r="E8332">
        <v>41.857848560000001</v>
      </c>
      <c r="F8332">
        <v>-87.805284369999995</v>
      </c>
      <c r="G8332" t="s">
        <v>27</v>
      </c>
      <c r="H8332" t="s">
        <v>10023</v>
      </c>
      <c r="I8332">
        <v>119579</v>
      </c>
      <c r="J8332" t="s">
        <v>6190</v>
      </c>
    </row>
    <row r="8333" spans="1:10" x14ac:dyDescent="0.3">
      <c r="A8333">
        <v>65</v>
      </c>
      <c r="B8333">
        <v>3195647</v>
      </c>
      <c r="C8333">
        <v>3195739</v>
      </c>
      <c r="D8333" s="1">
        <v>43591.6018287037</v>
      </c>
      <c r="E8333">
        <v>41.857732249999998</v>
      </c>
      <c r="F8333">
        <v>-87.804688670000004</v>
      </c>
      <c r="G8333" t="s">
        <v>27</v>
      </c>
      <c r="H8333" t="s">
        <v>10024</v>
      </c>
      <c r="I8333">
        <v>119579</v>
      </c>
      <c r="J8333" t="s">
        <v>6190</v>
      </c>
    </row>
    <row r="8334" spans="1:10" x14ac:dyDescent="0.3">
      <c r="A8334">
        <v>65</v>
      </c>
      <c r="B8334">
        <v>3195556</v>
      </c>
      <c r="C8334">
        <v>3195648</v>
      </c>
      <c r="D8334" s="1">
        <v>43591.601087962961</v>
      </c>
      <c r="E8334">
        <v>41.857743820000003</v>
      </c>
      <c r="F8334">
        <v>-87.804264279999998</v>
      </c>
      <c r="G8334" t="s">
        <v>755</v>
      </c>
      <c r="H8334" t="s">
        <v>10025</v>
      </c>
      <c r="I8334">
        <v>119579</v>
      </c>
      <c r="J8334" t="s">
        <v>6190</v>
      </c>
    </row>
    <row r="8335" spans="1:10" x14ac:dyDescent="0.3">
      <c r="A8335">
        <v>65</v>
      </c>
      <c r="B8335">
        <v>3195555</v>
      </c>
      <c r="C8335">
        <v>3195647</v>
      </c>
      <c r="D8335" s="1">
        <v>43591.601064814815</v>
      </c>
      <c r="E8335">
        <v>41.857754550000003</v>
      </c>
      <c r="F8335">
        <v>-87.80426181</v>
      </c>
      <c r="G8335" t="s">
        <v>6572</v>
      </c>
      <c r="H8335" t="s">
        <v>10026</v>
      </c>
      <c r="I8335">
        <v>119579</v>
      </c>
      <c r="J8335" t="s">
        <v>6190</v>
      </c>
    </row>
    <row r="8336" spans="1:10" x14ac:dyDescent="0.3">
      <c r="A8336">
        <v>65</v>
      </c>
      <c r="B8336">
        <v>3195554</v>
      </c>
      <c r="C8336">
        <v>3195646</v>
      </c>
      <c r="D8336" s="1">
        <v>43591.600937499999</v>
      </c>
      <c r="E8336">
        <v>41.857758089999997</v>
      </c>
      <c r="F8336">
        <v>-87.804311760000004</v>
      </c>
      <c r="G8336" t="s">
        <v>8033</v>
      </c>
      <c r="H8336" t="s">
        <v>10027</v>
      </c>
      <c r="I8336">
        <v>119579</v>
      </c>
      <c r="J8336" t="s">
        <v>6190</v>
      </c>
    </row>
    <row r="8337" spans="1:10" x14ac:dyDescent="0.3">
      <c r="A8337">
        <v>65</v>
      </c>
      <c r="B8337">
        <v>3195553</v>
      </c>
      <c r="C8337">
        <v>3195645</v>
      </c>
      <c r="D8337" s="1">
        <v>43591.600497685184</v>
      </c>
      <c r="E8337">
        <v>41.857765270000002</v>
      </c>
      <c r="F8337">
        <v>-87.804688780000006</v>
      </c>
      <c r="G8337" t="s">
        <v>27</v>
      </c>
      <c r="H8337" t="s">
        <v>10028</v>
      </c>
      <c r="I8337">
        <v>119579</v>
      </c>
      <c r="J8337" t="s">
        <v>6190</v>
      </c>
    </row>
    <row r="8338" spans="1:10" x14ac:dyDescent="0.3">
      <c r="A8338">
        <v>65</v>
      </c>
      <c r="B8338">
        <v>3195552</v>
      </c>
      <c r="C8338">
        <v>3195644</v>
      </c>
      <c r="D8338" s="1">
        <v>43591.600312499999</v>
      </c>
      <c r="E8338">
        <v>41.857747420000003</v>
      </c>
      <c r="F8338">
        <v>-87.804763899999998</v>
      </c>
      <c r="G8338" t="s">
        <v>3583</v>
      </c>
      <c r="H8338" t="s">
        <v>10029</v>
      </c>
      <c r="I8338">
        <v>119579</v>
      </c>
      <c r="J8338" t="s">
        <v>6190</v>
      </c>
    </row>
    <row r="8339" spans="1:10" x14ac:dyDescent="0.3">
      <c r="A8339">
        <v>65</v>
      </c>
      <c r="B8339">
        <v>3195551</v>
      </c>
      <c r="C8339">
        <v>3195643</v>
      </c>
      <c r="D8339" s="1">
        <v>43591.599942129629</v>
      </c>
      <c r="E8339">
        <v>41.85777985</v>
      </c>
      <c r="F8339">
        <v>-87.804961820000003</v>
      </c>
      <c r="G8339" t="s">
        <v>1155</v>
      </c>
      <c r="H8339" t="s">
        <v>10030</v>
      </c>
      <c r="I8339">
        <v>119579</v>
      </c>
      <c r="J8339" t="s">
        <v>6190</v>
      </c>
    </row>
    <row r="8340" spans="1:10" x14ac:dyDescent="0.3">
      <c r="A8340">
        <v>65</v>
      </c>
      <c r="B8340">
        <v>3191085</v>
      </c>
      <c r="C8340">
        <v>3191177</v>
      </c>
      <c r="D8340" s="1">
        <v>43590.858287037037</v>
      </c>
      <c r="E8340">
        <v>41.8655534461531</v>
      </c>
      <c r="F8340">
        <v>-87.812792910344697</v>
      </c>
      <c r="G8340" t="s">
        <v>13</v>
      </c>
      <c r="H8340" t="s">
        <v>10031</v>
      </c>
      <c r="I8340">
        <v>34059</v>
      </c>
      <c r="J8340" t="s">
        <v>12</v>
      </c>
    </row>
    <row r="8341" spans="1:10" x14ac:dyDescent="0.3">
      <c r="A8341">
        <v>65</v>
      </c>
      <c r="B8341">
        <v>3191081</v>
      </c>
      <c r="C8341">
        <v>3191173</v>
      </c>
      <c r="D8341" s="1">
        <v>43590.858113425929</v>
      </c>
      <c r="E8341">
        <v>41.8655534461531</v>
      </c>
      <c r="F8341">
        <v>-87.812792910344697</v>
      </c>
      <c r="G8341" t="s">
        <v>17</v>
      </c>
      <c r="H8341" t="s">
        <v>10032</v>
      </c>
      <c r="I8341">
        <v>34059</v>
      </c>
      <c r="J8341" t="s">
        <v>12</v>
      </c>
    </row>
    <row r="8342" spans="1:10" x14ac:dyDescent="0.3">
      <c r="A8342">
        <v>65</v>
      </c>
      <c r="B8342">
        <v>3191079</v>
      </c>
      <c r="C8342">
        <v>3191171</v>
      </c>
      <c r="D8342" s="1">
        <v>43590.85796296296</v>
      </c>
      <c r="E8342">
        <v>41.8655534461531</v>
      </c>
      <c r="F8342">
        <v>-87.812792910344697</v>
      </c>
      <c r="G8342" t="s">
        <v>17</v>
      </c>
      <c r="H8342" t="s">
        <v>10033</v>
      </c>
      <c r="I8342">
        <v>34059</v>
      </c>
      <c r="J8342" t="s">
        <v>12</v>
      </c>
    </row>
    <row r="8343" spans="1:10" x14ac:dyDescent="0.3">
      <c r="A8343">
        <v>65</v>
      </c>
      <c r="B8343">
        <v>3191076</v>
      </c>
      <c r="C8343">
        <v>3191168</v>
      </c>
      <c r="D8343" s="1">
        <v>43590.857511574075</v>
      </c>
      <c r="E8343">
        <v>41.865506507495297</v>
      </c>
      <c r="F8343">
        <v>-87.812776900909697</v>
      </c>
      <c r="G8343" t="s">
        <v>10034</v>
      </c>
      <c r="H8343" t="s">
        <v>10035</v>
      </c>
      <c r="I8343">
        <v>34059</v>
      </c>
      <c r="J8343" t="s">
        <v>12</v>
      </c>
    </row>
    <row r="8344" spans="1:10" x14ac:dyDescent="0.3">
      <c r="A8344">
        <v>65</v>
      </c>
      <c r="B8344">
        <v>3191074</v>
      </c>
      <c r="C8344">
        <v>3191166</v>
      </c>
      <c r="D8344" s="1">
        <v>43590.85733796296</v>
      </c>
      <c r="E8344">
        <v>41.865510363170699</v>
      </c>
      <c r="F8344">
        <v>-87.812788551755105</v>
      </c>
      <c r="G8344" t="s">
        <v>17</v>
      </c>
      <c r="H8344" t="s">
        <v>10036</v>
      </c>
      <c r="I8344">
        <v>34059</v>
      </c>
      <c r="J8344" t="s">
        <v>12</v>
      </c>
    </row>
    <row r="8345" spans="1:10" x14ac:dyDescent="0.3">
      <c r="A8345">
        <v>65</v>
      </c>
      <c r="B8345">
        <v>3191072</v>
      </c>
      <c r="C8345">
        <v>3191164</v>
      </c>
      <c r="D8345" s="1">
        <v>43590.857118055559</v>
      </c>
      <c r="E8345">
        <v>41.865535802246903</v>
      </c>
      <c r="F8345">
        <v>-87.812784025527407</v>
      </c>
      <c r="G8345" t="s">
        <v>27</v>
      </c>
      <c r="H8345" t="s">
        <v>10037</v>
      </c>
      <c r="I8345">
        <v>34059</v>
      </c>
      <c r="J8345" t="s">
        <v>12</v>
      </c>
    </row>
    <row r="8346" spans="1:10" x14ac:dyDescent="0.3">
      <c r="A8346">
        <v>65</v>
      </c>
      <c r="B8346">
        <v>3191069</v>
      </c>
      <c r="C8346">
        <v>3191161</v>
      </c>
      <c r="D8346" s="1">
        <v>43590.85701388889</v>
      </c>
      <c r="E8346">
        <v>41.865535802246903</v>
      </c>
      <c r="F8346">
        <v>-87.812784025527407</v>
      </c>
      <c r="G8346" t="s">
        <v>27</v>
      </c>
      <c r="H8346" t="s">
        <v>10038</v>
      </c>
      <c r="I8346">
        <v>34059</v>
      </c>
      <c r="J8346" t="s">
        <v>12</v>
      </c>
    </row>
    <row r="8347" spans="1:10" x14ac:dyDescent="0.3">
      <c r="A8347">
        <v>65</v>
      </c>
      <c r="B8347">
        <v>3191068</v>
      </c>
      <c r="C8347">
        <v>3191160</v>
      </c>
      <c r="D8347" s="1">
        <v>43590.856782407405</v>
      </c>
      <c r="E8347">
        <v>41.865535802246903</v>
      </c>
      <c r="F8347">
        <v>-87.812784025527407</v>
      </c>
      <c r="G8347" t="s">
        <v>410</v>
      </c>
      <c r="H8347" t="s">
        <v>10039</v>
      </c>
      <c r="I8347">
        <v>34059</v>
      </c>
      <c r="J8347" t="s">
        <v>12</v>
      </c>
    </row>
    <row r="8348" spans="1:10" x14ac:dyDescent="0.3">
      <c r="A8348">
        <v>65</v>
      </c>
      <c r="B8348">
        <v>3191063</v>
      </c>
      <c r="C8348">
        <v>3191155</v>
      </c>
      <c r="D8348" s="1">
        <v>43590.856423611112</v>
      </c>
      <c r="E8348">
        <v>41.865573520811097</v>
      </c>
      <c r="F8348">
        <v>-87.812836160965105</v>
      </c>
      <c r="G8348" t="s">
        <v>17</v>
      </c>
      <c r="H8348" t="s">
        <v>10040</v>
      </c>
      <c r="I8348">
        <v>34059</v>
      </c>
      <c r="J8348" t="s">
        <v>12</v>
      </c>
    </row>
    <row r="8349" spans="1:10" x14ac:dyDescent="0.3">
      <c r="A8349">
        <v>65</v>
      </c>
      <c r="B8349">
        <v>3191037</v>
      </c>
      <c r="C8349">
        <v>3191129</v>
      </c>
      <c r="D8349" s="1">
        <v>43590.855636574073</v>
      </c>
      <c r="E8349">
        <v>41.865530228281301</v>
      </c>
      <c r="F8349">
        <v>-87.812755359418503</v>
      </c>
      <c r="G8349" t="s">
        <v>17</v>
      </c>
      <c r="H8349" t="s">
        <v>10041</v>
      </c>
      <c r="I8349">
        <v>34059</v>
      </c>
      <c r="J8349" t="s">
        <v>12</v>
      </c>
    </row>
    <row r="8350" spans="1:10" x14ac:dyDescent="0.3">
      <c r="A8350">
        <v>65</v>
      </c>
      <c r="B8350">
        <v>3191031</v>
      </c>
      <c r="C8350">
        <v>3191123</v>
      </c>
      <c r="D8350" s="1">
        <v>43590.855405092596</v>
      </c>
      <c r="E8350">
        <v>41.865530228281301</v>
      </c>
      <c r="F8350">
        <v>-87.812755359418503</v>
      </c>
      <c r="G8350" t="s">
        <v>13</v>
      </c>
      <c r="H8350" t="s">
        <v>10042</v>
      </c>
      <c r="I8350">
        <v>34059</v>
      </c>
      <c r="J8350" t="s">
        <v>12</v>
      </c>
    </row>
    <row r="8351" spans="1:10" x14ac:dyDescent="0.3">
      <c r="A8351">
        <v>65</v>
      </c>
      <c r="B8351">
        <v>3191027</v>
      </c>
      <c r="C8351">
        <v>3191119</v>
      </c>
      <c r="D8351" s="1">
        <v>43590.855231481481</v>
      </c>
      <c r="E8351">
        <v>41.865543555507301</v>
      </c>
      <c r="F8351">
        <v>-87.812739601440597</v>
      </c>
      <c r="G8351" t="s">
        <v>17</v>
      </c>
      <c r="H8351" t="s">
        <v>10043</v>
      </c>
      <c r="I8351">
        <v>34059</v>
      </c>
      <c r="J8351" t="s">
        <v>12</v>
      </c>
    </row>
    <row r="8352" spans="1:10" x14ac:dyDescent="0.3">
      <c r="A8352">
        <v>65</v>
      </c>
      <c r="B8352">
        <v>3191016</v>
      </c>
      <c r="C8352">
        <v>3191108</v>
      </c>
      <c r="D8352" s="1">
        <v>43590.854687500003</v>
      </c>
      <c r="E8352">
        <v>41.865572556892303</v>
      </c>
      <c r="F8352">
        <v>-87.8127404396309</v>
      </c>
      <c r="G8352" t="s">
        <v>102</v>
      </c>
      <c r="H8352" t="s">
        <v>10044</v>
      </c>
      <c r="I8352">
        <v>34059</v>
      </c>
      <c r="J8352" t="s">
        <v>12</v>
      </c>
    </row>
    <row r="8353" spans="1:10" x14ac:dyDescent="0.3">
      <c r="A8353">
        <v>65</v>
      </c>
      <c r="B8353">
        <v>3191012</v>
      </c>
      <c r="C8353">
        <v>3191104</v>
      </c>
      <c r="D8353" s="1">
        <v>43590.854456018518</v>
      </c>
      <c r="E8353">
        <v>41.865550470577404</v>
      </c>
      <c r="F8353">
        <v>-87.812838256440898</v>
      </c>
      <c r="G8353" t="s">
        <v>42</v>
      </c>
      <c r="H8353" t="s">
        <v>10045</v>
      </c>
      <c r="I8353">
        <v>34059</v>
      </c>
      <c r="J8353" t="s">
        <v>12</v>
      </c>
    </row>
    <row r="8354" spans="1:10" x14ac:dyDescent="0.3">
      <c r="A8354">
        <v>65</v>
      </c>
      <c r="B8354">
        <v>3190509</v>
      </c>
      <c r="C8354">
        <v>3190601</v>
      </c>
      <c r="D8354" s="1">
        <v>43590.813796296294</v>
      </c>
      <c r="E8354">
        <v>41.87006281</v>
      </c>
      <c r="F8354">
        <v>-87.808872289999996</v>
      </c>
      <c r="G8354" t="s">
        <v>13</v>
      </c>
      <c r="H8354" t="s">
        <v>10046</v>
      </c>
      <c r="I8354">
        <v>64263</v>
      </c>
      <c r="J8354" t="s">
        <v>10047</v>
      </c>
    </row>
    <row r="8355" spans="1:10" x14ac:dyDescent="0.3">
      <c r="A8355">
        <v>65</v>
      </c>
      <c r="B8355">
        <v>3190329</v>
      </c>
      <c r="C8355">
        <v>3190421</v>
      </c>
      <c r="D8355" s="1">
        <v>43590.794108796297</v>
      </c>
      <c r="E8355">
        <v>41.865522097835203</v>
      </c>
      <c r="F8355">
        <v>-87.812821492634498</v>
      </c>
      <c r="G8355" t="s">
        <v>10048</v>
      </c>
      <c r="H8355" t="s">
        <v>10049</v>
      </c>
      <c r="I8355">
        <v>34059</v>
      </c>
      <c r="J8355" t="s">
        <v>12</v>
      </c>
    </row>
    <row r="8356" spans="1:10" x14ac:dyDescent="0.3">
      <c r="A8356">
        <v>65</v>
      </c>
      <c r="B8356">
        <v>3190328</v>
      </c>
      <c r="C8356">
        <v>3190420</v>
      </c>
      <c r="D8356" s="1">
        <v>43590.793958333335</v>
      </c>
      <c r="E8356">
        <v>41.865578466133996</v>
      </c>
      <c r="F8356">
        <v>-87.812871700234496</v>
      </c>
      <c r="G8356" t="s">
        <v>42</v>
      </c>
      <c r="H8356" t="s">
        <v>10050</v>
      </c>
      <c r="I8356">
        <v>34059</v>
      </c>
      <c r="J8356" t="s">
        <v>12</v>
      </c>
    </row>
    <row r="8357" spans="1:10" x14ac:dyDescent="0.3">
      <c r="A8357">
        <v>65</v>
      </c>
      <c r="B8357">
        <v>3189109</v>
      </c>
      <c r="C8357">
        <v>3189201</v>
      </c>
      <c r="D8357" s="1">
        <v>43590.696388888886</v>
      </c>
      <c r="E8357">
        <v>41.858684449999998</v>
      </c>
      <c r="F8357">
        <v>-87.806403090000003</v>
      </c>
      <c r="G8357" t="s">
        <v>27</v>
      </c>
      <c r="H8357" t="s">
        <v>10051</v>
      </c>
      <c r="I8357">
        <v>119579</v>
      </c>
      <c r="J8357" t="s">
        <v>6190</v>
      </c>
    </row>
    <row r="8358" spans="1:10" x14ac:dyDescent="0.3">
      <c r="A8358">
        <v>65</v>
      </c>
      <c r="B8358">
        <v>3189090</v>
      </c>
      <c r="C8358">
        <v>3189182</v>
      </c>
      <c r="D8358" s="1">
        <v>43590.694675925923</v>
      </c>
      <c r="E8358">
        <v>41.857773199999997</v>
      </c>
      <c r="F8358">
        <v>-87.805767180000004</v>
      </c>
      <c r="G8358" t="s">
        <v>27</v>
      </c>
      <c r="H8358" t="s">
        <v>10052</v>
      </c>
      <c r="I8358">
        <v>119579</v>
      </c>
      <c r="J8358" t="s">
        <v>6190</v>
      </c>
    </row>
    <row r="8359" spans="1:10" x14ac:dyDescent="0.3">
      <c r="A8359">
        <v>65</v>
      </c>
      <c r="B8359">
        <v>3189080</v>
      </c>
      <c r="C8359">
        <v>3189172</v>
      </c>
      <c r="D8359" s="1">
        <v>43590.693449074075</v>
      </c>
      <c r="E8359">
        <v>41.857774139999997</v>
      </c>
      <c r="F8359">
        <v>-87.804967230000003</v>
      </c>
      <c r="G8359" t="s">
        <v>10053</v>
      </c>
      <c r="H8359" t="s">
        <v>10054</v>
      </c>
      <c r="I8359">
        <v>119579</v>
      </c>
      <c r="J8359" t="s">
        <v>6190</v>
      </c>
    </row>
    <row r="8360" spans="1:10" x14ac:dyDescent="0.3">
      <c r="A8360">
        <v>65</v>
      </c>
      <c r="B8360">
        <v>3189078</v>
      </c>
      <c r="C8360">
        <v>3189170</v>
      </c>
      <c r="D8360" s="1">
        <v>43590.69332175926</v>
      </c>
      <c r="E8360">
        <v>41.857760880000001</v>
      </c>
      <c r="F8360">
        <v>-87.804913999999997</v>
      </c>
      <c r="G8360" t="s">
        <v>27</v>
      </c>
      <c r="H8360" t="s">
        <v>10055</v>
      </c>
      <c r="I8360">
        <v>119579</v>
      </c>
      <c r="J8360" t="s">
        <v>6190</v>
      </c>
    </row>
    <row r="8361" spans="1:10" x14ac:dyDescent="0.3">
      <c r="A8361">
        <v>65</v>
      </c>
      <c r="B8361">
        <v>3189069</v>
      </c>
      <c r="C8361">
        <v>3189161</v>
      </c>
      <c r="D8361" s="1">
        <v>43590.693090277775</v>
      </c>
      <c r="E8361">
        <v>41.857709409999998</v>
      </c>
      <c r="F8361">
        <v>-87.804783200000003</v>
      </c>
      <c r="G8361" t="s">
        <v>10056</v>
      </c>
      <c r="H8361" t="s">
        <v>10057</v>
      </c>
      <c r="I8361">
        <v>119579</v>
      </c>
      <c r="J8361" t="s">
        <v>6190</v>
      </c>
    </row>
    <row r="8362" spans="1:10" x14ac:dyDescent="0.3">
      <c r="A8362">
        <v>65</v>
      </c>
      <c r="B8362">
        <v>3189058</v>
      </c>
      <c r="C8362">
        <v>3189150</v>
      </c>
      <c r="D8362" s="1">
        <v>43590.692743055559</v>
      </c>
      <c r="E8362">
        <v>41.857721920000003</v>
      </c>
      <c r="F8362">
        <v>-87.804647829999993</v>
      </c>
      <c r="G8362" t="s">
        <v>8033</v>
      </c>
      <c r="H8362" t="s">
        <v>10058</v>
      </c>
      <c r="I8362">
        <v>119579</v>
      </c>
      <c r="J8362" t="s">
        <v>6190</v>
      </c>
    </row>
    <row r="8363" spans="1:10" x14ac:dyDescent="0.3">
      <c r="A8363">
        <v>65</v>
      </c>
      <c r="B8363">
        <v>3189057</v>
      </c>
      <c r="C8363">
        <v>3189149</v>
      </c>
      <c r="D8363" s="1">
        <v>43590.692615740743</v>
      </c>
      <c r="E8363">
        <v>41.857726560000003</v>
      </c>
      <c r="F8363">
        <v>-87.804614079999993</v>
      </c>
      <c r="G8363" t="s">
        <v>1071</v>
      </c>
      <c r="H8363" t="s">
        <v>10059</v>
      </c>
      <c r="I8363">
        <v>119579</v>
      </c>
      <c r="J8363" t="s">
        <v>6190</v>
      </c>
    </row>
    <row r="8364" spans="1:10" x14ac:dyDescent="0.3">
      <c r="A8364">
        <v>65</v>
      </c>
      <c r="B8364">
        <v>3189053</v>
      </c>
      <c r="C8364">
        <v>3189145</v>
      </c>
      <c r="D8364" s="1">
        <v>43590.692465277774</v>
      </c>
      <c r="E8364">
        <v>41.857729550000002</v>
      </c>
      <c r="F8364">
        <v>-87.804553530000007</v>
      </c>
      <c r="G8364" t="s">
        <v>27</v>
      </c>
      <c r="H8364" t="s">
        <v>10060</v>
      </c>
      <c r="I8364">
        <v>119579</v>
      </c>
      <c r="J8364" t="s">
        <v>6190</v>
      </c>
    </row>
    <row r="8365" spans="1:10" x14ac:dyDescent="0.3">
      <c r="A8365">
        <v>65</v>
      </c>
      <c r="B8365">
        <v>3189052</v>
      </c>
      <c r="C8365">
        <v>3189144</v>
      </c>
      <c r="D8365" s="1">
        <v>43590.692361111112</v>
      </c>
      <c r="E8365">
        <v>41.85772558</v>
      </c>
      <c r="F8365">
        <v>-87.804542130000002</v>
      </c>
      <c r="G8365" t="s">
        <v>6572</v>
      </c>
      <c r="H8365" t="s">
        <v>10061</v>
      </c>
      <c r="I8365">
        <v>119579</v>
      </c>
      <c r="J8365" t="s">
        <v>6190</v>
      </c>
    </row>
    <row r="8366" spans="1:10" x14ac:dyDescent="0.3">
      <c r="A8366">
        <v>65</v>
      </c>
      <c r="B8366">
        <v>3189051</v>
      </c>
      <c r="C8366">
        <v>3189143</v>
      </c>
      <c r="D8366" s="1">
        <v>43590.692337962966</v>
      </c>
      <c r="E8366">
        <v>41.85772558</v>
      </c>
      <c r="F8366">
        <v>-87.804542130000002</v>
      </c>
      <c r="G8366" t="s">
        <v>30</v>
      </c>
      <c r="H8366" t="s">
        <v>10062</v>
      </c>
      <c r="I8366">
        <v>119579</v>
      </c>
      <c r="J8366" t="s">
        <v>6190</v>
      </c>
    </row>
    <row r="8367" spans="1:10" x14ac:dyDescent="0.3">
      <c r="A8367">
        <v>65</v>
      </c>
      <c r="B8367">
        <v>3189040</v>
      </c>
      <c r="C8367">
        <v>3189132</v>
      </c>
      <c r="D8367" s="1">
        <v>43590.691932870373</v>
      </c>
      <c r="E8367">
        <v>41.857746669999997</v>
      </c>
      <c r="F8367">
        <v>-87.804412150000005</v>
      </c>
      <c r="G8367" t="s">
        <v>107</v>
      </c>
      <c r="H8367" t="s">
        <v>10063</v>
      </c>
      <c r="I8367">
        <v>119579</v>
      </c>
      <c r="J8367" t="s">
        <v>6190</v>
      </c>
    </row>
    <row r="8368" spans="1:10" x14ac:dyDescent="0.3">
      <c r="A8368">
        <v>65</v>
      </c>
      <c r="B8368">
        <v>3189032</v>
      </c>
      <c r="C8368">
        <v>3189124</v>
      </c>
      <c r="D8368" s="1">
        <v>43590.690775462965</v>
      </c>
      <c r="E8368">
        <v>41.857690050000002</v>
      </c>
      <c r="F8368">
        <v>-87.804101970000005</v>
      </c>
      <c r="G8368" t="s">
        <v>4085</v>
      </c>
      <c r="H8368" t="s">
        <v>10064</v>
      </c>
      <c r="I8368">
        <v>119579</v>
      </c>
      <c r="J8368" t="s">
        <v>6190</v>
      </c>
    </row>
    <row r="8369" spans="1:10" x14ac:dyDescent="0.3">
      <c r="A8369">
        <v>65</v>
      </c>
      <c r="B8369">
        <v>3189030</v>
      </c>
      <c r="C8369">
        <v>3189122</v>
      </c>
      <c r="D8369" s="1">
        <v>43590.690694444442</v>
      </c>
      <c r="E8369">
        <v>41.85771295</v>
      </c>
      <c r="F8369">
        <v>-87.804102319999998</v>
      </c>
      <c r="G8369" t="s">
        <v>8760</v>
      </c>
      <c r="H8369" t="s">
        <v>10065</v>
      </c>
      <c r="I8369">
        <v>119579</v>
      </c>
      <c r="J8369" t="s">
        <v>6190</v>
      </c>
    </row>
    <row r="8370" spans="1:10" x14ac:dyDescent="0.3">
      <c r="A8370">
        <v>65</v>
      </c>
      <c r="B8370">
        <v>3189027</v>
      </c>
      <c r="C8370">
        <v>3189119</v>
      </c>
      <c r="D8370" s="1">
        <v>43590.690636574072</v>
      </c>
      <c r="E8370">
        <v>41.857711000000002</v>
      </c>
      <c r="F8370">
        <v>-87.804118099999997</v>
      </c>
      <c r="G8370" t="s">
        <v>10066</v>
      </c>
      <c r="H8370" t="s">
        <v>10067</v>
      </c>
      <c r="I8370">
        <v>119579</v>
      </c>
      <c r="J8370" t="s">
        <v>6190</v>
      </c>
    </row>
    <row r="8371" spans="1:10" x14ac:dyDescent="0.3">
      <c r="A8371">
        <v>65</v>
      </c>
      <c r="B8371">
        <v>3189024</v>
      </c>
      <c r="C8371">
        <v>3189116</v>
      </c>
      <c r="D8371" s="1">
        <v>43590.690532407411</v>
      </c>
      <c r="E8371">
        <v>41.857711000000002</v>
      </c>
      <c r="F8371">
        <v>-87.804118099999997</v>
      </c>
      <c r="G8371" t="s">
        <v>17</v>
      </c>
      <c r="H8371" t="s">
        <v>10068</v>
      </c>
      <c r="I8371">
        <v>119579</v>
      </c>
      <c r="J8371" t="s">
        <v>6190</v>
      </c>
    </row>
    <row r="8372" spans="1:10" x14ac:dyDescent="0.3">
      <c r="A8372">
        <v>65</v>
      </c>
      <c r="B8372">
        <v>3189023</v>
      </c>
      <c r="C8372">
        <v>3189115</v>
      </c>
      <c r="D8372" s="1">
        <v>43590.690451388888</v>
      </c>
      <c r="E8372">
        <v>41.857720520000001</v>
      </c>
      <c r="F8372">
        <v>-87.804118040000006</v>
      </c>
      <c r="G8372" t="s">
        <v>27</v>
      </c>
      <c r="H8372" t="s">
        <v>10069</v>
      </c>
      <c r="I8372">
        <v>119579</v>
      </c>
      <c r="J8372" t="s">
        <v>6190</v>
      </c>
    </row>
    <row r="8373" spans="1:10" x14ac:dyDescent="0.3">
      <c r="A8373">
        <v>65</v>
      </c>
      <c r="B8373">
        <v>3189022</v>
      </c>
      <c r="C8373">
        <v>3189114</v>
      </c>
      <c r="D8373" s="1">
        <v>43590.690428240741</v>
      </c>
      <c r="E8373">
        <v>41.857720520000001</v>
      </c>
      <c r="F8373">
        <v>-87.804118040000006</v>
      </c>
      <c r="G8373" t="s">
        <v>13</v>
      </c>
      <c r="H8373" t="s">
        <v>10070</v>
      </c>
      <c r="I8373">
        <v>119579</v>
      </c>
      <c r="J8373" t="s">
        <v>6190</v>
      </c>
    </row>
    <row r="8374" spans="1:10" x14ac:dyDescent="0.3">
      <c r="A8374">
        <v>65</v>
      </c>
      <c r="B8374">
        <v>3189021</v>
      </c>
      <c r="C8374">
        <v>3189113</v>
      </c>
      <c r="D8374" s="1">
        <v>43590.690358796295</v>
      </c>
      <c r="E8374">
        <v>41.857730279999998</v>
      </c>
      <c r="F8374">
        <v>-87.804115449999998</v>
      </c>
      <c r="G8374" t="s">
        <v>10071</v>
      </c>
      <c r="H8374" t="s">
        <v>10072</v>
      </c>
      <c r="I8374">
        <v>119579</v>
      </c>
      <c r="J8374" t="s">
        <v>6190</v>
      </c>
    </row>
    <row r="8375" spans="1:10" x14ac:dyDescent="0.3">
      <c r="A8375">
        <v>65</v>
      </c>
      <c r="B8375">
        <v>3189020</v>
      </c>
      <c r="C8375">
        <v>3189112</v>
      </c>
      <c r="D8375" s="1">
        <v>43590.690266203703</v>
      </c>
      <c r="E8375">
        <v>41.857756209999998</v>
      </c>
      <c r="F8375">
        <v>-87.804101489999994</v>
      </c>
      <c r="G8375" t="s">
        <v>17</v>
      </c>
      <c r="H8375" t="s">
        <v>10073</v>
      </c>
      <c r="I8375">
        <v>119579</v>
      </c>
      <c r="J8375" t="s">
        <v>6190</v>
      </c>
    </row>
    <row r="8376" spans="1:10" x14ac:dyDescent="0.3">
      <c r="A8376">
        <v>65</v>
      </c>
      <c r="B8376">
        <v>3189019</v>
      </c>
      <c r="C8376">
        <v>3189111</v>
      </c>
      <c r="D8376" s="1">
        <v>43590.69017361111</v>
      </c>
      <c r="E8376">
        <v>41.857756219999999</v>
      </c>
      <c r="F8376">
        <v>-87.804133289999996</v>
      </c>
      <c r="G8376" t="s">
        <v>4161</v>
      </c>
      <c r="H8376" t="s">
        <v>10074</v>
      </c>
      <c r="I8376">
        <v>119579</v>
      </c>
      <c r="J8376" t="s">
        <v>6190</v>
      </c>
    </row>
    <row r="8377" spans="1:10" x14ac:dyDescent="0.3">
      <c r="A8377">
        <v>65</v>
      </c>
      <c r="B8377">
        <v>3189018</v>
      </c>
      <c r="C8377">
        <v>3189110</v>
      </c>
      <c r="D8377" s="1">
        <v>43590.690115740741</v>
      </c>
      <c r="E8377">
        <v>41.857748719999996</v>
      </c>
      <c r="F8377">
        <v>-87.8041427</v>
      </c>
      <c r="G8377" t="s">
        <v>7082</v>
      </c>
      <c r="H8377" t="s">
        <v>10075</v>
      </c>
      <c r="I8377">
        <v>119579</v>
      </c>
      <c r="J8377" t="s">
        <v>6190</v>
      </c>
    </row>
    <row r="8378" spans="1:10" x14ac:dyDescent="0.3">
      <c r="A8378">
        <v>65</v>
      </c>
      <c r="B8378">
        <v>3189015</v>
      </c>
      <c r="C8378">
        <v>3189107</v>
      </c>
      <c r="D8378" s="1">
        <v>43590.689872685187</v>
      </c>
      <c r="E8378">
        <v>41.857739590000001</v>
      </c>
      <c r="F8378">
        <v>-87.804164670000006</v>
      </c>
      <c r="G8378" t="s">
        <v>4161</v>
      </c>
      <c r="H8378" t="s">
        <v>10076</v>
      </c>
      <c r="I8378">
        <v>119579</v>
      </c>
      <c r="J8378" t="s">
        <v>6190</v>
      </c>
    </row>
    <row r="8379" spans="1:10" x14ac:dyDescent="0.3">
      <c r="A8379">
        <v>65</v>
      </c>
      <c r="B8379">
        <v>3189014</v>
      </c>
      <c r="C8379">
        <v>3189106</v>
      </c>
      <c r="D8379" s="1">
        <v>43590.689849537041</v>
      </c>
      <c r="E8379">
        <v>41.857739590000001</v>
      </c>
      <c r="F8379">
        <v>-87.804164670000006</v>
      </c>
      <c r="G8379" t="s">
        <v>27</v>
      </c>
      <c r="H8379" t="s">
        <v>10077</v>
      </c>
      <c r="I8379">
        <v>119579</v>
      </c>
      <c r="J8379" t="s">
        <v>6190</v>
      </c>
    </row>
    <row r="8380" spans="1:10" x14ac:dyDescent="0.3">
      <c r="A8380">
        <v>65</v>
      </c>
      <c r="B8380">
        <v>3189013</v>
      </c>
      <c r="C8380">
        <v>3189105</v>
      </c>
      <c r="D8380" s="1">
        <v>43590.689837962964</v>
      </c>
      <c r="E8380">
        <v>41.857739590000001</v>
      </c>
      <c r="F8380">
        <v>-87.804164670000006</v>
      </c>
      <c r="G8380" t="s">
        <v>10078</v>
      </c>
      <c r="H8380" t="s">
        <v>10079</v>
      </c>
      <c r="I8380">
        <v>119579</v>
      </c>
      <c r="J8380" t="s">
        <v>6190</v>
      </c>
    </row>
    <row r="8381" spans="1:10" x14ac:dyDescent="0.3">
      <c r="A8381">
        <v>65</v>
      </c>
      <c r="B8381">
        <v>3189012</v>
      </c>
      <c r="C8381">
        <v>3189104</v>
      </c>
      <c r="D8381" s="1">
        <v>43590.689814814818</v>
      </c>
      <c r="E8381">
        <v>41.857739590000001</v>
      </c>
      <c r="F8381">
        <v>-87.804164670000006</v>
      </c>
      <c r="G8381" t="s">
        <v>5058</v>
      </c>
      <c r="H8381" t="s">
        <v>10080</v>
      </c>
      <c r="I8381">
        <v>119579</v>
      </c>
      <c r="J8381" t="s">
        <v>6190</v>
      </c>
    </row>
    <row r="8382" spans="1:10" x14ac:dyDescent="0.3">
      <c r="A8382">
        <v>65</v>
      </c>
      <c r="B8382">
        <v>3189011</v>
      </c>
      <c r="C8382">
        <v>3189103</v>
      </c>
      <c r="D8382" s="1">
        <v>43590.689699074072</v>
      </c>
      <c r="E8382">
        <v>41.85777169</v>
      </c>
      <c r="F8382">
        <v>-87.804173270000007</v>
      </c>
      <c r="G8382" t="s">
        <v>83</v>
      </c>
      <c r="H8382" t="s">
        <v>10081</v>
      </c>
      <c r="I8382">
        <v>119579</v>
      </c>
      <c r="J8382" t="s">
        <v>6190</v>
      </c>
    </row>
    <row r="8383" spans="1:10" x14ac:dyDescent="0.3">
      <c r="A8383">
        <v>65</v>
      </c>
      <c r="B8383">
        <v>3189009</v>
      </c>
      <c r="C8383">
        <v>3189101</v>
      </c>
      <c r="D8383" s="1">
        <v>43590.689618055556</v>
      </c>
      <c r="E8383">
        <v>41.857794060000003</v>
      </c>
      <c r="F8383">
        <v>-87.80417138</v>
      </c>
      <c r="G8383" t="s">
        <v>102</v>
      </c>
      <c r="H8383" t="s">
        <v>10082</v>
      </c>
      <c r="I8383">
        <v>119579</v>
      </c>
      <c r="J8383" t="s">
        <v>6190</v>
      </c>
    </row>
    <row r="8384" spans="1:10" x14ac:dyDescent="0.3">
      <c r="A8384">
        <v>65</v>
      </c>
      <c r="B8384">
        <v>3189005</v>
      </c>
      <c r="C8384">
        <v>3189097</v>
      </c>
      <c r="D8384" s="1">
        <v>43590.689525462964</v>
      </c>
      <c r="E8384">
        <v>41.857810790000002</v>
      </c>
      <c r="F8384">
        <v>-87.804175110000003</v>
      </c>
      <c r="G8384" t="s">
        <v>85</v>
      </c>
      <c r="H8384" t="s">
        <v>10083</v>
      </c>
      <c r="I8384">
        <v>119579</v>
      </c>
      <c r="J8384" t="s">
        <v>6190</v>
      </c>
    </row>
    <row r="8385" spans="1:10" x14ac:dyDescent="0.3">
      <c r="A8385">
        <v>65</v>
      </c>
      <c r="B8385">
        <v>3189000</v>
      </c>
      <c r="C8385">
        <v>3189092</v>
      </c>
      <c r="D8385" s="1">
        <v>43590.689479166664</v>
      </c>
      <c r="E8385">
        <v>41.857804489999999</v>
      </c>
      <c r="F8385">
        <v>-87.804188409999995</v>
      </c>
      <c r="G8385" t="s">
        <v>4161</v>
      </c>
      <c r="H8385" t="s">
        <v>10084</v>
      </c>
      <c r="I8385">
        <v>119579</v>
      </c>
      <c r="J8385" t="s">
        <v>6190</v>
      </c>
    </row>
    <row r="8386" spans="1:10" x14ac:dyDescent="0.3">
      <c r="A8386">
        <v>65</v>
      </c>
      <c r="B8386">
        <v>3188997</v>
      </c>
      <c r="C8386">
        <v>3189089</v>
      </c>
      <c r="D8386" s="1">
        <v>43590.689409722225</v>
      </c>
      <c r="E8386">
        <v>41.857799649999997</v>
      </c>
      <c r="F8386">
        <v>-87.804203009999995</v>
      </c>
      <c r="G8386" t="s">
        <v>492</v>
      </c>
      <c r="H8386" t="s">
        <v>10085</v>
      </c>
      <c r="I8386">
        <v>119579</v>
      </c>
      <c r="J8386" t="s">
        <v>6190</v>
      </c>
    </row>
    <row r="8387" spans="1:10" x14ac:dyDescent="0.3">
      <c r="A8387">
        <v>65</v>
      </c>
      <c r="B8387">
        <v>3188994</v>
      </c>
      <c r="C8387">
        <v>3189086</v>
      </c>
      <c r="D8387" s="1">
        <v>43590.689328703702</v>
      </c>
      <c r="E8387">
        <v>41.857779290000003</v>
      </c>
      <c r="F8387">
        <v>-87.804192380000003</v>
      </c>
      <c r="G8387" t="s">
        <v>970</v>
      </c>
      <c r="H8387" t="s">
        <v>10086</v>
      </c>
      <c r="I8387">
        <v>119579</v>
      </c>
      <c r="J8387" t="s">
        <v>6190</v>
      </c>
    </row>
    <row r="8388" spans="1:10" x14ac:dyDescent="0.3">
      <c r="A8388">
        <v>65</v>
      </c>
      <c r="B8388">
        <v>3188992</v>
      </c>
      <c r="C8388">
        <v>3189084</v>
      </c>
      <c r="D8388" s="1">
        <v>43590.689270833333</v>
      </c>
      <c r="E8388">
        <v>41.857786519999998</v>
      </c>
      <c r="F8388">
        <v>-87.804198799999995</v>
      </c>
      <c r="G8388" t="s">
        <v>7225</v>
      </c>
      <c r="H8388" t="s">
        <v>10087</v>
      </c>
      <c r="I8388">
        <v>119579</v>
      </c>
      <c r="J8388" t="s">
        <v>6190</v>
      </c>
    </row>
    <row r="8389" spans="1:10" x14ac:dyDescent="0.3">
      <c r="A8389">
        <v>65</v>
      </c>
      <c r="B8389">
        <v>3188989</v>
      </c>
      <c r="C8389">
        <v>3189081</v>
      </c>
      <c r="D8389" s="1">
        <v>43590.689201388886</v>
      </c>
      <c r="E8389">
        <v>41.857816200000002</v>
      </c>
      <c r="F8389">
        <v>-87.804246739999996</v>
      </c>
      <c r="G8389" t="s">
        <v>6579</v>
      </c>
      <c r="H8389" t="s">
        <v>10088</v>
      </c>
      <c r="I8389">
        <v>119579</v>
      </c>
      <c r="J8389" t="s">
        <v>6190</v>
      </c>
    </row>
    <row r="8390" spans="1:10" x14ac:dyDescent="0.3">
      <c r="A8390">
        <v>65</v>
      </c>
      <c r="B8390">
        <v>3188981</v>
      </c>
      <c r="C8390">
        <v>3189073</v>
      </c>
      <c r="D8390" s="1">
        <v>43590.688969907409</v>
      </c>
      <c r="E8390">
        <v>41.85780613</v>
      </c>
      <c r="F8390">
        <v>-87.804253070000001</v>
      </c>
      <c r="G8390" t="s">
        <v>107</v>
      </c>
      <c r="H8390" t="s">
        <v>10089</v>
      </c>
      <c r="I8390">
        <v>119579</v>
      </c>
      <c r="J8390" t="s">
        <v>6190</v>
      </c>
    </row>
    <row r="8391" spans="1:10" x14ac:dyDescent="0.3">
      <c r="A8391">
        <v>65</v>
      </c>
      <c r="B8391">
        <v>3188979</v>
      </c>
      <c r="C8391">
        <v>3189071</v>
      </c>
      <c r="D8391" s="1">
        <v>43590.688946759263</v>
      </c>
      <c r="E8391">
        <v>41.85780613</v>
      </c>
      <c r="F8391">
        <v>-87.804253070000001</v>
      </c>
      <c r="G8391" t="s">
        <v>13</v>
      </c>
      <c r="H8391" t="s">
        <v>10090</v>
      </c>
      <c r="I8391">
        <v>119579</v>
      </c>
      <c r="J8391" t="s">
        <v>6190</v>
      </c>
    </row>
    <row r="8392" spans="1:10" x14ac:dyDescent="0.3">
      <c r="A8392">
        <v>65</v>
      </c>
      <c r="B8392">
        <v>3188972</v>
      </c>
      <c r="C8392">
        <v>3189064</v>
      </c>
      <c r="D8392" s="1">
        <v>43590.688831018517</v>
      </c>
      <c r="E8392">
        <v>41.857818880000004</v>
      </c>
      <c r="F8392">
        <v>-87.804296620000002</v>
      </c>
      <c r="G8392" t="s">
        <v>13</v>
      </c>
      <c r="H8392" t="s">
        <v>10091</v>
      </c>
      <c r="I8392">
        <v>119579</v>
      </c>
      <c r="J8392" t="s">
        <v>6190</v>
      </c>
    </row>
    <row r="8393" spans="1:10" x14ac:dyDescent="0.3">
      <c r="A8393">
        <v>65</v>
      </c>
      <c r="B8393">
        <v>3188969</v>
      </c>
      <c r="C8393">
        <v>3189061</v>
      </c>
      <c r="D8393" s="1">
        <v>43590.688645833332</v>
      </c>
      <c r="E8393">
        <v>41.857811460000001</v>
      </c>
      <c r="F8393">
        <v>-87.804384110000001</v>
      </c>
      <c r="G8393" t="s">
        <v>10092</v>
      </c>
      <c r="H8393" t="s">
        <v>10093</v>
      </c>
      <c r="I8393">
        <v>119579</v>
      </c>
      <c r="J8393" t="s">
        <v>6190</v>
      </c>
    </row>
    <row r="8394" spans="1:10" x14ac:dyDescent="0.3">
      <c r="A8394">
        <v>65</v>
      </c>
      <c r="B8394">
        <v>3188961</v>
      </c>
      <c r="C8394">
        <v>3189053</v>
      </c>
      <c r="D8394" s="1">
        <v>43590.688460648147</v>
      </c>
      <c r="E8394">
        <v>41.857791769999999</v>
      </c>
      <c r="F8394">
        <v>-87.804510230000005</v>
      </c>
      <c r="G8394" t="s">
        <v>34</v>
      </c>
      <c r="H8394" t="s">
        <v>10094</v>
      </c>
      <c r="I8394">
        <v>119579</v>
      </c>
      <c r="J8394" t="s">
        <v>6190</v>
      </c>
    </row>
    <row r="8395" spans="1:10" x14ac:dyDescent="0.3">
      <c r="A8395">
        <v>65</v>
      </c>
      <c r="B8395">
        <v>3188953</v>
      </c>
      <c r="C8395">
        <v>3189045</v>
      </c>
      <c r="D8395" s="1">
        <v>43590.688287037039</v>
      </c>
      <c r="E8395">
        <v>41.857870949999999</v>
      </c>
      <c r="F8395">
        <v>-87.804521399999999</v>
      </c>
      <c r="H8395" t="s">
        <v>10095</v>
      </c>
      <c r="I8395">
        <v>119579</v>
      </c>
      <c r="J8395" t="s">
        <v>6190</v>
      </c>
    </row>
    <row r="8396" spans="1:10" x14ac:dyDescent="0.3">
      <c r="A8396">
        <v>65</v>
      </c>
      <c r="B8396">
        <v>3188952</v>
      </c>
      <c r="C8396">
        <v>3189044</v>
      </c>
      <c r="D8396" s="1">
        <v>43590.688275462962</v>
      </c>
      <c r="E8396">
        <v>41.857878599999999</v>
      </c>
      <c r="F8396">
        <v>-87.804529990000006</v>
      </c>
      <c r="H8396" t="s">
        <v>10096</v>
      </c>
      <c r="I8396">
        <v>119579</v>
      </c>
      <c r="J8396" t="s">
        <v>6190</v>
      </c>
    </row>
    <row r="8397" spans="1:10" x14ac:dyDescent="0.3">
      <c r="A8397">
        <v>65</v>
      </c>
      <c r="B8397">
        <v>3188945</v>
      </c>
      <c r="C8397">
        <v>3189037</v>
      </c>
      <c r="D8397" s="1">
        <v>43590.687986111108</v>
      </c>
      <c r="E8397">
        <v>41.85774369</v>
      </c>
      <c r="F8397">
        <v>-87.804434259999994</v>
      </c>
      <c r="G8397" t="s">
        <v>3131</v>
      </c>
      <c r="H8397" t="s">
        <v>10097</v>
      </c>
      <c r="I8397">
        <v>119579</v>
      </c>
      <c r="J8397" t="s">
        <v>6190</v>
      </c>
    </row>
    <row r="8398" spans="1:10" x14ac:dyDescent="0.3">
      <c r="A8398">
        <v>65</v>
      </c>
      <c r="B8398">
        <v>3188942</v>
      </c>
      <c r="C8398">
        <v>3189034</v>
      </c>
      <c r="D8398" s="1">
        <v>43590.687881944446</v>
      </c>
      <c r="E8398">
        <v>41.857750969999998</v>
      </c>
      <c r="F8398">
        <v>-87.804450599999996</v>
      </c>
      <c r="G8398" t="s">
        <v>1082</v>
      </c>
      <c r="H8398" t="s">
        <v>10098</v>
      </c>
      <c r="I8398">
        <v>119579</v>
      </c>
      <c r="J8398" t="s">
        <v>6190</v>
      </c>
    </row>
    <row r="8399" spans="1:10" x14ac:dyDescent="0.3">
      <c r="A8399">
        <v>65</v>
      </c>
      <c r="B8399">
        <v>3188934</v>
      </c>
      <c r="C8399">
        <v>3189026</v>
      </c>
      <c r="D8399" s="1">
        <v>43590.687708333331</v>
      </c>
      <c r="E8399">
        <v>41.857741779999998</v>
      </c>
      <c r="F8399">
        <v>-87.804550879999994</v>
      </c>
      <c r="G8399" t="s">
        <v>34</v>
      </c>
      <c r="H8399" t="s">
        <v>10099</v>
      </c>
      <c r="I8399">
        <v>119579</v>
      </c>
      <c r="J8399" t="s">
        <v>6190</v>
      </c>
    </row>
    <row r="8400" spans="1:10" x14ac:dyDescent="0.3">
      <c r="A8400">
        <v>65</v>
      </c>
      <c r="B8400">
        <v>3188928</v>
      </c>
      <c r="C8400">
        <v>3189020</v>
      </c>
      <c r="D8400" s="1">
        <v>43590.687581018516</v>
      </c>
      <c r="E8400">
        <v>41.857754229999998</v>
      </c>
      <c r="F8400">
        <v>-87.804586509999993</v>
      </c>
      <c r="G8400" t="s">
        <v>10100</v>
      </c>
      <c r="H8400" t="s">
        <v>10101</v>
      </c>
      <c r="I8400">
        <v>119579</v>
      </c>
      <c r="J8400" t="s">
        <v>6190</v>
      </c>
    </row>
    <row r="8401" spans="1:10" x14ac:dyDescent="0.3">
      <c r="A8401">
        <v>65</v>
      </c>
      <c r="B8401">
        <v>3188924</v>
      </c>
      <c r="C8401">
        <v>3189016</v>
      </c>
      <c r="D8401" s="1">
        <v>43590.687488425923</v>
      </c>
      <c r="E8401">
        <v>41.857754229999998</v>
      </c>
      <c r="F8401">
        <v>-87.804586509999993</v>
      </c>
      <c r="G8401" t="s">
        <v>17</v>
      </c>
      <c r="H8401" t="s">
        <v>10102</v>
      </c>
      <c r="I8401">
        <v>119579</v>
      </c>
      <c r="J8401" t="s">
        <v>6190</v>
      </c>
    </row>
    <row r="8402" spans="1:10" x14ac:dyDescent="0.3">
      <c r="A8402">
        <v>65</v>
      </c>
      <c r="B8402">
        <v>3188923</v>
      </c>
      <c r="C8402">
        <v>3189015</v>
      </c>
      <c r="D8402" s="1">
        <v>43590.687418981484</v>
      </c>
      <c r="E8402">
        <v>41.857754229999998</v>
      </c>
      <c r="F8402">
        <v>-87.804586509999993</v>
      </c>
      <c r="G8402" t="s">
        <v>85</v>
      </c>
      <c r="H8402" t="s">
        <v>10103</v>
      </c>
      <c r="I8402">
        <v>119579</v>
      </c>
      <c r="J8402" t="s">
        <v>6190</v>
      </c>
    </row>
    <row r="8403" spans="1:10" x14ac:dyDescent="0.3">
      <c r="A8403">
        <v>65</v>
      </c>
      <c r="B8403">
        <v>3188922</v>
      </c>
      <c r="C8403">
        <v>3189014</v>
      </c>
      <c r="D8403" s="1">
        <v>43590.687326388892</v>
      </c>
      <c r="E8403">
        <v>41.85776791</v>
      </c>
      <c r="F8403">
        <v>-87.804614450000003</v>
      </c>
      <c r="G8403" t="s">
        <v>1082</v>
      </c>
      <c r="H8403" t="s">
        <v>10104</v>
      </c>
      <c r="I8403">
        <v>119579</v>
      </c>
      <c r="J8403" t="s">
        <v>6190</v>
      </c>
    </row>
    <row r="8404" spans="1:10" x14ac:dyDescent="0.3">
      <c r="A8404">
        <v>65</v>
      </c>
      <c r="B8404">
        <v>3188920</v>
      </c>
      <c r="C8404">
        <v>3189012</v>
      </c>
      <c r="D8404" s="1">
        <v>43590.687245370369</v>
      </c>
      <c r="E8404">
        <v>41.857751409999999</v>
      </c>
      <c r="F8404">
        <v>-87.80462876</v>
      </c>
      <c r="G8404" t="s">
        <v>1836</v>
      </c>
      <c r="H8404" t="s">
        <v>10105</v>
      </c>
      <c r="I8404">
        <v>119579</v>
      </c>
      <c r="J8404" t="s">
        <v>6190</v>
      </c>
    </row>
    <row r="8405" spans="1:10" x14ac:dyDescent="0.3">
      <c r="A8405">
        <v>65</v>
      </c>
      <c r="B8405">
        <v>3188915</v>
      </c>
      <c r="C8405">
        <v>3189007</v>
      </c>
      <c r="D8405" s="1">
        <v>43590.68712962963</v>
      </c>
      <c r="E8405">
        <v>41.857751409999999</v>
      </c>
      <c r="F8405">
        <v>-87.80462876</v>
      </c>
      <c r="G8405" t="s">
        <v>8033</v>
      </c>
      <c r="H8405" t="s">
        <v>10106</v>
      </c>
      <c r="I8405">
        <v>119579</v>
      </c>
      <c r="J8405" t="s">
        <v>6190</v>
      </c>
    </row>
    <row r="8406" spans="1:10" x14ac:dyDescent="0.3">
      <c r="A8406">
        <v>65</v>
      </c>
      <c r="B8406">
        <v>3188914</v>
      </c>
      <c r="C8406">
        <v>3189006</v>
      </c>
      <c r="D8406" s="1">
        <v>43590.687106481484</v>
      </c>
      <c r="E8406">
        <v>41.857751409999999</v>
      </c>
      <c r="F8406">
        <v>-87.80462876</v>
      </c>
      <c r="G8406" t="s">
        <v>970</v>
      </c>
      <c r="H8406" t="s">
        <v>10107</v>
      </c>
      <c r="I8406">
        <v>119579</v>
      </c>
      <c r="J8406" t="s">
        <v>6190</v>
      </c>
    </row>
    <row r="8407" spans="1:10" x14ac:dyDescent="0.3">
      <c r="A8407">
        <v>65</v>
      </c>
      <c r="B8407">
        <v>3188904</v>
      </c>
      <c r="C8407">
        <v>3188996</v>
      </c>
      <c r="D8407" s="1">
        <v>43590.686967592592</v>
      </c>
      <c r="E8407">
        <v>41.857750179999996</v>
      </c>
      <c r="F8407">
        <v>-87.804633760000002</v>
      </c>
      <c r="G8407" t="s">
        <v>9916</v>
      </c>
      <c r="H8407" t="s">
        <v>10108</v>
      </c>
      <c r="I8407">
        <v>119579</v>
      </c>
      <c r="J8407" t="s">
        <v>6190</v>
      </c>
    </row>
    <row r="8408" spans="1:10" x14ac:dyDescent="0.3">
      <c r="A8408">
        <v>65</v>
      </c>
      <c r="B8408">
        <v>3188903</v>
      </c>
      <c r="C8408">
        <v>3188995</v>
      </c>
      <c r="D8408" s="1">
        <v>43590.686944444446</v>
      </c>
      <c r="E8408">
        <v>41.857750179999996</v>
      </c>
      <c r="F8408">
        <v>-87.804633760000002</v>
      </c>
      <c r="G8408" t="s">
        <v>27</v>
      </c>
      <c r="H8408" t="s">
        <v>10109</v>
      </c>
      <c r="I8408">
        <v>119579</v>
      </c>
      <c r="J8408" t="s">
        <v>6190</v>
      </c>
    </row>
    <row r="8409" spans="1:10" x14ac:dyDescent="0.3">
      <c r="A8409">
        <v>65</v>
      </c>
      <c r="B8409">
        <v>3188901</v>
      </c>
      <c r="C8409">
        <v>3188993</v>
      </c>
      <c r="D8409" s="1">
        <v>43590.686921296299</v>
      </c>
      <c r="E8409">
        <v>41.857750179999996</v>
      </c>
      <c r="F8409">
        <v>-87.804633760000002</v>
      </c>
      <c r="G8409" t="s">
        <v>8033</v>
      </c>
      <c r="H8409" t="s">
        <v>10110</v>
      </c>
      <c r="I8409">
        <v>119579</v>
      </c>
      <c r="J8409" t="s">
        <v>6190</v>
      </c>
    </row>
    <row r="8410" spans="1:10" x14ac:dyDescent="0.3">
      <c r="A8410">
        <v>65</v>
      </c>
      <c r="B8410">
        <v>3188890</v>
      </c>
      <c r="C8410">
        <v>3188982</v>
      </c>
      <c r="D8410" s="1">
        <v>43590.686736111114</v>
      </c>
      <c r="E8410">
        <v>41.857761170000003</v>
      </c>
      <c r="F8410">
        <v>-87.804653149999993</v>
      </c>
      <c r="G8410" t="s">
        <v>13</v>
      </c>
      <c r="H8410" t="s">
        <v>10111</v>
      </c>
      <c r="I8410">
        <v>119579</v>
      </c>
      <c r="J8410" t="s">
        <v>6190</v>
      </c>
    </row>
    <row r="8411" spans="1:10" x14ac:dyDescent="0.3">
      <c r="A8411">
        <v>65</v>
      </c>
      <c r="B8411">
        <v>3188887</v>
      </c>
      <c r="C8411">
        <v>3188979</v>
      </c>
      <c r="D8411" s="1">
        <v>43590.686655092592</v>
      </c>
      <c r="E8411">
        <v>41.85775237</v>
      </c>
      <c r="F8411">
        <v>-87.804663419999997</v>
      </c>
      <c r="G8411" t="s">
        <v>10112</v>
      </c>
      <c r="H8411" t="s">
        <v>10113</v>
      </c>
      <c r="I8411">
        <v>119579</v>
      </c>
      <c r="J8411" t="s">
        <v>6190</v>
      </c>
    </row>
    <row r="8412" spans="1:10" x14ac:dyDescent="0.3">
      <c r="A8412">
        <v>65</v>
      </c>
      <c r="B8412">
        <v>3188885</v>
      </c>
      <c r="C8412">
        <v>3188977</v>
      </c>
      <c r="D8412" s="1">
        <v>43590.686550925922</v>
      </c>
      <c r="E8412">
        <v>41.857745870000002</v>
      </c>
      <c r="F8412">
        <v>-87.804689980000006</v>
      </c>
      <c r="G8412" t="s">
        <v>13</v>
      </c>
      <c r="H8412" t="s">
        <v>10114</v>
      </c>
      <c r="I8412">
        <v>119579</v>
      </c>
      <c r="J8412" t="s">
        <v>6190</v>
      </c>
    </row>
    <row r="8413" spans="1:10" x14ac:dyDescent="0.3">
      <c r="A8413">
        <v>65</v>
      </c>
      <c r="B8413">
        <v>3188882</v>
      </c>
      <c r="C8413">
        <v>3188974</v>
      </c>
      <c r="D8413" s="1">
        <v>43590.68644675926</v>
      </c>
      <c r="E8413">
        <v>41.857739559999999</v>
      </c>
      <c r="F8413">
        <v>-87.804698939999994</v>
      </c>
      <c r="G8413" t="s">
        <v>10115</v>
      </c>
      <c r="H8413" t="s">
        <v>10116</v>
      </c>
      <c r="I8413">
        <v>119579</v>
      </c>
      <c r="J8413" t="s">
        <v>6190</v>
      </c>
    </row>
    <row r="8414" spans="1:10" x14ac:dyDescent="0.3">
      <c r="A8414">
        <v>65</v>
      </c>
      <c r="B8414">
        <v>3188878</v>
      </c>
      <c r="C8414">
        <v>3188970</v>
      </c>
      <c r="D8414" s="1">
        <v>43590.686354166668</v>
      </c>
      <c r="E8414">
        <v>41.857739559999999</v>
      </c>
      <c r="F8414">
        <v>-87.804698939999994</v>
      </c>
      <c r="G8414" t="s">
        <v>6572</v>
      </c>
      <c r="H8414" t="s">
        <v>10117</v>
      </c>
      <c r="I8414">
        <v>119579</v>
      </c>
      <c r="J8414" t="s">
        <v>6190</v>
      </c>
    </row>
    <row r="8415" spans="1:10" x14ac:dyDescent="0.3">
      <c r="A8415">
        <v>65</v>
      </c>
      <c r="B8415">
        <v>3188875</v>
      </c>
      <c r="C8415">
        <v>3188967</v>
      </c>
      <c r="D8415" s="1">
        <v>43590.686261574076</v>
      </c>
      <c r="E8415">
        <v>41.857733580000001</v>
      </c>
      <c r="F8415">
        <v>-87.804689670000002</v>
      </c>
      <c r="G8415" t="s">
        <v>97</v>
      </c>
      <c r="H8415" t="s">
        <v>10118</v>
      </c>
      <c r="I8415">
        <v>119579</v>
      </c>
      <c r="J8415" t="s">
        <v>6190</v>
      </c>
    </row>
    <row r="8416" spans="1:10" x14ac:dyDescent="0.3">
      <c r="A8416">
        <v>65</v>
      </c>
      <c r="B8416">
        <v>3188869</v>
      </c>
      <c r="C8416">
        <v>3188961</v>
      </c>
      <c r="D8416" s="1">
        <v>43590.686180555553</v>
      </c>
      <c r="E8416">
        <v>41.857729769999999</v>
      </c>
      <c r="F8416">
        <v>-87.804702550000002</v>
      </c>
      <c r="G8416" t="s">
        <v>10119</v>
      </c>
      <c r="H8416" t="s">
        <v>10120</v>
      </c>
      <c r="I8416">
        <v>119579</v>
      </c>
      <c r="J8416" t="s">
        <v>6190</v>
      </c>
    </row>
    <row r="8417" spans="1:10" x14ac:dyDescent="0.3">
      <c r="A8417">
        <v>65</v>
      </c>
      <c r="B8417">
        <v>3188858</v>
      </c>
      <c r="C8417">
        <v>3188950</v>
      </c>
      <c r="D8417" s="1">
        <v>43590.685937499999</v>
      </c>
      <c r="E8417">
        <v>41.857719369999998</v>
      </c>
      <c r="F8417">
        <v>-87.804731820000001</v>
      </c>
      <c r="G8417" t="s">
        <v>970</v>
      </c>
      <c r="H8417" t="s">
        <v>10121</v>
      </c>
      <c r="I8417">
        <v>119579</v>
      </c>
      <c r="J8417" t="s">
        <v>6190</v>
      </c>
    </row>
    <row r="8418" spans="1:10" x14ac:dyDescent="0.3">
      <c r="A8418">
        <v>65</v>
      </c>
      <c r="B8418">
        <v>3188856</v>
      </c>
      <c r="C8418">
        <v>3188948</v>
      </c>
      <c r="D8418" s="1">
        <v>43590.685902777775</v>
      </c>
      <c r="E8418">
        <v>41.857719369999998</v>
      </c>
      <c r="F8418">
        <v>-87.804731820000001</v>
      </c>
      <c r="G8418" t="s">
        <v>107</v>
      </c>
      <c r="H8418" t="s">
        <v>10122</v>
      </c>
      <c r="I8418">
        <v>119579</v>
      </c>
      <c r="J8418" t="s">
        <v>6190</v>
      </c>
    </row>
    <row r="8419" spans="1:10" x14ac:dyDescent="0.3">
      <c r="A8419">
        <v>65</v>
      </c>
      <c r="B8419">
        <v>3188854</v>
      </c>
      <c r="C8419">
        <v>3188946</v>
      </c>
      <c r="D8419" s="1">
        <v>43590.685856481483</v>
      </c>
      <c r="E8419">
        <v>41.857728760000001</v>
      </c>
      <c r="F8419">
        <v>-87.804736309999996</v>
      </c>
      <c r="G8419" t="s">
        <v>169</v>
      </c>
      <c r="H8419" t="s">
        <v>10123</v>
      </c>
      <c r="I8419">
        <v>119579</v>
      </c>
      <c r="J8419" t="s">
        <v>6190</v>
      </c>
    </row>
    <row r="8420" spans="1:10" x14ac:dyDescent="0.3">
      <c r="A8420">
        <v>65</v>
      </c>
      <c r="B8420">
        <v>3188845</v>
      </c>
      <c r="C8420">
        <v>3188937</v>
      </c>
      <c r="D8420" s="1">
        <v>43590.685671296298</v>
      </c>
      <c r="E8420">
        <v>41.857798270000004</v>
      </c>
      <c r="F8420">
        <v>-87.804696079999999</v>
      </c>
      <c r="G8420" t="s">
        <v>27</v>
      </c>
      <c r="H8420" t="s">
        <v>10124</v>
      </c>
      <c r="I8420">
        <v>119579</v>
      </c>
      <c r="J8420" t="s">
        <v>6190</v>
      </c>
    </row>
    <row r="8421" spans="1:10" x14ac:dyDescent="0.3">
      <c r="A8421">
        <v>65</v>
      </c>
      <c r="B8421">
        <v>3188841</v>
      </c>
      <c r="C8421">
        <v>3188933</v>
      </c>
      <c r="D8421" s="1">
        <v>43590.685520833336</v>
      </c>
      <c r="E8421">
        <v>41.857780179999999</v>
      </c>
      <c r="F8421">
        <v>-87.804822630000004</v>
      </c>
      <c r="G8421" t="s">
        <v>970</v>
      </c>
      <c r="H8421" t="s">
        <v>10125</v>
      </c>
      <c r="I8421">
        <v>119579</v>
      </c>
      <c r="J8421" t="s">
        <v>6190</v>
      </c>
    </row>
    <row r="8422" spans="1:10" x14ac:dyDescent="0.3">
      <c r="A8422">
        <v>65</v>
      </c>
      <c r="B8422">
        <v>3188826</v>
      </c>
      <c r="C8422">
        <v>3188918</v>
      </c>
      <c r="D8422" s="1">
        <v>43590.685115740744</v>
      </c>
      <c r="E8422">
        <v>41.857795750000001</v>
      </c>
      <c r="F8422">
        <v>-87.805243099999998</v>
      </c>
      <c r="G8422" t="s">
        <v>13</v>
      </c>
      <c r="H8422" t="s">
        <v>10126</v>
      </c>
      <c r="I8422">
        <v>119579</v>
      </c>
      <c r="J8422" t="s">
        <v>6190</v>
      </c>
    </row>
    <row r="8423" spans="1:10" x14ac:dyDescent="0.3">
      <c r="A8423">
        <v>65</v>
      </c>
      <c r="B8423">
        <v>3188815</v>
      </c>
      <c r="C8423">
        <v>3188907</v>
      </c>
      <c r="D8423" s="1">
        <v>43590.684641203705</v>
      </c>
      <c r="E8423">
        <v>41.858075460000002</v>
      </c>
      <c r="F8423">
        <v>-87.805281910000005</v>
      </c>
      <c r="G8423" t="s">
        <v>17</v>
      </c>
      <c r="H8423" t="s">
        <v>10127</v>
      </c>
      <c r="I8423">
        <v>119579</v>
      </c>
      <c r="J8423" t="s">
        <v>6190</v>
      </c>
    </row>
    <row r="8424" spans="1:10" x14ac:dyDescent="0.3">
      <c r="A8424">
        <v>65</v>
      </c>
      <c r="B8424">
        <v>3188772</v>
      </c>
      <c r="C8424">
        <v>3188864</v>
      </c>
      <c r="D8424" s="1">
        <v>43590.683472222219</v>
      </c>
      <c r="E8424">
        <v>41.859065010000002</v>
      </c>
      <c r="F8424">
        <v>-87.805344309999995</v>
      </c>
      <c r="G8424" t="s">
        <v>17</v>
      </c>
      <c r="H8424" t="s">
        <v>10128</v>
      </c>
      <c r="I8424">
        <v>119579</v>
      </c>
      <c r="J8424" t="s">
        <v>6190</v>
      </c>
    </row>
    <row r="8425" spans="1:10" x14ac:dyDescent="0.3">
      <c r="A8425">
        <v>65</v>
      </c>
      <c r="B8425">
        <v>3184439</v>
      </c>
      <c r="C8425">
        <v>3184531</v>
      </c>
      <c r="D8425" s="1">
        <v>43590.086678240739</v>
      </c>
      <c r="E8425">
        <v>0</v>
      </c>
      <c r="F8425">
        <v>0</v>
      </c>
      <c r="G8425" t="s">
        <v>6878</v>
      </c>
      <c r="H8425" t="s">
        <v>10129</v>
      </c>
      <c r="I8425">
        <v>120632</v>
      </c>
      <c r="J8425" t="s">
        <v>10130</v>
      </c>
    </row>
    <row r="8426" spans="1:10" x14ac:dyDescent="0.3">
      <c r="A8426">
        <v>65</v>
      </c>
      <c r="B8426">
        <v>3184438</v>
      </c>
      <c r="C8426">
        <v>3184530</v>
      </c>
      <c r="D8426" s="1">
        <v>43590.086678240739</v>
      </c>
      <c r="E8426">
        <v>0</v>
      </c>
      <c r="F8426">
        <v>0</v>
      </c>
      <c r="H8426" t="s">
        <v>10131</v>
      </c>
      <c r="I8426">
        <v>120632</v>
      </c>
      <c r="J8426" t="s">
        <v>10130</v>
      </c>
    </row>
    <row r="8427" spans="1:10" x14ac:dyDescent="0.3">
      <c r="A8427">
        <v>65</v>
      </c>
      <c r="B8427">
        <v>3184437</v>
      </c>
      <c r="C8427">
        <v>3184529</v>
      </c>
      <c r="D8427" s="1">
        <v>43590.086678240739</v>
      </c>
      <c r="E8427">
        <v>0</v>
      </c>
      <c r="F8427">
        <v>0</v>
      </c>
      <c r="G8427" t="s">
        <v>5478</v>
      </c>
      <c r="H8427" t="s">
        <v>10132</v>
      </c>
      <c r="I8427">
        <v>120632</v>
      </c>
      <c r="J8427" t="s">
        <v>10130</v>
      </c>
    </row>
    <row r="8428" spans="1:10" x14ac:dyDescent="0.3">
      <c r="A8428">
        <v>65</v>
      </c>
      <c r="B8428">
        <v>3184436</v>
      </c>
      <c r="C8428">
        <v>3184528</v>
      </c>
      <c r="D8428" s="1">
        <v>43590.08666666667</v>
      </c>
      <c r="E8428">
        <v>0</v>
      </c>
      <c r="F8428">
        <v>0</v>
      </c>
      <c r="G8428" t="s">
        <v>5478</v>
      </c>
      <c r="H8428" t="s">
        <v>10133</v>
      </c>
      <c r="I8428">
        <v>120632</v>
      </c>
      <c r="J8428" t="s">
        <v>10130</v>
      </c>
    </row>
    <row r="8429" spans="1:10" x14ac:dyDescent="0.3">
      <c r="A8429">
        <v>65</v>
      </c>
      <c r="B8429">
        <v>3184435</v>
      </c>
      <c r="C8429">
        <v>3184527</v>
      </c>
      <c r="D8429" s="1">
        <v>43590.08666666667</v>
      </c>
      <c r="E8429">
        <v>0</v>
      </c>
      <c r="F8429">
        <v>0</v>
      </c>
      <c r="G8429" t="s">
        <v>5040</v>
      </c>
      <c r="H8429" t="s">
        <v>10134</v>
      </c>
      <c r="I8429">
        <v>120632</v>
      </c>
      <c r="J8429" t="s">
        <v>10130</v>
      </c>
    </row>
    <row r="8430" spans="1:10" x14ac:dyDescent="0.3">
      <c r="A8430">
        <v>65</v>
      </c>
      <c r="B8430">
        <v>3184434</v>
      </c>
      <c r="C8430">
        <v>3184526</v>
      </c>
      <c r="D8430" s="1">
        <v>43590.08666666667</v>
      </c>
      <c r="E8430">
        <v>0</v>
      </c>
      <c r="F8430">
        <v>0</v>
      </c>
      <c r="G8430" t="s">
        <v>10135</v>
      </c>
      <c r="H8430" t="s">
        <v>10136</v>
      </c>
      <c r="I8430">
        <v>120632</v>
      </c>
      <c r="J8430" t="s">
        <v>10130</v>
      </c>
    </row>
    <row r="8431" spans="1:10" x14ac:dyDescent="0.3">
      <c r="A8431">
        <v>65</v>
      </c>
      <c r="B8431">
        <v>3184433</v>
      </c>
      <c r="C8431">
        <v>3184525</v>
      </c>
      <c r="D8431" s="1">
        <v>43590.086655092593</v>
      </c>
      <c r="E8431">
        <v>0</v>
      </c>
      <c r="F8431">
        <v>0</v>
      </c>
      <c r="G8431" t="s">
        <v>9369</v>
      </c>
      <c r="H8431" t="s">
        <v>10137</v>
      </c>
      <c r="I8431">
        <v>120632</v>
      </c>
      <c r="J8431" t="s">
        <v>10130</v>
      </c>
    </row>
    <row r="8432" spans="1:10" x14ac:dyDescent="0.3">
      <c r="A8432">
        <v>65</v>
      </c>
      <c r="B8432">
        <v>3184432</v>
      </c>
      <c r="C8432">
        <v>3184524</v>
      </c>
      <c r="D8432" s="1">
        <v>43590.086655092593</v>
      </c>
      <c r="E8432">
        <v>0</v>
      </c>
      <c r="F8432">
        <v>0</v>
      </c>
      <c r="G8432" t="s">
        <v>5478</v>
      </c>
      <c r="H8432" t="s">
        <v>10138</v>
      </c>
      <c r="I8432">
        <v>120632</v>
      </c>
      <c r="J8432" t="s">
        <v>10130</v>
      </c>
    </row>
    <row r="8433" spans="1:10" x14ac:dyDescent="0.3">
      <c r="A8433">
        <v>65</v>
      </c>
      <c r="B8433">
        <v>3184431</v>
      </c>
      <c r="C8433">
        <v>3184523</v>
      </c>
      <c r="D8433" s="1">
        <v>43590.086655092593</v>
      </c>
      <c r="E8433">
        <v>0</v>
      </c>
      <c r="F8433">
        <v>0</v>
      </c>
      <c r="G8433" t="s">
        <v>10139</v>
      </c>
      <c r="H8433" t="s">
        <v>10140</v>
      </c>
      <c r="I8433">
        <v>120632</v>
      </c>
      <c r="J8433" t="s">
        <v>10130</v>
      </c>
    </row>
    <row r="8434" spans="1:10" x14ac:dyDescent="0.3">
      <c r="A8434">
        <v>65</v>
      </c>
      <c r="B8434">
        <v>3184430</v>
      </c>
      <c r="C8434">
        <v>3184522</v>
      </c>
      <c r="D8434" s="1">
        <v>43590.086655092593</v>
      </c>
      <c r="E8434">
        <v>0</v>
      </c>
      <c r="F8434">
        <v>0</v>
      </c>
      <c r="G8434" t="s">
        <v>85</v>
      </c>
      <c r="H8434" t="s">
        <v>10141</v>
      </c>
      <c r="I8434">
        <v>120632</v>
      </c>
      <c r="J8434" t="s">
        <v>10130</v>
      </c>
    </row>
    <row r="8435" spans="1:10" x14ac:dyDescent="0.3">
      <c r="A8435">
        <v>65</v>
      </c>
      <c r="B8435">
        <v>3184429</v>
      </c>
      <c r="C8435">
        <v>3184521</v>
      </c>
      <c r="D8435" s="1">
        <v>43590.086643518516</v>
      </c>
      <c r="E8435">
        <v>0</v>
      </c>
      <c r="F8435">
        <v>0</v>
      </c>
      <c r="G8435" t="s">
        <v>27</v>
      </c>
      <c r="H8435" t="s">
        <v>10142</v>
      </c>
      <c r="I8435">
        <v>120632</v>
      </c>
      <c r="J8435" t="s">
        <v>10130</v>
      </c>
    </row>
    <row r="8436" spans="1:10" x14ac:dyDescent="0.3">
      <c r="A8436">
        <v>65</v>
      </c>
      <c r="B8436">
        <v>3184428</v>
      </c>
      <c r="C8436">
        <v>3184520</v>
      </c>
      <c r="D8436" s="1">
        <v>43590.086643518516</v>
      </c>
      <c r="E8436">
        <v>0</v>
      </c>
      <c r="F8436">
        <v>0</v>
      </c>
      <c r="G8436" t="s">
        <v>3170</v>
      </c>
      <c r="H8436" t="s">
        <v>10143</v>
      </c>
      <c r="I8436">
        <v>120632</v>
      </c>
      <c r="J8436" t="s">
        <v>10130</v>
      </c>
    </row>
    <row r="8437" spans="1:10" x14ac:dyDescent="0.3">
      <c r="A8437">
        <v>65</v>
      </c>
      <c r="B8437">
        <v>3184427</v>
      </c>
      <c r="C8437">
        <v>3184519</v>
      </c>
      <c r="D8437" s="1">
        <v>43590.086643518516</v>
      </c>
      <c r="E8437">
        <v>0</v>
      </c>
      <c r="F8437">
        <v>0</v>
      </c>
      <c r="G8437" t="s">
        <v>3170</v>
      </c>
      <c r="H8437" t="s">
        <v>10144</v>
      </c>
      <c r="I8437">
        <v>120632</v>
      </c>
      <c r="J8437" t="s">
        <v>10130</v>
      </c>
    </row>
    <row r="8438" spans="1:10" x14ac:dyDescent="0.3">
      <c r="A8438">
        <v>65</v>
      </c>
      <c r="B8438">
        <v>3184426</v>
      </c>
      <c r="C8438">
        <v>3184518</v>
      </c>
      <c r="D8438" s="1">
        <v>43590.086643518516</v>
      </c>
      <c r="E8438">
        <v>0</v>
      </c>
      <c r="F8438">
        <v>0</v>
      </c>
      <c r="G8438" t="s">
        <v>3170</v>
      </c>
      <c r="H8438" t="s">
        <v>10145</v>
      </c>
      <c r="I8438">
        <v>120632</v>
      </c>
      <c r="J8438" t="s">
        <v>10130</v>
      </c>
    </row>
    <row r="8439" spans="1:10" x14ac:dyDescent="0.3">
      <c r="A8439">
        <v>65</v>
      </c>
      <c r="B8439">
        <v>3184425</v>
      </c>
      <c r="C8439">
        <v>3184517</v>
      </c>
      <c r="D8439" s="1">
        <v>43590.086631944447</v>
      </c>
      <c r="E8439">
        <v>0</v>
      </c>
      <c r="F8439">
        <v>0</v>
      </c>
      <c r="G8439" t="s">
        <v>27</v>
      </c>
      <c r="H8439" t="s">
        <v>10146</v>
      </c>
      <c r="I8439">
        <v>120632</v>
      </c>
      <c r="J8439" t="s">
        <v>10130</v>
      </c>
    </row>
    <row r="8440" spans="1:10" x14ac:dyDescent="0.3">
      <c r="A8440">
        <v>65</v>
      </c>
      <c r="B8440">
        <v>3183726</v>
      </c>
      <c r="C8440">
        <v>3183818</v>
      </c>
      <c r="D8440" s="1">
        <v>43589.842627314814</v>
      </c>
      <c r="E8440">
        <v>41.868501403407997</v>
      </c>
      <c r="F8440">
        <v>-87.808976546011706</v>
      </c>
      <c r="G8440" t="s">
        <v>10147</v>
      </c>
      <c r="H8440" t="s">
        <v>10148</v>
      </c>
      <c r="I8440">
        <v>34059</v>
      </c>
      <c r="J8440" t="s">
        <v>12</v>
      </c>
    </row>
    <row r="8441" spans="1:10" x14ac:dyDescent="0.3">
      <c r="A8441">
        <v>65</v>
      </c>
      <c r="B8441">
        <v>3183725</v>
      </c>
      <c r="C8441">
        <v>3183817</v>
      </c>
      <c r="D8441" s="1">
        <v>43589.842048611114</v>
      </c>
      <c r="E8441">
        <v>41.868648380080103</v>
      </c>
      <c r="F8441">
        <v>-87.808697344817006</v>
      </c>
      <c r="G8441" t="s">
        <v>4668</v>
      </c>
      <c r="H8441" t="s">
        <v>10149</v>
      </c>
      <c r="I8441">
        <v>34059</v>
      </c>
      <c r="J8441" t="s">
        <v>12</v>
      </c>
    </row>
    <row r="8442" spans="1:10" x14ac:dyDescent="0.3">
      <c r="A8442">
        <v>65</v>
      </c>
      <c r="B8442">
        <v>3183724</v>
      </c>
      <c r="C8442">
        <v>3183816</v>
      </c>
      <c r="D8442" s="1">
        <v>43589.841944444444</v>
      </c>
      <c r="E8442">
        <v>41.868630149440698</v>
      </c>
      <c r="F8442">
        <v>-87.808704217977606</v>
      </c>
      <c r="G8442" t="s">
        <v>10150</v>
      </c>
      <c r="H8442" t="s">
        <v>10151</v>
      </c>
      <c r="I8442">
        <v>34059</v>
      </c>
      <c r="J8442" t="s">
        <v>12</v>
      </c>
    </row>
    <row r="8443" spans="1:10" x14ac:dyDescent="0.3">
      <c r="A8443">
        <v>65</v>
      </c>
      <c r="B8443">
        <v>3183721</v>
      </c>
      <c r="C8443">
        <v>3183813</v>
      </c>
      <c r="D8443" s="1">
        <v>43589.840636574074</v>
      </c>
      <c r="E8443">
        <v>41.869281716683801</v>
      </c>
      <c r="F8443">
        <v>-87.808027211658498</v>
      </c>
      <c r="G8443" t="s">
        <v>74</v>
      </c>
      <c r="H8443" t="s">
        <v>10152</v>
      </c>
      <c r="I8443">
        <v>34059</v>
      </c>
      <c r="J8443" t="s">
        <v>12</v>
      </c>
    </row>
    <row r="8444" spans="1:10" x14ac:dyDescent="0.3">
      <c r="A8444">
        <v>65</v>
      </c>
      <c r="B8444">
        <v>3183710</v>
      </c>
      <c r="C8444">
        <v>3183802</v>
      </c>
      <c r="D8444" s="1">
        <v>43589.838750000003</v>
      </c>
      <c r="E8444">
        <v>41.870991331564099</v>
      </c>
      <c r="F8444">
        <v>-87.808161573566295</v>
      </c>
      <c r="G8444" t="s">
        <v>10153</v>
      </c>
      <c r="H8444" t="s">
        <v>10154</v>
      </c>
      <c r="I8444">
        <v>34059</v>
      </c>
      <c r="J8444" t="s">
        <v>12</v>
      </c>
    </row>
    <row r="8445" spans="1:10" x14ac:dyDescent="0.3">
      <c r="A8445">
        <v>65</v>
      </c>
      <c r="B8445">
        <v>3183708</v>
      </c>
      <c r="C8445">
        <v>3183800</v>
      </c>
      <c r="D8445" s="1">
        <v>43589.838564814818</v>
      </c>
      <c r="E8445">
        <v>41.870980225542397</v>
      </c>
      <c r="F8445">
        <v>-87.808153024025103</v>
      </c>
      <c r="G8445" t="s">
        <v>17</v>
      </c>
      <c r="H8445" t="s">
        <v>10155</v>
      </c>
      <c r="I8445">
        <v>34059</v>
      </c>
      <c r="J8445" t="s">
        <v>12</v>
      </c>
    </row>
    <row r="8446" spans="1:10" x14ac:dyDescent="0.3">
      <c r="A8446">
        <v>65</v>
      </c>
      <c r="B8446">
        <v>3183701</v>
      </c>
      <c r="C8446">
        <v>3183793</v>
      </c>
      <c r="D8446" s="1">
        <v>43589.838159722225</v>
      </c>
      <c r="E8446">
        <v>41.871254104228598</v>
      </c>
      <c r="F8446">
        <v>-87.808156879700505</v>
      </c>
      <c r="G8446" t="s">
        <v>10156</v>
      </c>
      <c r="H8446" t="s">
        <v>10157</v>
      </c>
      <c r="I8446">
        <v>34059</v>
      </c>
      <c r="J8446" t="s">
        <v>12</v>
      </c>
    </row>
    <row r="8447" spans="1:10" x14ac:dyDescent="0.3">
      <c r="A8447">
        <v>65</v>
      </c>
      <c r="B8447">
        <v>3183659</v>
      </c>
      <c r="C8447">
        <v>3183751</v>
      </c>
      <c r="D8447" s="1">
        <v>43589.836782407408</v>
      </c>
      <c r="E8447">
        <v>41.872404897624499</v>
      </c>
      <c r="F8447">
        <v>-87.808147072873794</v>
      </c>
      <c r="G8447" t="s">
        <v>398</v>
      </c>
      <c r="H8447" t="s">
        <v>10158</v>
      </c>
      <c r="I8447">
        <v>34059</v>
      </c>
      <c r="J8447" t="s">
        <v>12</v>
      </c>
    </row>
    <row r="8448" spans="1:10" x14ac:dyDescent="0.3">
      <c r="A8448">
        <v>65</v>
      </c>
      <c r="B8448">
        <v>3183640</v>
      </c>
      <c r="C8448">
        <v>3183732</v>
      </c>
      <c r="D8448" s="1">
        <v>43589.836435185185</v>
      </c>
      <c r="E8448">
        <v>41.872655474619798</v>
      </c>
      <c r="F8448">
        <v>-87.808157801709896</v>
      </c>
      <c r="G8448" t="s">
        <v>1464</v>
      </c>
      <c r="H8448" t="s">
        <v>10159</v>
      </c>
      <c r="I8448">
        <v>34059</v>
      </c>
      <c r="J8448" t="s">
        <v>12</v>
      </c>
    </row>
    <row r="8449" spans="1:10" x14ac:dyDescent="0.3">
      <c r="A8449">
        <v>65</v>
      </c>
      <c r="B8449">
        <v>3183612</v>
      </c>
      <c r="C8449">
        <v>3183704</v>
      </c>
      <c r="D8449" s="1">
        <v>43589.8359837963</v>
      </c>
      <c r="E8449">
        <v>41.872823196502303</v>
      </c>
      <c r="F8449">
        <v>-87.808132320724198</v>
      </c>
      <c r="G8449" t="s">
        <v>1082</v>
      </c>
      <c r="H8449" t="s">
        <v>10160</v>
      </c>
      <c r="I8449">
        <v>34059</v>
      </c>
      <c r="J8449" t="s">
        <v>12</v>
      </c>
    </row>
    <row r="8450" spans="1:10" x14ac:dyDescent="0.3">
      <c r="A8450">
        <v>65</v>
      </c>
      <c r="B8450">
        <v>3183599</v>
      </c>
      <c r="C8450">
        <v>3183691</v>
      </c>
      <c r="D8450" s="1">
        <v>43589.835775462961</v>
      </c>
      <c r="E8450">
        <v>41.872840086037201</v>
      </c>
      <c r="F8450">
        <v>-87.808131901629096</v>
      </c>
      <c r="H8450" t="s">
        <v>10161</v>
      </c>
      <c r="I8450">
        <v>34059</v>
      </c>
      <c r="J8450" t="s">
        <v>12</v>
      </c>
    </row>
    <row r="8451" spans="1:10" x14ac:dyDescent="0.3">
      <c r="A8451">
        <v>65</v>
      </c>
      <c r="B8451">
        <v>3183595</v>
      </c>
      <c r="C8451">
        <v>3183687</v>
      </c>
      <c r="D8451" s="1">
        <v>43589.835706018515</v>
      </c>
      <c r="E8451">
        <v>41.8728539580869</v>
      </c>
      <c r="F8451">
        <v>-87.808157634071804</v>
      </c>
      <c r="G8451" t="s">
        <v>42</v>
      </c>
      <c r="H8451" t="s">
        <v>10162</v>
      </c>
      <c r="I8451">
        <v>34059</v>
      </c>
      <c r="J8451" t="s">
        <v>12</v>
      </c>
    </row>
    <row r="8452" spans="1:10" x14ac:dyDescent="0.3">
      <c r="A8452">
        <v>65</v>
      </c>
      <c r="B8452">
        <v>3183570</v>
      </c>
      <c r="C8452">
        <v>3183662</v>
      </c>
      <c r="D8452" s="1">
        <v>43589.835162037038</v>
      </c>
      <c r="E8452">
        <v>41.873237136790401</v>
      </c>
      <c r="F8452">
        <v>-87.808131147257797</v>
      </c>
      <c r="G8452" t="s">
        <v>10163</v>
      </c>
      <c r="H8452" t="s">
        <v>10164</v>
      </c>
      <c r="I8452">
        <v>34059</v>
      </c>
      <c r="J8452" t="s">
        <v>12</v>
      </c>
    </row>
    <row r="8453" spans="1:10" x14ac:dyDescent="0.3">
      <c r="A8453">
        <v>65</v>
      </c>
      <c r="B8453">
        <v>3183555</v>
      </c>
      <c r="C8453">
        <v>3183647</v>
      </c>
      <c r="D8453" s="1">
        <v>43589.834965277776</v>
      </c>
      <c r="E8453">
        <v>41.873309933619502</v>
      </c>
      <c r="F8453">
        <v>-87.808125112287499</v>
      </c>
      <c r="G8453" t="s">
        <v>10165</v>
      </c>
      <c r="H8453" t="s">
        <v>10166</v>
      </c>
      <c r="I8453">
        <v>34059</v>
      </c>
      <c r="J8453" t="s">
        <v>12</v>
      </c>
    </row>
    <row r="8454" spans="1:10" x14ac:dyDescent="0.3">
      <c r="A8454">
        <v>65</v>
      </c>
      <c r="B8454">
        <v>3183548</v>
      </c>
      <c r="C8454">
        <v>3183640</v>
      </c>
      <c r="D8454" s="1">
        <v>43589.834513888891</v>
      </c>
      <c r="E8454">
        <v>41.873552044892598</v>
      </c>
      <c r="F8454">
        <v>-87.808107091195694</v>
      </c>
      <c r="G8454" t="s">
        <v>10163</v>
      </c>
      <c r="H8454" t="s">
        <v>10167</v>
      </c>
      <c r="I8454">
        <v>34059</v>
      </c>
      <c r="J8454" t="s">
        <v>12</v>
      </c>
    </row>
    <row r="8455" spans="1:10" x14ac:dyDescent="0.3">
      <c r="A8455">
        <v>65</v>
      </c>
      <c r="B8455">
        <v>3183544</v>
      </c>
      <c r="C8455">
        <v>3183636</v>
      </c>
      <c r="D8455" s="1">
        <v>43589.829583333332</v>
      </c>
      <c r="E8455">
        <v>41.874166731761598</v>
      </c>
      <c r="F8455">
        <v>-87.805871889076897</v>
      </c>
      <c r="G8455" t="s">
        <v>10168</v>
      </c>
      <c r="H8455" t="s">
        <v>10169</v>
      </c>
      <c r="I8455">
        <v>34059</v>
      </c>
      <c r="J8455" t="s">
        <v>12</v>
      </c>
    </row>
    <row r="8456" spans="1:10" x14ac:dyDescent="0.3">
      <c r="A8456">
        <v>65</v>
      </c>
      <c r="B8456">
        <v>3183543</v>
      </c>
      <c r="C8456">
        <v>3183635</v>
      </c>
      <c r="D8456" s="1">
        <v>43589.828946759262</v>
      </c>
      <c r="E8456">
        <v>41.874113255219399</v>
      </c>
      <c r="F8456">
        <v>-87.805711124174096</v>
      </c>
      <c r="G8456" t="s">
        <v>1631</v>
      </c>
      <c r="H8456" t="s">
        <v>10170</v>
      </c>
      <c r="I8456">
        <v>34059</v>
      </c>
      <c r="J8456" t="s">
        <v>12</v>
      </c>
    </row>
    <row r="8457" spans="1:10" x14ac:dyDescent="0.3">
      <c r="A8457">
        <v>65</v>
      </c>
      <c r="B8457">
        <v>3183542</v>
      </c>
      <c r="C8457">
        <v>3183634</v>
      </c>
      <c r="D8457" s="1">
        <v>43589.828865740739</v>
      </c>
      <c r="E8457">
        <v>41.874121259936899</v>
      </c>
      <c r="F8457">
        <v>-87.805688828311702</v>
      </c>
      <c r="G8457" t="s">
        <v>42</v>
      </c>
      <c r="H8457" t="s">
        <v>10171</v>
      </c>
      <c r="I8457">
        <v>34059</v>
      </c>
      <c r="J8457" t="s">
        <v>12</v>
      </c>
    </row>
    <row r="8458" spans="1:10" x14ac:dyDescent="0.3">
      <c r="A8458">
        <v>65</v>
      </c>
      <c r="B8458">
        <v>3183541</v>
      </c>
      <c r="C8458">
        <v>3183633</v>
      </c>
      <c r="D8458" s="1">
        <v>43589.828784722224</v>
      </c>
      <c r="E8458">
        <v>41.874106884973003</v>
      </c>
      <c r="F8458">
        <v>-87.805692600168101</v>
      </c>
      <c r="G8458" t="s">
        <v>3592</v>
      </c>
      <c r="H8458" t="s">
        <v>10172</v>
      </c>
      <c r="I8458">
        <v>34059</v>
      </c>
      <c r="J8458" t="s">
        <v>12</v>
      </c>
    </row>
    <row r="8459" spans="1:10" x14ac:dyDescent="0.3">
      <c r="A8459">
        <v>65</v>
      </c>
      <c r="B8459">
        <v>3183540</v>
      </c>
      <c r="C8459">
        <v>3183632</v>
      </c>
      <c r="D8459" s="1">
        <v>43589.828703703701</v>
      </c>
      <c r="E8459">
        <v>41.874099089803103</v>
      </c>
      <c r="F8459">
        <v>-87.805684302084003</v>
      </c>
      <c r="G8459" t="s">
        <v>1079</v>
      </c>
      <c r="H8459" t="s">
        <v>10173</v>
      </c>
      <c r="I8459">
        <v>34059</v>
      </c>
      <c r="J8459" t="s">
        <v>12</v>
      </c>
    </row>
    <row r="8460" spans="1:10" x14ac:dyDescent="0.3">
      <c r="A8460">
        <v>65</v>
      </c>
      <c r="B8460">
        <v>3183539</v>
      </c>
      <c r="C8460">
        <v>3183631</v>
      </c>
      <c r="D8460" s="1">
        <v>43589.828599537039</v>
      </c>
      <c r="E8460">
        <v>41.874099089803103</v>
      </c>
      <c r="F8460">
        <v>-87.805684302084003</v>
      </c>
      <c r="G8460" t="s">
        <v>27</v>
      </c>
      <c r="H8460" t="s">
        <v>10174</v>
      </c>
      <c r="I8460">
        <v>34059</v>
      </c>
      <c r="J8460" t="s">
        <v>12</v>
      </c>
    </row>
    <row r="8461" spans="1:10" x14ac:dyDescent="0.3">
      <c r="A8461">
        <v>65</v>
      </c>
      <c r="B8461">
        <v>3183534</v>
      </c>
      <c r="C8461">
        <v>3183626</v>
      </c>
      <c r="D8461" s="1">
        <v>43589.828530092593</v>
      </c>
      <c r="E8461">
        <v>41.874117655718599</v>
      </c>
      <c r="F8461">
        <v>-87.805702909909002</v>
      </c>
      <c r="G8461" t="s">
        <v>10175</v>
      </c>
      <c r="H8461" t="s">
        <v>10176</v>
      </c>
      <c r="I8461">
        <v>34059</v>
      </c>
      <c r="J8461" t="s">
        <v>12</v>
      </c>
    </row>
    <row r="8462" spans="1:10" x14ac:dyDescent="0.3">
      <c r="A8462">
        <v>65</v>
      </c>
      <c r="B8462">
        <v>3183527</v>
      </c>
      <c r="C8462">
        <v>3183619</v>
      </c>
      <c r="D8462" s="1">
        <v>43589.828449074077</v>
      </c>
      <c r="E8462">
        <v>41.874114512504903</v>
      </c>
      <c r="F8462">
        <v>-87.805702239356705</v>
      </c>
      <c r="G8462" t="s">
        <v>17</v>
      </c>
      <c r="H8462" t="s">
        <v>10177</v>
      </c>
      <c r="I8462">
        <v>34059</v>
      </c>
      <c r="J8462" t="s">
        <v>12</v>
      </c>
    </row>
    <row r="8463" spans="1:10" x14ac:dyDescent="0.3">
      <c r="A8463">
        <v>65</v>
      </c>
      <c r="B8463">
        <v>3183501</v>
      </c>
      <c r="C8463">
        <v>3183593</v>
      </c>
      <c r="D8463" s="1">
        <v>43589.828055555554</v>
      </c>
      <c r="E8463">
        <v>41.874162079805402</v>
      </c>
      <c r="F8463">
        <v>-87.805596040643593</v>
      </c>
      <c r="G8463" t="s">
        <v>10178</v>
      </c>
      <c r="H8463" t="s">
        <v>10179</v>
      </c>
      <c r="I8463">
        <v>34059</v>
      </c>
      <c r="J8463" t="s">
        <v>12</v>
      </c>
    </row>
    <row r="8464" spans="1:10" x14ac:dyDescent="0.3">
      <c r="A8464">
        <v>65</v>
      </c>
      <c r="B8464">
        <v>3183498</v>
      </c>
      <c r="C8464">
        <v>3183590</v>
      </c>
      <c r="D8464" s="1">
        <v>43589.827951388892</v>
      </c>
      <c r="E8464">
        <v>41.874148249665197</v>
      </c>
      <c r="F8464">
        <v>-87.805585395626494</v>
      </c>
      <c r="G8464" t="s">
        <v>102</v>
      </c>
      <c r="H8464" t="s">
        <v>10180</v>
      </c>
      <c r="I8464">
        <v>34059</v>
      </c>
      <c r="J8464" t="s">
        <v>12</v>
      </c>
    </row>
    <row r="8465" spans="1:10" x14ac:dyDescent="0.3">
      <c r="A8465">
        <v>65</v>
      </c>
      <c r="B8465">
        <v>3183493</v>
      </c>
      <c r="C8465">
        <v>3183585</v>
      </c>
      <c r="D8465" s="1">
        <v>43589.827604166669</v>
      </c>
      <c r="E8465">
        <v>41.874126833902601</v>
      </c>
      <c r="F8465">
        <v>-87.805579109199201</v>
      </c>
      <c r="G8465" t="s">
        <v>27</v>
      </c>
      <c r="H8465" t="s">
        <v>10181</v>
      </c>
      <c r="I8465">
        <v>34059</v>
      </c>
      <c r="J8465" t="s">
        <v>12</v>
      </c>
    </row>
    <row r="8466" spans="1:10" x14ac:dyDescent="0.3">
      <c r="A8466">
        <v>65</v>
      </c>
      <c r="B8466">
        <v>3183491</v>
      </c>
      <c r="C8466">
        <v>3183583</v>
      </c>
      <c r="D8466" s="1">
        <v>43589.827523148146</v>
      </c>
      <c r="E8466">
        <v>41.874126833902601</v>
      </c>
      <c r="F8466">
        <v>-87.805579109199201</v>
      </c>
      <c r="G8466" t="s">
        <v>10182</v>
      </c>
      <c r="H8466" t="s">
        <v>10183</v>
      </c>
      <c r="I8466">
        <v>34059</v>
      </c>
      <c r="J8466" t="s">
        <v>12</v>
      </c>
    </row>
    <row r="8467" spans="1:10" x14ac:dyDescent="0.3">
      <c r="A8467">
        <v>65</v>
      </c>
      <c r="B8467">
        <v>3183489</v>
      </c>
      <c r="C8467">
        <v>3183581</v>
      </c>
      <c r="D8467" s="1">
        <v>43589.827430555553</v>
      </c>
      <c r="E8467">
        <v>41.874106130601703</v>
      </c>
      <c r="F8467">
        <v>-87.805558489717399</v>
      </c>
      <c r="G8467" t="s">
        <v>17</v>
      </c>
      <c r="H8467" t="s">
        <v>10184</v>
      </c>
      <c r="I8467">
        <v>34059</v>
      </c>
      <c r="J8467" t="s">
        <v>12</v>
      </c>
    </row>
    <row r="8468" spans="1:10" x14ac:dyDescent="0.3">
      <c r="A8468">
        <v>65</v>
      </c>
      <c r="B8468">
        <v>3183487</v>
      </c>
      <c r="C8468">
        <v>3183579</v>
      </c>
      <c r="D8468" s="1">
        <v>43589.827106481483</v>
      </c>
      <c r="E8468">
        <v>41.874099466988703</v>
      </c>
      <c r="F8468">
        <v>-87.805532505817496</v>
      </c>
      <c r="G8468" t="s">
        <v>27</v>
      </c>
      <c r="H8468" t="s">
        <v>10185</v>
      </c>
      <c r="I8468">
        <v>34059</v>
      </c>
      <c r="J8468" t="s">
        <v>12</v>
      </c>
    </row>
    <row r="8469" spans="1:10" x14ac:dyDescent="0.3">
      <c r="A8469">
        <v>65</v>
      </c>
      <c r="B8469">
        <v>3183485</v>
      </c>
      <c r="C8469">
        <v>3183577</v>
      </c>
      <c r="D8469" s="1">
        <v>43589.827025462961</v>
      </c>
      <c r="E8469">
        <v>41.874090330714203</v>
      </c>
      <c r="F8469">
        <v>-87.805534014560095</v>
      </c>
      <c r="G8469" t="s">
        <v>42</v>
      </c>
      <c r="H8469" t="s">
        <v>10186</v>
      </c>
      <c r="I8469">
        <v>34059</v>
      </c>
      <c r="J8469" t="s">
        <v>12</v>
      </c>
    </row>
    <row r="8470" spans="1:10" x14ac:dyDescent="0.3">
      <c r="A8470">
        <v>65</v>
      </c>
      <c r="B8470">
        <v>3183484</v>
      </c>
      <c r="C8470">
        <v>3183576</v>
      </c>
      <c r="D8470" s="1">
        <v>43589.82675925926</v>
      </c>
      <c r="E8470">
        <v>41.874133246058499</v>
      </c>
      <c r="F8470">
        <v>-87.805391773663303</v>
      </c>
      <c r="G8470" t="s">
        <v>17</v>
      </c>
      <c r="H8470" t="s">
        <v>10187</v>
      </c>
      <c r="I8470">
        <v>34059</v>
      </c>
      <c r="J8470" t="s">
        <v>12</v>
      </c>
    </row>
    <row r="8471" spans="1:10" x14ac:dyDescent="0.3">
      <c r="A8471">
        <v>65</v>
      </c>
      <c r="B8471">
        <v>3183483</v>
      </c>
      <c r="C8471">
        <v>3183575</v>
      </c>
      <c r="D8471" s="1">
        <v>43589.826331018521</v>
      </c>
      <c r="E8471">
        <v>41.874104831406697</v>
      </c>
      <c r="F8471">
        <v>-87.805169234134098</v>
      </c>
      <c r="G8471" t="s">
        <v>27</v>
      </c>
      <c r="H8471" t="s">
        <v>10188</v>
      </c>
      <c r="I8471">
        <v>34059</v>
      </c>
      <c r="J8471" t="s">
        <v>12</v>
      </c>
    </row>
    <row r="8472" spans="1:10" x14ac:dyDescent="0.3">
      <c r="A8472">
        <v>65</v>
      </c>
      <c r="B8472">
        <v>3183482</v>
      </c>
      <c r="C8472">
        <v>3183574</v>
      </c>
      <c r="D8472" s="1">
        <v>43589.826261574075</v>
      </c>
      <c r="E8472">
        <v>41.874058186115597</v>
      </c>
      <c r="F8472">
        <v>-87.805044762872001</v>
      </c>
      <c r="G8472" t="s">
        <v>929</v>
      </c>
      <c r="H8472" t="s">
        <v>10189</v>
      </c>
      <c r="I8472">
        <v>34059</v>
      </c>
      <c r="J8472" t="s">
        <v>12</v>
      </c>
    </row>
    <row r="8473" spans="1:10" x14ac:dyDescent="0.3">
      <c r="A8473">
        <v>65</v>
      </c>
      <c r="B8473">
        <v>3183469</v>
      </c>
      <c r="C8473">
        <v>3183561</v>
      </c>
      <c r="D8473" s="1">
        <v>43589.825868055559</v>
      </c>
      <c r="E8473">
        <v>41.874144687356299</v>
      </c>
      <c r="F8473">
        <v>-87.805213322944795</v>
      </c>
      <c r="G8473" t="s">
        <v>3592</v>
      </c>
      <c r="H8473" t="s">
        <v>10190</v>
      </c>
      <c r="I8473">
        <v>34059</v>
      </c>
      <c r="J8473" t="s">
        <v>12</v>
      </c>
    </row>
    <row r="8474" spans="1:10" x14ac:dyDescent="0.3">
      <c r="A8474">
        <v>65</v>
      </c>
      <c r="B8474">
        <v>3183462</v>
      </c>
      <c r="C8474">
        <v>3183554</v>
      </c>
      <c r="D8474" s="1">
        <v>43589.825775462959</v>
      </c>
      <c r="E8474">
        <v>41.874185549134303</v>
      </c>
      <c r="F8474">
        <v>-87.805273840285693</v>
      </c>
      <c r="G8474" t="s">
        <v>17</v>
      </c>
      <c r="H8474" t="s">
        <v>10191</v>
      </c>
      <c r="I8474">
        <v>34059</v>
      </c>
      <c r="J8474" t="s">
        <v>12</v>
      </c>
    </row>
    <row r="8475" spans="1:10" x14ac:dyDescent="0.3">
      <c r="A8475">
        <v>65</v>
      </c>
      <c r="B8475">
        <v>3182934</v>
      </c>
      <c r="C8475">
        <v>3183026</v>
      </c>
      <c r="D8475" s="1">
        <v>43589.778194444443</v>
      </c>
      <c r="E8475">
        <v>41.874607242682799</v>
      </c>
      <c r="F8475">
        <v>-87.804682664655004</v>
      </c>
      <c r="G8475" t="s">
        <v>27</v>
      </c>
      <c r="H8475" t="s">
        <v>10192</v>
      </c>
      <c r="I8475">
        <v>34059</v>
      </c>
      <c r="J8475" t="s">
        <v>12</v>
      </c>
    </row>
    <row r="8476" spans="1:10" x14ac:dyDescent="0.3">
      <c r="A8476">
        <v>65</v>
      </c>
      <c r="B8476">
        <v>3182932</v>
      </c>
      <c r="C8476">
        <v>3183024</v>
      </c>
      <c r="D8476" s="1">
        <v>43589.778113425928</v>
      </c>
      <c r="E8476">
        <v>41.874607242682799</v>
      </c>
      <c r="F8476">
        <v>-87.804682664655004</v>
      </c>
      <c r="G8476" t="s">
        <v>4161</v>
      </c>
      <c r="H8476" t="s">
        <v>10193</v>
      </c>
      <c r="I8476">
        <v>34059</v>
      </c>
      <c r="J8476" t="s">
        <v>12</v>
      </c>
    </row>
    <row r="8477" spans="1:10" x14ac:dyDescent="0.3">
      <c r="A8477">
        <v>65</v>
      </c>
      <c r="B8477">
        <v>3182929</v>
      </c>
      <c r="C8477">
        <v>3183021</v>
      </c>
      <c r="D8477" s="1">
        <v>43589.778055555558</v>
      </c>
      <c r="E8477">
        <v>41.874607242682799</v>
      </c>
      <c r="F8477">
        <v>-87.804682664655004</v>
      </c>
      <c r="G8477" t="s">
        <v>85</v>
      </c>
      <c r="H8477" t="s">
        <v>10194</v>
      </c>
      <c r="I8477">
        <v>34059</v>
      </c>
      <c r="J8477" t="s">
        <v>12</v>
      </c>
    </row>
    <row r="8478" spans="1:10" x14ac:dyDescent="0.3">
      <c r="A8478">
        <v>65</v>
      </c>
      <c r="B8478">
        <v>3182923</v>
      </c>
      <c r="C8478">
        <v>3183015</v>
      </c>
      <c r="D8478" s="1">
        <v>43589.777962962966</v>
      </c>
      <c r="E8478">
        <v>41.874607242682799</v>
      </c>
      <c r="F8478">
        <v>-87.804682664655004</v>
      </c>
      <c r="G8478" t="s">
        <v>4161</v>
      </c>
      <c r="H8478" t="s">
        <v>10195</v>
      </c>
      <c r="I8478">
        <v>34059</v>
      </c>
      <c r="J8478" t="s">
        <v>12</v>
      </c>
    </row>
    <row r="8479" spans="1:10" x14ac:dyDescent="0.3">
      <c r="A8479">
        <v>65</v>
      </c>
      <c r="B8479">
        <v>3182916</v>
      </c>
      <c r="C8479">
        <v>3183008</v>
      </c>
      <c r="D8479" s="1">
        <v>43589.777870370373</v>
      </c>
      <c r="E8479">
        <v>41.874607242682799</v>
      </c>
      <c r="F8479">
        <v>-87.804682664655004</v>
      </c>
      <c r="G8479" t="s">
        <v>4161</v>
      </c>
      <c r="H8479" t="s">
        <v>10196</v>
      </c>
      <c r="I8479">
        <v>34059</v>
      </c>
      <c r="J8479" t="s">
        <v>12</v>
      </c>
    </row>
    <row r="8480" spans="1:10" x14ac:dyDescent="0.3">
      <c r="A8480">
        <v>65</v>
      </c>
      <c r="B8480">
        <v>3182911</v>
      </c>
      <c r="C8480">
        <v>3183003</v>
      </c>
      <c r="D8480" s="1">
        <v>43589.777789351851</v>
      </c>
      <c r="E8480">
        <v>41.874607242682799</v>
      </c>
      <c r="F8480">
        <v>-87.804682664655004</v>
      </c>
      <c r="G8480" t="s">
        <v>4161</v>
      </c>
      <c r="H8480" t="s">
        <v>10197</v>
      </c>
      <c r="I8480">
        <v>34059</v>
      </c>
      <c r="J8480" t="s">
        <v>12</v>
      </c>
    </row>
    <row r="8481" spans="1:10" x14ac:dyDescent="0.3">
      <c r="A8481">
        <v>65</v>
      </c>
      <c r="B8481">
        <v>3182908</v>
      </c>
      <c r="C8481">
        <v>3183000</v>
      </c>
      <c r="D8481" s="1">
        <v>43589.777719907404</v>
      </c>
      <c r="E8481">
        <v>41.874607242682799</v>
      </c>
      <c r="F8481">
        <v>-87.804682664655004</v>
      </c>
      <c r="G8481" t="s">
        <v>72</v>
      </c>
      <c r="H8481" t="s">
        <v>10198</v>
      </c>
      <c r="I8481">
        <v>34059</v>
      </c>
      <c r="J8481" t="s">
        <v>12</v>
      </c>
    </row>
    <row r="8482" spans="1:10" x14ac:dyDescent="0.3">
      <c r="A8482">
        <v>65</v>
      </c>
      <c r="B8482">
        <v>3182905</v>
      </c>
      <c r="C8482">
        <v>3182997</v>
      </c>
      <c r="D8482" s="1">
        <v>43589.777662037035</v>
      </c>
      <c r="E8482">
        <v>41.874607242682799</v>
      </c>
      <c r="F8482">
        <v>-87.804682664655004</v>
      </c>
      <c r="G8482" t="s">
        <v>4161</v>
      </c>
      <c r="H8482" t="s">
        <v>10199</v>
      </c>
      <c r="I8482">
        <v>34059</v>
      </c>
      <c r="J8482" t="s">
        <v>12</v>
      </c>
    </row>
    <row r="8483" spans="1:10" x14ac:dyDescent="0.3">
      <c r="A8483">
        <v>65</v>
      </c>
      <c r="B8483">
        <v>3182899</v>
      </c>
      <c r="C8483">
        <v>3182991</v>
      </c>
      <c r="D8483" s="1">
        <v>43589.777581018519</v>
      </c>
      <c r="E8483">
        <v>41.874619564080497</v>
      </c>
      <c r="F8483">
        <v>-87.804682077921697</v>
      </c>
      <c r="G8483" t="s">
        <v>4161</v>
      </c>
      <c r="H8483" t="s">
        <v>10200</v>
      </c>
      <c r="I8483">
        <v>34059</v>
      </c>
      <c r="J8483" t="s">
        <v>12</v>
      </c>
    </row>
    <row r="8484" spans="1:10" x14ac:dyDescent="0.3">
      <c r="A8484">
        <v>65</v>
      </c>
      <c r="B8484">
        <v>3182895</v>
      </c>
      <c r="C8484">
        <v>3182987</v>
      </c>
      <c r="D8484" s="1">
        <v>43589.777499999997</v>
      </c>
      <c r="E8484">
        <v>41.874619564080497</v>
      </c>
      <c r="F8484">
        <v>-87.804682077921697</v>
      </c>
      <c r="G8484" t="s">
        <v>10201</v>
      </c>
      <c r="H8484" t="s">
        <v>10202</v>
      </c>
      <c r="I8484">
        <v>34059</v>
      </c>
      <c r="J8484" t="s">
        <v>12</v>
      </c>
    </row>
    <row r="8485" spans="1:10" x14ac:dyDescent="0.3">
      <c r="A8485">
        <v>65</v>
      </c>
      <c r="B8485">
        <v>3182893</v>
      </c>
      <c r="C8485">
        <v>3182985</v>
      </c>
      <c r="D8485" s="1">
        <v>43589.777442129627</v>
      </c>
      <c r="E8485">
        <v>41.874619564080497</v>
      </c>
      <c r="F8485">
        <v>-87.804682077921697</v>
      </c>
      <c r="G8485" t="s">
        <v>4161</v>
      </c>
      <c r="H8485" t="s">
        <v>10203</v>
      </c>
      <c r="I8485">
        <v>34059</v>
      </c>
      <c r="J8485" t="s">
        <v>12</v>
      </c>
    </row>
    <row r="8486" spans="1:10" x14ac:dyDescent="0.3">
      <c r="A8486">
        <v>65</v>
      </c>
      <c r="B8486">
        <v>3182892</v>
      </c>
      <c r="C8486">
        <v>3182984</v>
      </c>
      <c r="D8486" s="1">
        <v>43589.777372685188</v>
      </c>
      <c r="E8486">
        <v>41.874619564080497</v>
      </c>
      <c r="F8486">
        <v>-87.804682077921697</v>
      </c>
      <c r="G8486" t="s">
        <v>4161</v>
      </c>
      <c r="H8486" t="s">
        <v>10204</v>
      </c>
      <c r="I8486">
        <v>34059</v>
      </c>
      <c r="J8486" t="s">
        <v>12</v>
      </c>
    </row>
    <row r="8487" spans="1:10" x14ac:dyDescent="0.3">
      <c r="A8487">
        <v>65</v>
      </c>
      <c r="B8487">
        <v>3182891</v>
      </c>
      <c r="C8487">
        <v>3182983</v>
      </c>
      <c r="D8487" s="1">
        <v>43589.777303240742</v>
      </c>
      <c r="E8487">
        <v>41.874619564080497</v>
      </c>
      <c r="F8487">
        <v>-87.804682077921697</v>
      </c>
      <c r="G8487" t="s">
        <v>4161</v>
      </c>
      <c r="H8487" t="s">
        <v>10205</v>
      </c>
      <c r="I8487">
        <v>34059</v>
      </c>
      <c r="J8487" t="s">
        <v>12</v>
      </c>
    </row>
    <row r="8488" spans="1:10" x14ac:dyDescent="0.3">
      <c r="A8488">
        <v>65</v>
      </c>
      <c r="B8488">
        <v>3182886</v>
      </c>
      <c r="C8488">
        <v>3182978</v>
      </c>
      <c r="D8488" s="1">
        <v>43589.777222222219</v>
      </c>
      <c r="E8488">
        <v>41.874619564080497</v>
      </c>
      <c r="F8488">
        <v>-87.804682077921697</v>
      </c>
      <c r="G8488" t="s">
        <v>27</v>
      </c>
      <c r="H8488" t="s">
        <v>10206</v>
      </c>
      <c r="I8488">
        <v>34059</v>
      </c>
      <c r="J8488" t="s">
        <v>12</v>
      </c>
    </row>
    <row r="8489" spans="1:10" x14ac:dyDescent="0.3">
      <c r="A8489">
        <v>65</v>
      </c>
      <c r="B8489">
        <v>3182882</v>
      </c>
      <c r="C8489">
        <v>3182974</v>
      </c>
      <c r="D8489" s="1">
        <v>43589.77715277778</v>
      </c>
      <c r="E8489">
        <v>41.874633519949299</v>
      </c>
      <c r="F8489">
        <v>-87.804687442339798</v>
      </c>
      <c r="G8489" t="s">
        <v>4161</v>
      </c>
      <c r="H8489" t="s">
        <v>10207</v>
      </c>
      <c r="I8489">
        <v>34059</v>
      </c>
      <c r="J8489" t="s">
        <v>12</v>
      </c>
    </row>
    <row r="8490" spans="1:10" x14ac:dyDescent="0.3">
      <c r="A8490">
        <v>65</v>
      </c>
      <c r="B8490">
        <v>3182880</v>
      </c>
      <c r="C8490">
        <v>3182972</v>
      </c>
      <c r="D8490" s="1">
        <v>43589.777083333334</v>
      </c>
      <c r="E8490">
        <v>41.874633519949299</v>
      </c>
      <c r="F8490">
        <v>-87.804687442339798</v>
      </c>
      <c r="G8490" t="s">
        <v>27</v>
      </c>
      <c r="H8490" t="s">
        <v>10208</v>
      </c>
      <c r="I8490">
        <v>34059</v>
      </c>
      <c r="J8490" t="s">
        <v>12</v>
      </c>
    </row>
    <row r="8491" spans="1:10" x14ac:dyDescent="0.3">
      <c r="A8491">
        <v>65</v>
      </c>
      <c r="B8491">
        <v>3182877</v>
      </c>
      <c r="C8491">
        <v>3182969</v>
      </c>
      <c r="D8491" s="1">
        <v>43589.776990740742</v>
      </c>
      <c r="E8491">
        <v>41.874633519949299</v>
      </c>
      <c r="F8491">
        <v>-87.804687442339798</v>
      </c>
      <c r="G8491" t="s">
        <v>27</v>
      </c>
      <c r="H8491" t="s">
        <v>10209</v>
      </c>
      <c r="I8491">
        <v>34059</v>
      </c>
      <c r="J8491" t="s">
        <v>12</v>
      </c>
    </row>
    <row r="8492" spans="1:10" x14ac:dyDescent="0.3">
      <c r="A8492">
        <v>65</v>
      </c>
      <c r="B8492">
        <v>3182876</v>
      </c>
      <c r="C8492">
        <v>3182968</v>
      </c>
      <c r="D8492" s="1">
        <v>43589.776909722219</v>
      </c>
      <c r="E8492">
        <v>41.874633519949299</v>
      </c>
      <c r="F8492">
        <v>-87.804687442339798</v>
      </c>
      <c r="G8492" t="s">
        <v>4161</v>
      </c>
      <c r="H8492" t="s">
        <v>10210</v>
      </c>
      <c r="I8492">
        <v>34059</v>
      </c>
      <c r="J8492" t="s">
        <v>12</v>
      </c>
    </row>
    <row r="8493" spans="1:10" x14ac:dyDescent="0.3">
      <c r="A8493">
        <v>65</v>
      </c>
      <c r="B8493">
        <v>3182874</v>
      </c>
      <c r="C8493">
        <v>3182966</v>
      </c>
      <c r="D8493" s="1">
        <v>43589.776631944442</v>
      </c>
      <c r="E8493">
        <v>41.874659378120597</v>
      </c>
      <c r="F8493">
        <v>-87.804690459824897</v>
      </c>
      <c r="G8493" t="s">
        <v>3947</v>
      </c>
      <c r="H8493" t="s">
        <v>10211</v>
      </c>
      <c r="I8493">
        <v>34059</v>
      </c>
      <c r="J8493" t="s">
        <v>12</v>
      </c>
    </row>
    <row r="8494" spans="1:10" x14ac:dyDescent="0.3">
      <c r="A8494">
        <v>65</v>
      </c>
      <c r="B8494">
        <v>3182873</v>
      </c>
      <c r="C8494">
        <v>3182965</v>
      </c>
      <c r="D8494" s="1">
        <v>43589.776562500003</v>
      </c>
      <c r="E8494">
        <v>41.874659378120597</v>
      </c>
      <c r="F8494">
        <v>-87.804690459824897</v>
      </c>
      <c r="G8494" t="s">
        <v>4161</v>
      </c>
      <c r="H8494" t="s">
        <v>10212</v>
      </c>
      <c r="I8494">
        <v>34059</v>
      </c>
      <c r="J8494" t="s">
        <v>12</v>
      </c>
    </row>
    <row r="8495" spans="1:10" x14ac:dyDescent="0.3">
      <c r="A8495">
        <v>65</v>
      </c>
      <c r="B8495">
        <v>3182871</v>
      </c>
      <c r="C8495">
        <v>3182963</v>
      </c>
      <c r="D8495" s="1">
        <v>43589.776469907411</v>
      </c>
      <c r="E8495">
        <v>41.874657617920903</v>
      </c>
      <c r="F8495">
        <v>-87.804703954689003</v>
      </c>
      <c r="G8495" t="s">
        <v>27</v>
      </c>
      <c r="H8495" t="s">
        <v>10213</v>
      </c>
      <c r="I8495">
        <v>34059</v>
      </c>
      <c r="J8495" t="s">
        <v>12</v>
      </c>
    </row>
    <row r="8496" spans="1:10" x14ac:dyDescent="0.3">
      <c r="A8496">
        <v>65</v>
      </c>
      <c r="B8496">
        <v>3182867</v>
      </c>
      <c r="C8496">
        <v>3182959</v>
      </c>
      <c r="D8496" s="1">
        <v>43589.776273148149</v>
      </c>
      <c r="E8496">
        <v>41.874649780841402</v>
      </c>
      <c r="F8496">
        <v>-87.804697165347406</v>
      </c>
      <c r="G8496" t="s">
        <v>10214</v>
      </c>
      <c r="H8496" t="s">
        <v>10215</v>
      </c>
      <c r="I8496">
        <v>34059</v>
      </c>
      <c r="J8496" t="s">
        <v>12</v>
      </c>
    </row>
    <row r="8497" spans="1:10" x14ac:dyDescent="0.3">
      <c r="A8497">
        <v>65</v>
      </c>
      <c r="B8497">
        <v>3182865</v>
      </c>
      <c r="C8497">
        <v>3182957</v>
      </c>
      <c r="D8497" s="1">
        <v>43589.776192129626</v>
      </c>
      <c r="E8497">
        <v>41.8746504933032</v>
      </c>
      <c r="F8497">
        <v>-87.804684508673702</v>
      </c>
      <c r="G8497" t="s">
        <v>10216</v>
      </c>
      <c r="H8497" t="s">
        <v>10217</v>
      </c>
      <c r="I8497">
        <v>34059</v>
      </c>
      <c r="J8497" t="s">
        <v>12</v>
      </c>
    </row>
    <row r="8498" spans="1:10" x14ac:dyDescent="0.3">
      <c r="A8498">
        <v>65</v>
      </c>
      <c r="B8498">
        <v>3182863</v>
      </c>
      <c r="C8498">
        <v>3182955</v>
      </c>
      <c r="D8498" s="1">
        <v>43589.776087962964</v>
      </c>
      <c r="E8498">
        <v>41.874640183562299</v>
      </c>
      <c r="F8498">
        <v>-87.804695908062001</v>
      </c>
      <c r="G8498" t="s">
        <v>8843</v>
      </c>
      <c r="H8498" t="s">
        <v>10218</v>
      </c>
      <c r="I8498">
        <v>34059</v>
      </c>
      <c r="J8498" t="s">
        <v>12</v>
      </c>
    </row>
    <row r="8499" spans="1:10" x14ac:dyDescent="0.3">
      <c r="A8499">
        <v>65</v>
      </c>
      <c r="B8499">
        <v>3182858</v>
      </c>
      <c r="C8499">
        <v>3182950</v>
      </c>
      <c r="D8499" s="1">
        <v>43589.775671296295</v>
      </c>
      <c r="E8499">
        <v>41.874654558526203</v>
      </c>
      <c r="F8499">
        <v>-87.804720131762096</v>
      </c>
      <c r="G8499" t="s">
        <v>10219</v>
      </c>
      <c r="H8499" t="s">
        <v>10220</v>
      </c>
      <c r="I8499">
        <v>34059</v>
      </c>
      <c r="J8499" t="s">
        <v>12</v>
      </c>
    </row>
    <row r="8500" spans="1:10" x14ac:dyDescent="0.3">
      <c r="A8500">
        <v>65</v>
      </c>
      <c r="B8500">
        <v>3182856</v>
      </c>
      <c r="C8500">
        <v>3182948</v>
      </c>
      <c r="D8500" s="1">
        <v>43589.775405092594</v>
      </c>
      <c r="E8500">
        <v>41.874654558526203</v>
      </c>
      <c r="F8500">
        <v>-87.804720131762096</v>
      </c>
      <c r="G8500" t="s">
        <v>32</v>
      </c>
      <c r="H8500" t="s">
        <v>10221</v>
      </c>
      <c r="I8500">
        <v>34059</v>
      </c>
      <c r="J8500" t="s">
        <v>12</v>
      </c>
    </row>
    <row r="8501" spans="1:10" x14ac:dyDescent="0.3">
      <c r="A8501">
        <v>65</v>
      </c>
      <c r="B8501">
        <v>3182851</v>
      </c>
      <c r="C8501">
        <v>3182943</v>
      </c>
      <c r="D8501" s="1">
        <v>43589.775231481479</v>
      </c>
      <c r="E8501">
        <v>41.874654558526203</v>
      </c>
      <c r="F8501">
        <v>-87.804720131762096</v>
      </c>
      <c r="G8501" t="s">
        <v>4161</v>
      </c>
      <c r="H8501" t="s">
        <v>10222</v>
      </c>
      <c r="I8501">
        <v>34059</v>
      </c>
      <c r="J8501" t="s">
        <v>12</v>
      </c>
    </row>
    <row r="8502" spans="1:10" x14ac:dyDescent="0.3">
      <c r="A8502">
        <v>65</v>
      </c>
      <c r="B8502">
        <v>3182850</v>
      </c>
      <c r="C8502">
        <v>3182942</v>
      </c>
      <c r="D8502" s="1">
        <v>43589.775150462963</v>
      </c>
      <c r="E8502">
        <v>41.874654558526203</v>
      </c>
      <c r="F8502">
        <v>-87.804720131762096</v>
      </c>
      <c r="G8502" t="s">
        <v>17</v>
      </c>
      <c r="H8502" t="s">
        <v>10223</v>
      </c>
      <c r="I8502">
        <v>34059</v>
      </c>
      <c r="J8502" t="s">
        <v>12</v>
      </c>
    </row>
    <row r="8503" spans="1:10" x14ac:dyDescent="0.3">
      <c r="A8503">
        <v>65</v>
      </c>
      <c r="B8503">
        <v>3182848</v>
      </c>
      <c r="C8503">
        <v>3182940</v>
      </c>
      <c r="D8503" s="1">
        <v>43589.775057870371</v>
      </c>
      <c r="E8503">
        <v>41.874654558526203</v>
      </c>
      <c r="F8503">
        <v>-87.804720131762096</v>
      </c>
      <c r="G8503" t="s">
        <v>259</v>
      </c>
      <c r="H8503" t="s">
        <v>10224</v>
      </c>
      <c r="I8503">
        <v>34059</v>
      </c>
      <c r="J8503" t="s">
        <v>12</v>
      </c>
    </row>
    <row r="8504" spans="1:10" x14ac:dyDescent="0.3">
      <c r="A8504">
        <v>65</v>
      </c>
      <c r="B8504">
        <v>3182846</v>
      </c>
      <c r="C8504">
        <v>3182938</v>
      </c>
      <c r="D8504" s="1">
        <v>43589.774965277778</v>
      </c>
      <c r="E8504">
        <v>41.874654558526203</v>
      </c>
      <c r="F8504">
        <v>-87.804720131762096</v>
      </c>
      <c r="G8504" t="s">
        <v>288</v>
      </c>
      <c r="H8504" t="s">
        <v>10225</v>
      </c>
      <c r="I8504">
        <v>34059</v>
      </c>
      <c r="J8504" t="s">
        <v>12</v>
      </c>
    </row>
    <row r="8505" spans="1:10" x14ac:dyDescent="0.3">
      <c r="A8505">
        <v>65</v>
      </c>
      <c r="B8505">
        <v>3182845</v>
      </c>
      <c r="C8505">
        <v>3182937</v>
      </c>
      <c r="D8505" s="1">
        <v>43589.774861111109</v>
      </c>
      <c r="E8505">
        <v>41.874656612092501</v>
      </c>
      <c r="F8505">
        <v>-87.804736895568496</v>
      </c>
      <c r="G8505" t="s">
        <v>1079</v>
      </c>
      <c r="H8505" t="s">
        <v>10226</v>
      </c>
      <c r="I8505">
        <v>34059</v>
      </c>
      <c r="J8505" t="s">
        <v>12</v>
      </c>
    </row>
    <row r="8506" spans="1:10" x14ac:dyDescent="0.3">
      <c r="A8506">
        <v>65</v>
      </c>
      <c r="B8506">
        <v>3182843</v>
      </c>
      <c r="C8506">
        <v>3182935</v>
      </c>
      <c r="D8506" s="1">
        <v>43589.774780092594</v>
      </c>
      <c r="E8506">
        <v>41.874656612092501</v>
      </c>
      <c r="F8506">
        <v>-87.804736895568496</v>
      </c>
      <c r="G8506" t="s">
        <v>9409</v>
      </c>
      <c r="H8506" t="s">
        <v>10227</v>
      </c>
      <c r="I8506">
        <v>34059</v>
      </c>
      <c r="J8506" t="s">
        <v>12</v>
      </c>
    </row>
    <row r="8507" spans="1:10" x14ac:dyDescent="0.3">
      <c r="A8507">
        <v>65</v>
      </c>
      <c r="B8507">
        <v>3182842</v>
      </c>
      <c r="C8507">
        <v>3182934</v>
      </c>
      <c r="D8507" s="1">
        <v>43589.774699074071</v>
      </c>
      <c r="E8507">
        <v>41.874656612092501</v>
      </c>
      <c r="F8507">
        <v>-87.804736895568496</v>
      </c>
      <c r="G8507" t="s">
        <v>17</v>
      </c>
      <c r="H8507" t="s">
        <v>10228</v>
      </c>
      <c r="I8507">
        <v>34059</v>
      </c>
      <c r="J8507" t="s">
        <v>12</v>
      </c>
    </row>
    <row r="8508" spans="1:10" x14ac:dyDescent="0.3">
      <c r="A8508">
        <v>65</v>
      </c>
      <c r="B8508">
        <v>3182841</v>
      </c>
      <c r="C8508">
        <v>3182933</v>
      </c>
      <c r="D8508" s="1">
        <v>43589.774606481478</v>
      </c>
      <c r="E8508">
        <v>41.874658078925599</v>
      </c>
      <c r="F8508">
        <v>-87.804750893346807</v>
      </c>
      <c r="G8508" t="s">
        <v>398</v>
      </c>
      <c r="H8508" t="s">
        <v>10229</v>
      </c>
      <c r="I8508">
        <v>34059</v>
      </c>
      <c r="J8508" t="s">
        <v>12</v>
      </c>
    </row>
    <row r="8509" spans="1:10" x14ac:dyDescent="0.3">
      <c r="A8509">
        <v>65</v>
      </c>
      <c r="B8509">
        <v>3182840</v>
      </c>
      <c r="C8509">
        <v>3182932</v>
      </c>
      <c r="D8509" s="1">
        <v>43589.774513888886</v>
      </c>
      <c r="E8509">
        <v>41.874666586557296</v>
      </c>
      <c r="F8509">
        <v>-87.804784169502398</v>
      </c>
      <c r="G8509" t="s">
        <v>13</v>
      </c>
      <c r="H8509" t="s">
        <v>10230</v>
      </c>
      <c r="I8509">
        <v>34059</v>
      </c>
      <c r="J8509" t="s">
        <v>12</v>
      </c>
    </row>
    <row r="8510" spans="1:10" x14ac:dyDescent="0.3">
      <c r="A8510">
        <v>65</v>
      </c>
      <c r="B8510">
        <v>3182839</v>
      </c>
      <c r="C8510">
        <v>3182931</v>
      </c>
      <c r="D8510" s="1">
        <v>43589.77443287037</v>
      </c>
      <c r="E8510">
        <v>41.874666586557296</v>
      </c>
      <c r="F8510">
        <v>-87.804784169502398</v>
      </c>
      <c r="G8510" t="s">
        <v>410</v>
      </c>
      <c r="H8510" t="s">
        <v>10231</v>
      </c>
      <c r="I8510">
        <v>34059</v>
      </c>
      <c r="J8510" t="s">
        <v>12</v>
      </c>
    </row>
    <row r="8511" spans="1:10" x14ac:dyDescent="0.3">
      <c r="A8511">
        <v>65</v>
      </c>
      <c r="B8511">
        <v>3182836</v>
      </c>
      <c r="C8511">
        <v>3182928</v>
      </c>
      <c r="D8511" s="1">
        <v>43589.774351851855</v>
      </c>
      <c r="E8511">
        <v>41.874652379231399</v>
      </c>
      <c r="F8511">
        <v>-87.804766232229596</v>
      </c>
      <c r="G8511" t="s">
        <v>590</v>
      </c>
      <c r="H8511" t="s">
        <v>10232</v>
      </c>
      <c r="I8511">
        <v>34059</v>
      </c>
      <c r="J8511" t="s">
        <v>12</v>
      </c>
    </row>
    <row r="8512" spans="1:10" x14ac:dyDescent="0.3">
      <c r="A8512">
        <v>65</v>
      </c>
      <c r="B8512">
        <v>3182834</v>
      </c>
      <c r="C8512">
        <v>3182926</v>
      </c>
      <c r="D8512" s="1">
        <v>43589.774236111109</v>
      </c>
      <c r="E8512">
        <v>41.874645883256399</v>
      </c>
      <c r="F8512">
        <v>-87.804776039056307</v>
      </c>
      <c r="G8512" t="s">
        <v>10233</v>
      </c>
      <c r="H8512" t="s">
        <v>10234</v>
      </c>
      <c r="I8512">
        <v>34059</v>
      </c>
      <c r="J8512" t="s">
        <v>12</v>
      </c>
    </row>
    <row r="8513" spans="1:10" x14ac:dyDescent="0.3">
      <c r="A8513">
        <v>65</v>
      </c>
      <c r="B8513">
        <v>3182833</v>
      </c>
      <c r="C8513">
        <v>3182925</v>
      </c>
      <c r="D8513" s="1">
        <v>43589.774155092593</v>
      </c>
      <c r="E8513">
        <v>41.874645883256399</v>
      </c>
      <c r="F8513">
        <v>-87.804776039056307</v>
      </c>
      <c r="G8513" t="s">
        <v>17</v>
      </c>
      <c r="H8513" t="s">
        <v>10235</v>
      </c>
      <c r="I8513">
        <v>34059</v>
      </c>
      <c r="J8513" t="s">
        <v>12</v>
      </c>
    </row>
    <row r="8514" spans="1:10" x14ac:dyDescent="0.3">
      <c r="A8514">
        <v>65</v>
      </c>
      <c r="B8514">
        <v>3182831</v>
      </c>
      <c r="C8514">
        <v>3182923</v>
      </c>
      <c r="D8514" s="1">
        <v>43589.773946759262</v>
      </c>
      <c r="E8514">
        <v>41.874638591000704</v>
      </c>
      <c r="F8514">
        <v>-87.804792299948403</v>
      </c>
      <c r="G8514" t="s">
        <v>13</v>
      </c>
      <c r="H8514" t="s">
        <v>10236</v>
      </c>
      <c r="I8514">
        <v>34059</v>
      </c>
      <c r="J8514" t="s">
        <v>12</v>
      </c>
    </row>
    <row r="8515" spans="1:10" x14ac:dyDescent="0.3">
      <c r="A8515">
        <v>65</v>
      </c>
      <c r="B8515">
        <v>3182828</v>
      </c>
      <c r="C8515">
        <v>3182920</v>
      </c>
      <c r="D8515" s="1">
        <v>43589.773865740739</v>
      </c>
      <c r="E8515">
        <v>41.874638591000704</v>
      </c>
      <c r="F8515">
        <v>-87.804792299948403</v>
      </c>
      <c r="G8515" t="s">
        <v>55</v>
      </c>
      <c r="H8515" t="s">
        <v>10237</v>
      </c>
      <c r="I8515">
        <v>34059</v>
      </c>
      <c r="J8515" t="s">
        <v>12</v>
      </c>
    </row>
    <row r="8516" spans="1:10" x14ac:dyDescent="0.3">
      <c r="A8516">
        <v>65</v>
      </c>
      <c r="B8516">
        <v>3182827</v>
      </c>
      <c r="C8516">
        <v>3182919</v>
      </c>
      <c r="D8516" s="1">
        <v>43589.773784722223</v>
      </c>
      <c r="E8516">
        <v>41.8746388843673</v>
      </c>
      <c r="F8516">
        <v>-87.804807052097999</v>
      </c>
      <c r="G8516" t="s">
        <v>10238</v>
      </c>
      <c r="H8516" t="s">
        <v>10239</v>
      </c>
      <c r="I8516">
        <v>34059</v>
      </c>
      <c r="J8516" t="s">
        <v>12</v>
      </c>
    </row>
    <row r="8517" spans="1:10" x14ac:dyDescent="0.3">
      <c r="A8517">
        <v>65</v>
      </c>
      <c r="B8517">
        <v>3182824</v>
      </c>
      <c r="C8517">
        <v>3182916</v>
      </c>
      <c r="D8517" s="1">
        <v>43589.773715277777</v>
      </c>
      <c r="E8517">
        <v>41.8746388843673</v>
      </c>
      <c r="F8517">
        <v>-87.804807052097999</v>
      </c>
      <c r="G8517" t="s">
        <v>42</v>
      </c>
      <c r="H8517" t="s">
        <v>10240</v>
      </c>
      <c r="I8517">
        <v>34059</v>
      </c>
      <c r="J8517" t="s">
        <v>12</v>
      </c>
    </row>
    <row r="8518" spans="1:10" x14ac:dyDescent="0.3">
      <c r="A8518">
        <v>65</v>
      </c>
      <c r="B8518">
        <v>3182823</v>
      </c>
      <c r="C8518">
        <v>3182915</v>
      </c>
      <c r="D8518" s="1">
        <v>43589.773645833331</v>
      </c>
      <c r="E8518">
        <v>41.8746388843673</v>
      </c>
      <c r="F8518">
        <v>-87.804807052097999</v>
      </c>
      <c r="G8518" t="s">
        <v>27</v>
      </c>
      <c r="H8518" t="s">
        <v>10241</v>
      </c>
      <c r="I8518">
        <v>34059</v>
      </c>
      <c r="J8518" t="s">
        <v>12</v>
      </c>
    </row>
    <row r="8519" spans="1:10" x14ac:dyDescent="0.3">
      <c r="A8519">
        <v>65</v>
      </c>
      <c r="B8519">
        <v>3182818</v>
      </c>
      <c r="C8519">
        <v>3182910</v>
      </c>
      <c r="D8519" s="1">
        <v>43589.773356481484</v>
      </c>
      <c r="E8519">
        <v>41.874653678426398</v>
      </c>
      <c r="F8519">
        <v>-87.804779391817604</v>
      </c>
      <c r="G8519" t="s">
        <v>59</v>
      </c>
      <c r="H8519" t="s">
        <v>10242</v>
      </c>
      <c r="I8519">
        <v>34059</v>
      </c>
      <c r="J8519" t="s">
        <v>12</v>
      </c>
    </row>
    <row r="8520" spans="1:10" x14ac:dyDescent="0.3">
      <c r="A8520">
        <v>65</v>
      </c>
      <c r="B8520">
        <v>3182817</v>
      </c>
      <c r="C8520">
        <v>3182909</v>
      </c>
      <c r="D8520" s="1">
        <v>43589.773287037038</v>
      </c>
      <c r="E8520">
        <v>41.874646930994302</v>
      </c>
      <c r="F8520">
        <v>-87.804789282463304</v>
      </c>
      <c r="G8520" t="s">
        <v>259</v>
      </c>
      <c r="H8520" t="s">
        <v>10243</v>
      </c>
      <c r="I8520">
        <v>34059</v>
      </c>
      <c r="J8520" t="s">
        <v>12</v>
      </c>
    </row>
    <row r="8521" spans="1:10" x14ac:dyDescent="0.3">
      <c r="A8521">
        <v>65</v>
      </c>
      <c r="B8521">
        <v>3182816</v>
      </c>
      <c r="C8521">
        <v>3182908</v>
      </c>
      <c r="D8521" s="1">
        <v>43589.773194444446</v>
      </c>
      <c r="E8521">
        <v>41.874646930994302</v>
      </c>
      <c r="F8521">
        <v>-87.804789282463304</v>
      </c>
      <c r="G8521" t="s">
        <v>17</v>
      </c>
      <c r="H8521" t="s">
        <v>10244</v>
      </c>
      <c r="I8521">
        <v>34059</v>
      </c>
      <c r="J8521" t="s">
        <v>12</v>
      </c>
    </row>
    <row r="8522" spans="1:10" x14ac:dyDescent="0.3">
      <c r="A8522">
        <v>65</v>
      </c>
      <c r="B8522">
        <v>3182813</v>
      </c>
      <c r="C8522">
        <v>3182905</v>
      </c>
      <c r="D8522" s="1">
        <v>43589.773078703707</v>
      </c>
      <c r="E8522">
        <v>41.8746217433753</v>
      </c>
      <c r="F8522">
        <v>-87.804770423181196</v>
      </c>
      <c r="G8522" t="s">
        <v>17</v>
      </c>
      <c r="H8522" t="s">
        <v>10245</v>
      </c>
      <c r="I8522">
        <v>34059</v>
      </c>
      <c r="J8522" t="s">
        <v>12</v>
      </c>
    </row>
    <row r="8523" spans="1:10" x14ac:dyDescent="0.3">
      <c r="A8523">
        <v>65</v>
      </c>
      <c r="B8523">
        <v>3182811</v>
      </c>
      <c r="C8523">
        <v>3182903</v>
      </c>
      <c r="D8523" s="1">
        <v>43589.772777777776</v>
      </c>
      <c r="E8523">
        <v>41.874655229078499</v>
      </c>
      <c r="F8523">
        <v>-87.804763801477705</v>
      </c>
      <c r="G8523" t="s">
        <v>13</v>
      </c>
      <c r="H8523" t="s">
        <v>10246</v>
      </c>
      <c r="I8523">
        <v>34059</v>
      </c>
      <c r="J8523" t="s">
        <v>12</v>
      </c>
    </row>
    <row r="8524" spans="1:10" x14ac:dyDescent="0.3">
      <c r="A8524">
        <v>65</v>
      </c>
      <c r="B8524">
        <v>3182807</v>
      </c>
      <c r="C8524">
        <v>3182899</v>
      </c>
      <c r="D8524" s="1">
        <v>43589.772662037038</v>
      </c>
      <c r="E8524">
        <v>41.874636705072497</v>
      </c>
      <c r="F8524">
        <v>-87.804777212522694</v>
      </c>
      <c r="G8524" t="s">
        <v>1230</v>
      </c>
      <c r="H8524" t="s">
        <v>10247</v>
      </c>
      <c r="I8524">
        <v>34059</v>
      </c>
      <c r="J8524" t="s">
        <v>12</v>
      </c>
    </row>
    <row r="8525" spans="1:10" x14ac:dyDescent="0.3">
      <c r="A8525">
        <v>65</v>
      </c>
      <c r="B8525">
        <v>3182806</v>
      </c>
      <c r="C8525">
        <v>3182898</v>
      </c>
      <c r="D8525" s="1">
        <v>43589.772511574076</v>
      </c>
      <c r="E8525">
        <v>41.874626479150599</v>
      </c>
      <c r="F8525">
        <v>-87.804782157845594</v>
      </c>
      <c r="G8525" t="s">
        <v>13</v>
      </c>
      <c r="H8525" t="s">
        <v>10248</v>
      </c>
      <c r="I8525">
        <v>34059</v>
      </c>
      <c r="J8525" t="s">
        <v>12</v>
      </c>
    </row>
    <row r="8526" spans="1:10" x14ac:dyDescent="0.3">
      <c r="A8526">
        <v>65</v>
      </c>
      <c r="B8526">
        <v>3182804</v>
      </c>
      <c r="C8526">
        <v>3182896</v>
      </c>
      <c r="D8526" s="1">
        <v>43589.772361111114</v>
      </c>
      <c r="E8526">
        <v>41.8746051891166</v>
      </c>
      <c r="F8526">
        <v>-87.804785845883004</v>
      </c>
      <c r="G8526" t="s">
        <v>17</v>
      </c>
      <c r="H8526" t="s">
        <v>10249</v>
      </c>
      <c r="I8526">
        <v>34059</v>
      </c>
      <c r="J8526" t="s">
        <v>12</v>
      </c>
    </row>
    <row r="8527" spans="1:10" x14ac:dyDescent="0.3">
      <c r="A8527">
        <v>65</v>
      </c>
      <c r="B8527">
        <v>3182802</v>
      </c>
      <c r="C8527">
        <v>3182894</v>
      </c>
      <c r="D8527" s="1">
        <v>43589.772060185183</v>
      </c>
      <c r="E8527">
        <v>41.874676644841102</v>
      </c>
      <c r="F8527">
        <v>-87.804859858087994</v>
      </c>
      <c r="G8527" t="s">
        <v>10250</v>
      </c>
      <c r="H8527" t="s">
        <v>10251</v>
      </c>
      <c r="I8527">
        <v>34059</v>
      </c>
      <c r="J8527" t="s">
        <v>12</v>
      </c>
    </row>
    <row r="8528" spans="1:10" x14ac:dyDescent="0.3">
      <c r="A8528">
        <v>65</v>
      </c>
      <c r="B8528">
        <v>3182799</v>
      </c>
      <c r="C8528">
        <v>3182891</v>
      </c>
      <c r="D8528" s="1">
        <v>43589.771782407406</v>
      </c>
      <c r="E8528">
        <v>41.874676393384</v>
      </c>
      <c r="F8528">
        <v>-87.8048881889207</v>
      </c>
      <c r="G8528" t="s">
        <v>17</v>
      </c>
      <c r="H8528" t="s">
        <v>10252</v>
      </c>
      <c r="I8528">
        <v>34059</v>
      </c>
      <c r="J8528" t="s">
        <v>12</v>
      </c>
    </row>
    <row r="8529" spans="1:10" x14ac:dyDescent="0.3">
      <c r="A8529">
        <v>65</v>
      </c>
      <c r="B8529">
        <v>3182797</v>
      </c>
      <c r="C8529">
        <v>3182889</v>
      </c>
      <c r="D8529" s="1">
        <v>43589.77171296296</v>
      </c>
      <c r="E8529">
        <v>41.874676393384</v>
      </c>
      <c r="F8529">
        <v>-87.8048881889207</v>
      </c>
      <c r="G8529" t="s">
        <v>30</v>
      </c>
      <c r="H8529" t="s">
        <v>10253</v>
      </c>
      <c r="I8529">
        <v>34059</v>
      </c>
      <c r="J8529" t="s">
        <v>12</v>
      </c>
    </row>
    <row r="8530" spans="1:10" x14ac:dyDescent="0.3">
      <c r="A8530">
        <v>65</v>
      </c>
      <c r="B8530">
        <v>3182794</v>
      </c>
      <c r="C8530">
        <v>3182886</v>
      </c>
      <c r="D8530" s="1">
        <v>43589.771631944444</v>
      </c>
      <c r="E8530">
        <v>41.874676393384</v>
      </c>
      <c r="F8530">
        <v>-87.8048881889207</v>
      </c>
      <c r="G8530" t="s">
        <v>13</v>
      </c>
      <c r="H8530" t="s">
        <v>10254</v>
      </c>
      <c r="I8530">
        <v>34059</v>
      </c>
      <c r="J8530" t="s">
        <v>12</v>
      </c>
    </row>
    <row r="8531" spans="1:10" x14ac:dyDescent="0.3">
      <c r="A8531">
        <v>65</v>
      </c>
      <c r="B8531">
        <v>3182790</v>
      </c>
      <c r="C8531">
        <v>3182882</v>
      </c>
      <c r="D8531" s="1">
        <v>43589.771516203706</v>
      </c>
      <c r="E8531">
        <v>41.874673878812999</v>
      </c>
      <c r="F8531">
        <v>-87.804883411235906</v>
      </c>
      <c r="G8531" t="s">
        <v>10255</v>
      </c>
      <c r="H8531" t="s">
        <v>10256</v>
      </c>
      <c r="I8531">
        <v>34059</v>
      </c>
      <c r="J8531" t="s">
        <v>12</v>
      </c>
    </row>
    <row r="8532" spans="1:10" x14ac:dyDescent="0.3">
      <c r="A8532">
        <v>65</v>
      </c>
      <c r="B8532">
        <v>3182788</v>
      </c>
      <c r="C8532">
        <v>3182880</v>
      </c>
      <c r="D8532" s="1">
        <v>43589.771296296298</v>
      </c>
      <c r="E8532">
        <v>41.874644039237801</v>
      </c>
      <c r="F8532">
        <v>-87.804919118143403</v>
      </c>
      <c r="G8532" t="s">
        <v>115</v>
      </c>
      <c r="H8532" t="s">
        <v>10257</v>
      </c>
      <c r="I8532">
        <v>34059</v>
      </c>
      <c r="J8532" t="s">
        <v>12</v>
      </c>
    </row>
    <row r="8533" spans="1:10" x14ac:dyDescent="0.3">
      <c r="A8533">
        <v>65</v>
      </c>
      <c r="B8533">
        <v>3182787</v>
      </c>
      <c r="C8533">
        <v>3182879</v>
      </c>
      <c r="D8533" s="1">
        <v>43589.771226851852</v>
      </c>
      <c r="E8533">
        <v>41.8746491521987</v>
      </c>
      <c r="F8533">
        <v>-87.804905539460293</v>
      </c>
      <c r="G8533" t="s">
        <v>931</v>
      </c>
      <c r="H8533" t="s">
        <v>10258</v>
      </c>
      <c r="I8533">
        <v>34059</v>
      </c>
      <c r="J8533" t="s">
        <v>12</v>
      </c>
    </row>
    <row r="8534" spans="1:10" x14ac:dyDescent="0.3">
      <c r="A8534">
        <v>65</v>
      </c>
      <c r="B8534">
        <v>3182785</v>
      </c>
      <c r="C8534">
        <v>3182877</v>
      </c>
      <c r="D8534" s="1">
        <v>43589.771134259259</v>
      </c>
      <c r="E8534">
        <v>41.874657282644797</v>
      </c>
      <c r="F8534">
        <v>-87.804874945513703</v>
      </c>
      <c r="G8534" t="s">
        <v>492</v>
      </c>
      <c r="H8534" t="s">
        <v>10259</v>
      </c>
      <c r="I8534">
        <v>34059</v>
      </c>
      <c r="J8534" t="s">
        <v>12</v>
      </c>
    </row>
    <row r="8535" spans="1:10" x14ac:dyDescent="0.3">
      <c r="A8535">
        <v>65</v>
      </c>
      <c r="B8535">
        <v>3182784</v>
      </c>
      <c r="C8535">
        <v>3182876</v>
      </c>
      <c r="D8535" s="1">
        <v>43589.771053240744</v>
      </c>
      <c r="E8535">
        <v>41.874666209371597</v>
      </c>
      <c r="F8535">
        <v>-87.804876705713397</v>
      </c>
      <c r="G8535" t="s">
        <v>4228</v>
      </c>
      <c r="H8535" t="s">
        <v>10260</v>
      </c>
      <c r="I8535">
        <v>34059</v>
      </c>
      <c r="J8535" t="s">
        <v>12</v>
      </c>
    </row>
    <row r="8536" spans="1:10" x14ac:dyDescent="0.3">
      <c r="A8536">
        <v>65</v>
      </c>
      <c r="B8536">
        <v>3182782</v>
      </c>
      <c r="C8536">
        <v>3182874</v>
      </c>
      <c r="D8536" s="1">
        <v>43589.770983796298</v>
      </c>
      <c r="E8536">
        <v>41.874674507455801</v>
      </c>
      <c r="F8536">
        <v>-87.804883746512004</v>
      </c>
      <c r="G8536" t="s">
        <v>893</v>
      </c>
      <c r="H8536" t="s">
        <v>10261</v>
      </c>
      <c r="I8536">
        <v>34059</v>
      </c>
      <c r="J8536" t="s">
        <v>12</v>
      </c>
    </row>
    <row r="8537" spans="1:10" x14ac:dyDescent="0.3">
      <c r="A8537">
        <v>65</v>
      </c>
      <c r="B8537">
        <v>3182780</v>
      </c>
      <c r="C8537">
        <v>3182872</v>
      </c>
      <c r="D8537" s="1">
        <v>43589.770902777775</v>
      </c>
      <c r="E8537">
        <v>41.874659755306197</v>
      </c>
      <c r="F8537">
        <v>-87.804898750118696</v>
      </c>
      <c r="G8537" t="s">
        <v>10262</v>
      </c>
      <c r="H8537" t="s">
        <v>10263</v>
      </c>
      <c r="I8537">
        <v>34059</v>
      </c>
      <c r="J8537" t="s">
        <v>12</v>
      </c>
    </row>
    <row r="8538" spans="1:10" x14ac:dyDescent="0.3">
      <c r="A8538">
        <v>65</v>
      </c>
      <c r="B8538">
        <v>3182779</v>
      </c>
      <c r="C8538">
        <v>3182871</v>
      </c>
      <c r="D8538" s="1">
        <v>43589.770810185182</v>
      </c>
      <c r="E8538">
        <v>41.8746497389319</v>
      </c>
      <c r="F8538">
        <v>-87.804907718755103</v>
      </c>
      <c r="G8538" t="s">
        <v>577</v>
      </c>
      <c r="H8538" t="s">
        <v>10264</v>
      </c>
      <c r="I8538">
        <v>34059</v>
      </c>
      <c r="J8538" t="s">
        <v>12</v>
      </c>
    </row>
    <row r="8539" spans="1:10" x14ac:dyDescent="0.3">
      <c r="A8539">
        <v>65</v>
      </c>
      <c r="B8539">
        <v>3182776</v>
      </c>
      <c r="C8539">
        <v>3182868</v>
      </c>
      <c r="D8539" s="1">
        <v>43589.77034722222</v>
      </c>
      <c r="E8539">
        <v>41.874656234906901</v>
      </c>
      <c r="F8539">
        <v>-87.805095808662301</v>
      </c>
      <c r="G8539" t="s">
        <v>17</v>
      </c>
      <c r="H8539" t="s">
        <v>10265</v>
      </c>
      <c r="I8539">
        <v>34059</v>
      </c>
      <c r="J8539" t="s">
        <v>12</v>
      </c>
    </row>
    <row r="8540" spans="1:10" x14ac:dyDescent="0.3">
      <c r="A8540">
        <v>65</v>
      </c>
      <c r="B8540">
        <v>3182775</v>
      </c>
      <c r="C8540">
        <v>3182867</v>
      </c>
      <c r="D8540" s="1">
        <v>43589.770254629628</v>
      </c>
      <c r="E8540">
        <v>41.874647140541903</v>
      </c>
      <c r="F8540">
        <v>-87.805107375688706</v>
      </c>
      <c r="G8540" t="s">
        <v>34</v>
      </c>
      <c r="H8540" t="s">
        <v>10266</v>
      </c>
      <c r="I8540">
        <v>34059</v>
      </c>
      <c r="J8540" t="s">
        <v>12</v>
      </c>
    </row>
    <row r="8541" spans="1:10" x14ac:dyDescent="0.3">
      <c r="A8541">
        <v>65</v>
      </c>
      <c r="B8541">
        <v>3182773</v>
      </c>
      <c r="C8541">
        <v>3182865</v>
      </c>
      <c r="D8541" s="1">
        <v>43589.770115740743</v>
      </c>
      <c r="E8541">
        <v>41.874657073097197</v>
      </c>
      <c r="F8541">
        <v>-87.805108632974097</v>
      </c>
      <c r="G8541" t="s">
        <v>410</v>
      </c>
      <c r="H8541" t="s">
        <v>10267</v>
      </c>
      <c r="I8541">
        <v>34059</v>
      </c>
      <c r="J8541" t="s">
        <v>12</v>
      </c>
    </row>
    <row r="8542" spans="1:10" x14ac:dyDescent="0.3">
      <c r="A8542">
        <v>65</v>
      </c>
      <c r="B8542">
        <v>3182771</v>
      </c>
      <c r="C8542">
        <v>3182863</v>
      </c>
      <c r="D8542" s="1">
        <v>43589.769907407404</v>
      </c>
      <c r="E8542">
        <v>41.874655857721201</v>
      </c>
      <c r="F8542">
        <v>-87.805126821703993</v>
      </c>
      <c r="G8542" t="s">
        <v>17</v>
      </c>
      <c r="H8542" t="s">
        <v>10268</v>
      </c>
      <c r="I8542">
        <v>34059</v>
      </c>
      <c r="J8542" t="s">
        <v>12</v>
      </c>
    </row>
    <row r="8543" spans="1:10" x14ac:dyDescent="0.3">
      <c r="A8543">
        <v>65</v>
      </c>
      <c r="B8543">
        <v>3182766</v>
      </c>
      <c r="C8543">
        <v>3182858</v>
      </c>
      <c r="D8543" s="1">
        <v>43589.769560185188</v>
      </c>
      <c r="E8543">
        <v>41.874610092529899</v>
      </c>
      <c r="F8543">
        <v>-87.805121205828897</v>
      </c>
      <c r="G8543" t="s">
        <v>107</v>
      </c>
      <c r="H8543" t="s">
        <v>10269</v>
      </c>
      <c r="I8543">
        <v>34059</v>
      </c>
      <c r="J8543" t="s">
        <v>12</v>
      </c>
    </row>
    <row r="8544" spans="1:10" x14ac:dyDescent="0.3">
      <c r="A8544">
        <v>65</v>
      </c>
      <c r="B8544">
        <v>3182765</v>
      </c>
      <c r="C8544">
        <v>3182857</v>
      </c>
      <c r="D8544" s="1">
        <v>43589.769317129627</v>
      </c>
      <c r="E8544">
        <v>41.874590185509902</v>
      </c>
      <c r="F8544">
        <v>-87.805118607438899</v>
      </c>
      <c r="G8544" t="s">
        <v>34</v>
      </c>
      <c r="H8544" t="s">
        <v>10270</v>
      </c>
      <c r="I8544">
        <v>34059</v>
      </c>
      <c r="J8544" t="s">
        <v>12</v>
      </c>
    </row>
    <row r="8545" spans="1:10" x14ac:dyDescent="0.3">
      <c r="A8545">
        <v>65</v>
      </c>
      <c r="B8545">
        <v>3182764</v>
      </c>
      <c r="C8545">
        <v>3182856</v>
      </c>
      <c r="D8545" s="1">
        <v>43589.769155092596</v>
      </c>
      <c r="E8545">
        <v>41.874590185509902</v>
      </c>
      <c r="F8545">
        <v>-87.805118607438899</v>
      </c>
      <c r="G8545" t="s">
        <v>17</v>
      </c>
      <c r="H8545" t="s">
        <v>10271</v>
      </c>
      <c r="I8545">
        <v>34059</v>
      </c>
      <c r="J8545" t="s">
        <v>12</v>
      </c>
    </row>
    <row r="8546" spans="1:10" x14ac:dyDescent="0.3">
      <c r="A8546">
        <v>65</v>
      </c>
      <c r="B8546">
        <v>3182762</v>
      </c>
      <c r="C8546">
        <v>3182854</v>
      </c>
      <c r="D8546" s="1">
        <v>43589.768969907411</v>
      </c>
      <c r="E8546">
        <v>41.874593202995001</v>
      </c>
      <c r="F8546">
        <v>-87.805105196393797</v>
      </c>
      <c r="G8546" t="s">
        <v>17</v>
      </c>
      <c r="H8546" t="s">
        <v>10272</v>
      </c>
      <c r="I8546">
        <v>34059</v>
      </c>
      <c r="J8546" t="s">
        <v>12</v>
      </c>
    </row>
    <row r="8547" spans="1:10" x14ac:dyDescent="0.3">
      <c r="A8547">
        <v>65</v>
      </c>
      <c r="B8547">
        <v>3182759</v>
      </c>
      <c r="C8547">
        <v>3182851</v>
      </c>
      <c r="D8547" s="1">
        <v>43589.768750000003</v>
      </c>
      <c r="E8547">
        <v>41.874565416986002</v>
      </c>
      <c r="F8547">
        <v>-87.805123888037897</v>
      </c>
      <c r="G8547" t="s">
        <v>4161</v>
      </c>
      <c r="H8547" t="s">
        <v>10273</v>
      </c>
      <c r="I8547">
        <v>34059</v>
      </c>
      <c r="J8547" t="s">
        <v>12</v>
      </c>
    </row>
    <row r="8548" spans="1:10" x14ac:dyDescent="0.3">
      <c r="A8548">
        <v>65</v>
      </c>
      <c r="B8548">
        <v>3182758</v>
      </c>
      <c r="C8548">
        <v>3182850</v>
      </c>
      <c r="D8548" s="1">
        <v>43589.768680555557</v>
      </c>
      <c r="E8548">
        <v>41.874565416986002</v>
      </c>
      <c r="F8548">
        <v>-87.805123888037897</v>
      </c>
      <c r="G8548" t="s">
        <v>259</v>
      </c>
      <c r="H8548" t="s">
        <v>10274</v>
      </c>
      <c r="I8548">
        <v>34059</v>
      </c>
      <c r="J8548" t="s">
        <v>12</v>
      </c>
    </row>
    <row r="8549" spans="1:10" x14ac:dyDescent="0.3">
      <c r="A8549">
        <v>65</v>
      </c>
      <c r="B8549">
        <v>3182757</v>
      </c>
      <c r="C8549">
        <v>3182849</v>
      </c>
      <c r="D8549" s="1">
        <v>43589.768587962964</v>
      </c>
      <c r="E8549">
        <v>41.874574762808003</v>
      </c>
      <c r="F8549">
        <v>-87.805121038190805</v>
      </c>
      <c r="G8549" t="s">
        <v>17</v>
      </c>
      <c r="H8549" t="s">
        <v>10275</v>
      </c>
      <c r="I8549">
        <v>34059</v>
      </c>
      <c r="J8549" t="s">
        <v>12</v>
      </c>
    </row>
    <row r="8550" spans="1:10" x14ac:dyDescent="0.3">
      <c r="A8550">
        <v>65</v>
      </c>
      <c r="B8550">
        <v>3182755</v>
      </c>
      <c r="C8550">
        <v>3182847</v>
      </c>
      <c r="D8550" s="1">
        <v>43589.768194444441</v>
      </c>
      <c r="E8550">
        <v>41.874564285429102</v>
      </c>
      <c r="F8550">
        <v>-87.805132269941097</v>
      </c>
      <c r="G8550" t="s">
        <v>27</v>
      </c>
      <c r="H8550" t="s">
        <v>10276</v>
      </c>
      <c r="I8550">
        <v>34059</v>
      </c>
      <c r="J8550" t="s">
        <v>12</v>
      </c>
    </row>
    <row r="8551" spans="1:10" x14ac:dyDescent="0.3">
      <c r="A8551">
        <v>65</v>
      </c>
      <c r="B8551">
        <v>3182754</v>
      </c>
      <c r="C8551">
        <v>3182846</v>
      </c>
      <c r="D8551" s="1">
        <v>43589.767546296294</v>
      </c>
      <c r="E8551">
        <v>41.874506450297197</v>
      </c>
      <c r="F8551">
        <v>-87.805106956593505</v>
      </c>
      <c r="G8551" t="s">
        <v>17</v>
      </c>
      <c r="H8551" t="s">
        <v>10277</v>
      </c>
      <c r="I8551">
        <v>34059</v>
      </c>
      <c r="J8551" t="s">
        <v>12</v>
      </c>
    </row>
    <row r="8552" spans="1:10" x14ac:dyDescent="0.3">
      <c r="A8552">
        <v>65</v>
      </c>
      <c r="B8552">
        <v>3182753</v>
      </c>
      <c r="C8552">
        <v>3182845</v>
      </c>
      <c r="D8552" s="1">
        <v>43589.767430555556</v>
      </c>
      <c r="E8552">
        <v>41.874477029817101</v>
      </c>
      <c r="F8552">
        <v>-87.805115087039596</v>
      </c>
      <c r="G8552" t="s">
        <v>13</v>
      </c>
      <c r="H8552" t="s">
        <v>10278</v>
      </c>
      <c r="I8552">
        <v>34059</v>
      </c>
      <c r="J8552" t="s">
        <v>12</v>
      </c>
    </row>
    <row r="8553" spans="1:10" x14ac:dyDescent="0.3">
      <c r="A8553">
        <v>65</v>
      </c>
      <c r="B8553">
        <v>3182752</v>
      </c>
      <c r="C8553">
        <v>3182844</v>
      </c>
      <c r="D8553" s="1">
        <v>43589.766782407409</v>
      </c>
      <c r="E8553">
        <v>41.874475982079197</v>
      </c>
      <c r="F8553">
        <v>-87.805107794783794</v>
      </c>
      <c r="G8553" t="s">
        <v>4161</v>
      </c>
      <c r="H8553" t="s">
        <v>10279</v>
      </c>
      <c r="I8553">
        <v>34059</v>
      </c>
      <c r="J8553" t="s">
        <v>12</v>
      </c>
    </row>
    <row r="8554" spans="1:10" x14ac:dyDescent="0.3">
      <c r="A8554">
        <v>65</v>
      </c>
      <c r="B8554">
        <v>3182750</v>
      </c>
      <c r="C8554">
        <v>3182842</v>
      </c>
      <c r="D8554" s="1">
        <v>43589.766504629632</v>
      </c>
      <c r="E8554">
        <v>41.874463534953001</v>
      </c>
      <c r="F8554">
        <v>-87.805079547770106</v>
      </c>
      <c r="G8554" t="s">
        <v>27</v>
      </c>
      <c r="H8554" t="s">
        <v>10280</v>
      </c>
      <c r="I8554">
        <v>34059</v>
      </c>
      <c r="J8554" t="s">
        <v>12</v>
      </c>
    </row>
    <row r="8555" spans="1:10" x14ac:dyDescent="0.3">
      <c r="A8555">
        <v>65</v>
      </c>
      <c r="B8555">
        <v>3182749</v>
      </c>
      <c r="C8555">
        <v>3182841</v>
      </c>
      <c r="D8555" s="1">
        <v>43589.766342592593</v>
      </c>
      <c r="E8555">
        <v>41.874475730622102</v>
      </c>
      <c r="F8555">
        <v>-87.805076949380194</v>
      </c>
      <c r="G8555" t="s">
        <v>259</v>
      </c>
      <c r="H8555" t="s">
        <v>10281</v>
      </c>
      <c r="I8555">
        <v>34059</v>
      </c>
      <c r="J8555" t="s">
        <v>12</v>
      </c>
    </row>
    <row r="8556" spans="1:10" x14ac:dyDescent="0.3">
      <c r="A8556">
        <v>65</v>
      </c>
      <c r="B8556">
        <v>3182748</v>
      </c>
      <c r="C8556">
        <v>3182840</v>
      </c>
      <c r="D8556" s="1">
        <v>43589.766099537039</v>
      </c>
      <c r="E8556">
        <v>41.874447567427403</v>
      </c>
      <c r="F8556">
        <v>-87.805147608823901</v>
      </c>
      <c r="G8556" t="s">
        <v>17</v>
      </c>
      <c r="H8556" t="s">
        <v>10282</v>
      </c>
      <c r="I8556">
        <v>34059</v>
      </c>
      <c r="J8556" t="s">
        <v>12</v>
      </c>
    </row>
    <row r="8557" spans="1:10" x14ac:dyDescent="0.3">
      <c r="A8557">
        <v>65</v>
      </c>
      <c r="B8557">
        <v>3182747</v>
      </c>
      <c r="C8557">
        <v>3182839</v>
      </c>
      <c r="D8557" s="1">
        <v>43589.765590277777</v>
      </c>
      <c r="E8557">
        <v>41.874392875509201</v>
      </c>
      <c r="F8557">
        <v>-87.805137466721007</v>
      </c>
      <c r="G8557" t="s">
        <v>27</v>
      </c>
      <c r="H8557" t="s">
        <v>10283</v>
      </c>
      <c r="I8557">
        <v>34059</v>
      </c>
      <c r="J8557" t="s">
        <v>12</v>
      </c>
    </row>
    <row r="8558" spans="1:10" x14ac:dyDescent="0.3">
      <c r="A8558">
        <v>65</v>
      </c>
      <c r="B8558">
        <v>3182744</v>
      </c>
      <c r="C8558">
        <v>3182836</v>
      </c>
      <c r="D8558" s="1">
        <v>43589.763854166667</v>
      </c>
      <c r="E8558">
        <v>41.8743389379623</v>
      </c>
      <c r="F8558">
        <v>-87.8049308528079</v>
      </c>
      <c r="G8558" t="s">
        <v>17</v>
      </c>
      <c r="H8558" t="s">
        <v>10284</v>
      </c>
      <c r="I8558">
        <v>34059</v>
      </c>
      <c r="J8558" t="s">
        <v>12</v>
      </c>
    </row>
    <row r="8559" spans="1:10" x14ac:dyDescent="0.3">
      <c r="A8559">
        <v>65</v>
      </c>
      <c r="B8559">
        <v>3182743</v>
      </c>
      <c r="C8559">
        <v>3182835</v>
      </c>
      <c r="D8559" s="1">
        <v>43589.763553240744</v>
      </c>
      <c r="E8559">
        <v>41.8743298016878</v>
      </c>
      <c r="F8559">
        <v>-87.804871592752406</v>
      </c>
      <c r="G8559" t="s">
        <v>10285</v>
      </c>
      <c r="H8559" t="s">
        <v>10286</v>
      </c>
      <c r="I8559">
        <v>34059</v>
      </c>
      <c r="J8559" t="s">
        <v>12</v>
      </c>
    </row>
    <row r="8560" spans="1:10" x14ac:dyDescent="0.3">
      <c r="A8560">
        <v>65</v>
      </c>
      <c r="B8560">
        <v>3182742</v>
      </c>
      <c r="C8560">
        <v>3182834</v>
      </c>
      <c r="D8560" s="1">
        <v>43589.763356481482</v>
      </c>
      <c r="E8560">
        <v>41.874329969325899</v>
      </c>
      <c r="F8560">
        <v>-87.804870251647898</v>
      </c>
      <c r="G8560" t="s">
        <v>4161</v>
      </c>
      <c r="H8560" t="s">
        <v>10287</v>
      </c>
      <c r="I8560">
        <v>34059</v>
      </c>
      <c r="J8560" t="s">
        <v>12</v>
      </c>
    </row>
    <row r="8561" spans="1:10" x14ac:dyDescent="0.3">
      <c r="A8561">
        <v>65</v>
      </c>
      <c r="B8561">
        <v>3182739</v>
      </c>
      <c r="C8561">
        <v>3182831</v>
      </c>
      <c r="D8561" s="1">
        <v>43589.763194444444</v>
      </c>
      <c r="E8561">
        <v>41.8743100203964</v>
      </c>
      <c r="F8561">
        <v>-87.804876118980204</v>
      </c>
      <c r="G8561" t="s">
        <v>4161</v>
      </c>
      <c r="H8561" t="s">
        <v>10288</v>
      </c>
      <c r="I8561">
        <v>34059</v>
      </c>
      <c r="J8561" t="s">
        <v>12</v>
      </c>
    </row>
    <row r="8562" spans="1:10" x14ac:dyDescent="0.3">
      <c r="A8562">
        <v>65</v>
      </c>
      <c r="B8562">
        <v>3182738</v>
      </c>
      <c r="C8562">
        <v>3182830</v>
      </c>
      <c r="D8562" s="1">
        <v>43589.763090277775</v>
      </c>
      <c r="E8562">
        <v>41.874269619623099</v>
      </c>
      <c r="F8562">
        <v>-87.804883327416903</v>
      </c>
      <c r="G8562" t="s">
        <v>410</v>
      </c>
      <c r="H8562" t="s">
        <v>10289</v>
      </c>
      <c r="I8562">
        <v>34059</v>
      </c>
      <c r="J8562" t="s">
        <v>12</v>
      </c>
    </row>
    <row r="8563" spans="1:10" x14ac:dyDescent="0.3">
      <c r="A8563">
        <v>65</v>
      </c>
      <c r="B8563">
        <v>3182737</v>
      </c>
      <c r="C8563">
        <v>3182829</v>
      </c>
      <c r="D8563" s="1">
        <v>43589.76295138889</v>
      </c>
      <c r="E8563">
        <v>41.874269619623099</v>
      </c>
      <c r="F8563">
        <v>-87.804883327416903</v>
      </c>
      <c r="G8563" t="s">
        <v>4161</v>
      </c>
      <c r="H8563" t="s">
        <v>10290</v>
      </c>
      <c r="I8563">
        <v>34059</v>
      </c>
      <c r="J8563" t="s">
        <v>12</v>
      </c>
    </row>
    <row r="8564" spans="1:10" x14ac:dyDescent="0.3">
      <c r="A8564">
        <v>65</v>
      </c>
      <c r="B8564">
        <v>3182736</v>
      </c>
      <c r="C8564">
        <v>3182828</v>
      </c>
      <c r="D8564" s="1">
        <v>43589.762870370374</v>
      </c>
      <c r="E8564">
        <v>41.874269619623099</v>
      </c>
      <c r="F8564">
        <v>-87.804883327416903</v>
      </c>
      <c r="G8564" t="s">
        <v>4161</v>
      </c>
      <c r="H8564" t="s">
        <v>10291</v>
      </c>
      <c r="I8564">
        <v>34059</v>
      </c>
      <c r="J8564" t="s">
        <v>12</v>
      </c>
    </row>
    <row r="8565" spans="1:10" x14ac:dyDescent="0.3">
      <c r="A8565">
        <v>65</v>
      </c>
      <c r="B8565">
        <v>3182735</v>
      </c>
      <c r="C8565">
        <v>3182827</v>
      </c>
      <c r="D8565" s="1">
        <v>43589.762777777774</v>
      </c>
      <c r="E8565">
        <v>41.874269619623099</v>
      </c>
      <c r="F8565">
        <v>-87.804883327416903</v>
      </c>
      <c r="G8565" t="s">
        <v>4161</v>
      </c>
      <c r="H8565" t="s">
        <v>10292</v>
      </c>
      <c r="I8565">
        <v>34059</v>
      </c>
      <c r="J8565" t="s">
        <v>12</v>
      </c>
    </row>
    <row r="8566" spans="1:10" x14ac:dyDescent="0.3">
      <c r="A8566">
        <v>65</v>
      </c>
      <c r="B8566">
        <v>3182734</v>
      </c>
      <c r="C8566">
        <v>3182826</v>
      </c>
      <c r="D8566" s="1">
        <v>43589.762685185182</v>
      </c>
      <c r="E8566">
        <v>41.874276241326598</v>
      </c>
      <c r="F8566">
        <v>-87.804892044596201</v>
      </c>
      <c r="H8566" t="s">
        <v>10293</v>
      </c>
      <c r="I8566">
        <v>34059</v>
      </c>
      <c r="J8566" t="s">
        <v>12</v>
      </c>
    </row>
    <row r="8567" spans="1:10" x14ac:dyDescent="0.3">
      <c r="A8567">
        <v>65</v>
      </c>
      <c r="B8567">
        <v>3182733</v>
      </c>
      <c r="C8567">
        <v>3182825</v>
      </c>
      <c r="D8567" s="1">
        <v>43589.762615740743</v>
      </c>
      <c r="E8567">
        <v>41.874245354013397</v>
      </c>
      <c r="F8567">
        <v>-87.8049076349361</v>
      </c>
      <c r="G8567" t="s">
        <v>4161</v>
      </c>
      <c r="H8567" t="s">
        <v>10294</v>
      </c>
      <c r="I8567">
        <v>34059</v>
      </c>
      <c r="J8567" t="s">
        <v>12</v>
      </c>
    </row>
    <row r="8568" spans="1:10" x14ac:dyDescent="0.3">
      <c r="A8568">
        <v>65</v>
      </c>
      <c r="B8568">
        <v>3182629</v>
      </c>
      <c r="C8568">
        <v>3182721</v>
      </c>
      <c r="D8568" s="1">
        <v>43589.756909722222</v>
      </c>
      <c r="E8568">
        <v>41.874463325405401</v>
      </c>
      <c r="F8568">
        <v>-87.804998997680698</v>
      </c>
      <c r="G8568" t="s">
        <v>27</v>
      </c>
      <c r="H8568" t="s">
        <v>10295</v>
      </c>
      <c r="I8568">
        <v>34059</v>
      </c>
      <c r="J8568" t="s">
        <v>12</v>
      </c>
    </row>
    <row r="8569" spans="1:10" x14ac:dyDescent="0.3">
      <c r="A8569">
        <v>65</v>
      </c>
      <c r="B8569">
        <v>3182564</v>
      </c>
      <c r="C8569">
        <v>3182656</v>
      </c>
      <c r="D8569" s="1">
        <v>43589.752465277779</v>
      </c>
      <c r="E8569">
        <v>41.874349331522197</v>
      </c>
      <c r="F8569">
        <v>-87.804816942743798</v>
      </c>
      <c r="G8569" t="s">
        <v>10296</v>
      </c>
      <c r="H8569" t="s">
        <v>10297</v>
      </c>
      <c r="I8569">
        <v>34059</v>
      </c>
      <c r="J8569" t="s">
        <v>12</v>
      </c>
    </row>
    <row r="8570" spans="1:10" x14ac:dyDescent="0.3">
      <c r="A8570">
        <v>65</v>
      </c>
      <c r="B8570">
        <v>3182560</v>
      </c>
      <c r="C8570">
        <v>3182652</v>
      </c>
      <c r="D8570" s="1">
        <v>43589.752384259256</v>
      </c>
      <c r="E8570">
        <v>41.874349331522197</v>
      </c>
      <c r="F8570">
        <v>-87.804816942743798</v>
      </c>
      <c r="G8570" t="s">
        <v>10298</v>
      </c>
      <c r="H8570" t="s">
        <v>10299</v>
      </c>
      <c r="I8570">
        <v>34059</v>
      </c>
      <c r="J8570" t="s">
        <v>12</v>
      </c>
    </row>
    <row r="8571" spans="1:10" x14ac:dyDescent="0.3">
      <c r="A8571">
        <v>65</v>
      </c>
      <c r="B8571">
        <v>3182556</v>
      </c>
      <c r="C8571">
        <v>3182648</v>
      </c>
      <c r="D8571" s="1">
        <v>43589.752303240741</v>
      </c>
      <c r="E8571">
        <v>41.874349331522197</v>
      </c>
      <c r="F8571">
        <v>-87.804816942743798</v>
      </c>
      <c r="G8571" t="s">
        <v>10296</v>
      </c>
      <c r="H8571" t="s">
        <v>10300</v>
      </c>
      <c r="I8571">
        <v>34059</v>
      </c>
      <c r="J8571" t="s">
        <v>12</v>
      </c>
    </row>
    <row r="8572" spans="1:10" x14ac:dyDescent="0.3">
      <c r="A8572">
        <v>65</v>
      </c>
      <c r="B8572">
        <v>3182546</v>
      </c>
      <c r="C8572">
        <v>3182638</v>
      </c>
      <c r="D8572" s="1">
        <v>43589.752002314817</v>
      </c>
      <c r="E8572">
        <v>41.874286299610397</v>
      </c>
      <c r="F8572">
        <v>-87.804781487293397</v>
      </c>
      <c r="G8572" t="s">
        <v>6263</v>
      </c>
      <c r="H8572" t="s">
        <v>10301</v>
      </c>
      <c r="I8572">
        <v>34059</v>
      </c>
      <c r="J8572" t="s">
        <v>12</v>
      </c>
    </row>
    <row r="8573" spans="1:10" x14ac:dyDescent="0.3">
      <c r="A8573">
        <v>65</v>
      </c>
      <c r="B8573">
        <v>3182518</v>
      </c>
      <c r="C8573">
        <v>3182610</v>
      </c>
      <c r="D8573" s="1">
        <v>43589.751331018517</v>
      </c>
      <c r="E8573">
        <v>41.874184375667802</v>
      </c>
      <c r="F8573">
        <v>-87.804707475088307</v>
      </c>
      <c r="G8573" t="s">
        <v>10302</v>
      </c>
      <c r="H8573" t="s">
        <v>10303</v>
      </c>
      <c r="I8573">
        <v>34059</v>
      </c>
      <c r="J8573" t="s">
        <v>12</v>
      </c>
    </row>
    <row r="8574" spans="1:10" x14ac:dyDescent="0.3">
      <c r="A8574">
        <v>65</v>
      </c>
      <c r="B8574">
        <v>3182511</v>
      </c>
      <c r="C8574">
        <v>3182603</v>
      </c>
      <c r="D8574" s="1">
        <v>43589.751215277778</v>
      </c>
      <c r="E8574">
        <v>41.874184375667802</v>
      </c>
      <c r="F8574">
        <v>-87.804707475088307</v>
      </c>
      <c r="G8574" t="s">
        <v>5757</v>
      </c>
      <c r="H8574" t="s">
        <v>10304</v>
      </c>
      <c r="I8574">
        <v>34059</v>
      </c>
      <c r="J8574" t="s">
        <v>12</v>
      </c>
    </row>
    <row r="8575" spans="1:10" x14ac:dyDescent="0.3">
      <c r="A8575">
        <v>65</v>
      </c>
      <c r="B8575">
        <v>3182507</v>
      </c>
      <c r="C8575">
        <v>3182599</v>
      </c>
      <c r="D8575" s="1">
        <v>43589.751134259262</v>
      </c>
      <c r="E8575">
        <v>41.874184920491501</v>
      </c>
      <c r="F8575">
        <v>-87.804721640504695</v>
      </c>
      <c r="G8575" t="s">
        <v>27</v>
      </c>
      <c r="H8575" t="s">
        <v>10305</v>
      </c>
      <c r="I8575">
        <v>34059</v>
      </c>
      <c r="J8575" t="s">
        <v>12</v>
      </c>
    </row>
    <row r="8576" spans="1:10" x14ac:dyDescent="0.3">
      <c r="A8576">
        <v>65</v>
      </c>
      <c r="B8576">
        <v>3182504</v>
      </c>
      <c r="C8576">
        <v>3182596</v>
      </c>
      <c r="D8576" s="1">
        <v>43589.751064814816</v>
      </c>
      <c r="E8576">
        <v>41.874184920491501</v>
      </c>
      <c r="F8576">
        <v>-87.804721640504695</v>
      </c>
      <c r="G8576" t="s">
        <v>81</v>
      </c>
      <c r="H8576" t="s">
        <v>10306</v>
      </c>
      <c r="I8576">
        <v>34059</v>
      </c>
      <c r="J8576" t="s">
        <v>12</v>
      </c>
    </row>
    <row r="8577" spans="1:10" x14ac:dyDescent="0.3">
      <c r="A8577">
        <v>65</v>
      </c>
      <c r="B8577">
        <v>3182501</v>
      </c>
      <c r="C8577">
        <v>3182593</v>
      </c>
      <c r="D8577" s="1">
        <v>43589.750983796293</v>
      </c>
      <c r="E8577">
        <v>41.874190662095202</v>
      </c>
      <c r="F8577">
        <v>-87.804731028236304</v>
      </c>
      <c r="G8577" t="s">
        <v>10307</v>
      </c>
      <c r="H8577" t="s">
        <v>10308</v>
      </c>
      <c r="I8577">
        <v>34059</v>
      </c>
      <c r="J8577" t="s">
        <v>12</v>
      </c>
    </row>
    <row r="8578" spans="1:10" x14ac:dyDescent="0.3">
      <c r="A8578">
        <v>65</v>
      </c>
      <c r="B8578">
        <v>3182488</v>
      </c>
      <c r="C8578">
        <v>3182580</v>
      </c>
      <c r="D8578" s="1">
        <v>43589.750486111108</v>
      </c>
      <c r="E8578">
        <v>41.874200678469499</v>
      </c>
      <c r="F8578">
        <v>-87.804705714888698</v>
      </c>
      <c r="G8578" t="s">
        <v>151</v>
      </c>
      <c r="H8578" t="s">
        <v>10309</v>
      </c>
      <c r="I8578">
        <v>34059</v>
      </c>
      <c r="J8578" t="s">
        <v>12</v>
      </c>
    </row>
    <row r="8579" spans="1:10" x14ac:dyDescent="0.3">
      <c r="A8579">
        <v>65</v>
      </c>
      <c r="B8579">
        <v>3182478</v>
      </c>
      <c r="C8579">
        <v>3182570</v>
      </c>
      <c r="D8579" s="1">
        <v>43589.749895833331</v>
      </c>
      <c r="E8579">
        <v>41.874239654319197</v>
      </c>
      <c r="F8579">
        <v>-87.804721808142801</v>
      </c>
      <c r="G8579" t="s">
        <v>10310</v>
      </c>
      <c r="H8579" t="s">
        <v>10311</v>
      </c>
      <c r="I8579">
        <v>34059</v>
      </c>
      <c r="J8579" t="s">
        <v>12</v>
      </c>
    </row>
    <row r="8580" spans="1:10" x14ac:dyDescent="0.3">
      <c r="A8580">
        <v>65</v>
      </c>
      <c r="B8580">
        <v>3182467</v>
      </c>
      <c r="C8580">
        <v>3182559</v>
      </c>
      <c r="D8580" s="1">
        <v>43589.749525462961</v>
      </c>
      <c r="E8580">
        <v>41.874230559954299</v>
      </c>
      <c r="F8580">
        <v>-87.804698674090005</v>
      </c>
      <c r="G8580" t="s">
        <v>17</v>
      </c>
      <c r="H8580" t="s">
        <v>10312</v>
      </c>
      <c r="I8580">
        <v>34059</v>
      </c>
      <c r="J8580" t="s">
        <v>12</v>
      </c>
    </row>
    <row r="8581" spans="1:10" x14ac:dyDescent="0.3">
      <c r="A8581">
        <v>65</v>
      </c>
      <c r="B8581">
        <v>3182466</v>
      </c>
      <c r="C8581">
        <v>3182558</v>
      </c>
      <c r="D8581" s="1">
        <v>43589.749386574076</v>
      </c>
      <c r="E8581">
        <v>41.874212748410102</v>
      </c>
      <c r="F8581">
        <v>-87.804698841728097</v>
      </c>
      <c r="G8581" t="s">
        <v>10313</v>
      </c>
      <c r="H8581" t="s">
        <v>10314</v>
      </c>
      <c r="I8581">
        <v>34059</v>
      </c>
      <c r="J8581" t="s">
        <v>12</v>
      </c>
    </row>
    <row r="8582" spans="1:10" x14ac:dyDescent="0.3">
      <c r="A8582">
        <v>65</v>
      </c>
      <c r="B8582">
        <v>3182461</v>
      </c>
      <c r="C8582">
        <v>3182553</v>
      </c>
      <c r="D8582" s="1">
        <v>43589.74895833333</v>
      </c>
      <c r="E8582">
        <v>41.874226452821702</v>
      </c>
      <c r="F8582">
        <v>-87.804704709060303</v>
      </c>
      <c r="G8582" t="s">
        <v>17</v>
      </c>
      <c r="H8582" t="s">
        <v>10315</v>
      </c>
      <c r="I8582">
        <v>34059</v>
      </c>
      <c r="J8582" t="s">
        <v>12</v>
      </c>
    </row>
    <row r="8583" spans="1:10" x14ac:dyDescent="0.3">
      <c r="A8583">
        <v>65</v>
      </c>
      <c r="B8583">
        <v>3182460</v>
      </c>
      <c r="C8583">
        <v>3182552</v>
      </c>
      <c r="D8583" s="1">
        <v>43589.748877314814</v>
      </c>
      <c r="E8583">
        <v>41.874226452821702</v>
      </c>
      <c r="F8583">
        <v>-87.804704709060303</v>
      </c>
      <c r="G8583" t="s">
        <v>13</v>
      </c>
      <c r="H8583" t="s">
        <v>10316</v>
      </c>
      <c r="I8583">
        <v>34059</v>
      </c>
      <c r="J8583" t="s">
        <v>12</v>
      </c>
    </row>
    <row r="8584" spans="1:10" x14ac:dyDescent="0.3">
      <c r="A8584">
        <v>65</v>
      </c>
      <c r="B8584">
        <v>3182458</v>
      </c>
      <c r="C8584">
        <v>3182550</v>
      </c>
      <c r="D8584" s="1">
        <v>43589.748611111114</v>
      </c>
      <c r="E8584">
        <v>41.874226452821702</v>
      </c>
      <c r="F8584">
        <v>-87.804704709060303</v>
      </c>
      <c r="G8584" t="s">
        <v>27</v>
      </c>
      <c r="H8584" t="s">
        <v>10317</v>
      </c>
      <c r="I8584">
        <v>34059</v>
      </c>
      <c r="J8584" t="s">
        <v>12</v>
      </c>
    </row>
    <row r="8585" spans="1:10" x14ac:dyDescent="0.3">
      <c r="A8585">
        <v>65</v>
      </c>
      <c r="B8585">
        <v>3182456</v>
      </c>
      <c r="C8585">
        <v>3182548</v>
      </c>
      <c r="D8585" s="1">
        <v>43589.748368055552</v>
      </c>
      <c r="E8585">
        <v>41.874231062868503</v>
      </c>
      <c r="F8585">
        <v>-87.804723735980502</v>
      </c>
      <c r="G8585" t="s">
        <v>27</v>
      </c>
      <c r="H8585" t="s">
        <v>10318</v>
      </c>
      <c r="I8585">
        <v>34059</v>
      </c>
      <c r="J8585" t="s">
        <v>12</v>
      </c>
    </row>
    <row r="8586" spans="1:10" x14ac:dyDescent="0.3">
      <c r="A8586">
        <v>65</v>
      </c>
      <c r="B8586">
        <v>3182454</v>
      </c>
      <c r="C8586">
        <v>3182546</v>
      </c>
      <c r="D8586" s="1">
        <v>43589.748287037037</v>
      </c>
      <c r="E8586">
        <v>41.874213209414698</v>
      </c>
      <c r="F8586">
        <v>-87.804729854769803</v>
      </c>
      <c r="G8586" t="s">
        <v>27</v>
      </c>
      <c r="H8586" t="s">
        <v>10319</v>
      </c>
      <c r="I8586">
        <v>34059</v>
      </c>
      <c r="J8586" t="s">
        <v>12</v>
      </c>
    </row>
    <row r="8587" spans="1:10" x14ac:dyDescent="0.3">
      <c r="A8587">
        <v>65</v>
      </c>
      <c r="B8587">
        <v>3182448</v>
      </c>
      <c r="C8587">
        <v>3182540</v>
      </c>
      <c r="D8587" s="1">
        <v>43589.747557870367</v>
      </c>
      <c r="E8587">
        <v>41.874182573558599</v>
      </c>
      <c r="F8587">
        <v>-87.805008050136095</v>
      </c>
      <c r="G8587" t="s">
        <v>13</v>
      </c>
      <c r="H8587" t="s">
        <v>10320</v>
      </c>
      <c r="I8587">
        <v>34059</v>
      </c>
      <c r="J8587" t="s">
        <v>12</v>
      </c>
    </row>
    <row r="8588" spans="1:10" x14ac:dyDescent="0.3">
      <c r="A8588">
        <v>65</v>
      </c>
      <c r="B8588">
        <v>3182447</v>
      </c>
      <c r="C8588">
        <v>3182539</v>
      </c>
      <c r="D8588" s="1">
        <v>43589.747499999998</v>
      </c>
      <c r="E8588">
        <v>41.874182573558599</v>
      </c>
      <c r="F8588">
        <v>-87.805008050136095</v>
      </c>
      <c r="G8588" t="s">
        <v>13</v>
      </c>
      <c r="H8588" t="s">
        <v>10321</v>
      </c>
      <c r="I8588">
        <v>34059</v>
      </c>
      <c r="J8588" t="s">
        <v>12</v>
      </c>
    </row>
    <row r="8589" spans="1:10" x14ac:dyDescent="0.3">
      <c r="A8589">
        <v>65</v>
      </c>
      <c r="B8589">
        <v>3182444</v>
      </c>
      <c r="C8589">
        <v>3182536</v>
      </c>
      <c r="D8589" s="1">
        <v>43589.747395833336</v>
      </c>
      <c r="E8589">
        <v>41.874216101171299</v>
      </c>
      <c r="F8589">
        <v>-87.804990783415505</v>
      </c>
      <c r="G8589" t="s">
        <v>13</v>
      </c>
      <c r="H8589" t="s">
        <v>10322</v>
      </c>
      <c r="I8589">
        <v>34059</v>
      </c>
      <c r="J8589" t="s">
        <v>12</v>
      </c>
    </row>
    <row r="8590" spans="1:10" x14ac:dyDescent="0.3">
      <c r="A8590">
        <v>65</v>
      </c>
      <c r="B8590">
        <v>3182443</v>
      </c>
      <c r="C8590">
        <v>3182535</v>
      </c>
      <c r="D8590" s="1">
        <v>43589.747106481482</v>
      </c>
      <c r="E8590">
        <v>41.874244641551599</v>
      </c>
      <c r="F8590">
        <v>-87.805009475059606</v>
      </c>
      <c r="G8590" t="s">
        <v>27</v>
      </c>
      <c r="H8590" t="s">
        <v>10323</v>
      </c>
      <c r="I8590">
        <v>34059</v>
      </c>
      <c r="J8590" t="s">
        <v>12</v>
      </c>
    </row>
    <row r="8591" spans="1:10" x14ac:dyDescent="0.3">
      <c r="A8591">
        <v>65</v>
      </c>
      <c r="B8591">
        <v>3182441</v>
      </c>
      <c r="C8591">
        <v>3182533</v>
      </c>
      <c r="D8591" s="1">
        <v>43589.746828703705</v>
      </c>
      <c r="E8591">
        <v>41.874247910493899</v>
      </c>
      <c r="F8591">
        <v>-87.805086001835605</v>
      </c>
      <c r="G8591" t="s">
        <v>10324</v>
      </c>
      <c r="H8591" t="s">
        <v>10325</v>
      </c>
      <c r="I8591">
        <v>34059</v>
      </c>
      <c r="J8591" t="s">
        <v>12</v>
      </c>
    </row>
    <row r="8592" spans="1:10" x14ac:dyDescent="0.3">
      <c r="A8592">
        <v>65</v>
      </c>
      <c r="B8592">
        <v>3182438</v>
      </c>
      <c r="C8592">
        <v>3182530</v>
      </c>
      <c r="D8592" s="1">
        <v>43589.74658564815</v>
      </c>
      <c r="E8592">
        <v>41.874148626850797</v>
      </c>
      <c r="F8592">
        <v>-87.805093126453301</v>
      </c>
      <c r="G8592" t="s">
        <v>4161</v>
      </c>
      <c r="H8592" t="s">
        <v>10326</v>
      </c>
      <c r="I8592">
        <v>34059</v>
      </c>
      <c r="J8592" t="s">
        <v>12</v>
      </c>
    </row>
    <row r="8593" spans="1:10" x14ac:dyDescent="0.3">
      <c r="A8593">
        <v>65</v>
      </c>
      <c r="B8593">
        <v>3182437</v>
      </c>
      <c r="C8593">
        <v>3182529</v>
      </c>
      <c r="D8593" s="1">
        <v>43589.746412037035</v>
      </c>
      <c r="E8593">
        <v>41.8741603196057</v>
      </c>
      <c r="F8593">
        <v>-87.805097736500002</v>
      </c>
      <c r="G8593" t="s">
        <v>27</v>
      </c>
      <c r="H8593" t="s">
        <v>10327</v>
      </c>
      <c r="I8593">
        <v>34059</v>
      </c>
      <c r="J8593" t="s">
        <v>12</v>
      </c>
    </row>
    <row r="8594" spans="1:10" x14ac:dyDescent="0.3">
      <c r="A8594">
        <v>65</v>
      </c>
      <c r="B8594">
        <v>3182436</v>
      </c>
      <c r="C8594">
        <v>3182528</v>
      </c>
      <c r="D8594" s="1">
        <v>43589.746342592596</v>
      </c>
      <c r="E8594">
        <v>41.874159271867804</v>
      </c>
      <c r="F8594">
        <v>-87.805095976300393</v>
      </c>
      <c r="G8594" t="s">
        <v>1836</v>
      </c>
      <c r="H8594" t="s">
        <v>10328</v>
      </c>
      <c r="I8594">
        <v>34059</v>
      </c>
      <c r="J8594" t="s">
        <v>12</v>
      </c>
    </row>
    <row r="8595" spans="1:10" x14ac:dyDescent="0.3">
      <c r="A8595">
        <v>65</v>
      </c>
      <c r="B8595">
        <v>3182434</v>
      </c>
      <c r="C8595">
        <v>3182526</v>
      </c>
      <c r="D8595" s="1">
        <v>43589.746145833335</v>
      </c>
      <c r="E8595">
        <v>41.874165306838101</v>
      </c>
      <c r="F8595">
        <v>-87.805060185573794</v>
      </c>
      <c r="G8595" t="s">
        <v>256</v>
      </c>
      <c r="H8595" t="s">
        <v>10329</v>
      </c>
      <c r="I8595">
        <v>34059</v>
      </c>
      <c r="J8595" t="s">
        <v>12</v>
      </c>
    </row>
    <row r="8596" spans="1:10" x14ac:dyDescent="0.3">
      <c r="A8596">
        <v>65</v>
      </c>
      <c r="B8596">
        <v>3182433</v>
      </c>
      <c r="C8596">
        <v>3182525</v>
      </c>
      <c r="D8596" s="1">
        <v>43589.745891203704</v>
      </c>
      <c r="E8596">
        <v>41.874159607144001</v>
      </c>
      <c r="F8596">
        <v>-87.805027663789502</v>
      </c>
      <c r="G8596" t="s">
        <v>32</v>
      </c>
      <c r="H8596" t="s">
        <v>10330</v>
      </c>
      <c r="I8596">
        <v>34059</v>
      </c>
      <c r="J8596" t="s">
        <v>12</v>
      </c>
    </row>
    <row r="8597" spans="1:10" x14ac:dyDescent="0.3">
      <c r="A8597">
        <v>65</v>
      </c>
      <c r="B8597">
        <v>3182432</v>
      </c>
      <c r="C8597">
        <v>3182524</v>
      </c>
      <c r="D8597" s="1">
        <v>43589.745810185188</v>
      </c>
      <c r="E8597">
        <v>41.874168450051798</v>
      </c>
      <c r="F8597">
        <v>-87.805022131733395</v>
      </c>
      <c r="G8597" t="s">
        <v>10331</v>
      </c>
      <c r="H8597" t="s">
        <v>10332</v>
      </c>
      <c r="I8597">
        <v>34059</v>
      </c>
      <c r="J8597" t="s">
        <v>12</v>
      </c>
    </row>
    <row r="8598" spans="1:10" x14ac:dyDescent="0.3">
      <c r="A8598">
        <v>65</v>
      </c>
      <c r="B8598">
        <v>3182431</v>
      </c>
      <c r="C8598">
        <v>3182523</v>
      </c>
      <c r="D8598" s="1">
        <v>43589.745520833334</v>
      </c>
      <c r="E8598">
        <v>41.874211784491202</v>
      </c>
      <c r="F8598">
        <v>-87.805077619932405</v>
      </c>
      <c r="G8598" t="s">
        <v>17</v>
      </c>
      <c r="H8598" t="s">
        <v>10333</v>
      </c>
      <c r="I8598">
        <v>34059</v>
      </c>
      <c r="J8598" t="s">
        <v>12</v>
      </c>
    </row>
    <row r="8599" spans="1:10" x14ac:dyDescent="0.3">
      <c r="A8599">
        <v>65</v>
      </c>
      <c r="B8599">
        <v>3182429</v>
      </c>
      <c r="C8599">
        <v>3182521</v>
      </c>
      <c r="D8599" s="1">
        <v>43589.745011574072</v>
      </c>
      <c r="E8599">
        <v>41.874220920765701</v>
      </c>
      <c r="F8599">
        <v>-87.805086504749795</v>
      </c>
      <c r="G8599" t="s">
        <v>4161</v>
      </c>
      <c r="H8599" t="s">
        <v>10334</v>
      </c>
      <c r="I8599">
        <v>34059</v>
      </c>
      <c r="J8599" t="s">
        <v>12</v>
      </c>
    </row>
    <row r="8600" spans="1:10" x14ac:dyDescent="0.3">
      <c r="A8600">
        <v>65</v>
      </c>
      <c r="B8600">
        <v>3182428</v>
      </c>
      <c r="C8600">
        <v>3182520</v>
      </c>
      <c r="D8600" s="1">
        <v>43589.744872685187</v>
      </c>
      <c r="E8600">
        <v>41.874232278244399</v>
      </c>
      <c r="F8600">
        <v>-87.805057503364793</v>
      </c>
      <c r="G8600" t="s">
        <v>27</v>
      </c>
      <c r="H8600" t="s">
        <v>10335</v>
      </c>
      <c r="I8600">
        <v>34059</v>
      </c>
      <c r="J8600" t="s">
        <v>12</v>
      </c>
    </row>
    <row r="8601" spans="1:10" x14ac:dyDescent="0.3">
      <c r="A8601">
        <v>65</v>
      </c>
      <c r="B8601">
        <v>3182417</v>
      </c>
      <c r="C8601">
        <v>3182509</v>
      </c>
      <c r="D8601" s="1">
        <v>43589.744629629633</v>
      </c>
      <c r="E8601">
        <v>41.874232278244399</v>
      </c>
      <c r="F8601">
        <v>-87.805057503364793</v>
      </c>
      <c r="H8601" t="s">
        <v>10336</v>
      </c>
      <c r="I8601">
        <v>34059</v>
      </c>
      <c r="J8601" t="s">
        <v>12</v>
      </c>
    </row>
    <row r="8602" spans="1:10" x14ac:dyDescent="0.3">
      <c r="A8602">
        <v>65</v>
      </c>
      <c r="B8602">
        <v>3182412</v>
      </c>
      <c r="C8602">
        <v>3182504</v>
      </c>
      <c r="D8602" s="1">
        <v>43589.744571759256</v>
      </c>
      <c r="E8602">
        <v>41.874243048990003</v>
      </c>
      <c r="F8602">
        <v>-87.805058928288304</v>
      </c>
      <c r="G8602" t="s">
        <v>10201</v>
      </c>
      <c r="H8602" t="s">
        <v>10337</v>
      </c>
      <c r="I8602">
        <v>34059</v>
      </c>
      <c r="J8602" t="s">
        <v>12</v>
      </c>
    </row>
    <row r="8603" spans="1:10" x14ac:dyDescent="0.3">
      <c r="A8603">
        <v>65</v>
      </c>
      <c r="B8603">
        <v>3182405</v>
      </c>
      <c r="C8603">
        <v>3182497</v>
      </c>
      <c r="D8603" s="1">
        <v>43589.744490740741</v>
      </c>
      <c r="E8603">
        <v>41.874242671804403</v>
      </c>
      <c r="F8603">
        <v>-87.805075440637594</v>
      </c>
      <c r="G8603" t="s">
        <v>27</v>
      </c>
      <c r="H8603" t="s">
        <v>10338</v>
      </c>
      <c r="I8603">
        <v>34059</v>
      </c>
      <c r="J8603" t="s">
        <v>12</v>
      </c>
    </row>
    <row r="8604" spans="1:10" x14ac:dyDescent="0.3">
      <c r="A8604">
        <v>65</v>
      </c>
      <c r="B8604">
        <v>3182392</v>
      </c>
      <c r="C8604">
        <v>3182484</v>
      </c>
      <c r="D8604" s="1">
        <v>43589.743784722225</v>
      </c>
      <c r="E8604">
        <v>41.874263626562303</v>
      </c>
      <c r="F8604">
        <v>-87.805097652680999</v>
      </c>
      <c r="G8604" t="s">
        <v>17</v>
      </c>
      <c r="H8604" t="s">
        <v>10339</v>
      </c>
      <c r="I8604">
        <v>34059</v>
      </c>
      <c r="J8604" t="s">
        <v>12</v>
      </c>
    </row>
    <row r="8605" spans="1:10" x14ac:dyDescent="0.3">
      <c r="A8605">
        <v>65</v>
      </c>
      <c r="B8605">
        <v>3182387</v>
      </c>
      <c r="C8605">
        <v>3182479</v>
      </c>
      <c r="D8605" s="1">
        <v>43589.743703703702</v>
      </c>
      <c r="E8605">
        <v>41.874263626562303</v>
      </c>
      <c r="F8605">
        <v>-87.805097652680999</v>
      </c>
      <c r="G8605" t="s">
        <v>17</v>
      </c>
      <c r="H8605" t="s">
        <v>10340</v>
      </c>
      <c r="I8605">
        <v>34059</v>
      </c>
      <c r="J8605" t="s">
        <v>12</v>
      </c>
    </row>
    <row r="8606" spans="1:10" x14ac:dyDescent="0.3">
      <c r="A8606">
        <v>65</v>
      </c>
      <c r="B8606">
        <v>3182363</v>
      </c>
      <c r="C8606">
        <v>3182455</v>
      </c>
      <c r="D8606" s="1">
        <v>43589.743368055555</v>
      </c>
      <c r="E8606">
        <v>41.874250173607699</v>
      </c>
      <c r="F8606">
        <v>-87.805089606053897</v>
      </c>
      <c r="G8606" t="s">
        <v>17</v>
      </c>
      <c r="H8606" t="s">
        <v>10341</v>
      </c>
      <c r="I8606">
        <v>34059</v>
      </c>
      <c r="J8606" t="s">
        <v>12</v>
      </c>
    </row>
    <row r="8607" spans="1:10" x14ac:dyDescent="0.3">
      <c r="A8607">
        <v>65</v>
      </c>
      <c r="B8607">
        <v>3182327</v>
      </c>
      <c r="C8607">
        <v>3182419</v>
      </c>
      <c r="D8607" s="1">
        <v>43589.742627314816</v>
      </c>
      <c r="E8607">
        <v>41.874212748410102</v>
      </c>
      <c r="F8607">
        <v>-87.805059431202494</v>
      </c>
      <c r="G8607" t="s">
        <v>4161</v>
      </c>
      <c r="H8607" t="s">
        <v>10342</v>
      </c>
      <c r="I8607">
        <v>34059</v>
      </c>
      <c r="J8607" t="s">
        <v>12</v>
      </c>
    </row>
    <row r="8608" spans="1:10" x14ac:dyDescent="0.3">
      <c r="A8608">
        <v>65</v>
      </c>
      <c r="B8608">
        <v>3182325</v>
      </c>
      <c r="C8608">
        <v>3182417</v>
      </c>
      <c r="D8608" s="1">
        <v>43589.742546296293</v>
      </c>
      <c r="E8608">
        <v>41.874212748410102</v>
      </c>
      <c r="F8608">
        <v>-87.805059431202494</v>
      </c>
      <c r="G8608" t="s">
        <v>4161</v>
      </c>
      <c r="H8608" t="s">
        <v>10343</v>
      </c>
      <c r="I8608">
        <v>34059</v>
      </c>
      <c r="J8608" t="s">
        <v>12</v>
      </c>
    </row>
    <row r="8609" spans="1:10" x14ac:dyDescent="0.3">
      <c r="A8609">
        <v>65</v>
      </c>
      <c r="B8609">
        <v>3182324</v>
      </c>
      <c r="C8609">
        <v>3182416</v>
      </c>
      <c r="D8609" s="1">
        <v>43589.742488425924</v>
      </c>
      <c r="E8609">
        <v>41.874212748410102</v>
      </c>
      <c r="F8609">
        <v>-87.805059431202494</v>
      </c>
      <c r="G8609" t="s">
        <v>4161</v>
      </c>
      <c r="H8609" t="s">
        <v>10344</v>
      </c>
      <c r="I8609">
        <v>34059</v>
      </c>
      <c r="J8609" t="s">
        <v>12</v>
      </c>
    </row>
    <row r="8610" spans="1:10" x14ac:dyDescent="0.3">
      <c r="A8610">
        <v>65</v>
      </c>
      <c r="B8610">
        <v>3182323</v>
      </c>
      <c r="C8610">
        <v>3182415</v>
      </c>
      <c r="D8610" s="1">
        <v>43589.742118055554</v>
      </c>
      <c r="E8610">
        <v>41.8741949787753</v>
      </c>
      <c r="F8610">
        <v>-87.805060856126104</v>
      </c>
      <c r="G8610" t="s">
        <v>4161</v>
      </c>
      <c r="H8610" t="s">
        <v>10345</v>
      </c>
      <c r="I8610">
        <v>34059</v>
      </c>
      <c r="J8610" t="s">
        <v>12</v>
      </c>
    </row>
    <row r="8611" spans="1:10" x14ac:dyDescent="0.3">
      <c r="A8611">
        <v>65</v>
      </c>
      <c r="B8611">
        <v>3182318</v>
      </c>
      <c r="C8611">
        <v>3182410</v>
      </c>
      <c r="D8611" s="1">
        <v>43589.741261574076</v>
      </c>
      <c r="E8611">
        <v>41.874215011523901</v>
      </c>
      <c r="F8611">
        <v>-87.8050702438576</v>
      </c>
      <c r="G8611" t="s">
        <v>13</v>
      </c>
      <c r="H8611" t="s">
        <v>10346</v>
      </c>
      <c r="I8611">
        <v>34059</v>
      </c>
      <c r="J8611" t="s">
        <v>12</v>
      </c>
    </row>
    <row r="8612" spans="1:10" x14ac:dyDescent="0.3">
      <c r="A8612">
        <v>65</v>
      </c>
      <c r="B8612">
        <v>3182313</v>
      </c>
      <c r="C8612">
        <v>3182405</v>
      </c>
      <c r="D8612" s="1">
        <v>43589.741157407407</v>
      </c>
      <c r="E8612">
        <v>41.874218531923198</v>
      </c>
      <c r="F8612">
        <v>-87.805052306584798</v>
      </c>
      <c r="G8612" t="s">
        <v>4161</v>
      </c>
      <c r="H8612" t="s">
        <v>10347</v>
      </c>
      <c r="I8612">
        <v>34059</v>
      </c>
      <c r="J8612" t="s">
        <v>12</v>
      </c>
    </row>
    <row r="8613" spans="1:10" x14ac:dyDescent="0.3">
      <c r="A8613">
        <v>65</v>
      </c>
      <c r="B8613">
        <v>3182308</v>
      </c>
      <c r="C8613">
        <v>3182400</v>
      </c>
      <c r="D8613" s="1">
        <v>43589.741076388891</v>
      </c>
      <c r="E8613">
        <v>41.874218531923198</v>
      </c>
      <c r="F8613">
        <v>-87.805052306584798</v>
      </c>
      <c r="G8613" t="s">
        <v>157</v>
      </c>
      <c r="H8613" t="s">
        <v>10348</v>
      </c>
      <c r="I8613">
        <v>34059</v>
      </c>
      <c r="J8613" t="s">
        <v>12</v>
      </c>
    </row>
    <row r="8614" spans="1:10" x14ac:dyDescent="0.3">
      <c r="A8614">
        <v>65</v>
      </c>
      <c r="B8614">
        <v>3182304</v>
      </c>
      <c r="C8614">
        <v>3182396</v>
      </c>
      <c r="D8614" s="1">
        <v>43589.740995370368</v>
      </c>
      <c r="E8614">
        <v>41.874218531923198</v>
      </c>
      <c r="F8614">
        <v>-87.805052306584798</v>
      </c>
      <c r="G8614" t="s">
        <v>10349</v>
      </c>
      <c r="H8614" t="s">
        <v>10350</v>
      </c>
      <c r="I8614">
        <v>34059</v>
      </c>
      <c r="J8614" t="s">
        <v>12</v>
      </c>
    </row>
    <row r="8615" spans="1:10" x14ac:dyDescent="0.3">
      <c r="A8615">
        <v>65</v>
      </c>
      <c r="B8615">
        <v>3182300</v>
      </c>
      <c r="C8615">
        <v>3182392</v>
      </c>
      <c r="D8615" s="1">
        <v>43589.740937499999</v>
      </c>
      <c r="E8615">
        <v>41.874218531923198</v>
      </c>
      <c r="F8615">
        <v>-87.805052306584798</v>
      </c>
      <c r="G8615" t="s">
        <v>157</v>
      </c>
      <c r="H8615" t="s">
        <v>10351</v>
      </c>
      <c r="I8615">
        <v>34059</v>
      </c>
      <c r="J8615" t="s">
        <v>12</v>
      </c>
    </row>
    <row r="8616" spans="1:10" x14ac:dyDescent="0.3">
      <c r="A8616">
        <v>65</v>
      </c>
      <c r="B8616">
        <v>3182296</v>
      </c>
      <c r="C8616">
        <v>3182388</v>
      </c>
      <c r="D8616" s="1">
        <v>43589.740856481483</v>
      </c>
      <c r="E8616">
        <v>41.874218531923198</v>
      </c>
      <c r="F8616">
        <v>-87.805052306584798</v>
      </c>
      <c r="G8616" t="s">
        <v>10201</v>
      </c>
      <c r="H8616" t="s">
        <v>10352</v>
      </c>
      <c r="I8616">
        <v>34059</v>
      </c>
      <c r="J8616" t="s">
        <v>12</v>
      </c>
    </row>
    <row r="8617" spans="1:10" x14ac:dyDescent="0.3">
      <c r="A8617">
        <v>65</v>
      </c>
      <c r="B8617">
        <v>3182275</v>
      </c>
      <c r="C8617">
        <v>3182367</v>
      </c>
      <c r="D8617" s="1">
        <v>43589.740439814814</v>
      </c>
      <c r="E8617">
        <v>41.874237558843397</v>
      </c>
      <c r="F8617">
        <v>-87.805016515858298</v>
      </c>
      <c r="G8617" t="s">
        <v>34</v>
      </c>
      <c r="H8617" t="s">
        <v>10353</v>
      </c>
      <c r="I8617">
        <v>34059</v>
      </c>
      <c r="J8617" t="s">
        <v>12</v>
      </c>
    </row>
    <row r="8618" spans="1:10" x14ac:dyDescent="0.3">
      <c r="A8618">
        <v>65</v>
      </c>
      <c r="B8618">
        <v>3182260</v>
      </c>
      <c r="C8618">
        <v>3182352</v>
      </c>
      <c r="D8618" s="1">
        <v>43589.74009259259</v>
      </c>
      <c r="E8618">
        <v>41.874190536366697</v>
      </c>
      <c r="F8618">
        <v>-87.805056329898306</v>
      </c>
      <c r="G8618" t="s">
        <v>27</v>
      </c>
      <c r="H8618" t="s">
        <v>10354</v>
      </c>
      <c r="I8618">
        <v>34059</v>
      </c>
      <c r="J8618" t="s">
        <v>12</v>
      </c>
    </row>
    <row r="8619" spans="1:10" x14ac:dyDescent="0.3">
      <c r="A8619">
        <v>65</v>
      </c>
      <c r="B8619">
        <v>3182258</v>
      </c>
      <c r="C8619">
        <v>3182350</v>
      </c>
      <c r="D8619" s="1">
        <v>43589.739837962959</v>
      </c>
      <c r="E8619">
        <v>41.874198247717601</v>
      </c>
      <c r="F8619">
        <v>-87.805036548606907</v>
      </c>
      <c r="G8619" t="s">
        <v>10201</v>
      </c>
      <c r="H8619" t="s">
        <v>10355</v>
      </c>
      <c r="I8619">
        <v>34059</v>
      </c>
      <c r="J8619" t="s">
        <v>12</v>
      </c>
    </row>
    <row r="8620" spans="1:10" x14ac:dyDescent="0.3">
      <c r="A8620">
        <v>65</v>
      </c>
      <c r="B8620">
        <v>3182257</v>
      </c>
      <c r="C8620">
        <v>3182349</v>
      </c>
      <c r="D8620" s="1">
        <v>43589.739641203705</v>
      </c>
      <c r="E8620">
        <v>41.874215053433403</v>
      </c>
      <c r="F8620">
        <v>-87.805057671002899</v>
      </c>
      <c r="G8620" t="s">
        <v>32</v>
      </c>
      <c r="H8620" t="s">
        <v>10356</v>
      </c>
      <c r="I8620">
        <v>34059</v>
      </c>
      <c r="J8620" t="s">
        <v>12</v>
      </c>
    </row>
    <row r="8621" spans="1:10" x14ac:dyDescent="0.3">
      <c r="A8621">
        <v>65</v>
      </c>
      <c r="B8621">
        <v>3182256</v>
      </c>
      <c r="C8621">
        <v>3182348</v>
      </c>
      <c r="D8621" s="1">
        <v>43589.739398148151</v>
      </c>
      <c r="E8621">
        <v>41.8742225971463</v>
      </c>
      <c r="F8621">
        <v>-87.805039649910995</v>
      </c>
      <c r="G8621" t="s">
        <v>27</v>
      </c>
      <c r="H8621" t="s">
        <v>10357</v>
      </c>
      <c r="I8621">
        <v>34059</v>
      </c>
      <c r="J8621" t="s">
        <v>12</v>
      </c>
    </row>
    <row r="8622" spans="1:10" x14ac:dyDescent="0.3">
      <c r="A8622">
        <v>65</v>
      </c>
      <c r="B8622">
        <v>3182255</v>
      </c>
      <c r="C8622">
        <v>3182347</v>
      </c>
      <c r="D8622" s="1">
        <v>43589.739178240743</v>
      </c>
      <c r="E8622">
        <v>41.874208389820403</v>
      </c>
      <c r="F8622">
        <v>-87.805029423989197</v>
      </c>
      <c r="G8622" t="s">
        <v>3328</v>
      </c>
      <c r="H8622" t="s">
        <v>10358</v>
      </c>
      <c r="I8622">
        <v>34059</v>
      </c>
      <c r="J8622" t="s">
        <v>12</v>
      </c>
    </row>
    <row r="8623" spans="1:10" x14ac:dyDescent="0.3">
      <c r="A8623">
        <v>65</v>
      </c>
      <c r="B8623">
        <v>3182254</v>
      </c>
      <c r="C8623">
        <v>3182346</v>
      </c>
      <c r="D8623" s="1">
        <v>43589.738946759258</v>
      </c>
      <c r="E8623">
        <v>41.874241540247503</v>
      </c>
      <c r="F8623">
        <v>-87.805080972693702</v>
      </c>
      <c r="G8623" t="s">
        <v>32</v>
      </c>
      <c r="H8623" t="s">
        <v>10359</v>
      </c>
      <c r="I8623">
        <v>34059</v>
      </c>
      <c r="J8623" t="s">
        <v>12</v>
      </c>
    </row>
    <row r="8624" spans="1:10" x14ac:dyDescent="0.3">
      <c r="A8624">
        <v>65</v>
      </c>
      <c r="B8624">
        <v>3182253</v>
      </c>
      <c r="C8624">
        <v>3182345</v>
      </c>
      <c r="D8624" s="1">
        <v>43589.738634259258</v>
      </c>
      <c r="E8624">
        <v>41.874235170001</v>
      </c>
      <c r="F8624">
        <v>-87.805101256899306</v>
      </c>
      <c r="G8624" t="s">
        <v>17</v>
      </c>
      <c r="H8624" t="s">
        <v>10360</v>
      </c>
      <c r="I8624">
        <v>34059</v>
      </c>
      <c r="J8624" t="s">
        <v>12</v>
      </c>
    </row>
    <row r="8625" spans="1:10" x14ac:dyDescent="0.3">
      <c r="A8625">
        <v>65</v>
      </c>
      <c r="B8625">
        <v>3182251</v>
      </c>
      <c r="C8625">
        <v>3182343</v>
      </c>
      <c r="D8625" s="1">
        <v>43589.738402777781</v>
      </c>
      <c r="E8625">
        <v>41.874253023454798</v>
      </c>
      <c r="F8625">
        <v>-87.805104777298695</v>
      </c>
      <c r="G8625" t="s">
        <v>13</v>
      </c>
      <c r="H8625" t="s">
        <v>10361</v>
      </c>
      <c r="I8625">
        <v>34059</v>
      </c>
      <c r="J8625" t="s">
        <v>12</v>
      </c>
    </row>
    <row r="8626" spans="1:10" x14ac:dyDescent="0.3">
      <c r="A8626">
        <v>65</v>
      </c>
      <c r="B8626">
        <v>3182249</v>
      </c>
      <c r="C8626">
        <v>3182341</v>
      </c>
      <c r="D8626" s="1">
        <v>43589.738125000003</v>
      </c>
      <c r="E8626">
        <v>41.874280432278198</v>
      </c>
      <c r="F8626">
        <v>-87.805113159201895</v>
      </c>
      <c r="G8626" t="s">
        <v>17</v>
      </c>
      <c r="H8626" t="s">
        <v>10362</v>
      </c>
      <c r="I8626">
        <v>34059</v>
      </c>
      <c r="J8626" t="s">
        <v>12</v>
      </c>
    </row>
    <row r="8627" spans="1:10" x14ac:dyDescent="0.3">
      <c r="A8627">
        <v>65</v>
      </c>
      <c r="B8627">
        <v>3182248</v>
      </c>
      <c r="C8627">
        <v>3182340</v>
      </c>
      <c r="D8627" s="1">
        <v>43589.737835648149</v>
      </c>
      <c r="E8627">
        <v>41.874294094780304</v>
      </c>
      <c r="F8627">
        <v>-87.805125899694701</v>
      </c>
      <c r="G8627" t="s">
        <v>17</v>
      </c>
      <c r="H8627" t="s">
        <v>10363</v>
      </c>
      <c r="I8627">
        <v>34059</v>
      </c>
      <c r="J8627" t="s">
        <v>12</v>
      </c>
    </row>
    <row r="8628" spans="1:10" x14ac:dyDescent="0.3">
      <c r="A8628">
        <v>65</v>
      </c>
      <c r="B8628">
        <v>3182247</v>
      </c>
      <c r="C8628">
        <v>3182339</v>
      </c>
      <c r="D8628" s="1">
        <v>43589.737534722219</v>
      </c>
      <c r="E8628">
        <v>41.874246737027399</v>
      </c>
      <c r="F8628">
        <v>-87.805059347383505</v>
      </c>
      <c r="H8628" t="s">
        <v>10364</v>
      </c>
      <c r="I8628">
        <v>34059</v>
      </c>
      <c r="J8628" t="s">
        <v>12</v>
      </c>
    </row>
    <row r="8629" spans="1:10" x14ac:dyDescent="0.3">
      <c r="A8629">
        <v>65</v>
      </c>
      <c r="B8629">
        <v>3182246</v>
      </c>
      <c r="C8629">
        <v>3182338</v>
      </c>
      <c r="D8629" s="1">
        <v>43589.737314814818</v>
      </c>
      <c r="E8629">
        <v>41.874244725370701</v>
      </c>
      <c r="F8629">
        <v>-87.805032357655307</v>
      </c>
      <c r="G8629" t="s">
        <v>17</v>
      </c>
      <c r="H8629" t="s">
        <v>10365</v>
      </c>
      <c r="I8629">
        <v>34059</v>
      </c>
      <c r="J8629" t="s">
        <v>12</v>
      </c>
    </row>
    <row r="8630" spans="1:10" x14ac:dyDescent="0.3">
      <c r="A8630">
        <v>65</v>
      </c>
      <c r="B8630">
        <v>3182245</v>
      </c>
      <c r="C8630">
        <v>3182337</v>
      </c>
      <c r="D8630" s="1">
        <v>43589.736967592595</v>
      </c>
      <c r="E8630">
        <v>41.8742690747994</v>
      </c>
      <c r="F8630">
        <v>-87.805053982965504</v>
      </c>
      <c r="G8630" t="s">
        <v>13</v>
      </c>
      <c r="H8630" t="s">
        <v>10366</v>
      </c>
      <c r="I8630">
        <v>34059</v>
      </c>
      <c r="J8630" t="s">
        <v>12</v>
      </c>
    </row>
    <row r="8631" spans="1:10" x14ac:dyDescent="0.3">
      <c r="A8631">
        <v>65</v>
      </c>
      <c r="B8631">
        <v>3182243</v>
      </c>
      <c r="C8631">
        <v>3182335</v>
      </c>
      <c r="D8631" s="1">
        <v>43589.736689814818</v>
      </c>
      <c r="E8631">
        <v>41.874302937688199</v>
      </c>
      <c r="F8631">
        <v>-87.805095473386203</v>
      </c>
      <c r="G8631" t="s">
        <v>85</v>
      </c>
      <c r="H8631" t="s">
        <v>10367</v>
      </c>
      <c r="I8631">
        <v>34059</v>
      </c>
      <c r="J8631" t="s">
        <v>12</v>
      </c>
    </row>
    <row r="8632" spans="1:10" x14ac:dyDescent="0.3">
      <c r="A8632">
        <v>65</v>
      </c>
      <c r="B8632">
        <v>3182242</v>
      </c>
      <c r="C8632">
        <v>3182334</v>
      </c>
      <c r="D8632" s="1">
        <v>43589.736516203702</v>
      </c>
      <c r="E8632">
        <v>41.874295310156299</v>
      </c>
      <c r="F8632">
        <v>-87.805104693479606</v>
      </c>
      <c r="G8632" t="s">
        <v>17</v>
      </c>
      <c r="H8632" t="s">
        <v>10368</v>
      </c>
      <c r="I8632">
        <v>34059</v>
      </c>
      <c r="J8632" t="s">
        <v>12</v>
      </c>
    </row>
    <row r="8633" spans="1:10" x14ac:dyDescent="0.3">
      <c r="A8633">
        <v>65</v>
      </c>
      <c r="B8633">
        <v>3182238</v>
      </c>
      <c r="C8633">
        <v>3182330</v>
      </c>
      <c r="D8633" s="1">
        <v>43589.736041666663</v>
      </c>
      <c r="E8633">
        <v>41.874261698724602</v>
      </c>
      <c r="F8633">
        <v>-87.805083571083699</v>
      </c>
      <c r="G8633" t="s">
        <v>32</v>
      </c>
      <c r="H8633" t="s">
        <v>10369</v>
      </c>
      <c r="I8633">
        <v>34059</v>
      </c>
      <c r="J8633" t="s">
        <v>12</v>
      </c>
    </row>
    <row r="8634" spans="1:10" x14ac:dyDescent="0.3">
      <c r="A8634">
        <v>65</v>
      </c>
      <c r="B8634">
        <v>3182233</v>
      </c>
      <c r="C8634">
        <v>3182325</v>
      </c>
      <c r="D8634" s="1">
        <v>43589.734606481485</v>
      </c>
      <c r="E8634">
        <v>41.8742359243723</v>
      </c>
      <c r="F8634">
        <v>-87.805068818934103</v>
      </c>
      <c r="G8634" t="s">
        <v>32</v>
      </c>
      <c r="H8634" t="s">
        <v>10370</v>
      </c>
      <c r="I8634">
        <v>34059</v>
      </c>
      <c r="J8634" t="s">
        <v>12</v>
      </c>
    </row>
    <row r="8635" spans="1:10" x14ac:dyDescent="0.3">
      <c r="A8635">
        <v>65</v>
      </c>
      <c r="B8635">
        <v>3182231</v>
      </c>
      <c r="C8635">
        <v>3182323</v>
      </c>
      <c r="D8635" s="1">
        <v>43589.734525462962</v>
      </c>
      <c r="E8635">
        <v>41.8742359243723</v>
      </c>
      <c r="F8635">
        <v>-87.805068818934103</v>
      </c>
      <c r="G8635" t="s">
        <v>27</v>
      </c>
      <c r="H8635" t="s">
        <v>10371</v>
      </c>
      <c r="I8635">
        <v>34059</v>
      </c>
      <c r="J8635" t="s">
        <v>12</v>
      </c>
    </row>
    <row r="8636" spans="1:10" x14ac:dyDescent="0.3">
      <c r="A8636">
        <v>65</v>
      </c>
      <c r="B8636">
        <v>3182229</v>
      </c>
      <c r="C8636">
        <v>3182321</v>
      </c>
      <c r="D8636" s="1">
        <v>43589.734398148146</v>
      </c>
      <c r="E8636">
        <v>41.874219914937299</v>
      </c>
      <c r="F8636">
        <v>-87.805066891096303</v>
      </c>
      <c r="G8636" t="s">
        <v>32</v>
      </c>
      <c r="H8636" t="s">
        <v>10372</v>
      </c>
      <c r="I8636">
        <v>34059</v>
      </c>
      <c r="J8636" t="s">
        <v>12</v>
      </c>
    </row>
    <row r="8637" spans="1:10" x14ac:dyDescent="0.3">
      <c r="A8637">
        <v>65</v>
      </c>
      <c r="B8637">
        <v>3182228</v>
      </c>
      <c r="C8637">
        <v>3182320</v>
      </c>
      <c r="D8637" s="1">
        <v>43589.7343287037</v>
      </c>
      <c r="E8637">
        <v>41.874229093121201</v>
      </c>
      <c r="F8637">
        <v>-87.805068148381807</v>
      </c>
      <c r="G8637" t="s">
        <v>13</v>
      </c>
      <c r="H8637" t="s">
        <v>10373</v>
      </c>
      <c r="I8637">
        <v>34059</v>
      </c>
      <c r="J8637" t="s">
        <v>12</v>
      </c>
    </row>
    <row r="8638" spans="1:10" x14ac:dyDescent="0.3">
      <c r="A8638">
        <v>65</v>
      </c>
      <c r="B8638">
        <v>3182227</v>
      </c>
      <c r="C8638">
        <v>3182319</v>
      </c>
      <c r="D8638" s="1">
        <v>43589.734074074076</v>
      </c>
      <c r="E8638">
        <v>41.874244432003998</v>
      </c>
      <c r="F8638">
        <v>-87.805101508356401</v>
      </c>
      <c r="G8638" t="s">
        <v>68</v>
      </c>
      <c r="H8638" t="s">
        <v>10374</v>
      </c>
      <c r="I8638">
        <v>34059</v>
      </c>
      <c r="J8638" t="s">
        <v>12</v>
      </c>
    </row>
    <row r="8639" spans="1:10" x14ac:dyDescent="0.3">
      <c r="A8639">
        <v>65</v>
      </c>
      <c r="B8639">
        <v>3182225</v>
      </c>
      <c r="C8639">
        <v>3182317</v>
      </c>
      <c r="D8639" s="1">
        <v>43589.733564814815</v>
      </c>
      <c r="E8639">
        <v>41.874384242148899</v>
      </c>
      <c r="F8639">
        <v>-87.805034704588195</v>
      </c>
      <c r="G8639" t="s">
        <v>85</v>
      </c>
      <c r="H8639" t="s">
        <v>10375</v>
      </c>
      <c r="I8639">
        <v>34059</v>
      </c>
      <c r="J8639" t="s">
        <v>12</v>
      </c>
    </row>
    <row r="8640" spans="1:10" x14ac:dyDescent="0.3">
      <c r="A8640">
        <v>65</v>
      </c>
      <c r="B8640">
        <v>3182223</v>
      </c>
      <c r="C8640">
        <v>3182315</v>
      </c>
      <c r="D8640" s="1">
        <v>43589.732777777775</v>
      </c>
      <c r="E8640">
        <v>41.874395725356301</v>
      </c>
      <c r="F8640">
        <v>-87.805053396232196</v>
      </c>
      <c r="G8640" t="s">
        <v>42</v>
      </c>
      <c r="H8640" t="s">
        <v>10376</v>
      </c>
      <c r="I8640">
        <v>34059</v>
      </c>
      <c r="J8640" t="s">
        <v>12</v>
      </c>
    </row>
    <row r="8641" spans="1:10" x14ac:dyDescent="0.3">
      <c r="A8641">
        <v>65</v>
      </c>
      <c r="B8641">
        <v>3182222</v>
      </c>
      <c r="C8641">
        <v>3182314</v>
      </c>
      <c r="D8641" s="1">
        <v>43589.73265046296</v>
      </c>
      <c r="E8641">
        <v>41.874407669568299</v>
      </c>
      <c r="F8641">
        <v>-87.805079128675004</v>
      </c>
      <c r="G8641" t="s">
        <v>13</v>
      </c>
      <c r="H8641" t="s">
        <v>10377</v>
      </c>
      <c r="I8641">
        <v>34059</v>
      </c>
      <c r="J8641" t="s">
        <v>12</v>
      </c>
    </row>
    <row r="8642" spans="1:10" x14ac:dyDescent="0.3">
      <c r="A8642">
        <v>65</v>
      </c>
      <c r="B8642">
        <v>3182221</v>
      </c>
      <c r="C8642">
        <v>3182313</v>
      </c>
      <c r="D8642" s="1">
        <v>43589.732372685183</v>
      </c>
      <c r="E8642">
        <v>41.874432354273203</v>
      </c>
      <c r="F8642">
        <v>-87.805082900531403</v>
      </c>
      <c r="G8642" t="s">
        <v>17</v>
      </c>
      <c r="H8642" t="s">
        <v>10378</v>
      </c>
      <c r="I8642">
        <v>34059</v>
      </c>
      <c r="J8642" t="s">
        <v>12</v>
      </c>
    </row>
    <row r="8643" spans="1:10" x14ac:dyDescent="0.3">
      <c r="A8643">
        <v>65</v>
      </c>
      <c r="B8643">
        <v>3182219</v>
      </c>
      <c r="C8643">
        <v>3182311</v>
      </c>
      <c r="D8643" s="1">
        <v>43589.731354166666</v>
      </c>
      <c r="E8643">
        <v>41.874658246563598</v>
      </c>
      <c r="F8643">
        <v>-87.805025400675603</v>
      </c>
      <c r="G8643" t="s">
        <v>2335</v>
      </c>
      <c r="H8643" t="s">
        <v>10379</v>
      </c>
      <c r="I8643">
        <v>34059</v>
      </c>
      <c r="J8643" t="s">
        <v>12</v>
      </c>
    </row>
    <row r="8644" spans="1:10" x14ac:dyDescent="0.3">
      <c r="A8644">
        <v>65</v>
      </c>
      <c r="B8644">
        <v>3182214</v>
      </c>
      <c r="C8644">
        <v>3182306</v>
      </c>
      <c r="D8644" s="1">
        <v>43589.73064814815</v>
      </c>
      <c r="E8644">
        <v>41.874645673708898</v>
      </c>
      <c r="F8644">
        <v>-87.804930936626903</v>
      </c>
      <c r="G8644" t="s">
        <v>259</v>
      </c>
      <c r="H8644" t="s">
        <v>10380</v>
      </c>
      <c r="I8644">
        <v>34059</v>
      </c>
      <c r="J8644" t="s">
        <v>12</v>
      </c>
    </row>
    <row r="8645" spans="1:10" x14ac:dyDescent="0.3">
      <c r="A8645">
        <v>65</v>
      </c>
      <c r="B8645">
        <v>3182210</v>
      </c>
      <c r="C8645">
        <v>3182302</v>
      </c>
      <c r="D8645" s="1">
        <v>43589.730034722219</v>
      </c>
      <c r="E8645">
        <v>41.874603764192997</v>
      </c>
      <c r="F8645">
        <v>-87.804787103168493</v>
      </c>
      <c r="G8645" t="s">
        <v>83</v>
      </c>
      <c r="H8645" t="s">
        <v>10381</v>
      </c>
      <c r="I8645">
        <v>34059</v>
      </c>
      <c r="J8645" t="s">
        <v>12</v>
      </c>
    </row>
    <row r="8646" spans="1:10" x14ac:dyDescent="0.3">
      <c r="A8646">
        <v>65</v>
      </c>
      <c r="B8646">
        <v>3182209</v>
      </c>
      <c r="C8646">
        <v>3182301</v>
      </c>
      <c r="D8646" s="1">
        <v>43589.729490740741</v>
      </c>
      <c r="E8646">
        <v>41.874597435856103</v>
      </c>
      <c r="F8646">
        <v>-87.804751563899003</v>
      </c>
      <c r="G8646" t="s">
        <v>72</v>
      </c>
      <c r="H8646" t="s">
        <v>10382</v>
      </c>
      <c r="I8646">
        <v>34059</v>
      </c>
      <c r="J8646" t="s">
        <v>12</v>
      </c>
    </row>
    <row r="8647" spans="1:10" x14ac:dyDescent="0.3">
      <c r="A8647">
        <v>65</v>
      </c>
      <c r="B8647">
        <v>3182205</v>
      </c>
      <c r="C8647">
        <v>3182297</v>
      </c>
      <c r="D8647" s="1">
        <v>43589.729131944441</v>
      </c>
      <c r="E8647">
        <v>41.874524639027101</v>
      </c>
      <c r="F8647">
        <v>-87.804712085135094</v>
      </c>
      <c r="G8647" t="s">
        <v>10383</v>
      </c>
      <c r="H8647" t="s">
        <v>10384</v>
      </c>
      <c r="I8647">
        <v>34059</v>
      </c>
      <c r="J8647" t="s">
        <v>12</v>
      </c>
    </row>
    <row r="8648" spans="1:10" x14ac:dyDescent="0.3">
      <c r="A8648">
        <v>65</v>
      </c>
      <c r="B8648">
        <v>3182200</v>
      </c>
      <c r="C8648">
        <v>3182292</v>
      </c>
      <c r="D8648" s="1">
        <v>43589.728819444441</v>
      </c>
      <c r="E8648">
        <v>41.874563489148301</v>
      </c>
      <c r="F8648">
        <v>-87.804729435674702</v>
      </c>
      <c r="G8648" t="s">
        <v>85</v>
      </c>
      <c r="H8648" t="s">
        <v>10385</v>
      </c>
      <c r="I8648">
        <v>34059</v>
      </c>
      <c r="J8648" t="s">
        <v>12</v>
      </c>
    </row>
    <row r="8649" spans="1:10" x14ac:dyDescent="0.3">
      <c r="A8649">
        <v>65</v>
      </c>
      <c r="B8649">
        <v>3182197</v>
      </c>
      <c r="C8649">
        <v>3182289</v>
      </c>
      <c r="D8649" s="1">
        <v>43589.728750000002</v>
      </c>
      <c r="E8649">
        <v>41.874563489148301</v>
      </c>
      <c r="F8649">
        <v>-87.804729435674702</v>
      </c>
      <c r="G8649" t="s">
        <v>13</v>
      </c>
      <c r="H8649" t="s">
        <v>10386</v>
      </c>
      <c r="I8649">
        <v>34059</v>
      </c>
      <c r="J8649" t="s">
        <v>12</v>
      </c>
    </row>
    <row r="8650" spans="1:10" x14ac:dyDescent="0.3">
      <c r="A8650">
        <v>65</v>
      </c>
      <c r="B8650">
        <v>3182196</v>
      </c>
      <c r="C8650">
        <v>3182288</v>
      </c>
      <c r="D8650" s="1">
        <v>43589.728495370371</v>
      </c>
      <c r="E8650">
        <v>41.874596136661097</v>
      </c>
      <c r="F8650">
        <v>-87.804749887518398</v>
      </c>
      <c r="G8650" t="s">
        <v>34</v>
      </c>
      <c r="H8650" t="s">
        <v>10387</v>
      </c>
      <c r="I8650">
        <v>34059</v>
      </c>
      <c r="J8650" t="s">
        <v>12</v>
      </c>
    </row>
    <row r="8651" spans="1:10" x14ac:dyDescent="0.3">
      <c r="A8651">
        <v>65</v>
      </c>
      <c r="B8651">
        <v>3182195</v>
      </c>
      <c r="C8651">
        <v>3182287</v>
      </c>
      <c r="D8651" s="1">
        <v>43589.727986111109</v>
      </c>
      <c r="E8651">
        <v>41.874617300966598</v>
      </c>
      <c r="F8651">
        <v>-87.804757682688304</v>
      </c>
      <c r="G8651" t="s">
        <v>10388</v>
      </c>
      <c r="H8651" t="s">
        <v>10389</v>
      </c>
      <c r="I8651">
        <v>34059</v>
      </c>
      <c r="J8651" t="s">
        <v>12</v>
      </c>
    </row>
    <row r="8652" spans="1:10" x14ac:dyDescent="0.3">
      <c r="A8652">
        <v>65</v>
      </c>
      <c r="B8652">
        <v>3182194</v>
      </c>
      <c r="C8652">
        <v>3182286</v>
      </c>
      <c r="D8652" s="1">
        <v>43589.727766203701</v>
      </c>
      <c r="E8652">
        <v>41.874648733103498</v>
      </c>
      <c r="F8652">
        <v>-87.804734129540407</v>
      </c>
      <c r="G8652" t="s">
        <v>10390</v>
      </c>
      <c r="H8652" t="s">
        <v>10391</v>
      </c>
      <c r="I8652">
        <v>34059</v>
      </c>
      <c r="J8652" t="s">
        <v>12</v>
      </c>
    </row>
    <row r="8653" spans="1:10" x14ac:dyDescent="0.3">
      <c r="A8653">
        <v>65</v>
      </c>
      <c r="B8653">
        <v>3182192</v>
      </c>
      <c r="C8653">
        <v>3182284</v>
      </c>
      <c r="D8653" s="1">
        <v>43589.727442129632</v>
      </c>
      <c r="E8653">
        <v>41.874632095025703</v>
      </c>
      <c r="F8653">
        <v>-87.804721808142801</v>
      </c>
      <c r="G8653" t="s">
        <v>32</v>
      </c>
      <c r="H8653" t="s">
        <v>10392</v>
      </c>
      <c r="I8653">
        <v>34059</v>
      </c>
      <c r="J8653" t="s">
        <v>12</v>
      </c>
    </row>
    <row r="8654" spans="1:10" x14ac:dyDescent="0.3">
      <c r="A8654">
        <v>65</v>
      </c>
      <c r="B8654">
        <v>3182191</v>
      </c>
      <c r="C8654">
        <v>3182283</v>
      </c>
      <c r="D8654" s="1">
        <v>43589.727314814816</v>
      </c>
      <c r="E8654">
        <v>41.874632095025703</v>
      </c>
      <c r="F8654">
        <v>-87.804721808142801</v>
      </c>
      <c r="H8654" t="s">
        <v>10393</v>
      </c>
      <c r="I8654">
        <v>34059</v>
      </c>
      <c r="J8654" t="s">
        <v>12</v>
      </c>
    </row>
    <row r="8655" spans="1:10" x14ac:dyDescent="0.3">
      <c r="A8655">
        <v>65</v>
      </c>
      <c r="B8655">
        <v>3182190</v>
      </c>
      <c r="C8655">
        <v>3182282</v>
      </c>
      <c r="D8655" s="1">
        <v>43589.72729166667</v>
      </c>
      <c r="E8655">
        <v>41.874632095025703</v>
      </c>
      <c r="F8655">
        <v>-87.804721808142801</v>
      </c>
      <c r="H8655" t="s">
        <v>10394</v>
      </c>
      <c r="I8655">
        <v>34059</v>
      </c>
      <c r="J8655" t="s">
        <v>12</v>
      </c>
    </row>
    <row r="8656" spans="1:10" x14ac:dyDescent="0.3">
      <c r="A8656">
        <v>65</v>
      </c>
      <c r="B8656">
        <v>3182189</v>
      </c>
      <c r="C8656">
        <v>3182281</v>
      </c>
      <c r="D8656" s="1">
        <v>43589.727141203701</v>
      </c>
      <c r="E8656">
        <v>41.874604267107202</v>
      </c>
      <c r="F8656">
        <v>-87.8047004342897</v>
      </c>
      <c r="G8656" t="s">
        <v>42</v>
      </c>
      <c r="H8656" t="s">
        <v>10395</v>
      </c>
      <c r="I8656">
        <v>34059</v>
      </c>
      <c r="J8656" t="s">
        <v>12</v>
      </c>
    </row>
    <row r="8657" spans="1:10" x14ac:dyDescent="0.3">
      <c r="A8657">
        <v>65</v>
      </c>
      <c r="B8657">
        <v>3182188</v>
      </c>
      <c r="C8657">
        <v>3182280</v>
      </c>
      <c r="D8657" s="1">
        <v>43589.727071759262</v>
      </c>
      <c r="E8657">
        <v>41.874604267107202</v>
      </c>
      <c r="F8657">
        <v>-87.8047004342897</v>
      </c>
      <c r="G8657" t="s">
        <v>27</v>
      </c>
      <c r="H8657" t="s">
        <v>10396</v>
      </c>
      <c r="I8657">
        <v>34059</v>
      </c>
      <c r="J8657" t="s">
        <v>12</v>
      </c>
    </row>
    <row r="8658" spans="1:10" x14ac:dyDescent="0.3">
      <c r="A8658">
        <v>65</v>
      </c>
      <c r="B8658">
        <v>3182186</v>
      </c>
      <c r="C8658">
        <v>3182278</v>
      </c>
      <c r="D8658" s="1">
        <v>43589.726747685185</v>
      </c>
      <c r="E8658">
        <v>41.874604267107202</v>
      </c>
      <c r="F8658">
        <v>-87.8047004342897</v>
      </c>
      <c r="G8658" t="s">
        <v>32</v>
      </c>
      <c r="H8658" t="s">
        <v>10397</v>
      </c>
      <c r="I8658">
        <v>34059</v>
      </c>
      <c r="J8658" t="s">
        <v>12</v>
      </c>
    </row>
    <row r="8659" spans="1:10" x14ac:dyDescent="0.3">
      <c r="A8659">
        <v>65</v>
      </c>
      <c r="B8659">
        <v>3182185</v>
      </c>
      <c r="C8659">
        <v>3182277</v>
      </c>
      <c r="D8659" s="1">
        <v>43589.726655092592</v>
      </c>
      <c r="E8659">
        <v>41.874604267107202</v>
      </c>
      <c r="F8659">
        <v>-87.8047004342897</v>
      </c>
      <c r="G8659" t="s">
        <v>32</v>
      </c>
      <c r="H8659" t="s">
        <v>10398</v>
      </c>
      <c r="I8659">
        <v>34059</v>
      </c>
      <c r="J8659" t="s">
        <v>12</v>
      </c>
    </row>
    <row r="8660" spans="1:10" x14ac:dyDescent="0.3">
      <c r="A8660">
        <v>65</v>
      </c>
      <c r="B8660">
        <v>3182180</v>
      </c>
      <c r="C8660">
        <v>3182272</v>
      </c>
      <c r="D8660" s="1">
        <v>43589.72583333333</v>
      </c>
      <c r="E8660">
        <v>41.874566758090502</v>
      </c>
      <c r="F8660">
        <v>-87.804759694345094</v>
      </c>
      <c r="G8660" t="s">
        <v>27</v>
      </c>
      <c r="H8660" t="s">
        <v>10399</v>
      </c>
      <c r="I8660">
        <v>34059</v>
      </c>
      <c r="J8660" t="s">
        <v>12</v>
      </c>
    </row>
    <row r="8661" spans="1:10" x14ac:dyDescent="0.3">
      <c r="A8661">
        <v>65</v>
      </c>
      <c r="B8661">
        <v>3182179</v>
      </c>
      <c r="C8661">
        <v>3182271</v>
      </c>
      <c r="D8661" s="1">
        <v>43589.725752314815</v>
      </c>
      <c r="E8661">
        <v>41.874566758090502</v>
      </c>
      <c r="F8661">
        <v>-87.804759694345094</v>
      </c>
      <c r="G8661" t="s">
        <v>398</v>
      </c>
      <c r="H8661" t="s">
        <v>10400</v>
      </c>
      <c r="I8661">
        <v>34059</v>
      </c>
      <c r="J8661" t="s">
        <v>12</v>
      </c>
    </row>
    <row r="8662" spans="1:10" x14ac:dyDescent="0.3">
      <c r="A8662">
        <v>65</v>
      </c>
      <c r="B8662">
        <v>3182176</v>
      </c>
      <c r="C8662">
        <v>3182268</v>
      </c>
      <c r="D8662" s="1">
        <v>43589.725358796299</v>
      </c>
      <c r="E8662">
        <v>41.874565207438401</v>
      </c>
      <c r="F8662">
        <v>-87.804740080691701</v>
      </c>
      <c r="G8662" t="s">
        <v>55</v>
      </c>
      <c r="H8662" t="s">
        <v>10401</v>
      </c>
      <c r="I8662">
        <v>34059</v>
      </c>
      <c r="J8662" t="s">
        <v>12</v>
      </c>
    </row>
    <row r="8663" spans="1:10" x14ac:dyDescent="0.3">
      <c r="A8663">
        <v>65</v>
      </c>
      <c r="B8663">
        <v>3182175</v>
      </c>
      <c r="C8663">
        <v>3182267</v>
      </c>
      <c r="D8663" s="1">
        <v>43589.725277777776</v>
      </c>
      <c r="E8663">
        <v>41.874559549653803</v>
      </c>
      <c r="F8663">
        <v>-87.804727591656004</v>
      </c>
      <c r="G8663" t="s">
        <v>27</v>
      </c>
      <c r="H8663" t="s">
        <v>10402</v>
      </c>
      <c r="I8663">
        <v>34059</v>
      </c>
      <c r="J8663" t="s">
        <v>12</v>
      </c>
    </row>
    <row r="8664" spans="1:10" x14ac:dyDescent="0.3">
      <c r="A8664">
        <v>65</v>
      </c>
      <c r="B8664">
        <v>3182174</v>
      </c>
      <c r="C8664">
        <v>3182266</v>
      </c>
      <c r="D8664" s="1">
        <v>43589.725173611114</v>
      </c>
      <c r="E8664">
        <v>41.874575433360299</v>
      </c>
      <c r="F8664">
        <v>-87.804712085135094</v>
      </c>
      <c r="G8664" t="s">
        <v>17</v>
      </c>
      <c r="H8664" t="s">
        <v>10403</v>
      </c>
      <c r="I8664">
        <v>34059</v>
      </c>
      <c r="J8664" t="s">
        <v>12</v>
      </c>
    </row>
    <row r="8665" spans="1:10" x14ac:dyDescent="0.3">
      <c r="A8665">
        <v>65</v>
      </c>
      <c r="B8665">
        <v>3182172</v>
      </c>
      <c r="C8665">
        <v>3182264</v>
      </c>
      <c r="D8665" s="1">
        <v>43589.724999999999</v>
      </c>
      <c r="E8665">
        <v>41.874562483319899</v>
      </c>
      <c r="F8665">
        <v>-87.804713090963503</v>
      </c>
      <c r="G8665" t="s">
        <v>85</v>
      </c>
      <c r="H8665" t="s">
        <v>10404</v>
      </c>
      <c r="I8665">
        <v>34059</v>
      </c>
      <c r="J8665" t="s">
        <v>12</v>
      </c>
    </row>
    <row r="8666" spans="1:10" x14ac:dyDescent="0.3">
      <c r="A8666">
        <v>65</v>
      </c>
      <c r="B8666">
        <v>3182171</v>
      </c>
      <c r="C8666">
        <v>3182263</v>
      </c>
      <c r="D8666" s="1">
        <v>43589.724340277775</v>
      </c>
      <c r="E8666">
        <v>41.874530171083201</v>
      </c>
      <c r="F8666">
        <v>-87.804726753465602</v>
      </c>
      <c r="G8666" t="s">
        <v>13</v>
      </c>
      <c r="H8666" t="s">
        <v>10405</v>
      </c>
      <c r="I8666">
        <v>34059</v>
      </c>
      <c r="J8666" t="s">
        <v>12</v>
      </c>
    </row>
    <row r="8667" spans="1:10" x14ac:dyDescent="0.3">
      <c r="A8667">
        <v>65</v>
      </c>
      <c r="B8667">
        <v>3182170</v>
      </c>
      <c r="C8667">
        <v>3182262</v>
      </c>
      <c r="D8667" s="1">
        <v>43589.724224537036</v>
      </c>
      <c r="E8667">
        <v>41.8745181430521</v>
      </c>
      <c r="F8667">
        <v>-87.804716862819902</v>
      </c>
      <c r="G8667" t="s">
        <v>59</v>
      </c>
      <c r="H8667" t="s">
        <v>10406</v>
      </c>
      <c r="I8667">
        <v>34059</v>
      </c>
      <c r="J8667" t="s">
        <v>12</v>
      </c>
    </row>
    <row r="8668" spans="1:10" x14ac:dyDescent="0.3">
      <c r="A8668">
        <v>65</v>
      </c>
      <c r="B8668">
        <v>3182167</v>
      </c>
      <c r="C8668">
        <v>3182259</v>
      </c>
      <c r="D8668" s="1">
        <v>43589.724085648151</v>
      </c>
      <c r="E8668">
        <v>41.8745181430521</v>
      </c>
      <c r="F8668">
        <v>-87.804716862819902</v>
      </c>
      <c r="G8668" t="s">
        <v>4426</v>
      </c>
      <c r="H8668" t="s">
        <v>10407</v>
      </c>
      <c r="I8668">
        <v>34059</v>
      </c>
      <c r="J8668" t="s">
        <v>12</v>
      </c>
    </row>
    <row r="8669" spans="1:10" x14ac:dyDescent="0.3">
      <c r="A8669">
        <v>65</v>
      </c>
      <c r="B8669">
        <v>3182166</v>
      </c>
      <c r="C8669">
        <v>3182258</v>
      </c>
      <c r="D8669" s="1">
        <v>43589.724016203705</v>
      </c>
      <c r="E8669">
        <v>41.8745181430521</v>
      </c>
      <c r="F8669">
        <v>-87.804716862819902</v>
      </c>
      <c r="G8669" t="s">
        <v>32</v>
      </c>
      <c r="H8669" t="s">
        <v>10408</v>
      </c>
      <c r="I8669">
        <v>34059</v>
      </c>
      <c r="J8669" t="s">
        <v>12</v>
      </c>
    </row>
    <row r="8670" spans="1:10" x14ac:dyDescent="0.3">
      <c r="A8670">
        <v>65</v>
      </c>
      <c r="B8670">
        <v>3182164</v>
      </c>
      <c r="C8670">
        <v>3182256</v>
      </c>
      <c r="D8670" s="1">
        <v>43589.723553240743</v>
      </c>
      <c r="E8670">
        <v>41.874498738946301</v>
      </c>
      <c r="F8670">
        <v>-87.804707726545402</v>
      </c>
      <c r="G8670" t="s">
        <v>17</v>
      </c>
      <c r="H8670" t="s">
        <v>10409</v>
      </c>
      <c r="I8670">
        <v>34059</v>
      </c>
      <c r="J8670" t="s">
        <v>12</v>
      </c>
    </row>
    <row r="8671" spans="1:10" x14ac:dyDescent="0.3">
      <c r="A8671">
        <v>65</v>
      </c>
      <c r="B8671">
        <v>3182163</v>
      </c>
      <c r="C8671">
        <v>3182255</v>
      </c>
      <c r="D8671" s="1">
        <v>43589.723449074074</v>
      </c>
      <c r="E8671">
        <v>41.874498738946301</v>
      </c>
      <c r="F8671">
        <v>-87.804707726545402</v>
      </c>
      <c r="H8671" t="s">
        <v>10410</v>
      </c>
      <c r="I8671">
        <v>34059</v>
      </c>
      <c r="J8671" t="s">
        <v>12</v>
      </c>
    </row>
    <row r="8672" spans="1:10" x14ac:dyDescent="0.3">
      <c r="A8672">
        <v>65</v>
      </c>
      <c r="B8672">
        <v>3182162</v>
      </c>
      <c r="C8672">
        <v>3182254</v>
      </c>
      <c r="D8672" s="1">
        <v>43589.723032407404</v>
      </c>
      <c r="E8672">
        <v>41.874487758653103</v>
      </c>
      <c r="F8672">
        <v>-87.804745948023907</v>
      </c>
      <c r="H8672" t="s">
        <v>10411</v>
      </c>
      <c r="I8672">
        <v>34059</v>
      </c>
      <c r="J8672" t="s">
        <v>12</v>
      </c>
    </row>
    <row r="8673" spans="1:10" x14ac:dyDescent="0.3">
      <c r="A8673">
        <v>65</v>
      </c>
      <c r="B8673">
        <v>3182161</v>
      </c>
      <c r="C8673">
        <v>3182253</v>
      </c>
      <c r="D8673" s="1">
        <v>43589.722916666666</v>
      </c>
      <c r="E8673">
        <v>41.874497984575001</v>
      </c>
      <c r="F8673">
        <v>-87.804741337977205</v>
      </c>
      <c r="G8673" t="s">
        <v>32</v>
      </c>
      <c r="H8673" t="s">
        <v>10412</v>
      </c>
      <c r="I8673">
        <v>34059</v>
      </c>
      <c r="J8673" t="s">
        <v>12</v>
      </c>
    </row>
    <row r="8674" spans="1:10" x14ac:dyDescent="0.3">
      <c r="A8674">
        <v>65</v>
      </c>
      <c r="B8674">
        <v>3182160</v>
      </c>
      <c r="C8674">
        <v>3182252</v>
      </c>
      <c r="D8674" s="1">
        <v>43589.722557870373</v>
      </c>
      <c r="E8674">
        <v>41.874498822765297</v>
      </c>
      <c r="F8674">
        <v>-87.804720467038294</v>
      </c>
      <c r="G8674" t="s">
        <v>32</v>
      </c>
      <c r="H8674" t="s">
        <v>10413</v>
      </c>
      <c r="I8674">
        <v>34059</v>
      </c>
      <c r="J8674" t="s">
        <v>12</v>
      </c>
    </row>
    <row r="8675" spans="1:10" x14ac:dyDescent="0.3">
      <c r="A8675">
        <v>65</v>
      </c>
      <c r="B8675">
        <v>3182158</v>
      </c>
      <c r="C8675">
        <v>3182250</v>
      </c>
      <c r="D8675" s="1">
        <v>43589.722453703704</v>
      </c>
      <c r="E8675">
        <v>41.874498822765297</v>
      </c>
      <c r="F8675">
        <v>-87.804720467038294</v>
      </c>
      <c r="H8675" t="s">
        <v>10414</v>
      </c>
      <c r="I8675">
        <v>34059</v>
      </c>
      <c r="J8675" t="s">
        <v>12</v>
      </c>
    </row>
    <row r="8676" spans="1:10" x14ac:dyDescent="0.3">
      <c r="A8676">
        <v>65</v>
      </c>
      <c r="B8676">
        <v>3182157</v>
      </c>
      <c r="C8676">
        <v>3182249</v>
      </c>
      <c r="D8676" s="1">
        <v>43589.722337962965</v>
      </c>
      <c r="E8676">
        <v>41.874490063676497</v>
      </c>
      <c r="F8676">
        <v>-87.804717533372198</v>
      </c>
      <c r="G8676" t="s">
        <v>68</v>
      </c>
      <c r="H8676" t="s">
        <v>10415</v>
      </c>
      <c r="I8676">
        <v>34059</v>
      </c>
      <c r="J8676" t="s">
        <v>12</v>
      </c>
    </row>
    <row r="8677" spans="1:10" x14ac:dyDescent="0.3">
      <c r="A8677">
        <v>65</v>
      </c>
      <c r="B8677">
        <v>3182156</v>
      </c>
      <c r="C8677">
        <v>3182248</v>
      </c>
      <c r="D8677" s="1">
        <v>43589.722245370373</v>
      </c>
      <c r="E8677">
        <v>41.874490063676497</v>
      </c>
      <c r="F8677">
        <v>-87.804717533372198</v>
      </c>
      <c r="H8677" t="s">
        <v>10416</v>
      </c>
      <c r="I8677">
        <v>34059</v>
      </c>
      <c r="J8677" t="s">
        <v>12</v>
      </c>
    </row>
    <row r="8678" spans="1:10" x14ac:dyDescent="0.3">
      <c r="A8678">
        <v>65</v>
      </c>
      <c r="B8678">
        <v>3182155</v>
      </c>
      <c r="C8678">
        <v>3182247</v>
      </c>
      <c r="D8678" s="1">
        <v>43589.72215277778</v>
      </c>
      <c r="E8678">
        <v>41.874490063676497</v>
      </c>
      <c r="F8678">
        <v>-87.804717533372198</v>
      </c>
      <c r="H8678" t="s">
        <v>10417</v>
      </c>
      <c r="I8678">
        <v>34059</v>
      </c>
      <c r="J8678" t="s">
        <v>12</v>
      </c>
    </row>
    <row r="8679" spans="1:10" x14ac:dyDescent="0.3">
      <c r="A8679">
        <v>65</v>
      </c>
      <c r="B8679">
        <v>3182154</v>
      </c>
      <c r="C8679">
        <v>3182246</v>
      </c>
      <c r="D8679" s="1">
        <v>43589.721736111111</v>
      </c>
      <c r="E8679">
        <v>41.874484363982297</v>
      </c>
      <c r="F8679">
        <v>-87.804757179774199</v>
      </c>
      <c r="G8679" t="s">
        <v>85</v>
      </c>
      <c r="H8679" t="s">
        <v>10418</v>
      </c>
      <c r="I8679">
        <v>34059</v>
      </c>
      <c r="J8679" t="s">
        <v>12</v>
      </c>
    </row>
    <row r="8680" spans="1:10" x14ac:dyDescent="0.3">
      <c r="A8680">
        <v>65</v>
      </c>
      <c r="B8680">
        <v>3182153</v>
      </c>
      <c r="C8680">
        <v>3182245</v>
      </c>
      <c r="D8680" s="1">
        <v>43589.721631944441</v>
      </c>
      <c r="E8680">
        <v>41.8744846154394</v>
      </c>
      <c r="F8680">
        <v>-87.804744690738403</v>
      </c>
      <c r="H8680" t="s">
        <v>10419</v>
      </c>
      <c r="I8680">
        <v>34059</v>
      </c>
      <c r="J8680" t="s">
        <v>12</v>
      </c>
    </row>
    <row r="8681" spans="1:10" x14ac:dyDescent="0.3">
      <c r="A8681">
        <v>65</v>
      </c>
      <c r="B8681">
        <v>3182152</v>
      </c>
      <c r="C8681">
        <v>3182244</v>
      </c>
      <c r="D8681" s="1">
        <v>43589.721504629626</v>
      </c>
      <c r="E8681">
        <v>41.874446896875199</v>
      </c>
      <c r="F8681">
        <v>-87.8047373984827</v>
      </c>
      <c r="G8681" t="s">
        <v>410</v>
      </c>
      <c r="H8681" t="s">
        <v>10420</v>
      </c>
      <c r="I8681">
        <v>34059</v>
      </c>
      <c r="J8681" t="s">
        <v>12</v>
      </c>
    </row>
    <row r="8682" spans="1:10" x14ac:dyDescent="0.3">
      <c r="A8682">
        <v>65</v>
      </c>
      <c r="B8682">
        <v>3182151</v>
      </c>
      <c r="C8682">
        <v>3182243</v>
      </c>
      <c r="D8682" s="1">
        <v>43589.721412037034</v>
      </c>
      <c r="E8682">
        <v>41.8744156742858</v>
      </c>
      <c r="F8682">
        <v>-87.804718874476706</v>
      </c>
      <c r="G8682" t="s">
        <v>32</v>
      </c>
      <c r="H8682" t="s">
        <v>10421</v>
      </c>
      <c r="I8682">
        <v>34059</v>
      </c>
      <c r="J8682" t="s">
        <v>12</v>
      </c>
    </row>
    <row r="8683" spans="1:10" x14ac:dyDescent="0.3">
      <c r="A8683">
        <v>65</v>
      </c>
      <c r="B8683">
        <v>3182150</v>
      </c>
      <c r="C8683">
        <v>3182242</v>
      </c>
      <c r="D8683" s="1">
        <v>43589.721099537041</v>
      </c>
      <c r="E8683">
        <v>41.8743878882768</v>
      </c>
      <c r="F8683">
        <v>-87.804765896953498</v>
      </c>
      <c r="G8683" t="s">
        <v>32</v>
      </c>
      <c r="H8683" t="s">
        <v>10422</v>
      </c>
      <c r="I8683">
        <v>34059</v>
      </c>
      <c r="J8683" t="s">
        <v>12</v>
      </c>
    </row>
    <row r="8684" spans="1:10" x14ac:dyDescent="0.3">
      <c r="A8684">
        <v>65</v>
      </c>
      <c r="B8684">
        <v>3182148</v>
      </c>
      <c r="C8684">
        <v>3182240</v>
      </c>
      <c r="D8684" s="1">
        <v>43589.720509259256</v>
      </c>
      <c r="E8684">
        <v>41.874402766155001</v>
      </c>
      <c r="F8684">
        <v>-87.8047948983384</v>
      </c>
      <c r="G8684" t="s">
        <v>32</v>
      </c>
      <c r="H8684" t="s">
        <v>10423</v>
      </c>
      <c r="I8684">
        <v>34059</v>
      </c>
      <c r="J8684" t="s">
        <v>12</v>
      </c>
    </row>
    <row r="8685" spans="1:10" x14ac:dyDescent="0.3">
      <c r="A8685">
        <v>65</v>
      </c>
      <c r="B8685">
        <v>3182147</v>
      </c>
      <c r="C8685">
        <v>3182239</v>
      </c>
      <c r="D8685" s="1">
        <v>43589.720451388886</v>
      </c>
      <c r="E8685">
        <v>41.874402766155001</v>
      </c>
      <c r="F8685">
        <v>-87.8047948983384</v>
      </c>
      <c r="G8685" t="s">
        <v>17</v>
      </c>
      <c r="H8685" t="s">
        <v>10424</v>
      </c>
      <c r="I8685">
        <v>34059</v>
      </c>
      <c r="J8685" t="s">
        <v>12</v>
      </c>
    </row>
    <row r="8686" spans="1:10" x14ac:dyDescent="0.3">
      <c r="A8686">
        <v>65</v>
      </c>
      <c r="B8686">
        <v>3182146</v>
      </c>
      <c r="C8686">
        <v>3182238</v>
      </c>
      <c r="D8686" s="1">
        <v>43589.720381944448</v>
      </c>
      <c r="E8686">
        <v>41.874395473899199</v>
      </c>
      <c r="F8686">
        <v>-87.804787689901701</v>
      </c>
      <c r="G8686" t="s">
        <v>13</v>
      </c>
      <c r="H8686" t="s">
        <v>10425</v>
      </c>
      <c r="I8686">
        <v>34059</v>
      </c>
      <c r="J8686" t="s">
        <v>12</v>
      </c>
    </row>
    <row r="8687" spans="1:10" x14ac:dyDescent="0.3">
      <c r="A8687">
        <v>65</v>
      </c>
      <c r="B8687">
        <v>3182144</v>
      </c>
      <c r="C8687">
        <v>3182236</v>
      </c>
      <c r="D8687" s="1">
        <v>43589.718599537038</v>
      </c>
      <c r="E8687">
        <v>41.874078763687898</v>
      </c>
      <c r="F8687">
        <v>-87.804844770662299</v>
      </c>
      <c r="G8687" t="s">
        <v>13</v>
      </c>
      <c r="H8687" t="s">
        <v>10426</v>
      </c>
      <c r="I8687">
        <v>34059</v>
      </c>
      <c r="J8687" t="s">
        <v>12</v>
      </c>
    </row>
    <row r="8688" spans="1:10" x14ac:dyDescent="0.3">
      <c r="A8688">
        <v>65</v>
      </c>
      <c r="B8688">
        <v>3182143</v>
      </c>
      <c r="C8688">
        <v>3182235</v>
      </c>
      <c r="D8688" s="1">
        <v>43589.718530092592</v>
      </c>
      <c r="E8688">
        <v>41.874088486695499</v>
      </c>
      <c r="F8688">
        <v>-87.804883746512004</v>
      </c>
      <c r="G8688" t="s">
        <v>17</v>
      </c>
      <c r="H8688" t="s">
        <v>10427</v>
      </c>
      <c r="I8688">
        <v>34059</v>
      </c>
      <c r="J8688" t="s">
        <v>12</v>
      </c>
    </row>
    <row r="8689" spans="1:10" x14ac:dyDescent="0.3">
      <c r="A8689">
        <v>65</v>
      </c>
      <c r="B8689">
        <v>3182142</v>
      </c>
      <c r="C8689">
        <v>3182234</v>
      </c>
      <c r="D8689" s="1">
        <v>43589.718460648146</v>
      </c>
      <c r="E8689">
        <v>41.874088486695499</v>
      </c>
      <c r="F8689">
        <v>-87.804883746512004</v>
      </c>
      <c r="G8689" t="s">
        <v>81</v>
      </c>
      <c r="H8689" t="s">
        <v>10428</v>
      </c>
      <c r="I8689">
        <v>34059</v>
      </c>
      <c r="J8689" t="s">
        <v>12</v>
      </c>
    </row>
    <row r="8690" spans="1:10" x14ac:dyDescent="0.3">
      <c r="A8690">
        <v>65</v>
      </c>
      <c r="B8690">
        <v>3182141</v>
      </c>
      <c r="C8690">
        <v>3182233</v>
      </c>
      <c r="D8690" s="1">
        <v>43589.718391203707</v>
      </c>
      <c r="E8690">
        <v>41.874088486695499</v>
      </c>
      <c r="F8690">
        <v>-87.804883746512004</v>
      </c>
      <c r="G8690" t="s">
        <v>973</v>
      </c>
      <c r="H8690" t="s">
        <v>10429</v>
      </c>
      <c r="I8690">
        <v>34059</v>
      </c>
      <c r="J8690" t="s">
        <v>12</v>
      </c>
    </row>
    <row r="8691" spans="1:10" x14ac:dyDescent="0.3">
      <c r="A8691">
        <v>65</v>
      </c>
      <c r="B8691">
        <v>3182140</v>
      </c>
      <c r="C8691">
        <v>3182232</v>
      </c>
      <c r="D8691" s="1">
        <v>43589.718344907407</v>
      </c>
      <c r="E8691">
        <v>41.874095653222803</v>
      </c>
      <c r="F8691">
        <v>-87.804873772047301</v>
      </c>
      <c r="G8691" t="s">
        <v>13</v>
      </c>
      <c r="H8691" t="s">
        <v>10430</v>
      </c>
      <c r="I8691">
        <v>34059</v>
      </c>
      <c r="J8691" t="s">
        <v>12</v>
      </c>
    </row>
    <row r="8692" spans="1:10" x14ac:dyDescent="0.3">
      <c r="A8692">
        <v>65</v>
      </c>
      <c r="B8692">
        <v>3182139</v>
      </c>
      <c r="C8692">
        <v>3182231</v>
      </c>
      <c r="D8692" s="1">
        <v>43589.718310185184</v>
      </c>
      <c r="E8692">
        <v>41.874090456442801</v>
      </c>
      <c r="F8692">
        <v>-87.804862372659002</v>
      </c>
      <c r="G8692" t="s">
        <v>68</v>
      </c>
      <c r="H8692" t="s">
        <v>10431</v>
      </c>
      <c r="I8692">
        <v>34059</v>
      </c>
      <c r="J8692" t="s">
        <v>12</v>
      </c>
    </row>
    <row r="8693" spans="1:10" x14ac:dyDescent="0.3">
      <c r="A8693">
        <v>65</v>
      </c>
      <c r="B8693">
        <v>3182138</v>
      </c>
      <c r="C8693">
        <v>3182230</v>
      </c>
      <c r="D8693" s="1">
        <v>43589.718263888892</v>
      </c>
      <c r="E8693">
        <v>41.874090456442801</v>
      </c>
      <c r="F8693">
        <v>-87.804862372659002</v>
      </c>
      <c r="G8693" t="s">
        <v>13</v>
      </c>
      <c r="H8693" t="s">
        <v>10432</v>
      </c>
      <c r="I8693">
        <v>34059</v>
      </c>
      <c r="J8693" t="s">
        <v>12</v>
      </c>
    </row>
    <row r="8694" spans="1:10" x14ac:dyDescent="0.3">
      <c r="A8694">
        <v>65</v>
      </c>
      <c r="B8694">
        <v>3182137</v>
      </c>
      <c r="C8694">
        <v>3182229</v>
      </c>
      <c r="D8694" s="1">
        <v>43589.718194444446</v>
      </c>
      <c r="E8694">
        <v>41.874082577453798</v>
      </c>
      <c r="F8694">
        <v>-87.804870922200195</v>
      </c>
      <c r="G8694" t="s">
        <v>410</v>
      </c>
      <c r="H8694" t="s">
        <v>10433</v>
      </c>
      <c r="I8694">
        <v>34059</v>
      </c>
      <c r="J8694" t="s">
        <v>12</v>
      </c>
    </row>
    <row r="8695" spans="1:10" x14ac:dyDescent="0.3">
      <c r="A8695">
        <v>65</v>
      </c>
      <c r="B8695">
        <v>3182136</v>
      </c>
      <c r="C8695">
        <v>3182228</v>
      </c>
      <c r="D8695" s="1">
        <v>43589.718159722222</v>
      </c>
      <c r="E8695">
        <v>41.874081948811103</v>
      </c>
      <c r="F8695">
        <v>-87.804897744290301</v>
      </c>
      <c r="G8695" t="s">
        <v>320</v>
      </c>
      <c r="H8695" t="s">
        <v>10434</v>
      </c>
      <c r="I8695">
        <v>34059</v>
      </c>
      <c r="J8695" t="s">
        <v>12</v>
      </c>
    </row>
    <row r="8696" spans="1:10" x14ac:dyDescent="0.3">
      <c r="A8696">
        <v>65</v>
      </c>
      <c r="B8696">
        <v>3182135</v>
      </c>
      <c r="C8696">
        <v>3182227</v>
      </c>
      <c r="D8696" s="1">
        <v>43589.71806712963</v>
      </c>
      <c r="E8696">
        <v>41.874080481977998</v>
      </c>
      <c r="F8696">
        <v>-87.804926913313395</v>
      </c>
      <c r="G8696" t="s">
        <v>10435</v>
      </c>
      <c r="H8696" t="s">
        <v>10436</v>
      </c>
      <c r="I8696">
        <v>34059</v>
      </c>
      <c r="J8696" t="s">
        <v>12</v>
      </c>
    </row>
    <row r="8697" spans="1:10" x14ac:dyDescent="0.3">
      <c r="A8697">
        <v>65</v>
      </c>
      <c r="B8697">
        <v>3182134</v>
      </c>
      <c r="C8697">
        <v>3182226</v>
      </c>
      <c r="D8697" s="1">
        <v>43589.717986111114</v>
      </c>
      <c r="E8697">
        <v>41.8740811106208</v>
      </c>
      <c r="F8697">
        <v>-87.804948203347394</v>
      </c>
      <c r="G8697" t="s">
        <v>85</v>
      </c>
      <c r="H8697" t="s">
        <v>10437</v>
      </c>
      <c r="I8697">
        <v>34059</v>
      </c>
      <c r="J8697" t="s">
        <v>12</v>
      </c>
    </row>
    <row r="8698" spans="1:10" x14ac:dyDescent="0.3">
      <c r="A8698">
        <v>65</v>
      </c>
      <c r="B8698">
        <v>3182133</v>
      </c>
      <c r="C8698">
        <v>3182225</v>
      </c>
      <c r="D8698" s="1">
        <v>43589.717939814815</v>
      </c>
      <c r="E8698">
        <v>41.8740811106208</v>
      </c>
      <c r="F8698">
        <v>-87.804948203347394</v>
      </c>
      <c r="G8698" t="s">
        <v>27</v>
      </c>
      <c r="H8698" t="s">
        <v>10438</v>
      </c>
      <c r="I8698">
        <v>34059</v>
      </c>
      <c r="J8698" t="s">
        <v>12</v>
      </c>
    </row>
    <row r="8699" spans="1:10" x14ac:dyDescent="0.3">
      <c r="A8699">
        <v>65</v>
      </c>
      <c r="B8699">
        <v>3182132</v>
      </c>
      <c r="C8699">
        <v>3182224</v>
      </c>
      <c r="D8699" s="1">
        <v>43589.717905092592</v>
      </c>
      <c r="E8699">
        <v>41.874069543594402</v>
      </c>
      <c r="F8699">
        <v>-87.804940156720406</v>
      </c>
      <c r="G8699" t="s">
        <v>27</v>
      </c>
      <c r="H8699" t="s">
        <v>10439</v>
      </c>
      <c r="I8699">
        <v>34059</v>
      </c>
      <c r="J8699" t="s">
        <v>12</v>
      </c>
    </row>
    <row r="8700" spans="1:10" x14ac:dyDescent="0.3">
      <c r="A8700">
        <v>65</v>
      </c>
      <c r="B8700">
        <v>3182131</v>
      </c>
      <c r="C8700">
        <v>3182223</v>
      </c>
      <c r="D8700" s="1">
        <v>43589.717858796299</v>
      </c>
      <c r="E8700">
        <v>41.874069543594402</v>
      </c>
      <c r="F8700">
        <v>-87.804940156720406</v>
      </c>
      <c r="G8700" t="s">
        <v>10</v>
      </c>
      <c r="H8700" t="s">
        <v>10440</v>
      </c>
      <c r="I8700">
        <v>34059</v>
      </c>
      <c r="J8700" t="s">
        <v>12</v>
      </c>
    </row>
    <row r="8701" spans="1:10" x14ac:dyDescent="0.3">
      <c r="A8701">
        <v>65</v>
      </c>
      <c r="B8701">
        <v>3182130</v>
      </c>
      <c r="C8701">
        <v>3182222</v>
      </c>
      <c r="D8701" s="1">
        <v>43589.717824074076</v>
      </c>
      <c r="E8701">
        <v>41.874069543594402</v>
      </c>
      <c r="F8701">
        <v>-87.804940156720406</v>
      </c>
      <c r="G8701" t="s">
        <v>27</v>
      </c>
      <c r="H8701" t="s">
        <v>10441</v>
      </c>
      <c r="I8701">
        <v>34059</v>
      </c>
      <c r="J8701" t="s">
        <v>12</v>
      </c>
    </row>
    <row r="8702" spans="1:10" x14ac:dyDescent="0.3">
      <c r="A8702">
        <v>65</v>
      </c>
      <c r="B8702">
        <v>3182127</v>
      </c>
      <c r="C8702">
        <v>3182219</v>
      </c>
      <c r="D8702" s="1">
        <v>43589.71775462963</v>
      </c>
      <c r="E8702">
        <v>41.874079643787702</v>
      </c>
      <c r="F8702">
        <v>-87.804941833100997</v>
      </c>
      <c r="G8702" t="s">
        <v>42</v>
      </c>
      <c r="H8702" t="s">
        <v>10442</v>
      </c>
      <c r="I8702">
        <v>34059</v>
      </c>
      <c r="J8702" t="s">
        <v>12</v>
      </c>
    </row>
    <row r="8703" spans="1:10" x14ac:dyDescent="0.3">
      <c r="A8703">
        <v>65</v>
      </c>
      <c r="B8703">
        <v>3182120</v>
      </c>
      <c r="C8703">
        <v>3182212</v>
      </c>
      <c r="D8703" s="1">
        <v>43589.717372685183</v>
      </c>
      <c r="E8703">
        <v>41.8742016423884</v>
      </c>
      <c r="F8703">
        <v>-87.804889781482302</v>
      </c>
      <c r="G8703" t="s">
        <v>27</v>
      </c>
      <c r="H8703" t="s">
        <v>10443</v>
      </c>
      <c r="I8703">
        <v>34059</v>
      </c>
      <c r="J8703" t="s">
        <v>12</v>
      </c>
    </row>
    <row r="8704" spans="1:10" x14ac:dyDescent="0.3">
      <c r="A8704">
        <v>65</v>
      </c>
      <c r="B8704">
        <v>3182117</v>
      </c>
      <c r="C8704">
        <v>3182209</v>
      </c>
      <c r="D8704" s="1">
        <v>43589.717314814814</v>
      </c>
      <c r="E8704">
        <v>41.8742016423884</v>
      </c>
      <c r="F8704">
        <v>-87.804889781482302</v>
      </c>
      <c r="G8704" t="s">
        <v>4161</v>
      </c>
      <c r="H8704" t="s">
        <v>10444</v>
      </c>
      <c r="I8704">
        <v>34059</v>
      </c>
      <c r="J8704" t="s">
        <v>12</v>
      </c>
    </row>
    <row r="8705" spans="1:10" x14ac:dyDescent="0.3">
      <c r="A8705">
        <v>65</v>
      </c>
      <c r="B8705">
        <v>3182108</v>
      </c>
      <c r="C8705">
        <v>3182200</v>
      </c>
      <c r="D8705" s="1">
        <v>43589.717002314814</v>
      </c>
      <c r="E8705">
        <v>41.874186177776998</v>
      </c>
      <c r="F8705">
        <v>-87.804905036546103</v>
      </c>
      <c r="G8705" t="s">
        <v>17</v>
      </c>
      <c r="H8705" t="s">
        <v>10445</v>
      </c>
      <c r="I8705">
        <v>34059</v>
      </c>
      <c r="J8705" t="s">
        <v>12</v>
      </c>
    </row>
    <row r="8706" spans="1:10" x14ac:dyDescent="0.3">
      <c r="A8706">
        <v>65</v>
      </c>
      <c r="B8706">
        <v>3182104</v>
      </c>
      <c r="C8706">
        <v>3182196</v>
      </c>
      <c r="D8706" s="1">
        <v>43589.716932870368</v>
      </c>
      <c r="E8706">
        <v>41.874213377052797</v>
      </c>
      <c r="F8706">
        <v>-87.804901348508693</v>
      </c>
      <c r="G8706" t="s">
        <v>13</v>
      </c>
      <c r="H8706" t="s">
        <v>10446</v>
      </c>
      <c r="I8706">
        <v>34059</v>
      </c>
      <c r="J8706" t="s">
        <v>12</v>
      </c>
    </row>
    <row r="8707" spans="1:10" x14ac:dyDescent="0.3">
      <c r="A8707">
        <v>65</v>
      </c>
      <c r="B8707">
        <v>3182099</v>
      </c>
      <c r="C8707">
        <v>3182191</v>
      </c>
      <c r="D8707" s="1">
        <v>43589.716585648152</v>
      </c>
      <c r="E8707">
        <v>41.874200720379001</v>
      </c>
      <c r="F8707">
        <v>-87.804910987697397</v>
      </c>
      <c r="G8707" t="s">
        <v>10298</v>
      </c>
      <c r="H8707" t="s">
        <v>10447</v>
      </c>
      <c r="I8707">
        <v>34059</v>
      </c>
      <c r="J8707" t="s">
        <v>12</v>
      </c>
    </row>
    <row r="8708" spans="1:10" x14ac:dyDescent="0.3">
      <c r="A8708">
        <v>65</v>
      </c>
      <c r="B8708">
        <v>3182095</v>
      </c>
      <c r="C8708">
        <v>3182187</v>
      </c>
      <c r="D8708" s="1">
        <v>43589.716539351852</v>
      </c>
      <c r="E8708">
        <v>41.874196529427401</v>
      </c>
      <c r="F8708">
        <v>-87.804880142293698</v>
      </c>
      <c r="G8708" t="s">
        <v>10296</v>
      </c>
      <c r="H8708" t="s">
        <v>10448</v>
      </c>
      <c r="I8708">
        <v>34059</v>
      </c>
      <c r="J8708" t="s">
        <v>12</v>
      </c>
    </row>
    <row r="8709" spans="1:10" x14ac:dyDescent="0.3">
      <c r="A8709">
        <v>65</v>
      </c>
      <c r="B8709">
        <v>3182092</v>
      </c>
      <c r="C8709">
        <v>3182184</v>
      </c>
      <c r="D8709" s="1">
        <v>43589.716469907406</v>
      </c>
      <c r="E8709">
        <v>41.874196529427401</v>
      </c>
      <c r="F8709">
        <v>-87.804880142293698</v>
      </c>
      <c r="G8709" t="s">
        <v>10298</v>
      </c>
      <c r="H8709" t="s">
        <v>10449</v>
      </c>
      <c r="I8709">
        <v>34059</v>
      </c>
      <c r="J8709" t="s">
        <v>12</v>
      </c>
    </row>
    <row r="8710" spans="1:10" x14ac:dyDescent="0.3">
      <c r="A8710">
        <v>65</v>
      </c>
      <c r="B8710">
        <v>3182069</v>
      </c>
      <c r="C8710">
        <v>3182161</v>
      </c>
      <c r="D8710" s="1">
        <v>43589.715891203705</v>
      </c>
      <c r="E8710">
        <v>41.874174820298201</v>
      </c>
      <c r="F8710">
        <v>-87.804873269133097</v>
      </c>
      <c r="G8710" t="s">
        <v>27</v>
      </c>
      <c r="H8710" t="s">
        <v>10450</v>
      </c>
      <c r="I8710">
        <v>34059</v>
      </c>
      <c r="J8710" t="s">
        <v>12</v>
      </c>
    </row>
    <row r="8711" spans="1:10" x14ac:dyDescent="0.3">
      <c r="A8711">
        <v>65</v>
      </c>
      <c r="B8711">
        <v>3182066</v>
      </c>
      <c r="C8711">
        <v>3182158</v>
      </c>
      <c r="D8711" s="1">
        <v>43589.715833333335</v>
      </c>
      <c r="E8711">
        <v>41.8741936376708</v>
      </c>
      <c r="F8711">
        <v>-87.804870670743099</v>
      </c>
      <c r="G8711" t="s">
        <v>10298</v>
      </c>
      <c r="H8711" t="s">
        <v>10451</v>
      </c>
      <c r="I8711">
        <v>34059</v>
      </c>
      <c r="J8711" t="s">
        <v>12</v>
      </c>
    </row>
    <row r="8712" spans="1:10" x14ac:dyDescent="0.3">
      <c r="A8712">
        <v>65</v>
      </c>
      <c r="B8712">
        <v>3182061</v>
      </c>
      <c r="C8712">
        <v>3182153</v>
      </c>
      <c r="D8712" s="1">
        <v>43589.715740740743</v>
      </c>
      <c r="E8712">
        <v>41.8741936376708</v>
      </c>
      <c r="F8712">
        <v>-87.804870670743099</v>
      </c>
      <c r="G8712" t="s">
        <v>27</v>
      </c>
      <c r="H8712" t="s">
        <v>10452</v>
      </c>
      <c r="I8712">
        <v>34059</v>
      </c>
      <c r="J8712" t="s">
        <v>12</v>
      </c>
    </row>
    <row r="8713" spans="1:10" x14ac:dyDescent="0.3">
      <c r="A8713">
        <v>65</v>
      </c>
      <c r="B8713">
        <v>3182058</v>
      </c>
      <c r="C8713">
        <v>3182150</v>
      </c>
      <c r="D8713" s="1">
        <v>43589.715694444443</v>
      </c>
      <c r="E8713">
        <v>41.874206671530303</v>
      </c>
      <c r="F8713">
        <v>-87.804853152565499</v>
      </c>
      <c r="G8713" t="s">
        <v>10296</v>
      </c>
      <c r="H8713" t="s">
        <v>10453</v>
      </c>
      <c r="I8713">
        <v>34059</v>
      </c>
      <c r="J8713" t="s">
        <v>12</v>
      </c>
    </row>
    <row r="8714" spans="1:10" x14ac:dyDescent="0.3">
      <c r="A8714">
        <v>65</v>
      </c>
      <c r="B8714">
        <v>3182056</v>
      </c>
      <c r="C8714">
        <v>3182148</v>
      </c>
      <c r="D8714" s="1">
        <v>43589.715648148151</v>
      </c>
      <c r="E8714">
        <v>41.874206671530303</v>
      </c>
      <c r="F8714">
        <v>-87.804853152565499</v>
      </c>
      <c r="G8714" t="s">
        <v>10298</v>
      </c>
      <c r="H8714" t="s">
        <v>10454</v>
      </c>
      <c r="I8714">
        <v>34059</v>
      </c>
      <c r="J8714" t="s">
        <v>12</v>
      </c>
    </row>
    <row r="8715" spans="1:10" x14ac:dyDescent="0.3">
      <c r="A8715">
        <v>65</v>
      </c>
      <c r="B8715">
        <v>3182053</v>
      </c>
      <c r="C8715">
        <v>3182145</v>
      </c>
      <c r="D8715" s="1">
        <v>43589.715590277781</v>
      </c>
      <c r="E8715">
        <v>41.874191919380699</v>
      </c>
      <c r="F8715">
        <v>-87.804838651872998</v>
      </c>
      <c r="G8715" t="s">
        <v>13</v>
      </c>
      <c r="H8715" t="s">
        <v>10455</v>
      </c>
      <c r="I8715">
        <v>34059</v>
      </c>
      <c r="J8715" t="s">
        <v>12</v>
      </c>
    </row>
    <row r="8716" spans="1:10" x14ac:dyDescent="0.3">
      <c r="A8716">
        <v>65</v>
      </c>
      <c r="B8716">
        <v>3182050</v>
      </c>
      <c r="C8716">
        <v>3182142</v>
      </c>
      <c r="D8716" s="1">
        <v>43589.715543981481</v>
      </c>
      <c r="E8716">
        <v>41.874191919380699</v>
      </c>
      <c r="F8716">
        <v>-87.804838651872998</v>
      </c>
      <c r="G8716" t="s">
        <v>77</v>
      </c>
      <c r="H8716" t="s">
        <v>10456</v>
      </c>
      <c r="I8716">
        <v>34059</v>
      </c>
      <c r="J8716" t="s">
        <v>12</v>
      </c>
    </row>
    <row r="8717" spans="1:10" x14ac:dyDescent="0.3">
      <c r="A8717">
        <v>65</v>
      </c>
      <c r="B8717">
        <v>3180224</v>
      </c>
      <c r="C8717">
        <v>3180316</v>
      </c>
      <c r="D8717" s="1">
        <v>43589.592395833337</v>
      </c>
      <c r="E8717">
        <v>41.858844830000002</v>
      </c>
      <c r="F8717">
        <v>-87.806341979999999</v>
      </c>
      <c r="G8717" t="s">
        <v>293</v>
      </c>
      <c r="H8717" t="s">
        <v>10457</v>
      </c>
      <c r="I8717">
        <v>119579</v>
      </c>
      <c r="J8717" t="s">
        <v>6190</v>
      </c>
    </row>
    <row r="8718" spans="1:10" x14ac:dyDescent="0.3">
      <c r="A8718">
        <v>65</v>
      </c>
      <c r="B8718">
        <v>3180200</v>
      </c>
      <c r="C8718">
        <v>3180292</v>
      </c>
      <c r="D8718" s="1">
        <v>43589.590162037035</v>
      </c>
      <c r="E8718">
        <v>41.857734569999998</v>
      </c>
      <c r="F8718">
        <v>-87.806854270000002</v>
      </c>
      <c r="G8718" t="s">
        <v>17</v>
      </c>
      <c r="H8718" t="s">
        <v>10458</v>
      </c>
      <c r="I8718">
        <v>119579</v>
      </c>
      <c r="J8718" t="s">
        <v>6190</v>
      </c>
    </row>
    <row r="8719" spans="1:10" x14ac:dyDescent="0.3">
      <c r="A8719">
        <v>65</v>
      </c>
      <c r="B8719">
        <v>3180199</v>
      </c>
      <c r="C8719">
        <v>3180291</v>
      </c>
      <c r="D8719" s="1">
        <v>43589.58997685185</v>
      </c>
      <c r="E8719">
        <v>41.857694350000003</v>
      </c>
      <c r="F8719">
        <v>-87.806942980000002</v>
      </c>
      <c r="G8719" t="s">
        <v>10459</v>
      </c>
      <c r="H8719" t="s">
        <v>10460</v>
      </c>
      <c r="I8719">
        <v>119579</v>
      </c>
      <c r="J8719" t="s">
        <v>6190</v>
      </c>
    </row>
    <row r="8720" spans="1:10" x14ac:dyDescent="0.3">
      <c r="A8720">
        <v>65</v>
      </c>
      <c r="B8720">
        <v>3180194</v>
      </c>
      <c r="C8720">
        <v>3180286</v>
      </c>
      <c r="D8720" s="1">
        <v>43589.589687500003</v>
      </c>
      <c r="E8720">
        <v>41.85770393</v>
      </c>
      <c r="F8720">
        <v>-87.807040720000003</v>
      </c>
      <c r="G8720" t="s">
        <v>10461</v>
      </c>
      <c r="H8720" t="s">
        <v>10462</v>
      </c>
      <c r="I8720">
        <v>119579</v>
      </c>
      <c r="J8720" t="s">
        <v>6190</v>
      </c>
    </row>
    <row r="8721" spans="1:10" x14ac:dyDescent="0.3">
      <c r="A8721">
        <v>65</v>
      </c>
      <c r="B8721">
        <v>3180189</v>
      </c>
      <c r="C8721">
        <v>3180281</v>
      </c>
      <c r="D8721" s="1">
        <v>43589.589490740742</v>
      </c>
      <c r="E8721">
        <v>41.857694289999998</v>
      </c>
      <c r="F8721">
        <v>-87.806928429999999</v>
      </c>
      <c r="G8721" t="s">
        <v>5492</v>
      </c>
      <c r="H8721" t="s">
        <v>10463</v>
      </c>
      <c r="I8721">
        <v>119579</v>
      </c>
      <c r="J8721" t="s">
        <v>6190</v>
      </c>
    </row>
    <row r="8722" spans="1:10" x14ac:dyDescent="0.3">
      <c r="A8722">
        <v>65</v>
      </c>
      <c r="B8722">
        <v>3180188</v>
      </c>
      <c r="C8722">
        <v>3180280</v>
      </c>
      <c r="D8722" s="1">
        <v>43589.589386574073</v>
      </c>
      <c r="E8722">
        <v>41.857665910000001</v>
      </c>
      <c r="F8722">
        <v>-87.806935199999998</v>
      </c>
      <c r="G8722" t="s">
        <v>10459</v>
      </c>
      <c r="H8722" t="s">
        <v>10464</v>
      </c>
      <c r="I8722">
        <v>119579</v>
      </c>
      <c r="J8722" t="s">
        <v>6190</v>
      </c>
    </row>
    <row r="8723" spans="1:10" x14ac:dyDescent="0.3">
      <c r="A8723">
        <v>65</v>
      </c>
      <c r="B8723">
        <v>3180185</v>
      </c>
      <c r="C8723">
        <v>3180277</v>
      </c>
      <c r="D8723" s="1">
        <v>43589.589305555557</v>
      </c>
      <c r="E8723">
        <v>41.857661739999998</v>
      </c>
      <c r="F8723">
        <v>-87.806924379999998</v>
      </c>
      <c r="G8723" t="s">
        <v>10465</v>
      </c>
      <c r="H8723" t="s">
        <v>10466</v>
      </c>
      <c r="I8723">
        <v>119579</v>
      </c>
      <c r="J8723" t="s">
        <v>6190</v>
      </c>
    </row>
    <row r="8724" spans="1:10" x14ac:dyDescent="0.3">
      <c r="A8724">
        <v>65</v>
      </c>
      <c r="B8724">
        <v>3180183</v>
      </c>
      <c r="C8724">
        <v>3180275</v>
      </c>
      <c r="D8724" s="1">
        <v>43589.589212962965</v>
      </c>
      <c r="E8724">
        <v>41.857686909999998</v>
      </c>
      <c r="F8724">
        <v>-87.806896719999997</v>
      </c>
      <c r="G8724" t="s">
        <v>7746</v>
      </c>
      <c r="H8724" t="s">
        <v>10467</v>
      </c>
      <c r="I8724">
        <v>119579</v>
      </c>
      <c r="J8724" t="s">
        <v>6190</v>
      </c>
    </row>
    <row r="8725" spans="1:10" x14ac:dyDescent="0.3">
      <c r="A8725">
        <v>65</v>
      </c>
      <c r="B8725">
        <v>3180182</v>
      </c>
      <c r="C8725">
        <v>3180274</v>
      </c>
      <c r="D8725" s="1">
        <v>43589.589131944442</v>
      </c>
      <c r="E8725">
        <v>41.857695380000003</v>
      </c>
      <c r="F8725">
        <v>-87.806888900000004</v>
      </c>
      <c r="G8725" t="s">
        <v>10468</v>
      </c>
      <c r="H8725" t="s">
        <v>10469</v>
      </c>
      <c r="I8725">
        <v>119579</v>
      </c>
      <c r="J8725" t="s">
        <v>6190</v>
      </c>
    </row>
    <row r="8726" spans="1:10" x14ac:dyDescent="0.3">
      <c r="A8726">
        <v>65</v>
      </c>
      <c r="B8726">
        <v>3180179</v>
      </c>
      <c r="C8726">
        <v>3180271</v>
      </c>
      <c r="D8726" s="1">
        <v>43589.58866898148</v>
      </c>
      <c r="E8726">
        <v>41.857648259999998</v>
      </c>
      <c r="F8726">
        <v>-87.806381610000003</v>
      </c>
      <c r="G8726" t="s">
        <v>7392</v>
      </c>
      <c r="H8726" t="s">
        <v>10470</v>
      </c>
      <c r="I8726">
        <v>119579</v>
      </c>
      <c r="J8726" t="s">
        <v>6190</v>
      </c>
    </row>
    <row r="8727" spans="1:10" x14ac:dyDescent="0.3">
      <c r="A8727">
        <v>65</v>
      </c>
      <c r="B8727">
        <v>3180178</v>
      </c>
      <c r="C8727">
        <v>3180270</v>
      </c>
      <c r="D8727" s="1">
        <v>43589.588530092595</v>
      </c>
      <c r="E8727">
        <v>41.857660000000003</v>
      </c>
      <c r="F8727">
        <v>-87.806324399999994</v>
      </c>
      <c r="G8727" t="s">
        <v>85</v>
      </c>
      <c r="H8727" t="s">
        <v>10471</v>
      </c>
      <c r="I8727">
        <v>119579</v>
      </c>
      <c r="J8727" t="s">
        <v>6190</v>
      </c>
    </row>
    <row r="8728" spans="1:10" x14ac:dyDescent="0.3">
      <c r="A8728">
        <v>65</v>
      </c>
      <c r="B8728">
        <v>3180177</v>
      </c>
      <c r="C8728">
        <v>3180269</v>
      </c>
      <c r="D8728" s="1">
        <v>43589.588333333333</v>
      </c>
      <c r="E8728">
        <v>41.857723300000004</v>
      </c>
      <c r="F8728">
        <v>-87.806238440000001</v>
      </c>
      <c r="G8728" t="s">
        <v>2974</v>
      </c>
      <c r="H8728" t="s">
        <v>10472</v>
      </c>
      <c r="I8728">
        <v>119579</v>
      </c>
      <c r="J8728" t="s">
        <v>6190</v>
      </c>
    </row>
    <row r="8729" spans="1:10" x14ac:dyDescent="0.3">
      <c r="A8729">
        <v>65</v>
      </c>
      <c r="B8729">
        <v>3180175</v>
      </c>
      <c r="C8729">
        <v>3180267</v>
      </c>
      <c r="D8729" s="1">
        <v>43589.587916666664</v>
      </c>
      <c r="E8729">
        <v>41.857674359999997</v>
      </c>
      <c r="F8729">
        <v>-87.805837760000003</v>
      </c>
      <c r="G8729" t="s">
        <v>25</v>
      </c>
      <c r="H8729" t="s">
        <v>10473</v>
      </c>
      <c r="I8729">
        <v>119579</v>
      </c>
      <c r="J8729" t="s">
        <v>6190</v>
      </c>
    </row>
    <row r="8730" spans="1:10" x14ac:dyDescent="0.3">
      <c r="A8730">
        <v>65</v>
      </c>
      <c r="B8730">
        <v>3180173</v>
      </c>
      <c r="C8730">
        <v>3180265</v>
      </c>
      <c r="D8730" s="1">
        <v>43589.587777777779</v>
      </c>
      <c r="E8730">
        <v>41.8577461</v>
      </c>
      <c r="F8730">
        <v>-87.805761250000003</v>
      </c>
      <c r="G8730" t="s">
        <v>34</v>
      </c>
      <c r="H8730" t="s">
        <v>10474</v>
      </c>
      <c r="I8730">
        <v>119579</v>
      </c>
      <c r="J8730" t="s">
        <v>6190</v>
      </c>
    </row>
    <row r="8731" spans="1:10" x14ac:dyDescent="0.3">
      <c r="A8731">
        <v>65</v>
      </c>
      <c r="B8731">
        <v>3180169</v>
      </c>
      <c r="C8731">
        <v>3180261</v>
      </c>
      <c r="D8731" s="1">
        <v>43589.587500000001</v>
      </c>
      <c r="E8731">
        <v>41.857769920000003</v>
      </c>
      <c r="F8731">
        <v>-87.805453839999998</v>
      </c>
      <c r="G8731" t="s">
        <v>32</v>
      </c>
      <c r="H8731" t="s">
        <v>10475</v>
      </c>
      <c r="I8731">
        <v>119579</v>
      </c>
      <c r="J8731" t="s">
        <v>6190</v>
      </c>
    </row>
    <row r="8732" spans="1:10" x14ac:dyDescent="0.3">
      <c r="A8732">
        <v>65</v>
      </c>
      <c r="B8732">
        <v>3180166</v>
      </c>
      <c r="C8732">
        <v>3180258</v>
      </c>
      <c r="D8732" s="1">
        <v>43589.587152777778</v>
      </c>
      <c r="E8732">
        <v>41.857790389999998</v>
      </c>
      <c r="F8732">
        <v>-87.805274789999999</v>
      </c>
      <c r="G8732" t="s">
        <v>27</v>
      </c>
      <c r="H8732" t="s">
        <v>10476</v>
      </c>
      <c r="I8732">
        <v>119579</v>
      </c>
      <c r="J8732" t="s">
        <v>6190</v>
      </c>
    </row>
    <row r="8733" spans="1:10" x14ac:dyDescent="0.3">
      <c r="A8733">
        <v>65</v>
      </c>
      <c r="B8733">
        <v>3180164</v>
      </c>
      <c r="C8733">
        <v>3180256</v>
      </c>
      <c r="D8733" s="1">
        <v>43589.586840277778</v>
      </c>
      <c r="E8733">
        <v>41.857944070000002</v>
      </c>
      <c r="F8733">
        <v>-87.805236219999998</v>
      </c>
      <c r="G8733" t="s">
        <v>32</v>
      </c>
      <c r="H8733" t="s">
        <v>10477</v>
      </c>
      <c r="I8733">
        <v>119579</v>
      </c>
      <c r="J8733" t="s">
        <v>6190</v>
      </c>
    </row>
    <row r="8734" spans="1:10" x14ac:dyDescent="0.3">
      <c r="A8734">
        <v>65</v>
      </c>
      <c r="B8734">
        <v>3180163</v>
      </c>
      <c r="C8734">
        <v>3180255</v>
      </c>
      <c r="D8734" s="1">
        <v>43589.586817129632</v>
      </c>
      <c r="E8734">
        <v>41.857944070000002</v>
      </c>
      <c r="F8734">
        <v>-87.805236219999998</v>
      </c>
      <c r="G8734" t="s">
        <v>17</v>
      </c>
      <c r="H8734" t="s">
        <v>10478</v>
      </c>
      <c r="I8734">
        <v>119579</v>
      </c>
      <c r="J8734" t="s">
        <v>6190</v>
      </c>
    </row>
    <row r="8735" spans="1:10" x14ac:dyDescent="0.3">
      <c r="A8735">
        <v>65</v>
      </c>
      <c r="B8735">
        <v>3180161</v>
      </c>
      <c r="C8735">
        <v>3180253</v>
      </c>
      <c r="D8735" s="1">
        <v>43589.586712962962</v>
      </c>
      <c r="E8735">
        <v>41.857911829999999</v>
      </c>
      <c r="F8735">
        <v>-87.805266399999994</v>
      </c>
      <c r="G8735" t="s">
        <v>926</v>
      </c>
      <c r="H8735" t="s">
        <v>10479</v>
      </c>
      <c r="I8735">
        <v>119579</v>
      </c>
      <c r="J8735" t="s">
        <v>6190</v>
      </c>
    </row>
    <row r="8736" spans="1:10" x14ac:dyDescent="0.3">
      <c r="A8736">
        <v>65</v>
      </c>
      <c r="B8736">
        <v>3180160</v>
      </c>
      <c r="C8736">
        <v>3180252</v>
      </c>
      <c r="D8736" s="1">
        <v>43589.586689814816</v>
      </c>
      <c r="E8736">
        <v>41.857911829999999</v>
      </c>
      <c r="F8736">
        <v>-87.805266399999994</v>
      </c>
      <c r="G8736" t="s">
        <v>1155</v>
      </c>
      <c r="H8736" t="s">
        <v>10480</v>
      </c>
      <c r="I8736">
        <v>119579</v>
      </c>
      <c r="J8736" t="s">
        <v>6190</v>
      </c>
    </row>
    <row r="8737" spans="1:10" x14ac:dyDescent="0.3">
      <c r="A8737">
        <v>65</v>
      </c>
      <c r="B8737">
        <v>3180154</v>
      </c>
      <c r="C8737">
        <v>3180246</v>
      </c>
      <c r="D8737" s="1">
        <v>43589.586192129631</v>
      </c>
      <c r="E8737">
        <v>41.858363490000002</v>
      </c>
      <c r="F8737">
        <v>-87.805124520000007</v>
      </c>
      <c r="G8737" t="s">
        <v>13</v>
      </c>
      <c r="H8737" t="s">
        <v>10481</v>
      </c>
      <c r="I8737">
        <v>119579</v>
      </c>
      <c r="J8737" t="s">
        <v>6190</v>
      </c>
    </row>
    <row r="8738" spans="1:10" x14ac:dyDescent="0.3">
      <c r="A8738">
        <v>65</v>
      </c>
      <c r="B8738">
        <v>3180152</v>
      </c>
      <c r="C8738">
        <v>3180244</v>
      </c>
      <c r="D8738" s="1">
        <v>43589.585949074077</v>
      </c>
      <c r="E8738">
        <v>41.858438620000001</v>
      </c>
      <c r="F8738">
        <v>-87.805144690000006</v>
      </c>
      <c r="G8738" t="s">
        <v>17</v>
      </c>
      <c r="H8738" t="s">
        <v>10482</v>
      </c>
      <c r="I8738">
        <v>119579</v>
      </c>
      <c r="J8738" t="s">
        <v>6190</v>
      </c>
    </row>
    <row r="8739" spans="1:10" x14ac:dyDescent="0.3">
      <c r="A8739">
        <v>65</v>
      </c>
      <c r="B8739">
        <v>3180149</v>
      </c>
      <c r="C8739">
        <v>3180241</v>
      </c>
      <c r="D8739" s="1">
        <v>43589.585740740738</v>
      </c>
      <c r="E8739">
        <v>41.858607139999997</v>
      </c>
      <c r="F8739">
        <v>-87.805124399999997</v>
      </c>
      <c r="G8739" t="s">
        <v>10483</v>
      </c>
      <c r="H8739" t="s">
        <v>10484</v>
      </c>
      <c r="I8739">
        <v>119579</v>
      </c>
      <c r="J8739" t="s">
        <v>6190</v>
      </c>
    </row>
    <row r="8740" spans="1:10" x14ac:dyDescent="0.3">
      <c r="A8740">
        <v>65</v>
      </c>
      <c r="B8740">
        <v>3180148</v>
      </c>
      <c r="C8740">
        <v>3180240</v>
      </c>
      <c r="D8740" s="1">
        <v>43589.585659722223</v>
      </c>
      <c r="E8740">
        <v>41.858595829999999</v>
      </c>
      <c r="F8740">
        <v>-87.805116310000002</v>
      </c>
      <c r="G8740" t="s">
        <v>27</v>
      </c>
      <c r="H8740" t="s">
        <v>10485</v>
      </c>
      <c r="I8740">
        <v>119579</v>
      </c>
      <c r="J8740" t="s">
        <v>6190</v>
      </c>
    </row>
    <row r="8741" spans="1:10" x14ac:dyDescent="0.3">
      <c r="A8741">
        <v>65</v>
      </c>
      <c r="B8741">
        <v>3180143</v>
      </c>
      <c r="C8741">
        <v>3180235</v>
      </c>
      <c r="D8741" s="1">
        <v>43589.585486111115</v>
      </c>
      <c r="E8741">
        <v>41.858696000000002</v>
      </c>
      <c r="F8741">
        <v>-87.805199970000004</v>
      </c>
      <c r="G8741" t="s">
        <v>293</v>
      </c>
      <c r="H8741" t="s">
        <v>10486</v>
      </c>
      <c r="I8741">
        <v>119579</v>
      </c>
      <c r="J8741" t="s">
        <v>6190</v>
      </c>
    </row>
    <row r="8742" spans="1:10" x14ac:dyDescent="0.3">
      <c r="A8742">
        <v>65</v>
      </c>
      <c r="B8742">
        <v>3180138</v>
      </c>
      <c r="C8742">
        <v>3180230</v>
      </c>
      <c r="D8742" s="1">
        <v>43589.585081018522</v>
      </c>
      <c r="E8742">
        <v>41.858923240000003</v>
      </c>
      <c r="F8742">
        <v>-87.805237539999993</v>
      </c>
      <c r="G8742" t="s">
        <v>27</v>
      </c>
      <c r="H8742" t="s">
        <v>10487</v>
      </c>
      <c r="I8742">
        <v>119579</v>
      </c>
      <c r="J8742" t="s">
        <v>6190</v>
      </c>
    </row>
    <row r="8743" spans="1:10" x14ac:dyDescent="0.3">
      <c r="A8743">
        <v>65</v>
      </c>
      <c r="B8743">
        <v>3180132</v>
      </c>
      <c r="C8743">
        <v>3180224</v>
      </c>
      <c r="D8743" s="1">
        <v>43589.584409722222</v>
      </c>
      <c r="E8743">
        <v>41.859407189999999</v>
      </c>
      <c r="F8743">
        <v>-87.805203829999996</v>
      </c>
      <c r="G8743" t="s">
        <v>3496</v>
      </c>
      <c r="H8743" t="s">
        <v>10488</v>
      </c>
      <c r="I8743">
        <v>119579</v>
      </c>
      <c r="J8743" t="s">
        <v>6190</v>
      </c>
    </row>
    <row r="8744" spans="1:10" x14ac:dyDescent="0.3">
      <c r="A8744">
        <v>65</v>
      </c>
      <c r="B8744">
        <v>3180131</v>
      </c>
      <c r="C8744">
        <v>3180223</v>
      </c>
      <c r="D8744" s="1">
        <v>43589.584386574075</v>
      </c>
      <c r="E8744">
        <v>41.859396760000003</v>
      </c>
      <c r="F8744">
        <v>-87.805206130000002</v>
      </c>
      <c r="G8744" t="s">
        <v>3178</v>
      </c>
      <c r="H8744" t="s">
        <v>10489</v>
      </c>
      <c r="I8744">
        <v>119579</v>
      </c>
      <c r="J8744" t="s">
        <v>6190</v>
      </c>
    </row>
    <row r="8745" spans="1:10" x14ac:dyDescent="0.3">
      <c r="A8745">
        <v>65</v>
      </c>
      <c r="B8745">
        <v>3180130</v>
      </c>
      <c r="C8745">
        <v>3180222</v>
      </c>
      <c r="D8745" s="1">
        <v>43589.584363425929</v>
      </c>
      <c r="E8745">
        <v>41.859409139999997</v>
      </c>
      <c r="F8745">
        <v>-87.805201109999999</v>
      </c>
      <c r="G8745" t="s">
        <v>17</v>
      </c>
      <c r="H8745" t="s">
        <v>10490</v>
      </c>
      <c r="I8745">
        <v>119579</v>
      </c>
      <c r="J8745" t="s">
        <v>6190</v>
      </c>
    </row>
    <row r="8746" spans="1:10" x14ac:dyDescent="0.3">
      <c r="A8746">
        <v>65</v>
      </c>
      <c r="B8746">
        <v>3176672</v>
      </c>
      <c r="C8746">
        <v>3176764</v>
      </c>
      <c r="D8746" s="1">
        <v>43588.957152777781</v>
      </c>
      <c r="E8746">
        <v>41.866583623962299</v>
      </c>
      <c r="F8746">
        <v>-87.813178896985804</v>
      </c>
      <c r="G8746" t="s">
        <v>4732</v>
      </c>
      <c r="H8746" t="s">
        <v>10491</v>
      </c>
      <c r="I8746">
        <v>74410</v>
      </c>
      <c r="J8746" t="s">
        <v>183</v>
      </c>
    </row>
    <row r="8747" spans="1:10" x14ac:dyDescent="0.3">
      <c r="A8747">
        <v>65</v>
      </c>
      <c r="B8747">
        <v>3176671</v>
      </c>
      <c r="C8747">
        <v>3176763</v>
      </c>
      <c r="D8747" s="1">
        <v>43588.956828703704</v>
      </c>
      <c r="E8747">
        <v>41.866583623962299</v>
      </c>
      <c r="F8747">
        <v>-87.813178896985804</v>
      </c>
      <c r="H8747" t="s">
        <v>10492</v>
      </c>
      <c r="I8747">
        <v>74410</v>
      </c>
      <c r="J8747" t="s">
        <v>183</v>
      </c>
    </row>
    <row r="8748" spans="1:10" x14ac:dyDescent="0.3">
      <c r="A8748">
        <v>65</v>
      </c>
      <c r="B8748">
        <v>3168197</v>
      </c>
      <c r="C8748">
        <v>3168289</v>
      </c>
      <c r="D8748" s="1">
        <v>43588.114722222221</v>
      </c>
      <c r="E8748">
        <v>41.86262885</v>
      </c>
      <c r="F8748">
        <v>-87.807894950000005</v>
      </c>
      <c r="G8748" t="s">
        <v>17</v>
      </c>
      <c r="H8748" t="s">
        <v>10493</v>
      </c>
      <c r="I8748">
        <v>119579</v>
      </c>
      <c r="J8748" t="s">
        <v>6190</v>
      </c>
    </row>
    <row r="8749" spans="1:10" x14ac:dyDescent="0.3">
      <c r="A8749">
        <v>65</v>
      </c>
      <c r="B8749">
        <v>3168195</v>
      </c>
      <c r="C8749">
        <v>3168287</v>
      </c>
      <c r="D8749" s="1">
        <v>43588.114583333336</v>
      </c>
      <c r="E8749">
        <v>41.862688759999998</v>
      </c>
      <c r="F8749">
        <v>-87.807928529999998</v>
      </c>
      <c r="G8749" t="s">
        <v>32</v>
      </c>
      <c r="H8749" t="s">
        <v>10494</v>
      </c>
      <c r="I8749">
        <v>119579</v>
      </c>
      <c r="J8749" t="s">
        <v>6190</v>
      </c>
    </row>
    <row r="8750" spans="1:10" x14ac:dyDescent="0.3">
      <c r="A8750">
        <v>65</v>
      </c>
      <c r="B8750">
        <v>3168194</v>
      </c>
      <c r="C8750">
        <v>3168286</v>
      </c>
      <c r="D8750" s="1">
        <v>43588.114548611113</v>
      </c>
      <c r="E8750">
        <v>41.862688759999998</v>
      </c>
      <c r="F8750">
        <v>-87.807928529999998</v>
      </c>
      <c r="G8750" t="s">
        <v>10461</v>
      </c>
      <c r="H8750" t="s">
        <v>10495</v>
      </c>
      <c r="I8750">
        <v>119579</v>
      </c>
      <c r="J8750" t="s">
        <v>6190</v>
      </c>
    </row>
    <row r="8751" spans="1:10" x14ac:dyDescent="0.3">
      <c r="A8751">
        <v>65</v>
      </c>
      <c r="B8751">
        <v>3168193</v>
      </c>
      <c r="C8751">
        <v>3168285</v>
      </c>
      <c r="D8751" s="1">
        <v>43588.114421296297</v>
      </c>
      <c r="E8751">
        <v>41.862754000000002</v>
      </c>
      <c r="F8751">
        <v>-87.807912939999994</v>
      </c>
      <c r="G8751" t="s">
        <v>755</v>
      </c>
      <c r="H8751" t="s">
        <v>10496</v>
      </c>
      <c r="I8751">
        <v>119579</v>
      </c>
      <c r="J8751" t="s">
        <v>6190</v>
      </c>
    </row>
    <row r="8752" spans="1:10" x14ac:dyDescent="0.3">
      <c r="A8752">
        <v>65</v>
      </c>
      <c r="B8752">
        <v>3168179</v>
      </c>
      <c r="C8752">
        <v>3168271</v>
      </c>
      <c r="D8752" s="1">
        <v>43588.112766203703</v>
      </c>
      <c r="E8752">
        <v>41.86479422</v>
      </c>
      <c r="F8752">
        <v>-87.808096989999996</v>
      </c>
      <c r="G8752" t="s">
        <v>5040</v>
      </c>
      <c r="H8752" t="s">
        <v>10497</v>
      </c>
      <c r="I8752">
        <v>119579</v>
      </c>
      <c r="J8752" t="s">
        <v>6190</v>
      </c>
    </row>
    <row r="8753" spans="1:10" x14ac:dyDescent="0.3">
      <c r="A8753">
        <v>65</v>
      </c>
      <c r="B8753">
        <v>3168175</v>
      </c>
      <c r="C8753">
        <v>3168267</v>
      </c>
      <c r="D8753" s="1">
        <v>43588.112523148149</v>
      </c>
      <c r="E8753">
        <v>41.864786610000003</v>
      </c>
      <c r="F8753">
        <v>-87.808212810000001</v>
      </c>
      <c r="G8753" t="s">
        <v>27</v>
      </c>
      <c r="H8753" t="s">
        <v>10498</v>
      </c>
      <c r="I8753">
        <v>119579</v>
      </c>
      <c r="J8753" t="s">
        <v>6190</v>
      </c>
    </row>
    <row r="8754" spans="1:10" x14ac:dyDescent="0.3">
      <c r="A8754">
        <v>65</v>
      </c>
      <c r="B8754">
        <v>3168174</v>
      </c>
      <c r="C8754">
        <v>3168266</v>
      </c>
      <c r="D8754" s="1">
        <v>43588.112291666665</v>
      </c>
      <c r="E8754">
        <v>41.864781440000002</v>
      </c>
      <c r="F8754">
        <v>-87.808366649999996</v>
      </c>
      <c r="G8754" t="s">
        <v>85</v>
      </c>
      <c r="H8754" t="s">
        <v>10499</v>
      </c>
      <c r="I8754">
        <v>119579</v>
      </c>
      <c r="J8754" t="s">
        <v>6190</v>
      </c>
    </row>
    <row r="8755" spans="1:10" x14ac:dyDescent="0.3">
      <c r="A8755">
        <v>65</v>
      </c>
      <c r="B8755">
        <v>3168173</v>
      </c>
      <c r="C8755">
        <v>3168265</v>
      </c>
      <c r="D8755" s="1">
        <v>43588.112199074072</v>
      </c>
      <c r="E8755">
        <v>41.864784389999997</v>
      </c>
      <c r="F8755">
        <v>-87.808346560000004</v>
      </c>
      <c r="G8755" t="s">
        <v>72</v>
      </c>
      <c r="H8755" t="s">
        <v>10500</v>
      </c>
      <c r="I8755">
        <v>119579</v>
      </c>
      <c r="J8755" t="s">
        <v>6190</v>
      </c>
    </row>
    <row r="8756" spans="1:10" x14ac:dyDescent="0.3">
      <c r="A8756">
        <v>65</v>
      </c>
      <c r="B8756">
        <v>3168172</v>
      </c>
      <c r="C8756">
        <v>3168264</v>
      </c>
      <c r="D8756" s="1">
        <v>43588.11210648148</v>
      </c>
      <c r="E8756">
        <v>41.86478717</v>
      </c>
      <c r="F8756">
        <v>-87.808333489999995</v>
      </c>
      <c r="G8756" t="s">
        <v>17</v>
      </c>
      <c r="H8756" t="s">
        <v>10501</v>
      </c>
      <c r="I8756">
        <v>119579</v>
      </c>
      <c r="J8756" t="s">
        <v>6190</v>
      </c>
    </row>
    <row r="8757" spans="1:10" x14ac:dyDescent="0.3">
      <c r="A8757">
        <v>65</v>
      </c>
      <c r="B8757">
        <v>3168171</v>
      </c>
      <c r="C8757">
        <v>3168263</v>
      </c>
      <c r="D8757" s="1">
        <v>43588.111921296295</v>
      </c>
      <c r="E8757">
        <v>41.864786459999998</v>
      </c>
      <c r="F8757">
        <v>-87.80827334</v>
      </c>
      <c r="G8757" t="s">
        <v>4804</v>
      </c>
      <c r="H8757" t="s">
        <v>10502</v>
      </c>
      <c r="I8757">
        <v>119579</v>
      </c>
      <c r="J8757" t="s">
        <v>6190</v>
      </c>
    </row>
    <row r="8758" spans="1:10" x14ac:dyDescent="0.3">
      <c r="A8758">
        <v>65</v>
      </c>
      <c r="B8758">
        <v>3168170</v>
      </c>
      <c r="C8758">
        <v>3168262</v>
      </c>
      <c r="D8758" s="1">
        <v>43588.111898148149</v>
      </c>
      <c r="E8758">
        <v>41.864786459999998</v>
      </c>
      <c r="F8758">
        <v>-87.80827334</v>
      </c>
      <c r="G8758" t="s">
        <v>4804</v>
      </c>
      <c r="H8758" t="s">
        <v>10503</v>
      </c>
      <c r="I8758">
        <v>119579</v>
      </c>
      <c r="J8758" t="s">
        <v>6190</v>
      </c>
    </row>
    <row r="8759" spans="1:10" x14ac:dyDescent="0.3">
      <c r="A8759">
        <v>65</v>
      </c>
      <c r="B8759">
        <v>3168169</v>
      </c>
      <c r="C8759">
        <v>3168261</v>
      </c>
      <c r="D8759" s="1">
        <v>43588.111805555556</v>
      </c>
      <c r="E8759">
        <v>41.864780930000002</v>
      </c>
      <c r="F8759">
        <v>-87.808242359999994</v>
      </c>
      <c r="G8759" t="s">
        <v>5040</v>
      </c>
      <c r="H8759" t="s">
        <v>10504</v>
      </c>
      <c r="I8759">
        <v>119579</v>
      </c>
      <c r="J8759" t="s">
        <v>6190</v>
      </c>
    </row>
    <row r="8760" spans="1:10" x14ac:dyDescent="0.3">
      <c r="A8760">
        <v>65</v>
      </c>
      <c r="B8760">
        <v>3168168</v>
      </c>
      <c r="C8760">
        <v>3168260</v>
      </c>
      <c r="D8760" s="1">
        <v>43588.111608796295</v>
      </c>
      <c r="E8760">
        <v>41.864780459999999</v>
      </c>
      <c r="F8760">
        <v>-87.808146149999999</v>
      </c>
      <c r="G8760" t="s">
        <v>4804</v>
      </c>
      <c r="H8760" t="s">
        <v>10505</v>
      </c>
      <c r="I8760">
        <v>119579</v>
      </c>
      <c r="J8760" t="s">
        <v>6190</v>
      </c>
    </row>
    <row r="8761" spans="1:10" x14ac:dyDescent="0.3">
      <c r="A8761">
        <v>65</v>
      </c>
      <c r="B8761">
        <v>3168166</v>
      </c>
      <c r="C8761">
        <v>3168258</v>
      </c>
      <c r="D8761" s="1">
        <v>43588.111481481479</v>
      </c>
      <c r="E8761">
        <v>41.864765159999997</v>
      </c>
      <c r="F8761">
        <v>-87.808103729999999</v>
      </c>
      <c r="G8761" t="s">
        <v>27</v>
      </c>
      <c r="H8761" t="s">
        <v>10506</v>
      </c>
      <c r="I8761">
        <v>119579</v>
      </c>
      <c r="J8761" t="s">
        <v>6190</v>
      </c>
    </row>
    <row r="8762" spans="1:10" x14ac:dyDescent="0.3">
      <c r="A8762">
        <v>65</v>
      </c>
      <c r="B8762">
        <v>3168163</v>
      </c>
      <c r="C8762">
        <v>3168255</v>
      </c>
      <c r="D8762" s="1">
        <v>43588.111076388886</v>
      </c>
      <c r="E8762">
        <v>41.864475480000003</v>
      </c>
      <c r="F8762">
        <v>-87.807951200000005</v>
      </c>
      <c r="G8762" t="s">
        <v>27</v>
      </c>
      <c r="H8762" t="s">
        <v>10507</v>
      </c>
      <c r="I8762">
        <v>119579</v>
      </c>
      <c r="J8762" t="s">
        <v>6190</v>
      </c>
    </row>
    <row r="8763" spans="1:10" x14ac:dyDescent="0.3">
      <c r="A8763">
        <v>65</v>
      </c>
      <c r="B8763">
        <v>3168161</v>
      </c>
      <c r="C8763">
        <v>3168253</v>
      </c>
      <c r="D8763" s="1">
        <v>43588.110995370371</v>
      </c>
      <c r="E8763">
        <v>41.864489280000001</v>
      </c>
      <c r="F8763">
        <v>-87.807950680000005</v>
      </c>
      <c r="G8763" t="s">
        <v>30</v>
      </c>
      <c r="H8763" t="s">
        <v>10508</v>
      </c>
      <c r="I8763">
        <v>119579</v>
      </c>
      <c r="J8763" t="s">
        <v>6190</v>
      </c>
    </row>
    <row r="8764" spans="1:10" x14ac:dyDescent="0.3">
      <c r="A8764">
        <v>65</v>
      </c>
      <c r="B8764">
        <v>3168160</v>
      </c>
      <c r="C8764">
        <v>3168252</v>
      </c>
      <c r="D8764" s="1">
        <v>43588.110914351855</v>
      </c>
      <c r="E8764">
        <v>41.864492910000003</v>
      </c>
      <c r="F8764">
        <v>-87.807953339999997</v>
      </c>
      <c r="G8764" t="s">
        <v>17</v>
      </c>
      <c r="H8764" t="s">
        <v>10509</v>
      </c>
      <c r="I8764">
        <v>119579</v>
      </c>
      <c r="J8764" t="s">
        <v>6190</v>
      </c>
    </row>
    <row r="8765" spans="1:10" x14ac:dyDescent="0.3">
      <c r="A8765">
        <v>65</v>
      </c>
      <c r="B8765">
        <v>3168157</v>
      </c>
      <c r="C8765">
        <v>3168249</v>
      </c>
      <c r="D8765" s="1">
        <v>43588.110636574071</v>
      </c>
      <c r="E8765">
        <v>41.864602679999997</v>
      </c>
      <c r="F8765">
        <v>-87.807955759999999</v>
      </c>
      <c r="G8765" t="s">
        <v>7297</v>
      </c>
      <c r="H8765" t="s">
        <v>10510</v>
      </c>
      <c r="I8765">
        <v>119579</v>
      </c>
      <c r="J8765" t="s">
        <v>6190</v>
      </c>
    </row>
    <row r="8766" spans="1:10" x14ac:dyDescent="0.3">
      <c r="A8766">
        <v>65</v>
      </c>
      <c r="B8766">
        <v>3168155</v>
      </c>
      <c r="C8766">
        <v>3168247</v>
      </c>
      <c r="D8766" s="1">
        <v>43588.110497685186</v>
      </c>
      <c r="E8766">
        <v>41.864651100000003</v>
      </c>
      <c r="F8766">
        <v>-87.807979450000005</v>
      </c>
      <c r="G8766" t="s">
        <v>4804</v>
      </c>
      <c r="H8766" t="s">
        <v>10511</v>
      </c>
      <c r="I8766">
        <v>119579</v>
      </c>
      <c r="J8766" t="s">
        <v>6190</v>
      </c>
    </row>
    <row r="8767" spans="1:10" x14ac:dyDescent="0.3">
      <c r="A8767">
        <v>65</v>
      </c>
      <c r="B8767">
        <v>3168152</v>
      </c>
      <c r="C8767">
        <v>3168244</v>
      </c>
      <c r="D8767" s="1">
        <v>43588.110335648147</v>
      </c>
      <c r="E8767">
        <v>41.864721860000003</v>
      </c>
      <c r="F8767">
        <v>-87.807966039999997</v>
      </c>
      <c r="G8767" t="s">
        <v>32</v>
      </c>
      <c r="H8767" t="s">
        <v>10512</v>
      </c>
      <c r="I8767">
        <v>119579</v>
      </c>
      <c r="J8767" t="s">
        <v>6190</v>
      </c>
    </row>
    <row r="8768" spans="1:10" x14ac:dyDescent="0.3">
      <c r="A8768">
        <v>65</v>
      </c>
      <c r="B8768">
        <v>3168150</v>
      </c>
      <c r="C8768">
        <v>3168242</v>
      </c>
      <c r="D8768" s="1">
        <v>43588.110219907408</v>
      </c>
      <c r="E8768">
        <v>41.864779640000002</v>
      </c>
      <c r="F8768">
        <v>-87.807969810000003</v>
      </c>
      <c r="G8768" t="s">
        <v>17</v>
      </c>
      <c r="H8768" t="s">
        <v>10513</v>
      </c>
      <c r="I8768">
        <v>119579</v>
      </c>
      <c r="J8768" t="s">
        <v>6190</v>
      </c>
    </row>
    <row r="8769" spans="1:10" x14ac:dyDescent="0.3">
      <c r="A8769">
        <v>65</v>
      </c>
      <c r="B8769">
        <v>3168148</v>
      </c>
      <c r="C8769">
        <v>3168240</v>
      </c>
      <c r="D8769" s="1">
        <v>43588.11010416667</v>
      </c>
      <c r="E8769">
        <v>41.864779640000002</v>
      </c>
      <c r="F8769">
        <v>-87.807969810000003</v>
      </c>
      <c r="G8769" t="s">
        <v>27</v>
      </c>
      <c r="H8769" t="s">
        <v>10514</v>
      </c>
      <c r="I8769">
        <v>119579</v>
      </c>
      <c r="J8769" t="s">
        <v>6190</v>
      </c>
    </row>
    <row r="8770" spans="1:10" x14ac:dyDescent="0.3">
      <c r="A8770">
        <v>65</v>
      </c>
      <c r="B8770">
        <v>3168147</v>
      </c>
      <c r="C8770">
        <v>3168239</v>
      </c>
      <c r="D8770" s="1">
        <v>43588.110092592593</v>
      </c>
      <c r="E8770">
        <v>41.864788709999999</v>
      </c>
      <c r="F8770">
        <v>-87.807960269999995</v>
      </c>
      <c r="G8770" t="s">
        <v>27</v>
      </c>
      <c r="H8770" t="s">
        <v>10515</v>
      </c>
      <c r="I8770">
        <v>119579</v>
      </c>
      <c r="J8770" t="s">
        <v>6190</v>
      </c>
    </row>
    <row r="8771" spans="1:10" x14ac:dyDescent="0.3">
      <c r="A8771">
        <v>65</v>
      </c>
      <c r="B8771">
        <v>3168146</v>
      </c>
      <c r="C8771">
        <v>3168238</v>
      </c>
      <c r="D8771" s="1">
        <v>43588.110011574077</v>
      </c>
      <c r="E8771">
        <v>41.864796869999999</v>
      </c>
      <c r="F8771">
        <v>-87.807966759999999</v>
      </c>
      <c r="G8771" t="s">
        <v>3550</v>
      </c>
      <c r="H8771" t="s">
        <v>10516</v>
      </c>
      <c r="I8771">
        <v>119579</v>
      </c>
      <c r="J8771" t="s">
        <v>6190</v>
      </c>
    </row>
    <row r="8772" spans="1:10" x14ac:dyDescent="0.3">
      <c r="A8772">
        <v>65</v>
      </c>
      <c r="B8772">
        <v>3168145</v>
      </c>
      <c r="C8772">
        <v>3168237</v>
      </c>
      <c r="D8772" s="1">
        <v>43588.109872685185</v>
      </c>
      <c r="E8772">
        <v>41.864806180000002</v>
      </c>
      <c r="F8772">
        <v>-87.807952639999996</v>
      </c>
      <c r="G8772" t="s">
        <v>9883</v>
      </c>
      <c r="H8772" t="s">
        <v>10517</v>
      </c>
      <c r="I8772">
        <v>119579</v>
      </c>
      <c r="J8772" t="s">
        <v>6190</v>
      </c>
    </row>
    <row r="8773" spans="1:10" x14ac:dyDescent="0.3">
      <c r="A8773">
        <v>65</v>
      </c>
      <c r="B8773">
        <v>3168144</v>
      </c>
      <c r="C8773">
        <v>3168236</v>
      </c>
      <c r="D8773" s="1">
        <v>43588.109548611108</v>
      </c>
      <c r="E8773">
        <v>41.864797729999999</v>
      </c>
      <c r="F8773">
        <v>-87.808070369999996</v>
      </c>
      <c r="G8773" t="s">
        <v>17</v>
      </c>
      <c r="H8773" t="s">
        <v>10518</v>
      </c>
      <c r="I8773">
        <v>119579</v>
      </c>
      <c r="J8773" t="s">
        <v>6190</v>
      </c>
    </row>
    <row r="8774" spans="1:10" x14ac:dyDescent="0.3">
      <c r="A8774">
        <v>65</v>
      </c>
      <c r="B8774">
        <v>3168143</v>
      </c>
      <c r="C8774">
        <v>3168235</v>
      </c>
      <c r="D8774" s="1">
        <v>43588.109537037039</v>
      </c>
      <c r="E8774">
        <v>41.864797729999999</v>
      </c>
      <c r="F8774">
        <v>-87.808070369999996</v>
      </c>
      <c r="G8774" t="s">
        <v>17</v>
      </c>
      <c r="H8774" t="s">
        <v>10519</v>
      </c>
      <c r="I8774">
        <v>119579</v>
      </c>
      <c r="J8774" t="s">
        <v>6190</v>
      </c>
    </row>
    <row r="8775" spans="1:10" x14ac:dyDescent="0.3">
      <c r="A8775">
        <v>65</v>
      </c>
      <c r="B8775">
        <v>3168142</v>
      </c>
      <c r="C8775">
        <v>3168234</v>
      </c>
      <c r="D8775" s="1">
        <v>43588.109513888892</v>
      </c>
      <c r="E8775">
        <v>41.864796060000003</v>
      </c>
      <c r="F8775">
        <v>-87.808084140000005</v>
      </c>
      <c r="G8775" t="s">
        <v>3381</v>
      </c>
      <c r="H8775" t="s">
        <v>10520</v>
      </c>
      <c r="I8775">
        <v>119579</v>
      </c>
      <c r="J8775" t="s">
        <v>6190</v>
      </c>
    </row>
    <row r="8776" spans="1:10" x14ac:dyDescent="0.3">
      <c r="A8776">
        <v>65</v>
      </c>
      <c r="B8776">
        <v>3168141</v>
      </c>
      <c r="C8776">
        <v>3168233</v>
      </c>
      <c r="D8776" s="1">
        <v>43588.109502314815</v>
      </c>
      <c r="E8776">
        <v>41.864796060000003</v>
      </c>
      <c r="F8776">
        <v>-87.808084140000005</v>
      </c>
      <c r="G8776" t="s">
        <v>8033</v>
      </c>
      <c r="H8776" t="s">
        <v>10521</v>
      </c>
      <c r="I8776">
        <v>119579</v>
      </c>
      <c r="J8776" t="s">
        <v>6190</v>
      </c>
    </row>
    <row r="8777" spans="1:10" x14ac:dyDescent="0.3">
      <c r="A8777">
        <v>65</v>
      </c>
      <c r="B8777">
        <v>3168140</v>
      </c>
      <c r="C8777">
        <v>3168232</v>
      </c>
      <c r="D8777" s="1">
        <v>43588.109479166669</v>
      </c>
      <c r="E8777">
        <v>41.864796060000003</v>
      </c>
      <c r="F8777">
        <v>-87.808084140000005</v>
      </c>
      <c r="G8777" t="s">
        <v>17</v>
      </c>
      <c r="H8777" t="s">
        <v>10522</v>
      </c>
      <c r="I8777">
        <v>119579</v>
      </c>
      <c r="J8777" t="s">
        <v>6190</v>
      </c>
    </row>
    <row r="8778" spans="1:10" x14ac:dyDescent="0.3">
      <c r="A8778">
        <v>65</v>
      </c>
      <c r="B8778">
        <v>3168013</v>
      </c>
      <c r="C8778">
        <v>3168105</v>
      </c>
      <c r="D8778" s="1">
        <v>43588.091168981482</v>
      </c>
      <c r="E8778">
        <v>41.875865060000002</v>
      </c>
      <c r="F8778">
        <v>-87.814140710000004</v>
      </c>
      <c r="G8778" t="s">
        <v>13</v>
      </c>
      <c r="H8778" t="s">
        <v>10523</v>
      </c>
      <c r="I8778">
        <v>119579</v>
      </c>
      <c r="J8778" t="s">
        <v>6190</v>
      </c>
    </row>
    <row r="8779" spans="1:10" x14ac:dyDescent="0.3">
      <c r="A8779">
        <v>65</v>
      </c>
      <c r="B8779">
        <v>3168012</v>
      </c>
      <c r="C8779">
        <v>3168104</v>
      </c>
      <c r="D8779" s="1">
        <v>43588.091157407405</v>
      </c>
      <c r="E8779">
        <v>41.875869899999998</v>
      </c>
      <c r="F8779">
        <v>-87.814162460000006</v>
      </c>
      <c r="G8779" t="s">
        <v>9916</v>
      </c>
      <c r="H8779" t="s">
        <v>10524</v>
      </c>
      <c r="I8779">
        <v>119579</v>
      </c>
      <c r="J8779" t="s">
        <v>6190</v>
      </c>
    </row>
    <row r="8780" spans="1:10" x14ac:dyDescent="0.3">
      <c r="A8780">
        <v>65</v>
      </c>
      <c r="B8780">
        <v>3167348</v>
      </c>
      <c r="C8780">
        <v>3167440</v>
      </c>
      <c r="D8780" s="1">
        <v>43588.017222222225</v>
      </c>
      <c r="E8780">
        <v>41.865456802809497</v>
      </c>
      <c r="F8780">
        <v>-87.813338656060196</v>
      </c>
      <c r="G8780" t="s">
        <v>27</v>
      </c>
      <c r="H8780" t="s">
        <v>10525</v>
      </c>
      <c r="I8780">
        <v>34059</v>
      </c>
      <c r="J8780" t="s">
        <v>12</v>
      </c>
    </row>
    <row r="8781" spans="1:10" x14ac:dyDescent="0.3">
      <c r="A8781">
        <v>65</v>
      </c>
      <c r="B8781">
        <v>3167347</v>
      </c>
      <c r="C8781">
        <v>3167439</v>
      </c>
      <c r="D8781" s="1">
        <v>43588.017152777778</v>
      </c>
      <c r="E8781">
        <v>41.865485678465902</v>
      </c>
      <c r="F8781">
        <v>-87.813343182287895</v>
      </c>
      <c r="G8781" t="s">
        <v>32</v>
      </c>
      <c r="H8781" t="s">
        <v>10526</v>
      </c>
      <c r="I8781">
        <v>34059</v>
      </c>
      <c r="J8781" t="s">
        <v>12</v>
      </c>
    </row>
    <row r="8782" spans="1:10" x14ac:dyDescent="0.3">
      <c r="A8782">
        <v>65</v>
      </c>
      <c r="B8782">
        <v>3167344</v>
      </c>
      <c r="C8782">
        <v>3167436</v>
      </c>
      <c r="D8782" s="1">
        <v>43588.016562500001</v>
      </c>
      <c r="E8782">
        <v>41.865717941002799</v>
      </c>
      <c r="F8782">
        <v>-87.813364137045895</v>
      </c>
      <c r="G8782" t="s">
        <v>1100</v>
      </c>
      <c r="H8782" t="s">
        <v>10527</v>
      </c>
      <c r="I8782">
        <v>34059</v>
      </c>
      <c r="J8782" t="s">
        <v>12</v>
      </c>
    </row>
    <row r="8783" spans="1:10" x14ac:dyDescent="0.3">
      <c r="A8783">
        <v>65</v>
      </c>
      <c r="B8783">
        <v>3167343</v>
      </c>
      <c r="C8783">
        <v>3167435</v>
      </c>
      <c r="D8783" s="1">
        <v>43588.016469907408</v>
      </c>
      <c r="E8783">
        <v>41.865752390624799</v>
      </c>
      <c r="F8783">
        <v>-87.813378637738396</v>
      </c>
      <c r="G8783" t="s">
        <v>17</v>
      </c>
      <c r="H8783" t="s">
        <v>10528</v>
      </c>
      <c r="I8783">
        <v>34059</v>
      </c>
      <c r="J8783" t="s">
        <v>12</v>
      </c>
    </row>
    <row r="8784" spans="1:10" x14ac:dyDescent="0.3">
      <c r="A8784">
        <v>65</v>
      </c>
      <c r="B8784">
        <v>3167342</v>
      </c>
      <c r="C8784">
        <v>3167434</v>
      </c>
      <c r="D8784" s="1">
        <v>43588.016412037039</v>
      </c>
      <c r="E8784">
        <v>41.865764963479599</v>
      </c>
      <c r="F8784">
        <v>-87.813383750699302</v>
      </c>
      <c r="G8784" t="s">
        <v>115</v>
      </c>
      <c r="H8784" t="s">
        <v>10529</v>
      </c>
      <c r="I8784">
        <v>34059</v>
      </c>
      <c r="J8784" t="s">
        <v>12</v>
      </c>
    </row>
    <row r="8785" spans="1:10" x14ac:dyDescent="0.3">
      <c r="A8785">
        <v>65</v>
      </c>
      <c r="B8785">
        <v>3167341</v>
      </c>
      <c r="C8785">
        <v>3167433</v>
      </c>
      <c r="D8785" s="1">
        <v>43588.016365740739</v>
      </c>
      <c r="E8785">
        <v>41.865764963479599</v>
      </c>
      <c r="F8785">
        <v>-87.813383750699302</v>
      </c>
      <c r="G8785" t="s">
        <v>10530</v>
      </c>
      <c r="H8785" t="s">
        <v>10531</v>
      </c>
      <c r="I8785">
        <v>34059</v>
      </c>
      <c r="J8785" t="s">
        <v>12</v>
      </c>
    </row>
    <row r="8786" spans="1:10" x14ac:dyDescent="0.3">
      <c r="A8786">
        <v>65</v>
      </c>
      <c r="B8786">
        <v>3167340</v>
      </c>
      <c r="C8786">
        <v>3167432</v>
      </c>
      <c r="D8786" s="1">
        <v>43588.01630787037</v>
      </c>
      <c r="E8786">
        <v>41.865783152209502</v>
      </c>
      <c r="F8786">
        <v>-87.813394144259206</v>
      </c>
      <c r="G8786" t="s">
        <v>42</v>
      </c>
      <c r="H8786" t="s">
        <v>10532</v>
      </c>
      <c r="I8786">
        <v>34059</v>
      </c>
      <c r="J8786" t="s">
        <v>12</v>
      </c>
    </row>
    <row r="8787" spans="1:10" x14ac:dyDescent="0.3">
      <c r="A8787">
        <v>65</v>
      </c>
      <c r="B8787">
        <v>3167339</v>
      </c>
      <c r="C8787">
        <v>3167431</v>
      </c>
      <c r="D8787" s="1">
        <v>43588.015775462962</v>
      </c>
      <c r="E8787">
        <v>41.866077776105897</v>
      </c>
      <c r="F8787">
        <v>-87.813375536434194</v>
      </c>
      <c r="G8787" t="s">
        <v>27</v>
      </c>
      <c r="H8787" t="s">
        <v>10533</v>
      </c>
      <c r="I8787">
        <v>34059</v>
      </c>
      <c r="J8787" t="s">
        <v>12</v>
      </c>
    </row>
    <row r="8788" spans="1:10" x14ac:dyDescent="0.3">
      <c r="A8788">
        <v>65</v>
      </c>
      <c r="B8788">
        <v>3167338</v>
      </c>
      <c r="C8788">
        <v>3167430</v>
      </c>
      <c r="D8788" s="1">
        <v>43588.015717592592</v>
      </c>
      <c r="E8788">
        <v>41.866101035887198</v>
      </c>
      <c r="F8788">
        <v>-87.813374530605799</v>
      </c>
      <c r="G8788" t="s">
        <v>10534</v>
      </c>
      <c r="H8788" t="s">
        <v>10535</v>
      </c>
      <c r="I8788">
        <v>34059</v>
      </c>
      <c r="J8788" t="s">
        <v>12</v>
      </c>
    </row>
    <row r="8789" spans="1:10" x14ac:dyDescent="0.3">
      <c r="A8789">
        <v>65</v>
      </c>
      <c r="B8789">
        <v>3167336</v>
      </c>
      <c r="C8789">
        <v>3167428</v>
      </c>
      <c r="D8789" s="1">
        <v>43588.0155787037</v>
      </c>
      <c r="E8789">
        <v>41.866111555175699</v>
      </c>
      <c r="F8789">
        <v>-87.813431946642496</v>
      </c>
      <c r="G8789" t="s">
        <v>256</v>
      </c>
      <c r="H8789" t="s">
        <v>10536</v>
      </c>
      <c r="I8789">
        <v>34059</v>
      </c>
      <c r="J8789" t="s">
        <v>12</v>
      </c>
    </row>
    <row r="8790" spans="1:10" x14ac:dyDescent="0.3">
      <c r="A8790">
        <v>65</v>
      </c>
      <c r="B8790">
        <v>3167329</v>
      </c>
      <c r="C8790">
        <v>3167421</v>
      </c>
      <c r="D8790" s="1">
        <v>43588.014340277776</v>
      </c>
      <c r="E8790">
        <v>41.866669831836496</v>
      </c>
      <c r="F8790">
        <v>-87.814261838875495</v>
      </c>
      <c r="G8790" t="s">
        <v>59</v>
      </c>
      <c r="H8790" t="s">
        <v>10537</v>
      </c>
      <c r="I8790">
        <v>34059</v>
      </c>
      <c r="J8790" t="s">
        <v>12</v>
      </c>
    </row>
    <row r="8791" spans="1:10" x14ac:dyDescent="0.3">
      <c r="A8791">
        <v>65</v>
      </c>
      <c r="B8791">
        <v>3167327</v>
      </c>
      <c r="C8791">
        <v>3167419</v>
      </c>
      <c r="D8791" s="1">
        <v>43588.014224537037</v>
      </c>
      <c r="E8791">
        <v>41.866650343911601</v>
      </c>
      <c r="F8791">
        <v>-87.814238621003796</v>
      </c>
      <c r="G8791" t="s">
        <v>151</v>
      </c>
      <c r="H8791" t="s">
        <v>10538</v>
      </c>
      <c r="I8791">
        <v>34059</v>
      </c>
      <c r="J8791" t="s">
        <v>12</v>
      </c>
    </row>
    <row r="8792" spans="1:10" x14ac:dyDescent="0.3">
      <c r="A8792">
        <v>65</v>
      </c>
      <c r="B8792">
        <v>3167317</v>
      </c>
      <c r="C8792">
        <v>3167409</v>
      </c>
      <c r="D8792" s="1">
        <v>43588.013182870367</v>
      </c>
      <c r="E8792">
        <v>41.866610613690597</v>
      </c>
      <c r="F8792">
        <v>-87.815385097719599</v>
      </c>
      <c r="G8792" t="s">
        <v>1872</v>
      </c>
      <c r="H8792" t="s">
        <v>10539</v>
      </c>
      <c r="I8792">
        <v>34059</v>
      </c>
      <c r="J8792" t="s">
        <v>12</v>
      </c>
    </row>
    <row r="8793" spans="1:10" x14ac:dyDescent="0.3">
      <c r="A8793">
        <v>65</v>
      </c>
      <c r="B8793">
        <v>3167313</v>
      </c>
      <c r="C8793">
        <v>3167405</v>
      </c>
      <c r="D8793" s="1">
        <v>43588.012499999997</v>
      </c>
      <c r="E8793">
        <v>41.867016088256499</v>
      </c>
      <c r="F8793">
        <v>-87.815739736042701</v>
      </c>
      <c r="G8793" t="s">
        <v>2322</v>
      </c>
      <c r="H8793" t="s">
        <v>10540</v>
      </c>
      <c r="I8793">
        <v>34059</v>
      </c>
      <c r="J8793" t="s">
        <v>12</v>
      </c>
    </row>
    <row r="8794" spans="1:10" x14ac:dyDescent="0.3">
      <c r="A8794">
        <v>65</v>
      </c>
      <c r="B8794">
        <v>3167311</v>
      </c>
      <c r="C8794">
        <v>3167403</v>
      </c>
      <c r="D8794" s="1">
        <v>43588.01221064815</v>
      </c>
      <c r="E8794">
        <v>41.8670698162558</v>
      </c>
      <c r="F8794">
        <v>-87.815772341646095</v>
      </c>
      <c r="G8794" t="s">
        <v>27</v>
      </c>
      <c r="H8794" t="s">
        <v>10541</v>
      </c>
      <c r="I8794">
        <v>34059</v>
      </c>
      <c r="J8794" t="s">
        <v>12</v>
      </c>
    </row>
    <row r="8795" spans="1:10" x14ac:dyDescent="0.3">
      <c r="A8795">
        <v>65</v>
      </c>
      <c r="B8795">
        <v>3167310</v>
      </c>
      <c r="C8795">
        <v>3167402</v>
      </c>
      <c r="D8795" s="1">
        <v>43588.012164351851</v>
      </c>
      <c r="E8795">
        <v>41.867075557859501</v>
      </c>
      <c r="F8795">
        <v>-87.815759852610398</v>
      </c>
      <c r="G8795" t="s">
        <v>13</v>
      </c>
      <c r="H8795" t="s">
        <v>10542</v>
      </c>
      <c r="I8795">
        <v>34059</v>
      </c>
      <c r="J8795" t="s">
        <v>12</v>
      </c>
    </row>
    <row r="8796" spans="1:10" x14ac:dyDescent="0.3">
      <c r="A8796">
        <v>65</v>
      </c>
      <c r="B8796">
        <v>3167309</v>
      </c>
      <c r="C8796">
        <v>3167401</v>
      </c>
      <c r="D8796" s="1">
        <v>43588.012118055558</v>
      </c>
      <c r="E8796">
        <v>41.867075557859501</v>
      </c>
      <c r="F8796">
        <v>-87.815759852610398</v>
      </c>
      <c r="G8796" t="s">
        <v>42</v>
      </c>
      <c r="H8796" t="s">
        <v>10543</v>
      </c>
      <c r="I8796">
        <v>34059</v>
      </c>
      <c r="J8796" t="s">
        <v>12</v>
      </c>
    </row>
    <row r="8797" spans="1:10" x14ac:dyDescent="0.3">
      <c r="A8797">
        <v>65</v>
      </c>
      <c r="B8797">
        <v>3167305</v>
      </c>
      <c r="C8797">
        <v>3167397</v>
      </c>
      <c r="D8797" s="1">
        <v>43588.011759259258</v>
      </c>
      <c r="E8797">
        <v>41.8672524579259</v>
      </c>
      <c r="F8797">
        <v>-87.815716937266103</v>
      </c>
      <c r="G8797" t="s">
        <v>398</v>
      </c>
      <c r="H8797" t="s">
        <v>10544</v>
      </c>
      <c r="I8797">
        <v>34059</v>
      </c>
      <c r="J8797" t="s">
        <v>12</v>
      </c>
    </row>
    <row r="8798" spans="1:10" x14ac:dyDescent="0.3">
      <c r="A8798">
        <v>65</v>
      </c>
      <c r="B8798">
        <v>3167303</v>
      </c>
      <c r="C8798">
        <v>3167395</v>
      </c>
      <c r="D8798" s="1">
        <v>43588.011712962965</v>
      </c>
      <c r="E8798">
        <v>41.867228318044802</v>
      </c>
      <c r="F8798">
        <v>-87.815722804598295</v>
      </c>
      <c r="G8798" t="s">
        <v>27</v>
      </c>
      <c r="H8798" t="s">
        <v>10545</v>
      </c>
      <c r="I8798">
        <v>34059</v>
      </c>
      <c r="J8798" t="s">
        <v>12</v>
      </c>
    </row>
    <row r="8799" spans="1:10" x14ac:dyDescent="0.3">
      <c r="A8799">
        <v>65</v>
      </c>
      <c r="B8799">
        <v>3167302</v>
      </c>
      <c r="C8799">
        <v>3167394</v>
      </c>
      <c r="D8799" s="1">
        <v>43588.011631944442</v>
      </c>
      <c r="E8799">
        <v>41.867219181770302</v>
      </c>
      <c r="F8799">
        <v>-87.815740574233104</v>
      </c>
      <c r="G8799" t="s">
        <v>10546</v>
      </c>
      <c r="H8799" t="s">
        <v>10547</v>
      </c>
      <c r="I8799">
        <v>34059</v>
      </c>
      <c r="J8799" t="s">
        <v>12</v>
      </c>
    </row>
    <row r="8800" spans="1:10" x14ac:dyDescent="0.3">
      <c r="A8800">
        <v>65</v>
      </c>
      <c r="B8800">
        <v>3167301</v>
      </c>
      <c r="C8800">
        <v>3167393</v>
      </c>
      <c r="D8800" s="1">
        <v>43588.011203703703</v>
      </c>
      <c r="E8800">
        <v>41.8672139849904</v>
      </c>
      <c r="F8800">
        <v>-87.815824812359907</v>
      </c>
      <c r="G8800" t="s">
        <v>2553</v>
      </c>
      <c r="H8800" t="s">
        <v>10548</v>
      </c>
      <c r="I8800">
        <v>34059</v>
      </c>
      <c r="J8800" t="s">
        <v>12</v>
      </c>
    </row>
    <row r="8801" spans="1:10" x14ac:dyDescent="0.3">
      <c r="A8801">
        <v>65</v>
      </c>
      <c r="B8801">
        <v>3167300</v>
      </c>
      <c r="C8801">
        <v>3167392</v>
      </c>
      <c r="D8801" s="1">
        <v>43588.011134259257</v>
      </c>
      <c r="E8801">
        <v>41.867210255043503</v>
      </c>
      <c r="F8801">
        <v>-87.815821962512899</v>
      </c>
      <c r="G8801" t="s">
        <v>10549</v>
      </c>
      <c r="H8801" t="s">
        <v>10550</v>
      </c>
      <c r="I8801">
        <v>34059</v>
      </c>
      <c r="J8801" t="s">
        <v>12</v>
      </c>
    </row>
    <row r="8802" spans="1:10" x14ac:dyDescent="0.3">
      <c r="A8802">
        <v>65</v>
      </c>
      <c r="B8802">
        <v>3167297</v>
      </c>
      <c r="C8802">
        <v>3167389</v>
      </c>
      <c r="D8802" s="1">
        <v>43588.010439814818</v>
      </c>
      <c r="E8802">
        <v>41.867252164559297</v>
      </c>
      <c r="F8802">
        <v>-87.815898405469795</v>
      </c>
      <c r="G8802" t="s">
        <v>85</v>
      </c>
      <c r="H8802" t="s">
        <v>10551</v>
      </c>
      <c r="I8802">
        <v>34059</v>
      </c>
      <c r="J8802" t="s">
        <v>12</v>
      </c>
    </row>
    <row r="8803" spans="1:10" x14ac:dyDescent="0.3">
      <c r="A8803">
        <v>65</v>
      </c>
      <c r="B8803">
        <v>3167296</v>
      </c>
      <c r="C8803">
        <v>3167388</v>
      </c>
      <c r="D8803" s="1">
        <v>43588.010370370372</v>
      </c>
      <c r="E8803">
        <v>41.867252290287901</v>
      </c>
      <c r="F8803">
        <v>-87.815864123485795</v>
      </c>
      <c r="G8803" t="s">
        <v>107</v>
      </c>
      <c r="H8803" t="s">
        <v>10552</v>
      </c>
      <c r="I8803">
        <v>34059</v>
      </c>
      <c r="J8803" t="s">
        <v>12</v>
      </c>
    </row>
    <row r="8804" spans="1:10" x14ac:dyDescent="0.3">
      <c r="A8804">
        <v>65</v>
      </c>
      <c r="B8804">
        <v>3167295</v>
      </c>
      <c r="C8804">
        <v>3167387</v>
      </c>
      <c r="D8804" s="1">
        <v>43588.010300925926</v>
      </c>
      <c r="E8804">
        <v>41.867237538138298</v>
      </c>
      <c r="F8804">
        <v>-87.815877953626</v>
      </c>
      <c r="G8804" t="s">
        <v>10553</v>
      </c>
      <c r="H8804" t="s">
        <v>10554</v>
      </c>
      <c r="I8804">
        <v>34059</v>
      </c>
      <c r="J8804" t="s">
        <v>12</v>
      </c>
    </row>
    <row r="8805" spans="1:10" x14ac:dyDescent="0.3">
      <c r="A8805">
        <v>65</v>
      </c>
      <c r="B8805">
        <v>3167294</v>
      </c>
      <c r="C8805">
        <v>3167386</v>
      </c>
      <c r="D8805" s="1">
        <v>43588.010162037041</v>
      </c>
      <c r="E8805">
        <v>41.867183726319901</v>
      </c>
      <c r="F8805">
        <v>-87.815886251710197</v>
      </c>
      <c r="G8805" t="s">
        <v>27</v>
      </c>
      <c r="H8805" t="s">
        <v>10555</v>
      </c>
      <c r="I8805">
        <v>34059</v>
      </c>
      <c r="J8805" t="s">
        <v>12</v>
      </c>
    </row>
    <row r="8806" spans="1:10" x14ac:dyDescent="0.3">
      <c r="A8806">
        <v>65</v>
      </c>
      <c r="B8806">
        <v>3167293</v>
      </c>
      <c r="C8806">
        <v>3167385</v>
      </c>
      <c r="D8806" s="1">
        <v>43588.010069444441</v>
      </c>
      <c r="E8806">
        <v>41.867203884797</v>
      </c>
      <c r="F8806">
        <v>-87.815912487067095</v>
      </c>
      <c r="G8806" t="s">
        <v>1230</v>
      </c>
      <c r="H8806" t="s">
        <v>10556</v>
      </c>
      <c r="I8806">
        <v>34059</v>
      </c>
      <c r="J8806" t="s">
        <v>12</v>
      </c>
    </row>
    <row r="8807" spans="1:10" x14ac:dyDescent="0.3">
      <c r="A8807">
        <v>65</v>
      </c>
      <c r="B8807">
        <v>3167292</v>
      </c>
      <c r="C8807">
        <v>3167384</v>
      </c>
      <c r="D8807" s="1">
        <v>43588.010011574072</v>
      </c>
      <c r="E8807">
        <v>41.867203884797</v>
      </c>
      <c r="F8807">
        <v>-87.815912487067095</v>
      </c>
      <c r="G8807" t="s">
        <v>10557</v>
      </c>
      <c r="H8807" t="s">
        <v>10558</v>
      </c>
      <c r="I8807">
        <v>34059</v>
      </c>
      <c r="J8807" t="s">
        <v>12</v>
      </c>
    </row>
    <row r="8808" spans="1:10" x14ac:dyDescent="0.3">
      <c r="A8808">
        <v>65</v>
      </c>
      <c r="B8808">
        <v>3167291</v>
      </c>
      <c r="C8808">
        <v>3167383</v>
      </c>
      <c r="D8808" s="1">
        <v>43588.009942129633</v>
      </c>
      <c r="E8808">
        <v>41.867192904503902</v>
      </c>
      <c r="F8808">
        <v>-87.8159213718845</v>
      </c>
      <c r="G8808" t="s">
        <v>10559</v>
      </c>
      <c r="H8808" t="s">
        <v>10560</v>
      </c>
      <c r="I8808">
        <v>34059</v>
      </c>
      <c r="J8808" t="s">
        <v>12</v>
      </c>
    </row>
    <row r="8809" spans="1:10" x14ac:dyDescent="0.3">
      <c r="A8809">
        <v>65</v>
      </c>
      <c r="B8809">
        <v>3167290</v>
      </c>
      <c r="C8809">
        <v>3167382</v>
      </c>
      <c r="D8809" s="1">
        <v>43588.00986111111</v>
      </c>
      <c r="E8809">
        <v>41.867173081302901</v>
      </c>
      <c r="F8809">
        <v>-87.8159541451259</v>
      </c>
      <c r="G8809" t="s">
        <v>17</v>
      </c>
      <c r="H8809" t="s">
        <v>10561</v>
      </c>
      <c r="I8809">
        <v>34059</v>
      </c>
      <c r="J8809" t="s">
        <v>12</v>
      </c>
    </row>
    <row r="8810" spans="1:10" x14ac:dyDescent="0.3">
      <c r="A8810">
        <v>65</v>
      </c>
      <c r="B8810">
        <v>3167288</v>
      </c>
      <c r="C8810">
        <v>3167380</v>
      </c>
      <c r="D8810" s="1">
        <v>43588.009155092594</v>
      </c>
      <c r="E8810">
        <v>41.867207656653498</v>
      </c>
      <c r="F8810">
        <v>-87.816206188954197</v>
      </c>
      <c r="G8810" t="s">
        <v>42</v>
      </c>
      <c r="H8810" t="s">
        <v>10562</v>
      </c>
      <c r="I8810">
        <v>34059</v>
      </c>
      <c r="J8810" t="s">
        <v>12</v>
      </c>
    </row>
    <row r="8811" spans="1:10" x14ac:dyDescent="0.3">
      <c r="A8811">
        <v>65</v>
      </c>
      <c r="B8811">
        <v>3167287</v>
      </c>
      <c r="C8811">
        <v>3167379</v>
      </c>
      <c r="D8811" s="1">
        <v>43588.009108796294</v>
      </c>
      <c r="E8811">
        <v>41.867196676360301</v>
      </c>
      <c r="F8811">
        <v>-87.8162329272254</v>
      </c>
      <c r="G8811" t="s">
        <v>85</v>
      </c>
      <c r="H8811" t="s">
        <v>10563</v>
      </c>
      <c r="I8811">
        <v>34059</v>
      </c>
      <c r="J8811" t="s">
        <v>12</v>
      </c>
    </row>
    <row r="8812" spans="1:10" x14ac:dyDescent="0.3">
      <c r="A8812">
        <v>65</v>
      </c>
      <c r="B8812">
        <v>3167285</v>
      </c>
      <c r="C8812">
        <v>3167377</v>
      </c>
      <c r="D8812" s="1">
        <v>43588.009027777778</v>
      </c>
      <c r="E8812">
        <v>41.867196676360301</v>
      </c>
      <c r="F8812">
        <v>-87.8162329272254</v>
      </c>
      <c r="G8812" t="s">
        <v>2824</v>
      </c>
      <c r="H8812" t="s">
        <v>10564</v>
      </c>
      <c r="I8812">
        <v>34059</v>
      </c>
      <c r="J8812" t="s">
        <v>12</v>
      </c>
    </row>
    <row r="8813" spans="1:10" x14ac:dyDescent="0.3">
      <c r="A8813">
        <v>65</v>
      </c>
      <c r="B8813">
        <v>3167284</v>
      </c>
      <c r="C8813">
        <v>3167376</v>
      </c>
      <c r="D8813" s="1">
        <v>43588.008888888886</v>
      </c>
      <c r="E8813">
        <v>41.867196676360301</v>
      </c>
      <c r="F8813">
        <v>-87.8162329272254</v>
      </c>
      <c r="G8813" t="s">
        <v>102</v>
      </c>
      <c r="H8813" t="s">
        <v>10565</v>
      </c>
      <c r="I8813">
        <v>34059</v>
      </c>
      <c r="J8813" t="s">
        <v>12</v>
      </c>
    </row>
    <row r="8814" spans="1:10" x14ac:dyDescent="0.3">
      <c r="A8814">
        <v>65</v>
      </c>
      <c r="B8814">
        <v>3167283</v>
      </c>
      <c r="C8814">
        <v>3167375</v>
      </c>
      <c r="D8814" s="1">
        <v>43588.008831018517</v>
      </c>
      <c r="E8814">
        <v>41.867188923099903</v>
      </c>
      <c r="F8814">
        <v>-87.816261928610302</v>
      </c>
      <c r="G8814" t="s">
        <v>256</v>
      </c>
      <c r="H8814" t="s">
        <v>10566</v>
      </c>
      <c r="I8814">
        <v>34059</v>
      </c>
      <c r="J8814" t="s">
        <v>12</v>
      </c>
    </row>
    <row r="8815" spans="1:10" x14ac:dyDescent="0.3">
      <c r="A8815">
        <v>65</v>
      </c>
      <c r="B8815">
        <v>3167282</v>
      </c>
      <c r="C8815">
        <v>3167374</v>
      </c>
      <c r="D8815" s="1">
        <v>43588.008761574078</v>
      </c>
      <c r="E8815">
        <v>41.8671939941513</v>
      </c>
      <c r="F8815">
        <v>-87.816290007985998</v>
      </c>
      <c r="G8815" t="s">
        <v>102</v>
      </c>
      <c r="H8815" t="s">
        <v>10567</v>
      </c>
      <c r="I8815">
        <v>34059</v>
      </c>
      <c r="J8815" t="s">
        <v>12</v>
      </c>
    </row>
    <row r="8816" spans="1:10" x14ac:dyDescent="0.3">
      <c r="A8816">
        <v>65</v>
      </c>
      <c r="B8816">
        <v>3167281</v>
      </c>
      <c r="C8816">
        <v>3167373</v>
      </c>
      <c r="D8816" s="1">
        <v>43588.008645833332</v>
      </c>
      <c r="E8816">
        <v>41.867223917545601</v>
      </c>
      <c r="F8816">
        <v>-87.816262850619694</v>
      </c>
      <c r="G8816" t="s">
        <v>755</v>
      </c>
      <c r="H8816" t="s">
        <v>10568</v>
      </c>
      <c r="I8816">
        <v>34059</v>
      </c>
      <c r="J8816" t="s">
        <v>12</v>
      </c>
    </row>
    <row r="8817" spans="1:10" x14ac:dyDescent="0.3">
      <c r="A8817">
        <v>65</v>
      </c>
      <c r="B8817">
        <v>3167277</v>
      </c>
      <c r="C8817">
        <v>3167369</v>
      </c>
      <c r="D8817" s="1">
        <v>43588.008067129631</v>
      </c>
      <c r="E8817">
        <v>41.867194329427399</v>
      </c>
      <c r="F8817">
        <v>-87.8161944542898</v>
      </c>
      <c r="G8817" t="s">
        <v>1747</v>
      </c>
      <c r="H8817" t="s">
        <v>10569</v>
      </c>
      <c r="I8817">
        <v>34059</v>
      </c>
      <c r="J8817" t="s">
        <v>12</v>
      </c>
    </row>
    <row r="8818" spans="1:10" x14ac:dyDescent="0.3">
      <c r="A8818">
        <v>65</v>
      </c>
      <c r="B8818">
        <v>3167276</v>
      </c>
      <c r="C8818">
        <v>3167368</v>
      </c>
      <c r="D8818" s="1">
        <v>43588.007997685185</v>
      </c>
      <c r="E8818">
        <v>41.867190264204403</v>
      </c>
      <c r="F8818">
        <v>-87.816210882820002</v>
      </c>
      <c r="G8818" t="s">
        <v>17</v>
      </c>
      <c r="H8818" t="s">
        <v>10570</v>
      </c>
      <c r="I8818">
        <v>34059</v>
      </c>
      <c r="J8818" t="s">
        <v>12</v>
      </c>
    </row>
    <row r="8819" spans="1:10" x14ac:dyDescent="0.3">
      <c r="A8819">
        <v>65</v>
      </c>
      <c r="B8819">
        <v>3167275</v>
      </c>
      <c r="C8819">
        <v>3167367</v>
      </c>
      <c r="D8819" s="1">
        <v>43588.007928240739</v>
      </c>
      <c r="E8819">
        <v>41.867181253658501</v>
      </c>
      <c r="F8819">
        <v>-87.8162112180961</v>
      </c>
      <c r="G8819" t="s">
        <v>55</v>
      </c>
      <c r="H8819" t="s">
        <v>10571</v>
      </c>
      <c r="I8819">
        <v>34059</v>
      </c>
      <c r="J8819" t="s">
        <v>12</v>
      </c>
    </row>
    <row r="8820" spans="1:10" x14ac:dyDescent="0.3">
      <c r="A8820">
        <v>65</v>
      </c>
      <c r="B8820">
        <v>3167274</v>
      </c>
      <c r="C8820">
        <v>3167366</v>
      </c>
      <c r="D8820" s="1">
        <v>43588.0078587963</v>
      </c>
      <c r="E8820">
        <v>41.867173123212403</v>
      </c>
      <c r="F8820">
        <v>-87.816198561422397</v>
      </c>
      <c r="G8820" t="s">
        <v>42</v>
      </c>
      <c r="H8820" t="s">
        <v>10572</v>
      </c>
      <c r="I8820">
        <v>34059</v>
      </c>
      <c r="J8820" t="s">
        <v>12</v>
      </c>
    </row>
    <row r="8821" spans="1:10" x14ac:dyDescent="0.3">
      <c r="A8821">
        <v>65</v>
      </c>
      <c r="B8821">
        <v>3167273</v>
      </c>
      <c r="C8821">
        <v>3167365</v>
      </c>
      <c r="D8821" s="1">
        <v>43588.0077662037</v>
      </c>
      <c r="E8821">
        <v>41.867174296678797</v>
      </c>
      <c r="F8821">
        <v>-87.816250613041007</v>
      </c>
      <c r="G8821" t="s">
        <v>10573</v>
      </c>
      <c r="H8821" t="s">
        <v>10574</v>
      </c>
      <c r="I8821">
        <v>34059</v>
      </c>
      <c r="J8821" t="s">
        <v>12</v>
      </c>
    </row>
    <row r="8822" spans="1:10" x14ac:dyDescent="0.3">
      <c r="A8822">
        <v>65</v>
      </c>
      <c r="B8822">
        <v>3167271</v>
      </c>
      <c r="C8822">
        <v>3167363</v>
      </c>
      <c r="D8822" s="1">
        <v>43588.007152777776</v>
      </c>
      <c r="E8822">
        <v>41.867077527606703</v>
      </c>
      <c r="F8822">
        <v>-87.816414730705105</v>
      </c>
      <c r="G8822" t="s">
        <v>151</v>
      </c>
      <c r="H8822" t="s">
        <v>10575</v>
      </c>
      <c r="I8822">
        <v>34059</v>
      </c>
      <c r="J8822" t="s">
        <v>12</v>
      </c>
    </row>
    <row r="8823" spans="1:10" x14ac:dyDescent="0.3">
      <c r="A8823">
        <v>65</v>
      </c>
      <c r="B8823">
        <v>3167268</v>
      </c>
      <c r="C8823">
        <v>3167360</v>
      </c>
      <c r="D8823" s="1">
        <v>43588.007071759261</v>
      </c>
      <c r="E8823">
        <v>41.867086873428804</v>
      </c>
      <c r="F8823">
        <v>-87.816403331316806</v>
      </c>
      <c r="G8823" t="s">
        <v>72</v>
      </c>
      <c r="H8823" t="s">
        <v>10576</v>
      </c>
      <c r="I8823">
        <v>34059</v>
      </c>
      <c r="J8823" t="s">
        <v>12</v>
      </c>
    </row>
    <row r="8824" spans="1:10" x14ac:dyDescent="0.3">
      <c r="A8824">
        <v>65</v>
      </c>
      <c r="B8824">
        <v>3167267</v>
      </c>
      <c r="C8824">
        <v>3167359</v>
      </c>
      <c r="D8824" s="1">
        <v>43588.006956018522</v>
      </c>
      <c r="E8824">
        <v>41.867094459051103</v>
      </c>
      <c r="F8824">
        <v>-87.816417580552198</v>
      </c>
      <c r="G8824" t="s">
        <v>59</v>
      </c>
      <c r="H8824" t="s">
        <v>10577</v>
      </c>
      <c r="I8824">
        <v>34059</v>
      </c>
      <c r="J8824" t="s">
        <v>12</v>
      </c>
    </row>
    <row r="8825" spans="1:10" x14ac:dyDescent="0.3">
      <c r="A8825">
        <v>65</v>
      </c>
      <c r="B8825">
        <v>3167266</v>
      </c>
      <c r="C8825">
        <v>3167358</v>
      </c>
      <c r="D8825" s="1">
        <v>43588.006909722222</v>
      </c>
      <c r="E8825">
        <v>41.867094459051103</v>
      </c>
      <c r="F8825">
        <v>-87.816417580552198</v>
      </c>
      <c r="G8825" t="s">
        <v>10578</v>
      </c>
      <c r="H8825" t="s">
        <v>10579</v>
      </c>
      <c r="I8825">
        <v>34059</v>
      </c>
      <c r="J8825" t="s">
        <v>12</v>
      </c>
    </row>
    <row r="8826" spans="1:10" x14ac:dyDescent="0.3">
      <c r="A8826">
        <v>65</v>
      </c>
      <c r="B8826">
        <v>3167264</v>
      </c>
      <c r="C8826">
        <v>3167356</v>
      </c>
      <c r="D8826" s="1">
        <v>43588.00677083333</v>
      </c>
      <c r="E8826">
        <v>41.867171363012702</v>
      </c>
      <c r="F8826">
        <v>-87.816441804252406</v>
      </c>
      <c r="G8826" t="s">
        <v>17</v>
      </c>
      <c r="H8826" t="s">
        <v>10580</v>
      </c>
      <c r="I8826">
        <v>34059</v>
      </c>
      <c r="J8826" t="s">
        <v>12</v>
      </c>
    </row>
    <row r="8827" spans="1:10" x14ac:dyDescent="0.3">
      <c r="A8827">
        <v>65</v>
      </c>
      <c r="B8827">
        <v>3167262</v>
      </c>
      <c r="C8827">
        <v>3167354</v>
      </c>
      <c r="D8827" s="1">
        <v>43588.006423611114</v>
      </c>
      <c r="E8827">
        <v>41.867134817914902</v>
      </c>
      <c r="F8827">
        <v>-87.816759562201597</v>
      </c>
      <c r="G8827" t="s">
        <v>81</v>
      </c>
      <c r="H8827" t="s">
        <v>10581</v>
      </c>
      <c r="I8827">
        <v>34059</v>
      </c>
      <c r="J8827" t="s">
        <v>12</v>
      </c>
    </row>
    <row r="8828" spans="1:10" x14ac:dyDescent="0.3">
      <c r="A8828">
        <v>65</v>
      </c>
      <c r="B8828">
        <v>3167258</v>
      </c>
      <c r="C8828">
        <v>3167350</v>
      </c>
      <c r="D8828" s="1">
        <v>43588.00613425926</v>
      </c>
      <c r="E8828">
        <v>41.867156443225099</v>
      </c>
      <c r="F8828">
        <v>-87.816907502792603</v>
      </c>
      <c r="G8828" t="s">
        <v>85</v>
      </c>
      <c r="H8828" t="s">
        <v>10582</v>
      </c>
      <c r="I8828">
        <v>34059</v>
      </c>
      <c r="J8828" t="s">
        <v>12</v>
      </c>
    </row>
    <row r="8829" spans="1:10" x14ac:dyDescent="0.3">
      <c r="A8829">
        <v>65</v>
      </c>
      <c r="B8829">
        <v>3167256</v>
      </c>
      <c r="C8829">
        <v>3167348</v>
      </c>
      <c r="D8829" s="1">
        <v>43588.006053240744</v>
      </c>
      <c r="E8829">
        <v>41.867155730763301</v>
      </c>
      <c r="F8829">
        <v>-87.816894929937803</v>
      </c>
      <c r="G8829" t="s">
        <v>55</v>
      </c>
      <c r="H8829" t="s">
        <v>10583</v>
      </c>
      <c r="I8829">
        <v>34059</v>
      </c>
      <c r="J8829" t="s">
        <v>12</v>
      </c>
    </row>
    <row r="8830" spans="1:10" x14ac:dyDescent="0.3">
      <c r="A8830">
        <v>65</v>
      </c>
      <c r="B8830">
        <v>3167239</v>
      </c>
      <c r="C8830">
        <v>3167331</v>
      </c>
      <c r="D8830" s="1">
        <v>43588.004976851851</v>
      </c>
      <c r="E8830">
        <v>41.8665756611543</v>
      </c>
      <c r="F8830">
        <v>-87.817022753961197</v>
      </c>
      <c r="G8830" t="s">
        <v>83</v>
      </c>
      <c r="H8830" t="s">
        <v>10584</v>
      </c>
      <c r="I8830">
        <v>34059</v>
      </c>
      <c r="J8830" t="s">
        <v>12</v>
      </c>
    </row>
    <row r="8831" spans="1:10" x14ac:dyDescent="0.3">
      <c r="A8831">
        <v>65</v>
      </c>
      <c r="B8831">
        <v>3167237</v>
      </c>
      <c r="C8831">
        <v>3167329</v>
      </c>
      <c r="D8831" s="1">
        <v>43588.004895833335</v>
      </c>
      <c r="E8831">
        <v>41.866615056099199</v>
      </c>
      <c r="F8831">
        <v>-87.817086204968206</v>
      </c>
      <c r="G8831" t="s">
        <v>34</v>
      </c>
      <c r="H8831" t="s">
        <v>10585</v>
      </c>
      <c r="I8831">
        <v>34059</v>
      </c>
      <c r="J8831" t="s">
        <v>12</v>
      </c>
    </row>
    <row r="8832" spans="1:10" x14ac:dyDescent="0.3">
      <c r="A8832">
        <v>65</v>
      </c>
      <c r="B8832">
        <v>3167218</v>
      </c>
      <c r="C8832">
        <v>3167310</v>
      </c>
      <c r="D8832" s="1">
        <v>43588.003761574073</v>
      </c>
      <c r="E8832">
        <v>41.866508144924303</v>
      </c>
      <c r="F8832">
        <v>-87.817122833885094</v>
      </c>
      <c r="G8832" t="s">
        <v>27</v>
      </c>
      <c r="H8832" t="s">
        <v>10586</v>
      </c>
      <c r="I8832">
        <v>34059</v>
      </c>
      <c r="J8832" t="s">
        <v>12</v>
      </c>
    </row>
    <row r="8833" spans="1:10" x14ac:dyDescent="0.3">
      <c r="A8833">
        <v>65</v>
      </c>
      <c r="B8833">
        <v>3167217</v>
      </c>
      <c r="C8833">
        <v>3167309</v>
      </c>
      <c r="D8833" s="1">
        <v>43588.00371527778</v>
      </c>
      <c r="E8833">
        <v>41.866514850446798</v>
      </c>
      <c r="F8833">
        <v>-87.817097604356505</v>
      </c>
      <c r="G8833" t="s">
        <v>4617</v>
      </c>
      <c r="H8833" t="s">
        <v>10587</v>
      </c>
      <c r="I8833">
        <v>34059</v>
      </c>
      <c r="J8833" t="s">
        <v>12</v>
      </c>
    </row>
    <row r="8834" spans="1:10" x14ac:dyDescent="0.3">
      <c r="A8834">
        <v>65</v>
      </c>
      <c r="B8834">
        <v>3167214</v>
      </c>
      <c r="C8834">
        <v>3167306</v>
      </c>
      <c r="D8834" s="1">
        <v>43588.003634259258</v>
      </c>
      <c r="E8834">
        <v>41.866506175177001</v>
      </c>
      <c r="F8834">
        <v>-87.817097688175593</v>
      </c>
      <c r="G8834" t="s">
        <v>10588</v>
      </c>
      <c r="H8834" t="s">
        <v>10589</v>
      </c>
      <c r="I8834">
        <v>34059</v>
      </c>
      <c r="J8834" t="s">
        <v>12</v>
      </c>
    </row>
    <row r="8835" spans="1:10" x14ac:dyDescent="0.3">
      <c r="A8835">
        <v>65</v>
      </c>
      <c r="B8835">
        <v>3167213</v>
      </c>
      <c r="C8835">
        <v>3167305</v>
      </c>
      <c r="D8835" s="1">
        <v>43588.003564814811</v>
      </c>
      <c r="E8835">
        <v>41.866519544312602</v>
      </c>
      <c r="F8835">
        <v>-87.817106321535803</v>
      </c>
      <c r="G8835" t="s">
        <v>34</v>
      </c>
      <c r="H8835" t="s">
        <v>10590</v>
      </c>
      <c r="I8835">
        <v>34059</v>
      </c>
      <c r="J8835" t="s">
        <v>12</v>
      </c>
    </row>
    <row r="8836" spans="1:10" x14ac:dyDescent="0.3">
      <c r="A8836">
        <v>65</v>
      </c>
      <c r="B8836">
        <v>3167206</v>
      </c>
      <c r="C8836">
        <v>3167298</v>
      </c>
      <c r="D8836" s="1">
        <v>43588.003472222219</v>
      </c>
      <c r="E8836">
        <v>41.866509988943001</v>
      </c>
      <c r="F8836">
        <v>-87.817114200524799</v>
      </c>
      <c r="G8836" t="s">
        <v>10591</v>
      </c>
      <c r="H8836" t="s">
        <v>10592</v>
      </c>
      <c r="I8836">
        <v>34059</v>
      </c>
      <c r="J8836" t="s">
        <v>12</v>
      </c>
    </row>
    <row r="8837" spans="1:10" x14ac:dyDescent="0.3">
      <c r="A8837">
        <v>65</v>
      </c>
      <c r="B8837">
        <v>3167204</v>
      </c>
      <c r="C8837">
        <v>3167296</v>
      </c>
      <c r="D8837" s="1">
        <v>43588.00340277778</v>
      </c>
      <c r="E8837">
        <v>41.866489159913598</v>
      </c>
      <c r="F8837">
        <v>-87.817127443931795</v>
      </c>
      <c r="G8837" t="s">
        <v>10593</v>
      </c>
      <c r="H8837" t="s">
        <v>10594</v>
      </c>
      <c r="I8837">
        <v>34059</v>
      </c>
      <c r="J8837" t="s">
        <v>12</v>
      </c>
    </row>
    <row r="8838" spans="1:10" x14ac:dyDescent="0.3">
      <c r="A8838">
        <v>65</v>
      </c>
      <c r="B8838">
        <v>3167203</v>
      </c>
      <c r="C8838">
        <v>3167295</v>
      </c>
      <c r="D8838" s="1">
        <v>43588.003298611111</v>
      </c>
      <c r="E8838">
        <v>41.866453955920299</v>
      </c>
      <c r="F8838">
        <v>-87.817097185261403</v>
      </c>
      <c r="G8838" t="s">
        <v>17</v>
      </c>
      <c r="H8838" t="s">
        <v>10595</v>
      </c>
      <c r="I8838">
        <v>34059</v>
      </c>
      <c r="J8838" t="s">
        <v>12</v>
      </c>
    </row>
    <row r="8839" spans="1:10" x14ac:dyDescent="0.3">
      <c r="A8839">
        <v>65</v>
      </c>
      <c r="B8839">
        <v>3167201</v>
      </c>
      <c r="C8839">
        <v>3167293</v>
      </c>
      <c r="D8839" s="1">
        <v>43588.003240740742</v>
      </c>
      <c r="E8839">
        <v>41.866459320338301</v>
      </c>
      <c r="F8839">
        <v>-87.817107495002304</v>
      </c>
      <c r="G8839" t="s">
        <v>34</v>
      </c>
      <c r="H8839" t="s">
        <v>10596</v>
      </c>
      <c r="I8839">
        <v>34059</v>
      </c>
      <c r="J8839" t="s">
        <v>12</v>
      </c>
    </row>
    <row r="8840" spans="1:10" x14ac:dyDescent="0.3">
      <c r="A8840">
        <v>65</v>
      </c>
      <c r="B8840">
        <v>3167199</v>
      </c>
      <c r="C8840">
        <v>3167291</v>
      </c>
      <c r="D8840" s="1">
        <v>43588.003182870372</v>
      </c>
      <c r="E8840">
        <v>41.866455129386701</v>
      </c>
      <c r="F8840">
        <v>-87.817119648761903</v>
      </c>
      <c r="G8840" t="s">
        <v>42</v>
      </c>
      <c r="H8840" t="s">
        <v>10597</v>
      </c>
      <c r="I8840">
        <v>34059</v>
      </c>
      <c r="J8840" t="s">
        <v>12</v>
      </c>
    </row>
    <row r="8841" spans="1:10" x14ac:dyDescent="0.3">
      <c r="A8841">
        <v>65</v>
      </c>
      <c r="B8841">
        <v>3167197</v>
      </c>
      <c r="C8841">
        <v>3167289</v>
      </c>
      <c r="D8841" s="1">
        <v>43588.003113425926</v>
      </c>
      <c r="E8841">
        <v>41.8664629245567</v>
      </c>
      <c r="F8841">
        <v>-87.817108417011596</v>
      </c>
      <c r="G8841" t="s">
        <v>27</v>
      </c>
      <c r="H8841" t="s">
        <v>10598</v>
      </c>
      <c r="I8841">
        <v>34059</v>
      </c>
      <c r="J8841" t="s">
        <v>12</v>
      </c>
    </row>
    <row r="8842" spans="1:10" x14ac:dyDescent="0.3">
      <c r="A8842">
        <v>65</v>
      </c>
      <c r="B8842">
        <v>3167195</v>
      </c>
      <c r="C8842">
        <v>3167287</v>
      </c>
      <c r="D8842" s="1">
        <v>43588.003067129626</v>
      </c>
      <c r="E8842">
        <v>41.8664629245567</v>
      </c>
      <c r="F8842">
        <v>-87.817108417011596</v>
      </c>
      <c r="G8842" t="s">
        <v>27</v>
      </c>
      <c r="H8842" t="s">
        <v>10599</v>
      </c>
      <c r="I8842">
        <v>34059</v>
      </c>
      <c r="J8842" t="s">
        <v>12</v>
      </c>
    </row>
    <row r="8843" spans="1:10" x14ac:dyDescent="0.3">
      <c r="A8843">
        <v>65</v>
      </c>
      <c r="B8843">
        <v>3167186</v>
      </c>
      <c r="C8843">
        <v>3167278</v>
      </c>
      <c r="D8843" s="1">
        <v>43588.002627314818</v>
      </c>
      <c r="E8843">
        <v>41.8661965057644</v>
      </c>
      <c r="F8843">
        <v>-87.817165246315099</v>
      </c>
      <c r="G8843" t="s">
        <v>34</v>
      </c>
      <c r="H8843" t="s">
        <v>10600</v>
      </c>
      <c r="I8843">
        <v>34059</v>
      </c>
      <c r="J8843" t="s">
        <v>12</v>
      </c>
    </row>
    <row r="8844" spans="1:10" x14ac:dyDescent="0.3">
      <c r="A8844">
        <v>65</v>
      </c>
      <c r="B8844">
        <v>3167181</v>
      </c>
      <c r="C8844">
        <v>3167273</v>
      </c>
      <c r="D8844" s="1">
        <v>43588.002071759256</v>
      </c>
      <c r="E8844">
        <v>41.8657779554295</v>
      </c>
      <c r="F8844">
        <v>-87.817091066472102</v>
      </c>
      <c r="G8844" t="s">
        <v>27</v>
      </c>
      <c r="H8844" t="s">
        <v>10601</v>
      </c>
      <c r="I8844">
        <v>34059</v>
      </c>
      <c r="J8844" t="s">
        <v>12</v>
      </c>
    </row>
    <row r="8845" spans="1:10" x14ac:dyDescent="0.3">
      <c r="A8845">
        <v>65</v>
      </c>
      <c r="B8845">
        <v>3167176</v>
      </c>
      <c r="C8845">
        <v>3167268</v>
      </c>
      <c r="D8845" s="1">
        <v>43588.001793981479</v>
      </c>
      <c r="E8845">
        <v>41.865684748666197</v>
      </c>
      <c r="F8845">
        <v>-87.817132808349896</v>
      </c>
      <c r="G8845" t="s">
        <v>10602</v>
      </c>
      <c r="H8845" t="s">
        <v>10603</v>
      </c>
      <c r="I8845">
        <v>34059</v>
      </c>
      <c r="J8845" t="s">
        <v>12</v>
      </c>
    </row>
    <row r="8846" spans="1:10" x14ac:dyDescent="0.3">
      <c r="A8846">
        <v>65</v>
      </c>
      <c r="B8846">
        <v>3167174</v>
      </c>
      <c r="C8846">
        <v>3167266</v>
      </c>
      <c r="D8846" s="1">
        <v>43588.001597222225</v>
      </c>
      <c r="E8846">
        <v>41.865588859694</v>
      </c>
      <c r="F8846">
        <v>-87.817159546620999</v>
      </c>
      <c r="G8846" t="s">
        <v>17</v>
      </c>
      <c r="H8846" t="s">
        <v>10604</v>
      </c>
      <c r="I8846">
        <v>34059</v>
      </c>
      <c r="J8846" t="s">
        <v>12</v>
      </c>
    </row>
    <row r="8847" spans="1:10" x14ac:dyDescent="0.3">
      <c r="A8847">
        <v>65</v>
      </c>
      <c r="B8847">
        <v>3167170</v>
      </c>
      <c r="C8847">
        <v>3167262</v>
      </c>
      <c r="D8847" s="1">
        <v>43588.001527777778</v>
      </c>
      <c r="E8847">
        <v>41.865572598801798</v>
      </c>
      <c r="F8847">
        <v>-87.817129371769596</v>
      </c>
      <c r="G8847" t="s">
        <v>107</v>
      </c>
      <c r="H8847" t="s">
        <v>10605</v>
      </c>
      <c r="I8847">
        <v>34059</v>
      </c>
      <c r="J8847" t="s">
        <v>12</v>
      </c>
    </row>
    <row r="8848" spans="1:10" x14ac:dyDescent="0.3">
      <c r="A8848">
        <v>65</v>
      </c>
      <c r="B8848">
        <v>3167163</v>
      </c>
      <c r="C8848">
        <v>3167255</v>
      </c>
      <c r="D8848" s="1">
        <v>43588.000949074078</v>
      </c>
      <c r="E8848">
        <v>41.865527168886601</v>
      </c>
      <c r="F8848">
        <v>-87.817155020393301</v>
      </c>
      <c r="G8848" t="s">
        <v>27</v>
      </c>
      <c r="H8848" t="s">
        <v>10606</v>
      </c>
      <c r="I8848">
        <v>34059</v>
      </c>
      <c r="J8848" t="s">
        <v>12</v>
      </c>
    </row>
    <row r="8849" spans="1:10" x14ac:dyDescent="0.3">
      <c r="A8849">
        <v>65</v>
      </c>
      <c r="B8849">
        <v>3167161</v>
      </c>
      <c r="C8849">
        <v>3167253</v>
      </c>
      <c r="D8849" s="1">
        <v>43588.000879629632</v>
      </c>
      <c r="E8849">
        <v>41.8655235227587</v>
      </c>
      <c r="F8849">
        <v>-87.817138005129806</v>
      </c>
      <c r="G8849" t="s">
        <v>4214</v>
      </c>
      <c r="H8849" t="s">
        <v>10607</v>
      </c>
      <c r="I8849">
        <v>34059</v>
      </c>
      <c r="J8849" t="s">
        <v>12</v>
      </c>
    </row>
    <row r="8850" spans="1:10" x14ac:dyDescent="0.3">
      <c r="A8850">
        <v>65</v>
      </c>
      <c r="B8850">
        <v>3167160</v>
      </c>
      <c r="C8850">
        <v>3167252</v>
      </c>
      <c r="D8850" s="1">
        <v>43588.000787037039</v>
      </c>
      <c r="E8850">
        <v>41.8655404961127</v>
      </c>
      <c r="F8850">
        <v>-87.817129287950493</v>
      </c>
      <c r="G8850" t="s">
        <v>13</v>
      </c>
      <c r="H8850" t="s">
        <v>10608</v>
      </c>
      <c r="I8850">
        <v>34059</v>
      </c>
      <c r="J8850" t="s">
        <v>12</v>
      </c>
    </row>
    <row r="8851" spans="1:10" x14ac:dyDescent="0.3">
      <c r="A8851">
        <v>65</v>
      </c>
      <c r="B8851">
        <v>3167158</v>
      </c>
      <c r="C8851">
        <v>3167250</v>
      </c>
      <c r="D8851" s="1">
        <v>43588.00072916667</v>
      </c>
      <c r="E8851">
        <v>41.865546614902001</v>
      </c>
      <c r="F8851">
        <v>-87.8171096742971</v>
      </c>
      <c r="G8851" t="s">
        <v>4161</v>
      </c>
      <c r="H8851" t="s">
        <v>10609</v>
      </c>
      <c r="I8851">
        <v>34059</v>
      </c>
      <c r="J8851" t="s">
        <v>12</v>
      </c>
    </row>
    <row r="8852" spans="1:10" x14ac:dyDescent="0.3">
      <c r="A8852">
        <v>65</v>
      </c>
      <c r="B8852">
        <v>3167156</v>
      </c>
      <c r="C8852">
        <v>3167248</v>
      </c>
      <c r="D8852" s="1">
        <v>43588.000671296293</v>
      </c>
      <c r="E8852">
        <v>41.865548165554102</v>
      </c>
      <c r="F8852">
        <v>-87.817096179432994</v>
      </c>
      <c r="G8852" t="s">
        <v>72</v>
      </c>
      <c r="H8852" t="s">
        <v>10610</v>
      </c>
      <c r="I8852">
        <v>34059</v>
      </c>
      <c r="J8852" t="s">
        <v>12</v>
      </c>
    </row>
    <row r="8853" spans="1:10" x14ac:dyDescent="0.3">
      <c r="A8853">
        <v>65</v>
      </c>
      <c r="B8853">
        <v>3167154</v>
      </c>
      <c r="C8853">
        <v>3167246</v>
      </c>
      <c r="D8853" s="1">
        <v>43588.000625000001</v>
      </c>
      <c r="E8853">
        <v>41.865546824449503</v>
      </c>
      <c r="F8853">
        <v>-87.817114703439003</v>
      </c>
      <c r="G8853" t="s">
        <v>398</v>
      </c>
      <c r="H8853" t="s">
        <v>10611</v>
      </c>
      <c r="I8853">
        <v>34059</v>
      </c>
      <c r="J8853" t="s">
        <v>12</v>
      </c>
    </row>
    <row r="8854" spans="1:10" x14ac:dyDescent="0.3">
      <c r="A8854">
        <v>65</v>
      </c>
      <c r="B8854">
        <v>3167153</v>
      </c>
      <c r="C8854">
        <v>3167245</v>
      </c>
      <c r="D8854" s="1">
        <v>43588.000567129631</v>
      </c>
      <c r="E8854">
        <v>41.865557218009499</v>
      </c>
      <c r="F8854">
        <v>-87.817140687338807</v>
      </c>
      <c r="G8854" t="s">
        <v>27</v>
      </c>
      <c r="H8854" t="s">
        <v>10612</v>
      </c>
      <c r="I8854">
        <v>34059</v>
      </c>
      <c r="J8854" t="s">
        <v>12</v>
      </c>
    </row>
    <row r="8855" spans="1:10" x14ac:dyDescent="0.3">
      <c r="A8855">
        <v>65</v>
      </c>
      <c r="B8855">
        <v>3167151</v>
      </c>
      <c r="C8855">
        <v>3167243</v>
      </c>
      <c r="D8855" s="1">
        <v>43588.000509259262</v>
      </c>
      <c r="E8855">
        <v>41.865555164443201</v>
      </c>
      <c r="F8855">
        <v>-87.817180669017006</v>
      </c>
      <c r="G8855" t="s">
        <v>42</v>
      </c>
      <c r="H8855" t="s">
        <v>10613</v>
      </c>
      <c r="I8855">
        <v>34059</v>
      </c>
      <c r="J8855" t="s">
        <v>12</v>
      </c>
    </row>
    <row r="8856" spans="1:10" x14ac:dyDescent="0.3">
      <c r="A8856">
        <v>65</v>
      </c>
      <c r="B8856">
        <v>3167150</v>
      </c>
      <c r="C8856">
        <v>3167242</v>
      </c>
      <c r="D8856" s="1">
        <v>43588.000428240739</v>
      </c>
      <c r="E8856">
        <v>41.865560361223203</v>
      </c>
      <c r="F8856">
        <v>-87.817164491943799</v>
      </c>
      <c r="G8856" t="s">
        <v>2009</v>
      </c>
      <c r="H8856" t="s">
        <v>10614</v>
      </c>
      <c r="I8856">
        <v>34059</v>
      </c>
      <c r="J8856" t="s">
        <v>12</v>
      </c>
    </row>
    <row r="8857" spans="1:10" x14ac:dyDescent="0.3">
      <c r="A8857">
        <v>65</v>
      </c>
      <c r="B8857">
        <v>3167149</v>
      </c>
      <c r="C8857">
        <v>3167241</v>
      </c>
      <c r="D8857" s="1">
        <v>43588.00037037037</v>
      </c>
      <c r="E8857">
        <v>41.865548165554102</v>
      </c>
      <c r="F8857">
        <v>-87.8171713651044</v>
      </c>
      <c r="G8857" t="s">
        <v>102</v>
      </c>
      <c r="H8857" t="s">
        <v>10615</v>
      </c>
      <c r="I8857">
        <v>34059</v>
      </c>
      <c r="J8857" t="s">
        <v>12</v>
      </c>
    </row>
    <row r="8858" spans="1:10" x14ac:dyDescent="0.3">
      <c r="A8858">
        <v>65</v>
      </c>
      <c r="B8858">
        <v>3167144</v>
      </c>
      <c r="C8858">
        <v>3167236</v>
      </c>
      <c r="D8858" s="1">
        <v>43588.000115740739</v>
      </c>
      <c r="E8858">
        <v>41.865560025946998</v>
      </c>
      <c r="F8858">
        <v>-87.817120403133202</v>
      </c>
      <c r="G8858" t="s">
        <v>10616</v>
      </c>
      <c r="H8858" t="s">
        <v>10617</v>
      </c>
      <c r="I8858">
        <v>34059</v>
      </c>
      <c r="J8858" t="s">
        <v>12</v>
      </c>
    </row>
    <row r="8859" spans="1:10" x14ac:dyDescent="0.3">
      <c r="A8859">
        <v>65</v>
      </c>
      <c r="B8859">
        <v>3167143</v>
      </c>
      <c r="C8859">
        <v>3167235</v>
      </c>
      <c r="D8859" s="1">
        <v>43588.000069444446</v>
      </c>
      <c r="E8859">
        <v>41.865569539407097</v>
      </c>
      <c r="F8859">
        <v>-87.817111099220597</v>
      </c>
      <c r="G8859" t="s">
        <v>85</v>
      </c>
      <c r="H8859" t="s">
        <v>10618</v>
      </c>
      <c r="I8859">
        <v>34059</v>
      </c>
      <c r="J8859" t="s">
        <v>12</v>
      </c>
    </row>
    <row r="8860" spans="1:10" x14ac:dyDescent="0.3">
      <c r="A8860">
        <v>65</v>
      </c>
      <c r="B8860">
        <v>3167140</v>
      </c>
      <c r="C8860">
        <v>3167232</v>
      </c>
      <c r="D8860" s="1">
        <v>43588.000011574077</v>
      </c>
      <c r="E8860">
        <v>41.865562079513303</v>
      </c>
      <c r="F8860">
        <v>-87.817103806964894</v>
      </c>
      <c r="G8860" t="s">
        <v>102</v>
      </c>
      <c r="H8860" t="s">
        <v>10619</v>
      </c>
      <c r="I8860">
        <v>34059</v>
      </c>
      <c r="J8860" t="s">
        <v>12</v>
      </c>
    </row>
    <row r="8861" spans="1:10" x14ac:dyDescent="0.3">
      <c r="A8861">
        <v>65</v>
      </c>
      <c r="B8861">
        <v>3167138</v>
      </c>
      <c r="C8861">
        <v>3167230</v>
      </c>
      <c r="D8861" s="1">
        <v>43587.999803240738</v>
      </c>
      <c r="E8861">
        <v>41.8655490456539</v>
      </c>
      <c r="F8861">
        <v>-87.817116715095807</v>
      </c>
      <c r="G8861" t="s">
        <v>4010</v>
      </c>
      <c r="H8861" t="s">
        <v>10620</v>
      </c>
      <c r="I8861">
        <v>34059</v>
      </c>
      <c r="J8861" t="s">
        <v>12</v>
      </c>
    </row>
    <row r="8862" spans="1:10" x14ac:dyDescent="0.3">
      <c r="A8862">
        <v>65</v>
      </c>
      <c r="B8862">
        <v>3167133</v>
      </c>
      <c r="C8862">
        <v>3167225</v>
      </c>
      <c r="D8862" s="1">
        <v>43587.999467592592</v>
      </c>
      <c r="E8862">
        <v>41.865307940209199</v>
      </c>
      <c r="F8862">
        <v>-87.817104058422004</v>
      </c>
      <c r="G8862" t="s">
        <v>10621</v>
      </c>
      <c r="H8862" t="s">
        <v>10622</v>
      </c>
      <c r="I8862">
        <v>34059</v>
      </c>
      <c r="J8862" t="s">
        <v>12</v>
      </c>
    </row>
    <row r="8863" spans="1:10" x14ac:dyDescent="0.3">
      <c r="A8863">
        <v>65</v>
      </c>
      <c r="B8863">
        <v>3167130</v>
      </c>
      <c r="C8863">
        <v>3167222</v>
      </c>
      <c r="D8863" s="1">
        <v>43587.999143518522</v>
      </c>
      <c r="E8863">
        <v>41.865329691247901</v>
      </c>
      <c r="F8863">
        <v>-87.817083941854406</v>
      </c>
      <c r="G8863" t="s">
        <v>10623</v>
      </c>
      <c r="H8863" t="s">
        <v>10624</v>
      </c>
      <c r="I8863">
        <v>34059</v>
      </c>
      <c r="J8863" t="s">
        <v>12</v>
      </c>
    </row>
    <row r="8864" spans="1:10" x14ac:dyDescent="0.3">
      <c r="A8864">
        <v>65</v>
      </c>
      <c r="B8864">
        <v>3167129</v>
      </c>
      <c r="C8864">
        <v>3167221</v>
      </c>
      <c r="D8864" s="1">
        <v>43587.999074074076</v>
      </c>
      <c r="E8864">
        <v>41.865296876096998</v>
      </c>
      <c r="F8864">
        <v>-87.817091317929197</v>
      </c>
      <c r="G8864" t="s">
        <v>10616</v>
      </c>
      <c r="H8864" t="s">
        <v>10625</v>
      </c>
      <c r="I8864">
        <v>34059</v>
      </c>
      <c r="J8864" t="s">
        <v>12</v>
      </c>
    </row>
    <row r="8865" spans="1:10" x14ac:dyDescent="0.3">
      <c r="A8865">
        <v>65</v>
      </c>
      <c r="B8865">
        <v>3167128</v>
      </c>
      <c r="C8865">
        <v>3167220</v>
      </c>
      <c r="D8865" s="1">
        <v>43587.998993055553</v>
      </c>
      <c r="E8865">
        <v>41.865262594112998</v>
      </c>
      <c r="F8865">
        <v>-87.817106740631004</v>
      </c>
      <c r="G8865" t="s">
        <v>17</v>
      </c>
      <c r="H8865" t="s">
        <v>10626</v>
      </c>
      <c r="I8865">
        <v>34059</v>
      </c>
      <c r="J8865" t="s">
        <v>12</v>
      </c>
    </row>
    <row r="8866" spans="1:10" x14ac:dyDescent="0.3">
      <c r="A8866">
        <v>65</v>
      </c>
      <c r="B8866">
        <v>3167126</v>
      </c>
      <c r="C8866">
        <v>3167218</v>
      </c>
      <c r="D8866" s="1">
        <v>43587.998807870368</v>
      </c>
      <c r="E8866">
        <v>41.865210710132402</v>
      </c>
      <c r="F8866">
        <v>-87.817039266310502</v>
      </c>
      <c r="G8866" t="s">
        <v>13</v>
      </c>
      <c r="H8866" t="s">
        <v>10627</v>
      </c>
      <c r="I8866">
        <v>34059</v>
      </c>
      <c r="J8866" t="s">
        <v>12</v>
      </c>
    </row>
    <row r="8867" spans="1:10" x14ac:dyDescent="0.3">
      <c r="A8867">
        <v>65</v>
      </c>
      <c r="B8867">
        <v>3167121</v>
      </c>
      <c r="C8867">
        <v>3167213</v>
      </c>
      <c r="D8867" s="1">
        <v>43587.998483796298</v>
      </c>
      <c r="E8867">
        <v>41.865262761751097</v>
      </c>
      <c r="F8867">
        <v>-87.816808261059094</v>
      </c>
      <c r="G8867" t="s">
        <v>8166</v>
      </c>
      <c r="H8867" t="s">
        <v>10628</v>
      </c>
      <c r="I8867">
        <v>34059</v>
      </c>
      <c r="J8867" t="s">
        <v>12</v>
      </c>
    </row>
    <row r="8868" spans="1:10" x14ac:dyDescent="0.3">
      <c r="A8868">
        <v>65</v>
      </c>
      <c r="B8868">
        <v>3167120</v>
      </c>
      <c r="C8868">
        <v>3167212</v>
      </c>
      <c r="D8868" s="1">
        <v>43587.998414351852</v>
      </c>
      <c r="E8868">
        <v>41.865251110905703</v>
      </c>
      <c r="F8868">
        <v>-87.816782193340202</v>
      </c>
      <c r="G8868" t="s">
        <v>27</v>
      </c>
      <c r="H8868" t="s">
        <v>10629</v>
      </c>
      <c r="I8868">
        <v>34059</v>
      </c>
      <c r="J8868" t="s">
        <v>12</v>
      </c>
    </row>
    <row r="8869" spans="1:10" x14ac:dyDescent="0.3">
      <c r="A8869">
        <v>65</v>
      </c>
      <c r="B8869">
        <v>3167117</v>
      </c>
      <c r="C8869">
        <v>3167209</v>
      </c>
      <c r="D8869" s="1">
        <v>43587.998206018521</v>
      </c>
      <c r="E8869">
        <v>41.865236400665601</v>
      </c>
      <c r="F8869">
        <v>-87.816618997685396</v>
      </c>
      <c r="G8869" t="s">
        <v>4161</v>
      </c>
      <c r="H8869" t="s">
        <v>10630</v>
      </c>
      <c r="I8869">
        <v>34059</v>
      </c>
      <c r="J8869" t="s">
        <v>12</v>
      </c>
    </row>
    <row r="8870" spans="1:10" x14ac:dyDescent="0.3">
      <c r="A8870">
        <v>65</v>
      </c>
      <c r="B8870">
        <v>3167112</v>
      </c>
      <c r="C8870">
        <v>3167204</v>
      </c>
      <c r="D8870" s="1">
        <v>43587.998020833336</v>
      </c>
      <c r="E8870">
        <v>41.865262510294002</v>
      </c>
      <c r="F8870">
        <v>-87.816591505042993</v>
      </c>
      <c r="G8870" t="s">
        <v>256</v>
      </c>
      <c r="H8870" t="s">
        <v>10631</v>
      </c>
      <c r="I8870">
        <v>34059</v>
      </c>
      <c r="J8870" t="s">
        <v>12</v>
      </c>
    </row>
    <row r="8871" spans="1:10" x14ac:dyDescent="0.3">
      <c r="A8871">
        <v>65</v>
      </c>
      <c r="B8871">
        <v>3167110</v>
      </c>
      <c r="C8871">
        <v>3167202</v>
      </c>
      <c r="D8871" s="1">
        <v>43587.997847222221</v>
      </c>
      <c r="E8871">
        <v>41.8652563495951</v>
      </c>
      <c r="F8871">
        <v>-87.816525455646001</v>
      </c>
      <c r="G8871" t="s">
        <v>157</v>
      </c>
      <c r="H8871" t="s">
        <v>10632</v>
      </c>
      <c r="I8871">
        <v>34059</v>
      </c>
      <c r="J8871" t="s">
        <v>12</v>
      </c>
    </row>
    <row r="8872" spans="1:10" x14ac:dyDescent="0.3">
      <c r="A8872">
        <v>65</v>
      </c>
      <c r="B8872">
        <v>3167108</v>
      </c>
      <c r="C8872">
        <v>3167200</v>
      </c>
      <c r="D8872" s="1">
        <v>43587.997615740744</v>
      </c>
      <c r="E8872">
        <v>41.865271646568402</v>
      </c>
      <c r="F8872">
        <v>-87.816402660764595</v>
      </c>
      <c r="G8872" t="s">
        <v>10633</v>
      </c>
      <c r="H8872" t="s">
        <v>10634</v>
      </c>
      <c r="I8872">
        <v>34059</v>
      </c>
      <c r="J8872" t="s">
        <v>12</v>
      </c>
    </row>
    <row r="8873" spans="1:10" x14ac:dyDescent="0.3">
      <c r="A8873">
        <v>65</v>
      </c>
      <c r="B8873">
        <v>3167107</v>
      </c>
      <c r="C8873">
        <v>3167199</v>
      </c>
      <c r="D8873" s="1">
        <v>43587.997442129628</v>
      </c>
      <c r="E8873">
        <v>41.8653073953855</v>
      </c>
      <c r="F8873">
        <v>-87.816363601095802</v>
      </c>
      <c r="G8873" t="s">
        <v>492</v>
      </c>
      <c r="H8873" t="s">
        <v>10635</v>
      </c>
      <c r="I8873">
        <v>34059</v>
      </c>
      <c r="J8873" t="s">
        <v>12</v>
      </c>
    </row>
    <row r="8874" spans="1:10" x14ac:dyDescent="0.3">
      <c r="A8874">
        <v>65</v>
      </c>
      <c r="B8874">
        <v>3167106</v>
      </c>
      <c r="C8874">
        <v>3167198</v>
      </c>
      <c r="D8874" s="1">
        <v>43587.997395833336</v>
      </c>
      <c r="E8874">
        <v>41.865289080926999</v>
      </c>
      <c r="F8874">
        <v>-87.816342897794996</v>
      </c>
      <c r="G8874" t="s">
        <v>42</v>
      </c>
      <c r="H8874" t="s">
        <v>10636</v>
      </c>
      <c r="I8874">
        <v>34059</v>
      </c>
      <c r="J8874" t="s">
        <v>12</v>
      </c>
    </row>
    <row r="8875" spans="1:10" x14ac:dyDescent="0.3">
      <c r="A8875">
        <v>65</v>
      </c>
      <c r="B8875">
        <v>3167104</v>
      </c>
      <c r="C8875">
        <v>3167196</v>
      </c>
      <c r="D8875" s="1">
        <v>43587.997141203705</v>
      </c>
      <c r="E8875">
        <v>41.865282375404497</v>
      </c>
      <c r="F8875">
        <v>-87.816100157879106</v>
      </c>
      <c r="G8875" t="s">
        <v>32</v>
      </c>
      <c r="H8875" t="s">
        <v>10637</v>
      </c>
      <c r="I8875">
        <v>34059</v>
      </c>
      <c r="J8875" t="s">
        <v>12</v>
      </c>
    </row>
    <row r="8876" spans="1:10" x14ac:dyDescent="0.3">
      <c r="A8876">
        <v>65</v>
      </c>
      <c r="B8876">
        <v>3167099</v>
      </c>
      <c r="C8876">
        <v>3167191</v>
      </c>
      <c r="D8876" s="1">
        <v>43587.996932870374</v>
      </c>
      <c r="E8876">
        <v>41.865270095916301</v>
      </c>
      <c r="F8876">
        <v>-87.816113988019396</v>
      </c>
      <c r="G8876" t="s">
        <v>13</v>
      </c>
      <c r="H8876" t="s">
        <v>10638</v>
      </c>
      <c r="I8876">
        <v>34059</v>
      </c>
      <c r="J8876" t="s">
        <v>12</v>
      </c>
    </row>
    <row r="8877" spans="1:10" x14ac:dyDescent="0.3">
      <c r="A8877">
        <v>65</v>
      </c>
      <c r="B8877">
        <v>3167096</v>
      </c>
      <c r="C8877">
        <v>3167188</v>
      </c>
      <c r="D8877" s="1">
        <v>43587.99659722222</v>
      </c>
      <c r="E8877">
        <v>41.8652647314983</v>
      </c>
      <c r="F8877">
        <v>-87.815841324709197</v>
      </c>
      <c r="G8877" t="s">
        <v>492</v>
      </c>
      <c r="H8877" t="s">
        <v>10639</v>
      </c>
      <c r="I8877">
        <v>34059</v>
      </c>
      <c r="J8877" t="s">
        <v>12</v>
      </c>
    </row>
    <row r="8878" spans="1:10" x14ac:dyDescent="0.3">
      <c r="A8878">
        <v>65</v>
      </c>
      <c r="B8878">
        <v>3167090</v>
      </c>
      <c r="C8878">
        <v>3167182</v>
      </c>
      <c r="D8878" s="1">
        <v>43587.995891203704</v>
      </c>
      <c r="E8878">
        <v>41.865262845570101</v>
      </c>
      <c r="F8878">
        <v>-87.815020484931594</v>
      </c>
      <c r="G8878" t="s">
        <v>9403</v>
      </c>
      <c r="H8878" t="s">
        <v>10640</v>
      </c>
      <c r="I8878">
        <v>34059</v>
      </c>
      <c r="J8878" t="s">
        <v>12</v>
      </c>
    </row>
    <row r="8879" spans="1:10" x14ac:dyDescent="0.3">
      <c r="A8879">
        <v>65</v>
      </c>
      <c r="B8879">
        <v>3167085</v>
      </c>
      <c r="C8879">
        <v>3167177</v>
      </c>
      <c r="D8879" s="1">
        <v>43587.995439814818</v>
      </c>
      <c r="E8879">
        <v>41.865288787560402</v>
      </c>
      <c r="F8879">
        <v>-87.814568448893596</v>
      </c>
      <c r="G8879" t="s">
        <v>256</v>
      </c>
      <c r="H8879" t="s">
        <v>10641</v>
      </c>
      <c r="I8879">
        <v>34059</v>
      </c>
      <c r="J8879" t="s">
        <v>12</v>
      </c>
    </row>
    <row r="8880" spans="1:10" x14ac:dyDescent="0.3">
      <c r="A8880">
        <v>65</v>
      </c>
      <c r="B8880">
        <v>3167082</v>
      </c>
      <c r="C8880">
        <v>3167174</v>
      </c>
      <c r="D8880" s="1">
        <v>43587.995254629626</v>
      </c>
      <c r="E8880">
        <v>41.865271772297</v>
      </c>
      <c r="F8880">
        <v>-87.814522264607106</v>
      </c>
      <c r="G8880" t="s">
        <v>10642</v>
      </c>
      <c r="H8880" t="s">
        <v>10643</v>
      </c>
      <c r="I8880">
        <v>34059</v>
      </c>
      <c r="J8880" t="s">
        <v>12</v>
      </c>
    </row>
    <row r="8881" spans="1:10" x14ac:dyDescent="0.3">
      <c r="A8881">
        <v>65</v>
      </c>
      <c r="B8881">
        <v>3167079</v>
      </c>
      <c r="C8881">
        <v>3167171</v>
      </c>
      <c r="D8881" s="1">
        <v>43587.995011574072</v>
      </c>
      <c r="E8881">
        <v>41.865290044845899</v>
      </c>
      <c r="F8881">
        <v>-87.814420173026406</v>
      </c>
      <c r="G8881" t="s">
        <v>68</v>
      </c>
      <c r="H8881" t="s">
        <v>10644</v>
      </c>
      <c r="I8881">
        <v>34059</v>
      </c>
      <c r="J8881" t="s">
        <v>12</v>
      </c>
    </row>
    <row r="8882" spans="1:10" x14ac:dyDescent="0.3">
      <c r="A8882">
        <v>65</v>
      </c>
      <c r="B8882">
        <v>3167077</v>
      </c>
      <c r="C8882">
        <v>3167169</v>
      </c>
      <c r="D8882" s="1">
        <v>43587.994953703703</v>
      </c>
      <c r="E8882">
        <v>41.865290044845899</v>
      </c>
      <c r="F8882">
        <v>-87.814420173026406</v>
      </c>
      <c r="G8882" t="s">
        <v>733</v>
      </c>
      <c r="H8882" t="s">
        <v>10645</v>
      </c>
      <c r="I8882">
        <v>34059</v>
      </c>
      <c r="J8882" t="s">
        <v>12</v>
      </c>
    </row>
    <row r="8883" spans="1:10" x14ac:dyDescent="0.3">
      <c r="A8883">
        <v>65</v>
      </c>
      <c r="B8883">
        <v>3167067</v>
      </c>
      <c r="C8883">
        <v>3167159</v>
      </c>
      <c r="D8883" s="1">
        <v>43587.994583333333</v>
      </c>
      <c r="E8883">
        <v>41.865329565519303</v>
      </c>
      <c r="F8883">
        <v>-87.814066372893606</v>
      </c>
      <c r="G8883" t="s">
        <v>72</v>
      </c>
      <c r="H8883" t="s">
        <v>10646</v>
      </c>
      <c r="I8883">
        <v>34059</v>
      </c>
      <c r="J8883" t="s">
        <v>12</v>
      </c>
    </row>
    <row r="8884" spans="1:10" x14ac:dyDescent="0.3">
      <c r="A8884">
        <v>65</v>
      </c>
      <c r="B8884">
        <v>3167057</v>
      </c>
      <c r="C8884">
        <v>3167149</v>
      </c>
      <c r="D8884" s="1">
        <v>43587.994062500002</v>
      </c>
      <c r="E8884">
        <v>41.865379312114698</v>
      </c>
      <c r="F8884">
        <v>-87.813694467849899</v>
      </c>
      <c r="G8884" t="s">
        <v>10647</v>
      </c>
      <c r="H8884" t="s">
        <v>10648</v>
      </c>
      <c r="I8884">
        <v>34059</v>
      </c>
      <c r="J8884" t="s">
        <v>12</v>
      </c>
    </row>
    <row r="8885" spans="1:10" x14ac:dyDescent="0.3">
      <c r="A8885">
        <v>65</v>
      </c>
      <c r="B8885">
        <v>3164243</v>
      </c>
      <c r="C8885">
        <v>3164335</v>
      </c>
      <c r="D8885" s="1">
        <v>43587.771261574075</v>
      </c>
      <c r="E8885">
        <v>41.879851506130699</v>
      </c>
      <c r="F8885">
        <v>-87.807600405149003</v>
      </c>
      <c r="G8885" t="s">
        <v>115</v>
      </c>
      <c r="H8885" t="s">
        <v>10649</v>
      </c>
      <c r="I8885">
        <v>34059</v>
      </c>
      <c r="J8885" t="s">
        <v>12</v>
      </c>
    </row>
    <row r="8886" spans="1:10" x14ac:dyDescent="0.3">
      <c r="A8886">
        <v>65</v>
      </c>
      <c r="B8886">
        <v>3162545</v>
      </c>
      <c r="C8886">
        <v>3162637</v>
      </c>
      <c r="D8886" s="1">
        <v>43587.628437500003</v>
      </c>
      <c r="E8886">
        <v>41.859109859999997</v>
      </c>
      <c r="F8886">
        <v>-87.806354690000006</v>
      </c>
      <c r="G8886" t="s">
        <v>27</v>
      </c>
      <c r="H8886" t="s">
        <v>10650</v>
      </c>
      <c r="I8886">
        <v>119579</v>
      </c>
      <c r="J8886" t="s">
        <v>6190</v>
      </c>
    </row>
    <row r="8887" spans="1:10" x14ac:dyDescent="0.3">
      <c r="A8887">
        <v>65</v>
      </c>
      <c r="B8887">
        <v>3162525</v>
      </c>
      <c r="C8887">
        <v>3162617</v>
      </c>
      <c r="D8887" s="1">
        <v>43587.62809027778</v>
      </c>
      <c r="E8887">
        <v>41.859195929999998</v>
      </c>
      <c r="F8887">
        <v>-87.80642297</v>
      </c>
      <c r="G8887" t="s">
        <v>10651</v>
      </c>
      <c r="H8887" t="s">
        <v>10652</v>
      </c>
      <c r="I8887">
        <v>119579</v>
      </c>
      <c r="J8887" t="s">
        <v>6190</v>
      </c>
    </row>
    <row r="8888" spans="1:10" x14ac:dyDescent="0.3">
      <c r="A8888">
        <v>65</v>
      </c>
      <c r="B8888">
        <v>3162508</v>
      </c>
      <c r="C8888">
        <v>3162600</v>
      </c>
      <c r="D8888" s="1">
        <v>43587.62773148148</v>
      </c>
      <c r="E8888">
        <v>41.859006190000002</v>
      </c>
      <c r="F8888">
        <v>-87.806368230000004</v>
      </c>
      <c r="G8888" t="s">
        <v>755</v>
      </c>
      <c r="H8888" t="s">
        <v>10653</v>
      </c>
      <c r="I8888">
        <v>119579</v>
      </c>
      <c r="J8888" t="s">
        <v>6190</v>
      </c>
    </row>
    <row r="8889" spans="1:10" x14ac:dyDescent="0.3">
      <c r="A8889">
        <v>65</v>
      </c>
      <c r="B8889">
        <v>3162491</v>
      </c>
      <c r="C8889">
        <v>3162583</v>
      </c>
      <c r="D8889" s="1">
        <v>43587.627222222225</v>
      </c>
      <c r="E8889">
        <v>41.858796060000003</v>
      </c>
      <c r="F8889">
        <v>-87.80644753</v>
      </c>
      <c r="G8889" t="s">
        <v>6537</v>
      </c>
      <c r="H8889" t="s">
        <v>10654</v>
      </c>
      <c r="I8889">
        <v>119579</v>
      </c>
      <c r="J8889" t="s">
        <v>6190</v>
      </c>
    </row>
    <row r="8890" spans="1:10" x14ac:dyDescent="0.3">
      <c r="A8890">
        <v>65</v>
      </c>
      <c r="B8890">
        <v>3162478</v>
      </c>
      <c r="C8890">
        <v>3162570</v>
      </c>
      <c r="D8890" s="1">
        <v>43587.626909722225</v>
      </c>
      <c r="E8890">
        <v>41.858660639999997</v>
      </c>
      <c r="F8890">
        <v>-87.806448149999994</v>
      </c>
      <c r="G8890" t="s">
        <v>6579</v>
      </c>
      <c r="H8890" t="s">
        <v>10655</v>
      </c>
      <c r="I8890">
        <v>119579</v>
      </c>
      <c r="J8890" t="s">
        <v>6190</v>
      </c>
    </row>
    <row r="8891" spans="1:10" x14ac:dyDescent="0.3">
      <c r="A8891">
        <v>65</v>
      </c>
      <c r="B8891">
        <v>3162472</v>
      </c>
      <c r="C8891">
        <v>3162564</v>
      </c>
      <c r="D8891" s="1">
        <v>43587.626701388886</v>
      </c>
      <c r="E8891">
        <v>41.858653570000001</v>
      </c>
      <c r="F8891">
        <v>-87.806503539999994</v>
      </c>
      <c r="G8891" t="s">
        <v>27</v>
      </c>
      <c r="H8891" t="s">
        <v>10656</v>
      </c>
      <c r="I8891">
        <v>119579</v>
      </c>
      <c r="J8891" t="s">
        <v>6190</v>
      </c>
    </row>
    <row r="8892" spans="1:10" x14ac:dyDescent="0.3">
      <c r="A8892">
        <v>65</v>
      </c>
      <c r="B8892">
        <v>3162438</v>
      </c>
      <c r="C8892">
        <v>3162530</v>
      </c>
      <c r="D8892" s="1">
        <v>43587.624942129631</v>
      </c>
      <c r="E8892">
        <v>41.857775009999997</v>
      </c>
      <c r="F8892">
        <v>-87.806473800000006</v>
      </c>
      <c r="G8892" t="s">
        <v>8033</v>
      </c>
      <c r="H8892" t="s">
        <v>10657</v>
      </c>
      <c r="I8892">
        <v>119579</v>
      </c>
      <c r="J8892" t="s">
        <v>6190</v>
      </c>
    </row>
    <row r="8893" spans="1:10" x14ac:dyDescent="0.3">
      <c r="A8893">
        <v>65</v>
      </c>
      <c r="B8893">
        <v>3162436</v>
      </c>
      <c r="C8893">
        <v>3162528</v>
      </c>
      <c r="D8893" s="1">
        <v>43587.624745370369</v>
      </c>
      <c r="E8893">
        <v>41.857744799999999</v>
      </c>
      <c r="F8893">
        <v>-87.806534020000001</v>
      </c>
      <c r="G8893" t="s">
        <v>17</v>
      </c>
      <c r="H8893" t="s">
        <v>10658</v>
      </c>
      <c r="I8893">
        <v>119579</v>
      </c>
      <c r="J8893" t="s">
        <v>6190</v>
      </c>
    </row>
    <row r="8894" spans="1:10" x14ac:dyDescent="0.3">
      <c r="A8894">
        <v>65</v>
      </c>
      <c r="B8894">
        <v>3162431</v>
      </c>
      <c r="C8894">
        <v>3162523</v>
      </c>
      <c r="D8894" s="1">
        <v>43587.62431712963</v>
      </c>
      <c r="E8894">
        <v>41.857699220000001</v>
      </c>
      <c r="F8894">
        <v>-87.806212729999999</v>
      </c>
      <c r="G8894" t="s">
        <v>27</v>
      </c>
      <c r="H8894" t="s">
        <v>10659</v>
      </c>
      <c r="I8894">
        <v>119579</v>
      </c>
      <c r="J8894" t="s">
        <v>6190</v>
      </c>
    </row>
    <row r="8895" spans="1:10" x14ac:dyDescent="0.3">
      <c r="A8895">
        <v>65</v>
      </c>
      <c r="B8895">
        <v>3162424</v>
      </c>
      <c r="C8895">
        <v>3162516</v>
      </c>
      <c r="D8895" s="1">
        <v>43587.624039351853</v>
      </c>
      <c r="E8895">
        <v>41.857750490000001</v>
      </c>
      <c r="F8895">
        <v>-87.806030230000005</v>
      </c>
      <c r="G8895" t="s">
        <v>25</v>
      </c>
      <c r="H8895" t="s">
        <v>10660</v>
      </c>
      <c r="I8895">
        <v>119579</v>
      </c>
      <c r="J8895" t="s">
        <v>6190</v>
      </c>
    </row>
    <row r="8896" spans="1:10" x14ac:dyDescent="0.3">
      <c r="A8896">
        <v>65</v>
      </c>
      <c r="B8896">
        <v>3162422</v>
      </c>
      <c r="C8896">
        <v>3162514</v>
      </c>
      <c r="D8896" s="1">
        <v>43587.623900462961</v>
      </c>
      <c r="E8896">
        <v>41.857715779999999</v>
      </c>
      <c r="F8896">
        <v>-87.806015250000002</v>
      </c>
      <c r="G8896" t="s">
        <v>17</v>
      </c>
      <c r="H8896" t="s">
        <v>10661</v>
      </c>
      <c r="I8896">
        <v>119579</v>
      </c>
      <c r="J8896" t="s">
        <v>6190</v>
      </c>
    </row>
    <row r="8897" spans="1:10" x14ac:dyDescent="0.3">
      <c r="A8897">
        <v>65</v>
      </c>
      <c r="B8897">
        <v>3162420</v>
      </c>
      <c r="C8897">
        <v>3162512</v>
      </c>
      <c r="D8897" s="1">
        <v>43587.623773148145</v>
      </c>
      <c r="E8897">
        <v>41.857758410000002</v>
      </c>
      <c r="F8897">
        <v>-87.806018469999998</v>
      </c>
      <c r="G8897" t="s">
        <v>10662</v>
      </c>
      <c r="H8897" t="s">
        <v>10663</v>
      </c>
      <c r="I8897">
        <v>119579</v>
      </c>
      <c r="J8897" t="s">
        <v>6190</v>
      </c>
    </row>
    <row r="8898" spans="1:10" x14ac:dyDescent="0.3">
      <c r="A8898">
        <v>65</v>
      </c>
      <c r="B8898">
        <v>3162416</v>
      </c>
      <c r="C8898">
        <v>3162508</v>
      </c>
      <c r="D8898" s="1">
        <v>43587.623622685183</v>
      </c>
      <c r="E8898">
        <v>41.857738240000003</v>
      </c>
      <c r="F8898">
        <v>-87.805917239999999</v>
      </c>
      <c r="G8898" t="s">
        <v>27</v>
      </c>
      <c r="H8898" t="s">
        <v>10664</v>
      </c>
      <c r="I8898">
        <v>119579</v>
      </c>
      <c r="J8898" t="s">
        <v>6190</v>
      </c>
    </row>
    <row r="8899" spans="1:10" x14ac:dyDescent="0.3">
      <c r="A8899">
        <v>65</v>
      </c>
      <c r="B8899">
        <v>3162412</v>
      </c>
      <c r="C8899">
        <v>3162504</v>
      </c>
      <c r="D8899" s="1">
        <v>43587.623472222222</v>
      </c>
      <c r="E8899">
        <v>41.857749370000001</v>
      </c>
      <c r="F8899">
        <v>-87.80592455</v>
      </c>
      <c r="G8899" t="s">
        <v>17</v>
      </c>
      <c r="H8899" t="s">
        <v>10665</v>
      </c>
      <c r="I8899">
        <v>119579</v>
      </c>
      <c r="J8899" t="s">
        <v>6190</v>
      </c>
    </row>
    <row r="8900" spans="1:10" x14ac:dyDescent="0.3">
      <c r="A8900">
        <v>65</v>
      </c>
      <c r="B8900">
        <v>3162411</v>
      </c>
      <c r="C8900">
        <v>3162503</v>
      </c>
      <c r="D8900" s="1">
        <v>43587.623449074075</v>
      </c>
      <c r="E8900">
        <v>41.857749370000001</v>
      </c>
      <c r="F8900">
        <v>-87.80592455</v>
      </c>
      <c r="G8900" t="s">
        <v>27</v>
      </c>
      <c r="H8900" t="s">
        <v>10666</v>
      </c>
      <c r="I8900">
        <v>119579</v>
      </c>
      <c r="J8900" t="s">
        <v>6190</v>
      </c>
    </row>
    <row r="8901" spans="1:10" x14ac:dyDescent="0.3">
      <c r="A8901">
        <v>65</v>
      </c>
      <c r="B8901">
        <v>3162395</v>
      </c>
      <c r="C8901">
        <v>3162487</v>
      </c>
      <c r="D8901" s="1">
        <v>43587.622650462959</v>
      </c>
      <c r="E8901">
        <v>41.85770694</v>
      </c>
      <c r="F8901">
        <v>-87.805531430000002</v>
      </c>
      <c r="G8901" t="s">
        <v>27</v>
      </c>
      <c r="H8901" t="s">
        <v>10667</v>
      </c>
      <c r="I8901">
        <v>119579</v>
      </c>
      <c r="J8901" t="s">
        <v>6190</v>
      </c>
    </row>
    <row r="8902" spans="1:10" x14ac:dyDescent="0.3">
      <c r="A8902">
        <v>65</v>
      </c>
      <c r="B8902">
        <v>3162394</v>
      </c>
      <c r="C8902">
        <v>3162486</v>
      </c>
      <c r="D8902" s="1">
        <v>43587.622615740744</v>
      </c>
      <c r="E8902">
        <v>41.85770694</v>
      </c>
      <c r="F8902">
        <v>-87.805531430000002</v>
      </c>
      <c r="G8902" t="s">
        <v>27</v>
      </c>
      <c r="H8902" t="s">
        <v>10668</v>
      </c>
      <c r="I8902">
        <v>119579</v>
      </c>
      <c r="J8902" t="s">
        <v>6190</v>
      </c>
    </row>
    <row r="8903" spans="1:10" x14ac:dyDescent="0.3">
      <c r="A8903">
        <v>65</v>
      </c>
      <c r="B8903">
        <v>3162388</v>
      </c>
      <c r="C8903">
        <v>3162480</v>
      </c>
      <c r="D8903" s="1">
        <v>43587.622372685182</v>
      </c>
      <c r="E8903">
        <v>41.85771913</v>
      </c>
      <c r="F8903">
        <v>-87.805473449999994</v>
      </c>
      <c r="G8903" t="s">
        <v>27</v>
      </c>
      <c r="H8903" t="s">
        <v>10669</v>
      </c>
      <c r="I8903">
        <v>119579</v>
      </c>
      <c r="J8903" t="s">
        <v>6190</v>
      </c>
    </row>
    <row r="8904" spans="1:10" x14ac:dyDescent="0.3">
      <c r="A8904">
        <v>65</v>
      </c>
      <c r="B8904">
        <v>3162382</v>
      </c>
      <c r="C8904">
        <v>3162474</v>
      </c>
      <c r="D8904" s="1">
        <v>43587.621921296297</v>
      </c>
      <c r="E8904">
        <v>41.857750930000002</v>
      </c>
      <c r="F8904">
        <v>-87.804970350000005</v>
      </c>
      <c r="G8904" t="s">
        <v>5040</v>
      </c>
      <c r="H8904" t="s">
        <v>10670</v>
      </c>
      <c r="I8904">
        <v>119579</v>
      </c>
      <c r="J8904" t="s">
        <v>6190</v>
      </c>
    </row>
    <row r="8905" spans="1:10" x14ac:dyDescent="0.3">
      <c r="A8905">
        <v>65</v>
      </c>
      <c r="B8905">
        <v>3162367</v>
      </c>
      <c r="C8905">
        <v>3162459</v>
      </c>
      <c r="D8905" s="1">
        <v>43587.621261574073</v>
      </c>
      <c r="E8905">
        <v>41.857755849999997</v>
      </c>
      <c r="F8905">
        <v>-87.804967489999996</v>
      </c>
      <c r="G8905" t="s">
        <v>27</v>
      </c>
      <c r="H8905" t="s">
        <v>10671</v>
      </c>
      <c r="I8905">
        <v>119579</v>
      </c>
      <c r="J8905" t="s">
        <v>6190</v>
      </c>
    </row>
    <row r="8906" spans="1:10" x14ac:dyDescent="0.3">
      <c r="A8906">
        <v>65</v>
      </c>
      <c r="B8906">
        <v>3162362</v>
      </c>
      <c r="C8906">
        <v>3162454</v>
      </c>
      <c r="D8906" s="1">
        <v>43587.620949074073</v>
      </c>
      <c r="E8906">
        <v>41.857759160000001</v>
      </c>
      <c r="F8906">
        <v>-87.804872149999994</v>
      </c>
      <c r="G8906" t="s">
        <v>17</v>
      </c>
      <c r="H8906" t="s">
        <v>10672</v>
      </c>
      <c r="I8906">
        <v>119579</v>
      </c>
      <c r="J8906" t="s">
        <v>6190</v>
      </c>
    </row>
    <row r="8907" spans="1:10" x14ac:dyDescent="0.3">
      <c r="A8907">
        <v>65</v>
      </c>
      <c r="B8907">
        <v>3162358</v>
      </c>
      <c r="C8907">
        <v>3162450</v>
      </c>
      <c r="D8907" s="1">
        <v>43587.620891203704</v>
      </c>
      <c r="E8907">
        <v>41.857752859999998</v>
      </c>
      <c r="F8907">
        <v>-87.804897879999999</v>
      </c>
      <c r="G8907" t="s">
        <v>27</v>
      </c>
      <c r="H8907" t="s">
        <v>10673</v>
      </c>
      <c r="I8907">
        <v>119579</v>
      </c>
      <c r="J8907" t="s">
        <v>6190</v>
      </c>
    </row>
    <row r="8908" spans="1:10" x14ac:dyDescent="0.3">
      <c r="A8908">
        <v>65</v>
      </c>
      <c r="B8908">
        <v>3162356</v>
      </c>
      <c r="C8908">
        <v>3162448</v>
      </c>
      <c r="D8908" s="1">
        <v>43587.620775462965</v>
      </c>
      <c r="E8908">
        <v>41.857769019999999</v>
      </c>
      <c r="F8908">
        <v>-87.804892539999997</v>
      </c>
      <c r="G8908" t="s">
        <v>27</v>
      </c>
      <c r="H8908" t="s">
        <v>10674</v>
      </c>
      <c r="I8908">
        <v>119579</v>
      </c>
      <c r="J8908" t="s">
        <v>6190</v>
      </c>
    </row>
    <row r="8909" spans="1:10" x14ac:dyDescent="0.3">
      <c r="A8909">
        <v>65</v>
      </c>
      <c r="B8909">
        <v>3162353</v>
      </c>
      <c r="C8909">
        <v>3162445</v>
      </c>
      <c r="D8909" s="1">
        <v>43587.620706018519</v>
      </c>
      <c r="E8909">
        <v>41.857779950000001</v>
      </c>
      <c r="F8909">
        <v>-87.804890130000004</v>
      </c>
      <c r="G8909" t="s">
        <v>10675</v>
      </c>
      <c r="H8909" t="s">
        <v>10676</v>
      </c>
      <c r="I8909">
        <v>119579</v>
      </c>
      <c r="J8909" t="s">
        <v>6190</v>
      </c>
    </row>
    <row r="8910" spans="1:10" x14ac:dyDescent="0.3">
      <c r="A8910">
        <v>65</v>
      </c>
      <c r="B8910">
        <v>3162329</v>
      </c>
      <c r="C8910">
        <v>3162421</v>
      </c>
      <c r="D8910" s="1">
        <v>43587.61990740741</v>
      </c>
      <c r="E8910">
        <v>41.858150160000001</v>
      </c>
      <c r="F8910">
        <v>-87.805112809999997</v>
      </c>
      <c r="G8910" t="s">
        <v>7297</v>
      </c>
      <c r="H8910" t="s">
        <v>10677</v>
      </c>
      <c r="I8910">
        <v>119579</v>
      </c>
      <c r="J8910" t="s">
        <v>6190</v>
      </c>
    </row>
    <row r="8911" spans="1:10" x14ac:dyDescent="0.3">
      <c r="A8911">
        <v>65</v>
      </c>
      <c r="B8911">
        <v>3162327</v>
      </c>
      <c r="C8911">
        <v>3162419</v>
      </c>
      <c r="D8911" s="1">
        <v>43587.619872685187</v>
      </c>
      <c r="E8911">
        <v>41.858155459999999</v>
      </c>
      <c r="F8911">
        <v>-87.805099010000006</v>
      </c>
      <c r="G8911" t="s">
        <v>7299</v>
      </c>
      <c r="H8911" t="s">
        <v>10678</v>
      </c>
      <c r="I8911">
        <v>119579</v>
      </c>
      <c r="J8911" t="s">
        <v>6190</v>
      </c>
    </row>
    <row r="8912" spans="1:10" x14ac:dyDescent="0.3">
      <c r="A8912">
        <v>65</v>
      </c>
      <c r="B8912">
        <v>3162323</v>
      </c>
      <c r="C8912">
        <v>3162415</v>
      </c>
      <c r="D8912" s="1">
        <v>43587.619641203702</v>
      </c>
      <c r="E8912">
        <v>41.858319270000003</v>
      </c>
      <c r="F8912">
        <v>-87.805026260000005</v>
      </c>
      <c r="G8912" t="s">
        <v>27</v>
      </c>
      <c r="H8912" t="s">
        <v>10679</v>
      </c>
      <c r="I8912">
        <v>119579</v>
      </c>
      <c r="J8912" t="s">
        <v>6190</v>
      </c>
    </row>
    <row r="8913" spans="1:10" x14ac:dyDescent="0.3">
      <c r="A8913">
        <v>65</v>
      </c>
      <c r="B8913">
        <v>3162317</v>
      </c>
      <c r="C8913">
        <v>3162409</v>
      </c>
      <c r="D8913" s="1">
        <v>43587.619143518517</v>
      </c>
      <c r="E8913">
        <v>41.858596810000002</v>
      </c>
      <c r="F8913">
        <v>-87.805052599999996</v>
      </c>
      <c r="G8913" t="s">
        <v>6307</v>
      </c>
      <c r="H8913" t="s">
        <v>10680</v>
      </c>
      <c r="I8913">
        <v>119579</v>
      </c>
      <c r="J8913" t="s">
        <v>6190</v>
      </c>
    </row>
    <row r="8914" spans="1:10" x14ac:dyDescent="0.3">
      <c r="A8914">
        <v>65</v>
      </c>
      <c r="B8914">
        <v>3162315</v>
      </c>
      <c r="C8914">
        <v>3162407</v>
      </c>
      <c r="D8914" s="1">
        <v>43587.618946759256</v>
      </c>
      <c r="E8914">
        <v>41.858682389999998</v>
      </c>
      <c r="F8914">
        <v>-87.805135190000001</v>
      </c>
      <c r="G8914" t="s">
        <v>9594</v>
      </c>
      <c r="H8914" t="s">
        <v>10681</v>
      </c>
      <c r="I8914">
        <v>119579</v>
      </c>
      <c r="J8914" t="s">
        <v>6190</v>
      </c>
    </row>
    <row r="8915" spans="1:10" x14ac:dyDescent="0.3">
      <c r="A8915">
        <v>65</v>
      </c>
      <c r="B8915">
        <v>3162313</v>
      </c>
      <c r="C8915">
        <v>3162405</v>
      </c>
      <c r="D8915" s="1">
        <v>43587.618796296294</v>
      </c>
      <c r="E8915">
        <v>41.85870517</v>
      </c>
      <c r="F8915">
        <v>-87.805167639999993</v>
      </c>
      <c r="G8915" t="s">
        <v>293</v>
      </c>
      <c r="H8915" t="s">
        <v>10682</v>
      </c>
      <c r="I8915">
        <v>119579</v>
      </c>
      <c r="J8915" t="s">
        <v>6190</v>
      </c>
    </row>
    <row r="8916" spans="1:10" x14ac:dyDescent="0.3">
      <c r="A8916">
        <v>65</v>
      </c>
      <c r="B8916">
        <v>3162312</v>
      </c>
      <c r="C8916">
        <v>3162404</v>
      </c>
      <c r="D8916" s="1">
        <v>43587.618773148148</v>
      </c>
      <c r="E8916">
        <v>41.858705309999998</v>
      </c>
      <c r="F8916">
        <v>-87.80522363</v>
      </c>
      <c r="G8916" t="s">
        <v>17</v>
      </c>
      <c r="H8916" t="s">
        <v>10683</v>
      </c>
      <c r="I8916">
        <v>119579</v>
      </c>
      <c r="J8916" t="s">
        <v>6190</v>
      </c>
    </row>
    <row r="8917" spans="1:10" x14ac:dyDescent="0.3">
      <c r="A8917">
        <v>65</v>
      </c>
      <c r="B8917">
        <v>3162304</v>
      </c>
      <c r="C8917">
        <v>3162396</v>
      </c>
      <c r="D8917" s="1">
        <v>43587.617847222224</v>
      </c>
      <c r="E8917">
        <v>41.859390040000001</v>
      </c>
      <c r="F8917">
        <v>-87.805184600000004</v>
      </c>
      <c r="G8917" t="s">
        <v>5058</v>
      </c>
      <c r="H8917" t="s">
        <v>10684</v>
      </c>
      <c r="I8917">
        <v>119579</v>
      </c>
      <c r="J8917" t="s">
        <v>6190</v>
      </c>
    </row>
    <row r="8918" spans="1:10" x14ac:dyDescent="0.3">
      <c r="A8918">
        <v>65</v>
      </c>
      <c r="B8918">
        <v>3162303</v>
      </c>
      <c r="C8918">
        <v>3162395</v>
      </c>
      <c r="D8918" s="1">
        <v>43587.617719907408</v>
      </c>
      <c r="E8918">
        <v>41.859393920000002</v>
      </c>
      <c r="F8918">
        <v>-87.805186079999999</v>
      </c>
      <c r="G8918" t="s">
        <v>970</v>
      </c>
      <c r="H8918" t="s">
        <v>10685</v>
      </c>
      <c r="I8918">
        <v>119579</v>
      </c>
      <c r="J8918" t="s">
        <v>6190</v>
      </c>
    </row>
    <row r="8919" spans="1:10" x14ac:dyDescent="0.3">
      <c r="A8919">
        <v>65</v>
      </c>
      <c r="B8919">
        <v>3162295</v>
      </c>
      <c r="C8919">
        <v>3162387</v>
      </c>
      <c r="D8919" s="1">
        <v>43587.617152777777</v>
      </c>
      <c r="E8919">
        <v>41.859473139999999</v>
      </c>
      <c r="F8919">
        <v>-87.805535919999997</v>
      </c>
      <c r="G8919" t="s">
        <v>17</v>
      </c>
      <c r="H8919" t="s">
        <v>10686</v>
      </c>
      <c r="I8919">
        <v>119579</v>
      </c>
      <c r="J8919" t="s">
        <v>6190</v>
      </c>
    </row>
    <row r="8920" spans="1:10" x14ac:dyDescent="0.3">
      <c r="A8920">
        <v>65</v>
      </c>
      <c r="B8920">
        <v>3159064</v>
      </c>
      <c r="C8920">
        <v>3159156</v>
      </c>
      <c r="D8920" s="1">
        <v>43587.160451388889</v>
      </c>
      <c r="E8920">
        <v>41.864025689999998</v>
      </c>
      <c r="F8920">
        <v>-87.804402780000004</v>
      </c>
      <c r="G8920" t="s">
        <v>4161</v>
      </c>
      <c r="H8920" t="s">
        <v>10687</v>
      </c>
      <c r="I8920">
        <v>119579</v>
      </c>
      <c r="J8920" t="s">
        <v>6190</v>
      </c>
    </row>
    <row r="8921" spans="1:10" x14ac:dyDescent="0.3">
      <c r="A8921">
        <v>65</v>
      </c>
      <c r="B8921">
        <v>3159063</v>
      </c>
      <c r="C8921">
        <v>3159155</v>
      </c>
      <c r="D8921" s="1">
        <v>43587.160405092596</v>
      </c>
      <c r="E8921">
        <v>41.864024950000001</v>
      </c>
      <c r="F8921">
        <v>-87.804431980000004</v>
      </c>
      <c r="G8921" t="s">
        <v>27</v>
      </c>
      <c r="H8921" t="s">
        <v>10688</v>
      </c>
      <c r="I8921">
        <v>119579</v>
      </c>
      <c r="J8921" t="s">
        <v>6190</v>
      </c>
    </row>
    <row r="8922" spans="1:10" x14ac:dyDescent="0.3">
      <c r="A8922">
        <v>65</v>
      </c>
      <c r="B8922">
        <v>3159062</v>
      </c>
      <c r="C8922">
        <v>3159154</v>
      </c>
      <c r="D8922" s="1">
        <v>43587.160254629627</v>
      </c>
      <c r="E8922">
        <v>41.86401446</v>
      </c>
      <c r="F8922">
        <v>-87.804491929999998</v>
      </c>
      <c r="G8922" t="s">
        <v>27</v>
      </c>
      <c r="H8922" t="s">
        <v>10689</v>
      </c>
      <c r="I8922">
        <v>119579</v>
      </c>
      <c r="J8922" t="s">
        <v>6190</v>
      </c>
    </row>
    <row r="8923" spans="1:10" x14ac:dyDescent="0.3">
      <c r="A8923">
        <v>65</v>
      </c>
      <c r="B8923">
        <v>3159061</v>
      </c>
      <c r="C8923">
        <v>3159153</v>
      </c>
      <c r="D8923" s="1">
        <v>43587.160138888888</v>
      </c>
      <c r="E8923">
        <v>41.863997570000002</v>
      </c>
      <c r="F8923">
        <v>-87.804514819999994</v>
      </c>
      <c r="G8923" t="s">
        <v>107</v>
      </c>
      <c r="H8923" t="s">
        <v>10690</v>
      </c>
      <c r="I8923">
        <v>119579</v>
      </c>
      <c r="J8923" t="s">
        <v>6190</v>
      </c>
    </row>
    <row r="8924" spans="1:10" x14ac:dyDescent="0.3">
      <c r="A8924">
        <v>65</v>
      </c>
      <c r="B8924">
        <v>3159060</v>
      </c>
      <c r="C8924">
        <v>3159152</v>
      </c>
      <c r="D8924" s="1">
        <v>43587.160011574073</v>
      </c>
      <c r="E8924">
        <v>41.864015430000002</v>
      </c>
      <c r="F8924">
        <v>-87.804432890000001</v>
      </c>
      <c r="G8924" t="s">
        <v>17</v>
      </c>
      <c r="H8924" t="s">
        <v>10691</v>
      </c>
      <c r="I8924">
        <v>119579</v>
      </c>
      <c r="J8924" t="s">
        <v>6190</v>
      </c>
    </row>
    <row r="8925" spans="1:10" x14ac:dyDescent="0.3">
      <c r="A8925">
        <v>65</v>
      </c>
      <c r="B8925">
        <v>3159059</v>
      </c>
      <c r="C8925">
        <v>3159151</v>
      </c>
      <c r="D8925" s="1">
        <v>43587.159884259258</v>
      </c>
      <c r="E8925">
        <v>41.864046139999999</v>
      </c>
      <c r="F8925">
        <v>-87.804378729999996</v>
      </c>
      <c r="H8925" t="s">
        <v>10692</v>
      </c>
      <c r="I8925">
        <v>119579</v>
      </c>
      <c r="J8925" t="s">
        <v>6190</v>
      </c>
    </row>
    <row r="8926" spans="1:10" x14ac:dyDescent="0.3">
      <c r="A8926">
        <v>65</v>
      </c>
      <c r="B8926">
        <v>3159058</v>
      </c>
      <c r="C8926">
        <v>3159150</v>
      </c>
      <c r="D8926" s="1">
        <v>43587.159780092596</v>
      </c>
      <c r="E8926">
        <v>41.864042490000003</v>
      </c>
      <c r="F8926">
        <v>-87.80439088</v>
      </c>
      <c r="H8926" t="s">
        <v>10693</v>
      </c>
      <c r="I8926">
        <v>119579</v>
      </c>
      <c r="J8926" t="s">
        <v>6190</v>
      </c>
    </row>
    <row r="8927" spans="1:10" x14ac:dyDescent="0.3">
      <c r="A8927">
        <v>65</v>
      </c>
      <c r="B8927">
        <v>3159057</v>
      </c>
      <c r="C8927">
        <v>3159149</v>
      </c>
      <c r="D8927" s="1">
        <v>43587.159687500003</v>
      </c>
      <c r="E8927">
        <v>41.864053669999997</v>
      </c>
      <c r="F8927">
        <v>-87.80440419</v>
      </c>
      <c r="G8927" t="s">
        <v>17</v>
      </c>
      <c r="H8927" t="s">
        <v>10694</v>
      </c>
      <c r="I8927">
        <v>119579</v>
      </c>
      <c r="J8927" t="s">
        <v>6190</v>
      </c>
    </row>
    <row r="8928" spans="1:10" x14ac:dyDescent="0.3">
      <c r="A8928">
        <v>65</v>
      </c>
      <c r="B8928">
        <v>3159052</v>
      </c>
      <c r="C8928">
        <v>3159144</v>
      </c>
      <c r="D8928" s="1">
        <v>43587.159618055557</v>
      </c>
      <c r="E8928">
        <v>41.864064239999998</v>
      </c>
      <c r="F8928">
        <v>-87.804406229999998</v>
      </c>
      <c r="G8928" t="s">
        <v>17</v>
      </c>
      <c r="H8928" t="s">
        <v>10695</v>
      </c>
      <c r="I8928">
        <v>119579</v>
      </c>
      <c r="J8928" t="s">
        <v>6190</v>
      </c>
    </row>
    <row r="8929" spans="1:10" x14ac:dyDescent="0.3">
      <c r="A8929">
        <v>65</v>
      </c>
      <c r="B8929">
        <v>3159047</v>
      </c>
      <c r="C8929">
        <v>3159139</v>
      </c>
      <c r="D8929" s="1">
        <v>43587.159386574072</v>
      </c>
      <c r="E8929">
        <v>41.864271160000001</v>
      </c>
      <c r="F8929">
        <v>-87.804378619999994</v>
      </c>
      <c r="H8929" t="s">
        <v>10696</v>
      </c>
      <c r="I8929">
        <v>119579</v>
      </c>
      <c r="J8929" t="s">
        <v>6190</v>
      </c>
    </row>
    <row r="8930" spans="1:10" x14ac:dyDescent="0.3">
      <c r="A8930">
        <v>65</v>
      </c>
      <c r="B8930">
        <v>3159046</v>
      </c>
      <c r="C8930">
        <v>3159138</v>
      </c>
      <c r="D8930" s="1">
        <v>43587.159236111111</v>
      </c>
      <c r="E8930">
        <v>41.864209750000001</v>
      </c>
      <c r="F8930">
        <v>-87.804492069999995</v>
      </c>
      <c r="H8930" t="s">
        <v>10697</v>
      </c>
      <c r="I8930">
        <v>119579</v>
      </c>
      <c r="J8930" t="s">
        <v>6190</v>
      </c>
    </row>
    <row r="8931" spans="1:10" x14ac:dyDescent="0.3">
      <c r="A8931">
        <v>65</v>
      </c>
      <c r="B8931">
        <v>3159045</v>
      </c>
      <c r="C8931">
        <v>3159137</v>
      </c>
      <c r="D8931" s="1">
        <v>43587.159131944441</v>
      </c>
      <c r="E8931">
        <v>41.864232690000001</v>
      </c>
      <c r="F8931">
        <v>-87.804487539999997</v>
      </c>
      <c r="H8931" t="s">
        <v>10698</v>
      </c>
      <c r="I8931">
        <v>119579</v>
      </c>
      <c r="J8931" t="s">
        <v>6190</v>
      </c>
    </row>
    <row r="8932" spans="1:10" x14ac:dyDescent="0.3">
      <c r="A8932">
        <v>65</v>
      </c>
      <c r="B8932">
        <v>3159044</v>
      </c>
      <c r="C8932">
        <v>3159136</v>
      </c>
      <c r="D8932" s="1">
        <v>43587.159004629626</v>
      </c>
      <c r="E8932">
        <v>41.86420983</v>
      </c>
      <c r="F8932">
        <v>-87.804440069999998</v>
      </c>
      <c r="H8932" t="s">
        <v>10699</v>
      </c>
      <c r="I8932">
        <v>119579</v>
      </c>
      <c r="J8932" t="s">
        <v>6190</v>
      </c>
    </row>
    <row r="8933" spans="1:10" x14ac:dyDescent="0.3">
      <c r="A8933">
        <v>65</v>
      </c>
      <c r="B8933">
        <v>3159043</v>
      </c>
      <c r="C8933">
        <v>3159135</v>
      </c>
      <c r="D8933" s="1">
        <v>43587.158773148149</v>
      </c>
      <c r="E8933">
        <v>41.864190929999999</v>
      </c>
      <c r="F8933">
        <v>-87.804317229999995</v>
      </c>
      <c r="G8933" t="s">
        <v>17</v>
      </c>
      <c r="H8933" t="s">
        <v>10700</v>
      </c>
      <c r="I8933">
        <v>119579</v>
      </c>
      <c r="J8933" t="s">
        <v>6190</v>
      </c>
    </row>
    <row r="8934" spans="1:10" x14ac:dyDescent="0.3">
      <c r="A8934">
        <v>65</v>
      </c>
      <c r="B8934">
        <v>3159042</v>
      </c>
      <c r="C8934">
        <v>3159134</v>
      </c>
      <c r="D8934" s="1">
        <v>43587.158587962964</v>
      </c>
      <c r="E8934">
        <v>41.864113549999999</v>
      </c>
      <c r="F8934">
        <v>-87.804326000000003</v>
      </c>
      <c r="G8934" t="s">
        <v>27</v>
      </c>
      <c r="H8934" t="s">
        <v>10701</v>
      </c>
      <c r="I8934">
        <v>119579</v>
      </c>
      <c r="J8934" t="s">
        <v>6190</v>
      </c>
    </row>
    <row r="8935" spans="1:10" x14ac:dyDescent="0.3">
      <c r="A8935">
        <v>65</v>
      </c>
      <c r="B8935">
        <v>3159009</v>
      </c>
      <c r="C8935">
        <v>3159101</v>
      </c>
      <c r="D8935" s="1">
        <v>43587.157893518517</v>
      </c>
      <c r="E8935">
        <v>41.864030630000002</v>
      </c>
      <c r="F8935">
        <v>-87.804307519999995</v>
      </c>
      <c r="G8935" t="s">
        <v>85</v>
      </c>
      <c r="H8935" t="s">
        <v>10702</v>
      </c>
      <c r="I8935">
        <v>119579</v>
      </c>
      <c r="J8935" t="s">
        <v>6190</v>
      </c>
    </row>
    <row r="8936" spans="1:10" x14ac:dyDescent="0.3">
      <c r="A8936">
        <v>65</v>
      </c>
      <c r="B8936">
        <v>3159006</v>
      </c>
      <c r="C8936">
        <v>3159098</v>
      </c>
      <c r="D8936" s="1">
        <v>43587.157812500001</v>
      </c>
      <c r="E8936">
        <v>41.864029700000003</v>
      </c>
      <c r="F8936">
        <v>-87.804321380000005</v>
      </c>
      <c r="G8936" t="s">
        <v>10703</v>
      </c>
      <c r="H8936" t="s">
        <v>10704</v>
      </c>
      <c r="I8936">
        <v>119579</v>
      </c>
      <c r="J8936" t="s">
        <v>6190</v>
      </c>
    </row>
    <row r="8937" spans="1:10" x14ac:dyDescent="0.3">
      <c r="A8937">
        <v>65</v>
      </c>
      <c r="B8937">
        <v>3158988</v>
      </c>
      <c r="C8937">
        <v>3159080</v>
      </c>
      <c r="D8937" s="1">
        <v>43587.15766203704</v>
      </c>
      <c r="E8937">
        <v>41.864035170000001</v>
      </c>
      <c r="F8937">
        <v>-87.804309930000002</v>
      </c>
      <c r="H8937" t="s">
        <v>10705</v>
      </c>
      <c r="I8937">
        <v>119579</v>
      </c>
      <c r="J8937" t="s">
        <v>6190</v>
      </c>
    </row>
    <row r="8938" spans="1:10" x14ac:dyDescent="0.3">
      <c r="A8938">
        <v>65</v>
      </c>
      <c r="B8938">
        <v>3158985</v>
      </c>
      <c r="C8938">
        <v>3159077</v>
      </c>
      <c r="D8938" s="1">
        <v>43587.157511574071</v>
      </c>
      <c r="E8938">
        <v>41.864041489999998</v>
      </c>
      <c r="F8938">
        <v>-87.804326669999995</v>
      </c>
      <c r="G8938" t="s">
        <v>27</v>
      </c>
      <c r="H8938" t="s">
        <v>10706</v>
      </c>
      <c r="I8938">
        <v>119579</v>
      </c>
      <c r="J8938" t="s">
        <v>6190</v>
      </c>
    </row>
    <row r="8939" spans="1:10" x14ac:dyDescent="0.3">
      <c r="A8939">
        <v>65</v>
      </c>
      <c r="B8939">
        <v>3158984</v>
      </c>
      <c r="C8939">
        <v>3159076</v>
      </c>
      <c r="D8939" s="1">
        <v>43587.157418981478</v>
      </c>
      <c r="E8939">
        <v>41.864062580000002</v>
      </c>
      <c r="F8939">
        <v>-87.804327360000002</v>
      </c>
      <c r="G8939" t="s">
        <v>1230</v>
      </c>
      <c r="H8939" t="s">
        <v>10707</v>
      </c>
      <c r="I8939">
        <v>119579</v>
      </c>
      <c r="J8939" t="s">
        <v>6190</v>
      </c>
    </row>
    <row r="8940" spans="1:10" x14ac:dyDescent="0.3">
      <c r="A8940">
        <v>65</v>
      </c>
      <c r="B8940">
        <v>3158983</v>
      </c>
      <c r="C8940">
        <v>3159075</v>
      </c>
      <c r="D8940" s="1">
        <v>43587.157199074078</v>
      </c>
      <c r="E8940">
        <v>41.864061769999999</v>
      </c>
      <c r="F8940">
        <v>-87.804285350000001</v>
      </c>
      <c r="G8940" t="s">
        <v>17</v>
      </c>
      <c r="H8940" t="s">
        <v>10708</v>
      </c>
      <c r="I8940">
        <v>119579</v>
      </c>
      <c r="J8940" t="s">
        <v>6190</v>
      </c>
    </row>
    <row r="8941" spans="1:10" x14ac:dyDescent="0.3">
      <c r="A8941">
        <v>65</v>
      </c>
      <c r="B8941">
        <v>3158982</v>
      </c>
      <c r="C8941">
        <v>3159074</v>
      </c>
      <c r="D8941" s="1">
        <v>43587.157175925924</v>
      </c>
      <c r="E8941">
        <v>41.864061769999999</v>
      </c>
      <c r="F8941">
        <v>-87.804285350000001</v>
      </c>
      <c r="G8941" t="s">
        <v>17</v>
      </c>
      <c r="H8941" t="s">
        <v>10709</v>
      </c>
      <c r="I8941">
        <v>119579</v>
      </c>
      <c r="J8941" t="s">
        <v>6190</v>
      </c>
    </row>
    <row r="8942" spans="1:10" x14ac:dyDescent="0.3">
      <c r="A8942">
        <v>65</v>
      </c>
      <c r="B8942">
        <v>3158981</v>
      </c>
      <c r="C8942">
        <v>3159073</v>
      </c>
      <c r="D8942" s="1">
        <v>43587.157002314816</v>
      </c>
      <c r="E8942">
        <v>41.864039079999998</v>
      </c>
      <c r="F8942">
        <v>-87.804222409999994</v>
      </c>
      <c r="G8942" t="s">
        <v>5058</v>
      </c>
      <c r="H8942" t="s">
        <v>10710</v>
      </c>
      <c r="I8942">
        <v>119579</v>
      </c>
      <c r="J8942" t="s">
        <v>6190</v>
      </c>
    </row>
    <row r="8943" spans="1:10" x14ac:dyDescent="0.3">
      <c r="A8943">
        <v>65</v>
      </c>
      <c r="B8943">
        <v>3158977</v>
      </c>
      <c r="C8943">
        <v>3159069</v>
      </c>
      <c r="D8943" s="1">
        <v>43587.155590277776</v>
      </c>
      <c r="E8943">
        <v>41.864682080000001</v>
      </c>
      <c r="F8943">
        <v>-87.804481539999998</v>
      </c>
      <c r="G8943" t="s">
        <v>27</v>
      </c>
      <c r="H8943" t="s">
        <v>10711</v>
      </c>
      <c r="I8943">
        <v>119579</v>
      </c>
      <c r="J8943" t="s">
        <v>6190</v>
      </c>
    </row>
    <row r="8944" spans="1:10" x14ac:dyDescent="0.3">
      <c r="A8944">
        <v>65</v>
      </c>
      <c r="B8944">
        <v>3158972</v>
      </c>
      <c r="C8944">
        <v>3159064</v>
      </c>
      <c r="D8944" s="1">
        <v>43587.154930555553</v>
      </c>
      <c r="E8944">
        <v>41.864735860000003</v>
      </c>
      <c r="F8944">
        <v>-87.804767010000006</v>
      </c>
      <c r="G8944" t="s">
        <v>27</v>
      </c>
      <c r="H8944" t="s">
        <v>10712</v>
      </c>
      <c r="I8944">
        <v>119579</v>
      </c>
      <c r="J8944" t="s">
        <v>6190</v>
      </c>
    </row>
    <row r="8945" spans="1:10" x14ac:dyDescent="0.3">
      <c r="A8945">
        <v>65</v>
      </c>
      <c r="B8945">
        <v>3158971</v>
      </c>
      <c r="C8945">
        <v>3159063</v>
      </c>
      <c r="D8945" s="1">
        <v>43587.154861111114</v>
      </c>
      <c r="E8945">
        <v>41.864735260000003</v>
      </c>
      <c r="F8945">
        <v>-87.804734629999999</v>
      </c>
      <c r="G8945" t="s">
        <v>27</v>
      </c>
      <c r="H8945" t="s">
        <v>10713</v>
      </c>
      <c r="I8945">
        <v>119579</v>
      </c>
      <c r="J8945" t="s">
        <v>6190</v>
      </c>
    </row>
    <row r="8946" spans="1:10" x14ac:dyDescent="0.3">
      <c r="A8946">
        <v>65</v>
      </c>
      <c r="B8946">
        <v>3158969</v>
      </c>
      <c r="C8946">
        <v>3159061</v>
      </c>
      <c r="D8946" s="1">
        <v>43587.154618055552</v>
      </c>
      <c r="E8946">
        <v>41.864772469999998</v>
      </c>
      <c r="F8946">
        <v>-87.804697829999995</v>
      </c>
      <c r="G8946" t="s">
        <v>32</v>
      </c>
      <c r="H8946" t="s">
        <v>10714</v>
      </c>
      <c r="I8946">
        <v>119579</v>
      </c>
      <c r="J8946" t="s">
        <v>6190</v>
      </c>
    </row>
    <row r="8947" spans="1:10" x14ac:dyDescent="0.3">
      <c r="A8947">
        <v>65</v>
      </c>
      <c r="B8947">
        <v>3158968</v>
      </c>
      <c r="C8947">
        <v>3159060</v>
      </c>
      <c r="D8947" s="1">
        <v>43587.154513888891</v>
      </c>
      <c r="E8947">
        <v>41.864741610000003</v>
      </c>
      <c r="F8947">
        <v>-87.804666139999995</v>
      </c>
      <c r="G8947" t="s">
        <v>17</v>
      </c>
      <c r="H8947" t="s">
        <v>10715</v>
      </c>
      <c r="I8947">
        <v>119579</v>
      </c>
      <c r="J8947" t="s">
        <v>6190</v>
      </c>
    </row>
    <row r="8948" spans="1:10" x14ac:dyDescent="0.3">
      <c r="A8948">
        <v>65</v>
      </c>
      <c r="B8948">
        <v>3158966</v>
      </c>
      <c r="C8948">
        <v>3159058</v>
      </c>
      <c r="D8948" s="1">
        <v>43587.154374999998</v>
      </c>
      <c r="E8948">
        <v>41.864710109999997</v>
      </c>
      <c r="F8948">
        <v>-87.804624129999993</v>
      </c>
      <c r="G8948" t="s">
        <v>17</v>
      </c>
      <c r="H8948" t="s">
        <v>10716</v>
      </c>
      <c r="I8948">
        <v>119579</v>
      </c>
      <c r="J8948" t="s">
        <v>6190</v>
      </c>
    </row>
    <row r="8949" spans="1:10" x14ac:dyDescent="0.3">
      <c r="A8949">
        <v>65</v>
      </c>
      <c r="B8949">
        <v>3158965</v>
      </c>
      <c r="C8949">
        <v>3159057</v>
      </c>
      <c r="D8949" s="1">
        <v>43587.154247685183</v>
      </c>
      <c r="E8949">
        <v>41.864711610000001</v>
      </c>
      <c r="F8949">
        <v>-87.80464345</v>
      </c>
      <c r="G8949" t="s">
        <v>17</v>
      </c>
      <c r="H8949" t="s">
        <v>10717</v>
      </c>
      <c r="I8949">
        <v>119579</v>
      </c>
      <c r="J8949" t="s">
        <v>6190</v>
      </c>
    </row>
    <row r="8950" spans="1:10" x14ac:dyDescent="0.3">
      <c r="A8950">
        <v>65</v>
      </c>
      <c r="B8950">
        <v>3158964</v>
      </c>
      <c r="C8950">
        <v>3159056</v>
      </c>
      <c r="D8950" s="1">
        <v>43587.154189814813</v>
      </c>
      <c r="E8950">
        <v>41.864693639999999</v>
      </c>
      <c r="F8950">
        <v>-87.804644629999999</v>
      </c>
      <c r="G8950" t="s">
        <v>27</v>
      </c>
      <c r="H8950" t="s">
        <v>10718</v>
      </c>
      <c r="I8950">
        <v>119579</v>
      </c>
      <c r="J8950" t="s">
        <v>6190</v>
      </c>
    </row>
    <row r="8951" spans="1:10" x14ac:dyDescent="0.3">
      <c r="A8951">
        <v>65</v>
      </c>
      <c r="B8951">
        <v>3158962</v>
      </c>
      <c r="C8951">
        <v>3159054</v>
      </c>
      <c r="D8951" s="1">
        <v>43587.154097222221</v>
      </c>
      <c r="E8951">
        <v>41.864681679999997</v>
      </c>
      <c r="F8951">
        <v>-87.804652939999997</v>
      </c>
      <c r="G8951" t="s">
        <v>17</v>
      </c>
      <c r="H8951" t="s">
        <v>10719</v>
      </c>
      <c r="I8951">
        <v>119579</v>
      </c>
      <c r="J8951" t="s">
        <v>6190</v>
      </c>
    </row>
    <row r="8952" spans="1:10" x14ac:dyDescent="0.3">
      <c r="A8952">
        <v>65</v>
      </c>
      <c r="B8952">
        <v>3158959</v>
      </c>
      <c r="C8952">
        <v>3159051</v>
      </c>
      <c r="D8952" s="1">
        <v>43587.154004629629</v>
      </c>
      <c r="E8952">
        <v>41.864660219999998</v>
      </c>
      <c r="F8952">
        <v>-87.804645570000005</v>
      </c>
      <c r="G8952" t="s">
        <v>17</v>
      </c>
      <c r="H8952" t="s">
        <v>10720</v>
      </c>
      <c r="I8952">
        <v>119579</v>
      </c>
      <c r="J8952" t="s">
        <v>6190</v>
      </c>
    </row>
    <row r="8953" spans="1:10" x14ac:dyDescent="0.3">
      <c r="A8953">
        <v>65</v>
      </c>
      <c r="B8953">
        <v>3158957</v>
      </c>
      <c r="C8953">
        <v>3159049</v>
      </c>
      <c r="D8953" s="1">
        <v>43587.15388888889</v>
      </c>
      <c r="E8953">
        <v>41.864673840000002</v>
      </c>
      <c r="F8953">
        <v>-87.804678269999997</v>
      </c>
      <c r="G8953" t="s">
        <v>27</v>
      </c>
      <c r="H8953" t="s">
        <v>10721</v>
      </c>
      <c r="I8953">
        <v>119579</v>
      </c>
      <c r="J8953" t="s">
        <v>6190</v>
      </c>
    </row>
    <row r="8954" spans="1:10" x14ac:dyDescent="0.3">
      <c r="A8954">
        <v>65</v>
      </c>
      <c r="B8954">
        <v>3158953</v>
      </c>
      <c r="C8954">
        <v>3159045</v>
      </c>
      <c r="D8954" s="1">
        <v>43587.153819444444</v>
      </c>
      <c r="E8954">
        <v>41.864662320000001</v>
      </c>
      <c r="F8954">
        <v>-87.804687659999999</v>
      </c>
      <c r="G8954" t="s">
        <v>27</v>
      </c>
      <c r="H8954" t="s">
        <v>10722</v>
      </c>
      <c r="I8954">
        <v>119579</v>
      </c>
      <c r="J8954" t="s">
        <v>6190</v>
      </c>
    </row>
    <row r="8955" spans="1:10" x14ac:dyDescent="0.3">
      <c r="A8955">
        <v>65</v>
      </c>
      <c r="B8955">
        <v>3158951</v>
      </c>
      <c r="C8955">
        <v>3159043</v>
      </c>
      <c r="D8955" s="1">
        <v>43587.153749999998</v>
      </c>
      <c r="E8955">
        <v>41.86464909</v>
      </c>
      <c r="F8955">
        <v>-87.804692459999998</v>
      </c>
      <c r="G8955" t="s">
        <v>27</v>
      </c>
      <c r="H8955" t="s">
        <v>10723</v>
      </c>
      <c r="I8955">
        <v>119579</v>
      </c>
      <c r="J8955" t="s">
        <v>6190</v>
      </c>
    </row>
    <row r="8956" spans="1:10" x14ac:dyDescent="0.3">
      <c r="A8956">
        <v>65</v>
      </c>
      <c r="B8956">
        <v>3158948</v>
      </c>
      <c r="C8956">
        <v>3159040</v>
      </c>
      <c r="D8956" s="1">
        <v>43587.153437499997</v>
      </c>
      <c r="E8956">
        <v>41.864631230000001</v>
      </c>
      <c r="F8956">
        <v>-87.804718050000005</v>
      </c>
      <c r="G8956" t="s">
        <v>17</v>
      </c>
      <c r="H8956" t="s">
        <v>10724</v>
      </c>
      <c r="I8956">
        <v>119579</v>
      </c>
      <c r="J8956" t="s">
        <v>6190</v>
      </c>
    </row>
    <row r="8957" spans="1:10" x14ac:dyDescent="0.3">
      <c r="A8957">
        <v>65</v>
      </c>
      <c r="B8957">
        <v>3158947</v>
      </c>
      <c r="C8957">
        <v>3159039</v>
      </c>
      <c r="D8957" s="1">
        <v>43587.153344907405</v>
      </c>
      <c r="E8957">
        <v>41.864652589999999</v>
      </c>
      <c r="F8957">
        <v>-87.804725599999998</v>
      </c>
      <c r="G8957" t="s">
        <v>5058</v>
      </c>
      <c r="H8957" t="s">
        <v>10725</v>
      </c>
      <c r="I8957">
        <v>119579</v>
      </c>
      <c r="J8957" t="s">
        <v>6190</v>
      </c>
    </row>
    <row r="8958" spans="1:10" x14ac:dyDescent="0.3">
      <c r="A8958">
        <v>65</v>
      </c>
      <c r="B8958">
        <v>3158946</v>
      </c>
      <c r="C8958">
        <v>3159038</v>
      </c>
      <c r="D8958" s="1">
        <v>43587.153252314813</v>
      </c>
      <c r="E8958">
        <v>41.864681570000002</v>
      </c>
      <c r="F8958">
        <v>-87.804707980000003</v>
      </c>
      <c r="G8958" t="s">
        <v>17</v>
      </c>
      <c r="H8958" t="s">
        <v>10726</v>
      </c>
      <c r="I8958">
        <v>119579</v>
      </c>
      <c r="J8958" t="s">
        <v>6190</v>
      </c>
    </row>
    <row r="8959" spans="1:10" x14ac:dyDescent="0.3">
      <c r="A8959">
        <v>65</v>
      </c>
      <c r="B8959">
        <v>3158945</v>
      </c>
      <c r="C8959">
        <v>3159037</v>
      </c>
      <c r="D8959" s="1">
        <v>43587.153194444443</v>
      </c>
      <c r="E8959">
        <v>41.8646873</v>
      </c>
      <c r="F8959">
        <v>-87.804663180000006</v>
      </c>
      <c r="G8959" t="s">
        <v>8033</v>
      </c>
      <c r="H8959" t="s">
        <v>10727</v>
      </c>
      <c r="I8959">
        <v>119579</v>
      </c>
      <c r="J8959" t="s">
        <v>6190</v>
      </c>
    </row>
    <row r="8960" spans="1:10" x14ac:dyDescent="0.3">
      <c r="A8960">
        <v>65</v>
      </c>
      <c r="B8960">
        <v>3158944</v>
      </c>
      <c r="C8960">
        <v>3159036</v>
      </c>
      <c r="D8960" s="1">
        <v>43587.153101851851</v>
      </c>
      <c r="E8960">
        <v>41.86467665</v>
      </c>
      <c r="F8960">
        <v>-87.804615130000002</v>
      </c>
      <c r="G8960" t="s">
        <v>7746</v>
      </c>
      <c r="H8960" t="s">
        <v>10728</v>
      </c>
      <c r="I8960">
        <v>119579</v>
      </c>
      <c r="J8960" t="s">
        <v>6190</v>
      </c>
    </row>
    <row r="8961" spans="1:10" x14ac:dyDescent="0.3">
      <c r="A8961">
        <v>65</v>
      </c>
      <c r="B8961">
        <v>3158943</v>
      </c>
      <c r="C8961">
        <v>3159035</v>
      </c>
      <c r="D8961" s="1">
        <v>43587.153009259258</v>
      </c>
      <c r="E8961">
        <v>41.864701340000003</v>
      </c>
      <c r="F8961">
        <v>-87.804625220000005</v>
      </c>
      <c r="G8961" t="s">
        <v>27</v>
      </c>
      <c r="H8961" t="s">
        <v>10729</v>
      </c>
      <c r="I8961">
        <v>119579</v>
      </c>
      <c r="J8961" t="s">
        <v>6190</v>
      </c>
    </row>
    <row r="8962" spans="1:10" x14ac:dyDescent="0.3">
      <c r="A8962">
        <v>65</v>
      </c>
      <c r="B8962">
        <v>3158942</v>
      </c>
      <c r="C8962">
        <v>3159034</v>
      </c>
      <c r="D8962" s="1">
        <v>43587.152939814812</v>
      </c>
      <c r="E8962">
        <v>41.864694759999999</v>
      </c>
      <c r="F8962">
        <v>-87.804638370000006</v>
      </c>
      <c r="G8962" t="s">
        <v>5058</v>
      </c>
      <c r="H8962" t="s">
        <v>10730</v>
      </c>
      <c r="I8962">
        <v>119579</v>
      </c>
      <c r="J8962" t="s">
        <v>6190</v>
      </c>
    </row>
    <row r="8963" spans="1:10" x14ac:dyDescent="0.3">
      <c r="A8963">
        <v>65</v>
      </c>
      <c r="B8963">
        <v>3158941</v>
      </c>
      <c r="C8963">
        <v>3159033</v>
      </c>
      <c r="D8963" s="1">
        <v>43587.152916666666</v>
      </c>
      <c r="E8963">
        <v>41.864694759999999</v>
      </c>
      <c r="F8963">
        <v>-87.804638370000006</v>
      </c>
      <c r="G8963" t="s">
        <v>8033</v>
      </c>
      <c r="H8963" t="s">
        <v>10731</v>
      </c>
      <c r="I8963">
        <v>119579</v>
      </c>
      <c r="J8963" t="s">
        <v>6190</v>
      </c>
    </row>
    <row r="8964" spans="1:10" x14ac:dyDescent="0.3">
      <c r="A8964">
        <v>65</v>
      </c>
      <c r="B8964">
        <v>3158940</v>
      </c>
      <c r="C8964">
        <v>3159032</v>
      </c>
      <c r="D8964" s="1">
        <v>43587.152824074074</v>
      </c>
      <c r="E8964">
        <v>41.864687840000002</v>
      </c>
      <c r="F8964">
        <v>-87.804668230000004</v>
      </c>
      <c r="G8964" t="s">
        <v>10732</v>
      </c>
      <c r="H8964" t="s">
        <v>10733</v>
      </c>
      <c r="I8964">
        <v>119579</v>
      </c>
      <c r="J8964" t="s">
        <v>6190</v>
      </c>
    </row>
    <row r="8965" spans="1:10" x14ac:dyDescent="0.3">
      <c r="A8965">
        <v>65</v>
      </c>
      <c r="B8965">
        <v>3158939</v>
      </c>
      <c r="C8965">
        <v>3159031</v>
      </c>
      <c r="D8965" s="1">
        <v>43587.152743055558</v>
      </c>
      <c r="E8965">
        <v>41.864686650000003</v>
      </c>
      <c r="F8965">
        <v>-87.804695960000004</v>
      </c>
      <c r="G8965" t="s">
        <v>7560</v>
      </c>
      <c r="H8965" t="s">
        <v>10734</v>
      </c>
      <c r="I8965">
        <v>119579</v>
      </c>
      <c r="J8965" t="s">
        <v>6190</v>
      </c>
    </row>
    <row r="8966" spans="1:10" x14ac:dyDescent="0.3">
      <c r="A8966">
        <v>65</v>
      </c>
      <c r="B8966">
        <v>3158938</v>
      </c>
      <c r="C8966">
        <v>3159030</v>
      </c>
      <c r="D8966" s="1">
        <v>43587.152673611112</v>
      </c>
      <c r="E8966">
        <v>41.864676170000003</v>
      </c>
      <c r="F8966">
        <v>-87.804688150000004</v>
      </c>
      <c r="G8966" t="s">
        <v>3092</v>
      </c>
      <c r="H8966" t="s">
        <v>10735</v>
      </c>
      <c r="I8966">
        <v>119579</v>
      </c>
      <c r="J8966" t="s">
        <v>6190</v>
      </c>
    </row>
    <row r="8967" spans="1:10" x14ac:dyDescent="0.3">
      <c r="A8967">
        <v>65</v>
      </c>
      <c r="B8967">
        <v>3158937</v>
      </c>
      <c r="C8967">
        <v>3159029</v>
      </c>
      <c r="D8967" s="1">
        <v>43587.152569444443</v>
      </c>
      <c r="E8967">
        <v>41.864645119999999</v>
      </c>
      <c r="F8967">
        <v>-87.804740480000007</v>
      </c>
      <c r="G8967" t="s">
        <v>970</v>
      </c>
      <c r="H8967" t="s">
        <v>10736</v>
      </c>
      <c r="I8967">
        <v>119579</v>
      </c>
      <c r="J8967" t="s">
        <v>6190</v>
      </c>
    </row>
    <row r="8968" spans="1:10" x14ac:dyDescent="0.3">
      <c r="A8968">
        <v>65</v>
      </c>
      <c r="B8968">
        <v>3158936</v>
      </c>
      <c r="C8968">
        <v>3159028</v>
      </c>
      <c r="D8968" s="1">
        <v>43587.152499999997</v>
      </c>
      <c r="E8968">
        <v>41.86462976</v>
      </c>
      <c r="F8968">
        <v>-87.804747309999996</v>
      </c>
      <c r="G8968" t="s">
        <v>27</v>
      </c>
      <c r="H8968" t="s">
        <v>10737</v>
      </c>
      <c r="I8968">
        <v>119579</v>
      </c>
      <c r="J8968" t="s">
        <v>6190</v>
      </c>
    </row>
    <row r="8969" spans="1:10" x14ac:dyDescent="0.3">
      <c r="A8969">
        <v>65</v>
      </c>
      <c r="B8969">
        <v>3158935</v>
      </c>
      <c r="C8969">
        <v>3159027</v>
      </c>
      <c r="D8969" s="1">
        <v>43587.152094907404</v>
      </c>
      <c r="E8969">
        <v>41.864459369999999</v>
      </c>
      <c r="F8969">
        <v>-87.804711749999996</v>
      </c>
      <c r="G8969" t="s">
        <v>17</v>
      </c>
      <c r="H8969" t="s">
        <v>10738</v>
      </c>
      <c r="I8969">
        <v>119579</v>
      </c>
      <c r="J8969" t="s">
        <v>6190</v>
      </c>
    </row>
    <row r="8970" spans="1:10" x14ac:dyDescent="0.3">
      <c r="A8970">
        <v>65</v>
      </c>
      <c r="B8970">
        <v>3158934</v>
      </c>
      <c r="C8970">
        <v>3159026</v>
      </c>
      <c r="D8970" s="1">
        <v>43587.152060185188</v>
      </c>
      <c r="E8970">
        <v>41.864458890000002</v>
      </c>
      <c r="F8970">
        <v>-87.804697660000002</v>
      </c>
      <c r="G8970" t="s">
        <v>6493</v>
      </c>
      <c r="H8970" t="s">
        <v>10739</v>
      </c>
      <c r="I8970">
        <v>119579</v>
      </c>
      <c r="J8970" t="s">
        <v>6190</v>
      </c>
    </row>
    <row r="8971" spans="1:10" x14ac:dyDescent="0.3">
      <c r="A8971">
        <v>65</v>
      </c>
      <c r="B8971">
        <v>3158933</v>
      </c>
      <c r="C8971">
        <v>3159025</v>
      </c>
      <c r="D8971" s="1">
        <v>43587.151979166665</v>
      </c>
      <c r="E8971">
        <v>41.86449399</v>
      </c>
      <c r="F8971">
        <v>-87.804719399999996</v>
      </c>
      <c r="G8971" t="s">
        <v>17</v>
      </c>
      <c r="H8971" t="s">
        <v>10740</v>
      </c>
      <c r="I8971">
        <v>119579</v>
      </c>
      <c r="J8971" t="s">
        <v>6190</v>
      </c>
    </row>
    <row r="8972" spans="1:10" x14ac:dyDescent="0.3">
      <c r="A8972">
        <v>65</v>
      </c>
      <c r="B8972">
        <v>3158932</v>
      </c>
      <c r="C8972">
        <v>3159024</v>
      </c>
      <c r="D8972" s="1">
        <v>43587.151875000003</v>
      </c>
      <c r="E8972">
        <v>41.864494069999999</v>
      </c>
      <c r="F8972">
        <v>-87.804793649999993</v>
      </c>
      <c r="H8972" t="s">
        <v>10741</v>
      </c>
      <c r="I8972">
        <v>119579</v>
      </c>
      <c r="J8972" t="s">
        <v>6190</v>
      </c>
    </row>
    <row r="8973" spans="1:10" x14ac:dyDescent="0.3">
      <c r="A8973">
        <v>65</v>
      </c>
      <c r="B8973">
        <v>3158930</v>
      </c>
      <c r="C8973">
        <v>3159022</v>
      </c>
      <c r="D8973" s="1">
        <v>43587.15179398148</v>
      </c>
      <c r="E8973">
        <v>41.864492239999997</v>
      </c>
      <c r="F8973">
        <v>-87.804785249999995</v>
      </c>
      <c r="G8973" t="s">
        <v>74</v>
      </c>
      <c r="H8973" t="s">
        <v>10742</v>
      </c>
      <c r="I8973">
        <v>119579</v>
      </c>
      <c r="J8973" t="s">
        <v>6190</v>
      </c>
    </row>
    <row r="8974" spans="1:10" x14ac:dyDescent="0.3">
      <c r="A8974">
        <v>65</v>
      </c>
      <c r="B8974">
        <v>3158929</v>
      </c>
      <c r="C8974">
        <v>3159021</v>
      </c>
      <c r="D8974" s="1">
        <v>43587.151712962965</v>
      </c>
      <c r="E8974">
        <v>41.864502160000001</v>
      </c>
      <c r="F8974">
        <v>-87.804786559999997</v>
      </c>
      <c r="G8974" t="s">
        <v>8033</v>
      </c>
      <c r="H8974" t="s">
        <v>10743</v>
      </c>
      <c r="I8974">
        <v>119579</v>
      </c>
      <c r="J8974" t="s">
        <v>6190</v>
      </c>
    </row>
    <row r="8975" spans="1:10" x14ac:dyDescent="0.3">
      <c r="A8975">
        <v>65</v>
      </c>
      <c r="B8975">
        <v>3158928</v>
      </c>
      <c r="C8975">
        <v>3159020</v>
      </c>
      <c r="D8975" s="1">
        <v>43587.151562500003</v>
      </c>
      <c r="E8975">
        <v>41.864532070000003</v>
      </c>
      <c r="F8975">
        <v>-87.804790639999993</v>
      </c>
      <c r="G8975" t="s">
        <v>10744</v>
      </c>
      <c r="H8975" t="s">
        <v>10745</v>
      </c>
      <c r="I8975">
        <v>119579</v>
      </c>
      <c r="J8975" t="s">
        <v>6190</v>
      </c>
    </row>
    <row r="8976" spans="1:10" x14ac:dyDescent="0.3">
      <c r="A8976">
        <v>65</v>
      </c>
      <c r="B8976">
        <v>3158927</v>
      </c>
      <c r="C8976">
        <v>3159019</v>
      </c>
      <c r="D8976" s="1">
        <v>43587.15152777778</v>
      </c>
      <c r="E8976">
        <v>41.864540249999997</v>
      </c>
      <c r="F8976">
        <v>-87.804797640000004</v>
      </c>
      <c r="G8976" t="s">
        <v>115</v>
      </c>
      <c r="H8976" t="s">
        <v>10746</v>
      </c>
      <c r="I8976">
        <v>119579</v>
      </c>
      <c r="J8976" t="s">
        <v>6190</v>
      </c>
    </row>
    <row r="8977" spans="1:10" x14ac:dyDescent="0.3">
      <c r="A8977">
        <v>65</v>
      </c>
      <c r="B8977">
        <v>3158926</v>
      </c>
      <c r="C8977">
        <v>3159018</v>
      </c>
      <c r="D8977" s="1">
        <v>43587.151423611111</v>
      </c>
      <c r="E8977">
        <v>41.864521279999998</v>
      </c>
      <c r="F8977">
        <v>-87.804767429999998</v>
      </c>
      <c r="G8977" t="s">
        <v>10747</v>
      </c>
      <c r="H8977" t="s">
        <v>10748</v>
      </c>
      <c r="I8977">
        <v>119579</v>
      </c>
      <c r="J8977" t="s">
        <v>6190</v>
      </c>
    </row>
    <row r="8978" spans="1:10" x14ac:dyDescent="0.3">
      <c r="A8978">
        <v>65</v>
      </c>
      <c r="B8978">
        <v>3158925</v>
      </c>
      <c r="C8978">
        <v>3159017</v>
      </c>
      <c r="D8978" s="1">
        <v>43587.151354166665</v>
      </c>
      <c r="E8978">
        <v>41.864512939999997</v>
      </c>
      <c r="F8978">
        <v>-87.804748959999998</v>
      </c>
      <c r="G8978" t="s">
        <v>27</v>
      </c>
      <c r="H8978" t="s">
        <v>10749</v>
      </c>
      <c r="I8978">
        <v>119579</v>
      </c>
      <c r="J8978" t="s">
        <v>6190</v>
      </c>
    </row>
    <row r="8979" spans="1:10" x14ac:dyDescent="0.3">
      <c r="A8979">
        <v>65</v>
      </c>
      <c r="B8979">
        <v>3158924</v>
      </c>
      <c r="C8979">
        <v>3159016</v>
      </c>
      <c r="D8979" s="1">
        <v>43587.151226851849</v>
      </c>
      <c r="E8979">
        <v>41.864507609999997</v>
      </c>
      <c r="F8979">
        <v>-87.804682080000006</v>
      </c>
      <c r="G8979" t="s">
        <v>6572</v>
      </c>
      <c r="H8979" t="s">
        <v>10750</v>
      </c>
      <c r="I8979">
        <v>119579</v>
      </c>
      <c r="J8979" t="s">
        <v>6190</v>
      </c>
    </row>
    <row r="8980" spans="1:10" x14ac:dyDescent="0.3">
      <c r="A8980">
        <v>65</v>
      </c>
      <c r="B8980">
        <v>3158923</v>
      </c>
      <c r="C8980">
        <v>3159015</v>
      </c>
      <c r="D8980" s="1">
        <v>43587.151192129626</v>
      </c>
      <c r="E8980">
        <v>41.864512910000002</v>
      </c>
      <c r="F8980">
        <v>-87.804668379999995</v>
      </c>
      <c r="G8980" t="s">
        <v>10751</v>
      </c>
      <c r="H8980" t="s">
        <v>10752</v>
      </c>
      <c r="I8980">
        <v>119579</v>
      </c>
      <c r="J8980" t="s">
        <v>6190</v>
      </c>
    </row>
    <row r="8981" spans="1:10" x14ac:dyDescent="0.3">
      <c r="A8981">
        <v>65</v>
      </c>
      <c r="B8981">
        <v>3158922</v>
      </c>
      <c r="C8981">
        <v>3159014</v>
      </c>
      <c r="D8981" s="1">
        <v>43587.15111111111</v>
      </c>
      <c r="E8981">
        <v>41.864512910000002</v>
      </c>
      <c r="F8981">
        <v>-87.804668379999995</v>
      </c>
      <c r="G8981" t="s">
        <v>17</v>
      </c>
      <c r="H8981" t="s">
        <v>10753</v>
      </c>
      <c r="I8981">
        <v>119579</v>
      </c>
      <c r="J8981" t="s">
        <v>6190</v>
      </c>
    </row>
    <row r="8982" spans="1:10" x14ac:dyDescent="0.3">
      <c r="A8982">
        <v>65</v>
      </c>
      <c r="B8982">
        <v>3158921</v>
      </c>
      <c r="C8982">
        <v>3159013</v>
      </c>
      <c r="D8982" s="1">
        <v>43587.151087962964</v>
      </c>
      <c r="E8982">
        <v>41.864522360000002</v>
      </c>
      <c r="F8982">
        <v>-87.804667249999994</v>
      </c>
      <c r="G8982" t="s">
        <v>27</v>
      </c>
      <c r="H8982" t="s">
        <v>10754</v>
      </c>
      <c r="I8982">
        <v>119579</v>
      </c>
      <c r="J8982" t="s">
        <v>6190</v>
      </c>
    </row>
    <row r="8983" spans="1:10" x14ac:dyDescent="0.3">
      <c r="A8983">
        <v>65</v>
      </c>
      <c r="B8983">
        <v>3158919</v>
      </c>
      <c r="C8983">
        <v>3159011</v>
      </c>
      <c r="D8983" s="1">
        <v>43587.150914351849</v>
      </c>
      <c r="E8983">
        <v>41.86448386</v>
      </c>
      <c r="F8983">
        <v>-87.804662289999996</v>
      </c>
      <c r="G8983" t="s">
        <v>74</v>
      </c>
      <c r="H8983" t="s">
        <v>10755</v>
      </c>
      <c r="I8983">
        <v>119579</v>
      </c>
      <c r="J8983" t="s">
        <v>6190</v>
      </c>
    </row>
    <row r="8984" spans="1:10" x14ac:dyDescent="0.3">
      <c r="A8984">
        <v>65</v>
      </c>
      <c r="B8984">
        <v>3158917</v>
      </c>
      <c r="C8984">
        <v>3159009</v>
      </c>
      <c r="D8984" s="1">
        <v>43587.150833333333</v>
      </c>
      <c r="E8984">
        <v>41.86448386</v>
      </c>
      <c r="F8984">
        <v>-87.804662289999996</v>
      </c>
      <c r="G8984" t="s">
        <v>3170</v>
      </c>
      <c r="H8984" t="s">
        <v>10756</v>
      </c>
      <c r="I8984">
        <v>119579</v>
      </c>
      <c r="J8984" t="s">
        <v>6190</v>
      </c>
    </row>
    <row r="8985" spans="1:10" x14ac:dyDescent="0.3">
      <c r="A8985">
        <v>65</v>
      </c>
      <c r="B8985">
        <v>3158916</v>
      </c>
      <c r="C8985">
        <v>3159008</v>
      </c>
      <c r="D8985" s="1">
        <v>43587.15079861111</v>
      </c>
      <c r="E8985">
        <v>41.86448386</v>
      </c>
      <c r="F8985">
        <v>-87.804662289999996</v>
      </c>
      <c r="G8985" t="s">
        <v>17</v>
      </c>
      <c r="H8985" t="s">
        <v>10757</v>
      </c>
      <c r="I8985">
        <v>119579</v>
      </c>
      <c r="J8985" t="s">
        <v>6190</v>
      </c>
    </row>
    <row r="8986" spans="1:10" x14ac:dyDescent="0.3">
      <c r="A8986">
        <v>65</v>
      </c>
      <c r="B8986">
        <v>3158915</v>
      </c>
      <c r="C8986">
        <v>3159007</v>
      </c>
      <c r="D8986" s="1">
        <v>43587.150682870371</v>
      </c>
      <c r="E8986">
        <v>41.86449228</v>
      </c>
      <c r="F8986">
        <v>-87.804626920000004</v>
      </c>
      <c r="G8986" t="s">
        <v>74</v>
      </c>
      <c r="H8986" t="s">
        <v>10758</v>
      </c>
      <c r="I8986">
        <v>119579</v>
      </c>
      <c r="J8986" t="s">
        <v>6190</v>
      </c>
    </row>
    <row r="8987" spans="1:10" x14ac:dyDescent="0.3">
      <c r="A8987">
        <v>65</v>
      </c>
      <c r="B8987">
        <v>3158913</v>
      </c>
      <c r="C8987">
        <v>3159005</v>
      </c>
      <c r="D8987" s="1">
        <v>43587.150601851848</v>
      </c>
      <c r="E8987">
        <v>41.864506679999998</v>
      </c>
      <c r="F8987">
        <v>-87.804647220000007</v>
      </c>
      <c r="G8987" t="s">
        <v>27</v>
      </c>
      <c r="H8987" t="s">
        <v>10759</v>
      </c>
      <c r="I8987">
        <v>119579</v>
      </c>
      <c r="J8987" t="s">
        <v>6190</v>
      </c>
    </row>
    <row r="8988" spans="1:10" x14ac:dyDescent="0.3">
      <c r="A8988">
        <v>65</v>
      </c>
      <c r="B8988">
        <v>3158911</v>
      </c>
      <c r="C8988">
        <v>3159003</v>
      </c>
      <c r="D8988" s="1">
        <v>43587.150324074071</v>
      </c>
      <c r="E8988">
        <v>41.864524670000002</v>
      </c>
      <c r="F8988">
        <v>-87.804547529999994</v>
      </c>
      <c r="G8988" t="s">
        <v>17</v>
      </c>
      <c r="H8988" t="s">
        <v>10760</v>
      </c>
      <c r="I8988">
        <v>119579</v>
      </c>
      <c r="J8988" t="s">
        <v>6190</v>
      </c>
    </row>
    <row r="8989" spans="1:10" x14ac:dyDescent="0.3">
      <c r="A8989">
        <v>65</v>
      </c>
      <c r="B8989">
        <v>3158910</v>
      </c>
      <c r="C8989">
        <v>3159002</v>
      </c>
      <c r="D8989" s="1">
        <v>43587.150081018517</v>
      </c>
      <c r="E8989">
        <v>41.864486679999999</v>
      </c>
      <c r="F8989">
        <v>-87.804400380000004</v>
      </c>
      <c r="H8989" t="s">
        <v>10761</v>
      </c>
      <c r="I8989">
        <v>119579</v>
      </c>
      <c r="J8989" t="s">
        <v>6190</v>
      </c>
    </row>
    <row r="8990" spans="1:10" x14ac:dyDescent="0.3">
      <c r="A8990">
        <v>65</v>
      </c>
      <c r="B8990">
        <v>3158909</v>
      </c>
      <c r="C8990">
        <v>3159001</v>
      </c>
      <c r="D8990" s="1">
        <v>43587.150046296294</v>
      </c>
      <c r="E8990">
        <v>41.864486679999999</v>
      </c>
      <c r="F8990">
        <v>-87.804400380000004</v>
      </c>
      <c r="G8990" t="s">
        <v>10762</v>
      </c>
      <c r="H8990" t="s">
        <v>10763</v>
      </c>
      <c r="I8990">
        <v>119579</v>
      </c>
      <c r="J8990" t="s">
        <v>6190</v>
      </c>
    </row>
    <row r="8991" spans="1:10" x14ac:dyDescent="0.3">
      <c r="A8991">
        <v>65</v>
      </c>
      <c r="B8991">
        <v>3158908</v>
      </c>
      <c r="C8991">
        <v>3159000</v>
      </c>
      <c r="D8991" s="1">
        <v>43587.15</v>
      </c>
      <c r="E8991">
        <v>41.864494809999997</v>
      </c>
      <c r="F8991">
        <v>-87.804406310000005</v>
      </c>
      <c r="G8991" t="s">
        <v>17</v>
      </c>
      <c r="H8991" t="s">
        <v>10764</v>
      </c>
      <c r="I8991">
        <v>119579</v>
      </c>
      <c r="J8991" t="s">
        <v>6190</v>
      </c>
    </row>
    <row r="8992" spans="1:10" x14ac:dyDescent="0.3">
      <c r="A8992">
        <v>65</v>
      </c>
      <c r="B8992">
        <v>3158906</v>
      </c>
      <c r="C8992">
        <v>3158998</v>
      </c>
      <c r="D8992" s="1">
        <v>43587.149826388886</v>
      </c>
      <c r="E8992">
        <v>41.864502870000003</v>
      </c>
      <c r="F8992">
        <v>-87.804392210000003</v>
      </c>
      <c r="G8992" t="s">
        <v>6572</v>
      </c>
      <c r="H8992" t="s">
        <v>10765</v>
      </c>
      <c r="I8992">
        <v>119579</v>
      </c>
      <c r="J8992" t="s">
        <v>6190</v>
      </c>
    </row>
    <row r="8993" spans="1:10" x14ac:dyDescent="0.3">
      <c r="A8993">
        <v>65</v>
      </c>
      <c r="B8993">
        <v>3158904</v>
      </c>
      <c r="C8993">
        <v>3158996</v>
      </c>
      <c r="D8993" s="1">
        <v>43587.149745370371</v>
      </c>
      <c r="E8993">
        <v>41.864495079999998</v>
      </c>
      <c r="F8993">
        <v>-87.804400450000003</v>
      </c>
      <c r="G8993" t="s">
        <v>1347</v>
      </c>
      <c r="H8993" t="s">
        <v>10766</v>
      </c>
      <c r="I8993">
        <v>119579</v>
      </c>
      <c r="J8993" t="s">
        <v>6190</v>
      </c>
    </row>
    <row r="8994" spans="1:10" x14ac:dyDescent="0.3">
      <c r="A8994">
        <v>65</v>
      </c>
      <c r="B8994">
        <v>3158902</v>
      </c>
      <c r="C8994">
        <v>3158994</v>
      </c>
      <c r="D8994" s="1">
        <v>43587.149629629632</v>
      </c>
      <c r="E8994">
        <v>41.864488999999999</v>
      </c>
      <c r="F8994">
        <v>-87.804430719999999</v>
      </c>
      <c r="G8994" t="s">
        <v>10751</v>
      </c>
      <c r="H8994" t="s">
        <v>10767</v>
      </c>
      <c r="I8994">
        <v>119579</v>
      </c>
      <c r="J8994" t="s">
        <v>6190</v>
      </c>
    </row>
    <row r="8995" spans="1:10" x14ac:dyDescent="0.3">
      <c r="A8995">
        <v>65</v>
      </c>
      <c r="B8995">
        <v>3158900</v>
      </c>
      <c r="C8995">
        <v>3158992</v>
      </c>
      <c r="D8995" s="1">
        <v>43587.149525462963</v>
      </c>
      <c r="E8995">
        <v>41.864457710000003</v>
      </c>
      <c r="F8995">
        <v>-87.804416549999999</v>
      </c>
      <c r="H8995" t="s">
        <v>10768</v>
      </c>
      <c r="I8995">
        <v>119579</v>
      </c>
      <c r="J8995" t="s">
        <v>6190</v>
      </c>
    </row>
    <row r="8996" spans="1:10" x14ac:dyDescent="0.3">
      <c r="A8996">
        <v>65</v>
      </c>
      <c r="B8996">
        <v>3158899</v>
      </c>
      <c r="C8996">
        <v>3158991</v>
      </c>
      <c r="D8996" s="1">
        <v>43587.14947916667</v>
      </c>
      <c r="E8996">
        <v>41.864471610000002</v>
      </c>
      <c r="F8996">
        <v>-87.804417180000002</v>
      </c>
      <c r="G8996" t="s">
        <v>72</v>
      </c>
      <c r="H8996" t="s">
        <v>10769</v>
      </c>
      <c r="I8996">
        <v>119579</v>
      </c>
      <c r="J8996" t="s">
        <v>6190</v>
      </c>
    </row>
    <row r="8997" spans="1:10" x14ac:dyDescent="0.3">
      <c r="A8997">
        <v>65</v>
      </c>
      <c r="B8997">
        <v>3158898</v>
      </c>
      <c r="C8997">
        <v>3158990</v>
      </c>
      <c r="D8997" s="1">
        <v>43587.149398148147</v>
      </c>
      <c r="E8997">
        <v>41.864469239999998</v>
      </c>
      <c r="F8997">
        <v>-87.804430949999997</v>
      </c>
      <c r="H8997" t="s">
        <v>10770</v>
      </c>
      <c r="I8997">
        <v>119579</v>
      </c>
      <c r="J8997" t="s">
        <v>6190</v>
      </c>
    </row>
    <row r="8998" spans="1:10" x14ac:dyDescent="0.3">
      <c r="A8998">
        <v>65</v>
      </c>
      <c r="B8998">
        <v>3158896</v>
      </c>
      <c r="C8998">
        <v>3158988</v>
      </c>
      <c r="D8998" s="1">
        <v>43587.149282407408</v>
      </c>
      <c r="E8998">
        <v>41.864478419999998</v>
      </c>
      <c r="F8998">
        <v>-87.804448690000001</v>
      </c>
      <c r="G8998" t="s">
        <v>17</v>
      </c>
      <c r="H8998" t="s">
        <v>10771</v>
      </c>
      <c r="I8998">
        <v>119579</v>
      </c>
      <c r="J8998" t="s">
        <v>6190</v>
      </c>
    </row>
    <row r="8999" spans="1:10" x14ac:dyDescent="0.3">
      <c r="A8999">
        <v>65</v>
      </c>
      <c r="B8999">
        <v>3158895</v>
      </c>
      <c r="C8999">
        <v>3158987</v>
      </c>
      <c r="D8999" s="1">
        <v>43587.149247685185</v>
      </c>
      <c r="E8999">
        <v>41.864478419999998</v>
      </c>
      <c r="F8999">
        <v>-87.804448690000001</v>
      </c>
      <c r="H8999" t="s">
        <v>10772</v>
      </c>
      <c r="I8999">
        <v>119579</v>
      </c>
      <c r="J8999" t="s">
        <v>6190</v>
      </c>
    </row>
    <row r="9000" spans="1:10" x14ac:dyDescent="0.3">
      <c r="A9000">
        <v>65</v>
      </c>
      <c r="B9000">
        <v>3158894</v>
      </c>
      <c r="C9000">
        <v>3158986</v>
      </c>
      <c r="D9000" s="1">
        <v>43587.149189814816</v>
      </c>
      <c r="E9000">
        <v>41.864478419999998</v>
      </c>
      <c r="F9000">
        <v>-87.804448690000001</v>
      </c>
      <c r="H9000" t="s">
        <v>10773</v>
      </c>
      <c r="I9000">
        <v>119579</v>
      </c>
      <c r="J9000" t="s">
        <v>6190</v>
      </c>
    </row>
    <row r="9001" spans="1:10" x14ac:dyDescent="0.3">
      <c r="A9001">
        <v>65</v>
      </c>
      <c r="B9001">
        <v>3158893</v>
      </c>
      <c r="C9001">
        <v>3158985</v>
      </c>
      <c r="D9001" s="1">
        <v>43587.149131944447</v>
      </c>
      <c r="E9001">
        <v>41.864487250000003</v>
      </c>
      <c r="F9001">
        <v>-87.804464390000007</v>
      </c>
      <c r="H9001" t="s">
        <v>10774</v>
      </c>
      <c r="I9001">
        <v>119579</v>
      </c>
      <c r="J9001" t="s">
        <v>6190</v>
      </c>
    </row>
    <row r="9002" spans="1:10" x14ac:dyDescent="0.3">
      <c r="A9002">
        <v>65</v>
      </c>
      <c r="B9002">
        <v>3158892</v>
      </c>
      <c r="C9002">
        <v>3158984</v>
      </c>
      <c r="D9002" s="1">
        <v>43587.149085648147</v>
      </c>
      <c r="E9002">
        <v>41.864496240000001</v>
      </c>
      <c r="F9002">
        <v>-87.804466099999999</v>
      </c>
      <c r="G9002" t="s">
        <v>17</v>
      </c>
      <c r="H9002" t="s">
        <v>10775</v>
      </c>
      <c r="I9002">
        <v>119579</v>
      </c>
      <c r="J9002" t="s">
        <v>6190</v>
      </c>
    </row>
    <row r="9003" spans="1:10" x14ac:dyDescent="0.3">
      <c r="A9003">
        <v>65</v>
      </c>
      <c r="B9003">
        <v>3158890</v>
      </c>
      <c r="C9003">
        <v>3158982</v>
      </c>
      <c r="D9003" s="1">
        <v>43587.149004629631</v>
      </c>
      <c r="E9003">
        <v>41.864489239999997</v>
      </c>
      <c r="F9003">
        <v>-87.804475819999993</v>
      </c>
      <c r="H9003" t="s">
        <v>10776</v>
      </c>
      <c r="I9003">
        <v>119579</v>
      </c>
      <c r="J9003" t="s">
        <v>6190</v>
      </c>
    </row>
    <row r="9004" spans="1:10" x14ac:dyDescent="0.3">
      <c r="A9004">
        <v>65</v>
      </c>
      <c r="B9004">
        <v>3158889</v>
      </c>
      <c r="C9004">
        <v>3158981</v>
      </c>
      <c r="D9004" s="1">
        <v>43587.148900462962</v>
      </c>
      <c r="E9004">
        <v>41.864491719999997</v>
      </c>
      <c r="F9004">
        <v>-87.804508049999995</v>
      </c>
      <c r="G9004" t="s">
        <v>6572</v>
      </c>
      <c r="H9004" t="s">
        <v>10777</v>
      </c>
      <c r="I9004">
        <v>119579</v>
      </c>
      <c r="J9004" t="s">
        <v>6190</v>
      </c>
    </row>
    <row r="9005" spans="1:10" x14ac:dyDescent="0.3">
      <c r="A9005">
        <v>65</v>
      </c>
      <c r="B9005">
        <v>3158888</v>
      </c>
      <c r="C9005">
        <v>3158980</v>
      </c>
      <c r="D9005" s="1">
        <v>43587.148831018516</v>
      </c>
      <c r="E9005">
        <v>41.86449271</v>
      </c>
      <c r="F9005">
        <v>-87.804550280000001</v>
      </c>
      <c r="G9005" t="s">
        <v>74</v>
      </c>
      <c r="H9005" t="s">
        <v>10778</v>
      </c>
      <c r="I9005">
        <v>119579</v>
      </c>
      <c r="J9005" t="s">
        <v>6190</v>
      </c>
    </row>
    <row r="9006" spans="1:10" x14ac:dyDescent="0.3">
      <c r="A9006">
        <v>65</v>
      </c>
      <c r="B9006">
        <v>3158886</v>
      </c>
      <c r="C9006">
        <v>3158978</v>
      </c>
      <c r="D9006" s="1">
        <v>43587.148738425924</v>
      </c>
      <c r="E9006">
        <v>41.864494059999998</v>
      </c>
      <c r="F9006">
        <v>-87.804525699999999</v>
      </c>
      <c r="H9006" t="s">
        <v>10779</v>
      </c>
      <c r="I9006">
        <v>119579</v>
      </c>
      <c r="J9006" t="s">
        <v>6190</v>
      </c>
    </row>
    <row r="9007" spans="1:10" x14ac:dyDescent="0.3">
      <c r="A9007">
        <v>65</v>
      </c>
      <c r="B9007">
        <v>3158885</v>
      </c>
      <c r="C9007">
        <v>3158977</v>
      </c>
      <c r="D9007" s="1">
        <v>43587.148692129631</v>
      </c>
      <c r="E9007">
        <v>41.864494059999998</v>
      </c>
      <c r="F9007">
        <v>-87.804525699999999</v>
      </c>
      <c r="G9007" t="s">
        <v>8033</v>
      </c>
      <c r="H9007" t="s">
        <v>10780</v>
      </c>
      <c r="I9007">
        <v>119579</v>
      </c>
      <c r="J9007" t="s">
        <v>6190</v>
      </c>
    </row>
    <row r="9008" spans="1:10" x14ac:dyDescent="0.3">
      <c r="A9008">
        <v>65</v>
      </c>
      <c r="B9008">
        <v>3158884</v>
      </c>
      <c r="C9008">
        <v>3158976</v>
      </c>
      <c r="D9008" s="1">
        <v>43587.148668981485</v>
      </c>
      <c r="E9008">
        <v>41.86448987</v>
      </c>
      <c r="F9008">
        <v>-87.804539649999995</v>
      </c>
      <c r="G9008" t="s">
        <v>6572</v>
      </c>
      <c r="H9008" t="s">
        <v>10781</v>
      </c>
      <c r="I9008">
        <v>119579</v>
      </c>
      <c r="J9008" t="s">
        <v>6190</v>
      </c>
    </row>
    <row r="9009" spans="1:10" x14ac:dyDescent="0.3">
      <c r="A9009">
        <v>65</v>
      </c>
      <c r="B9009">
        <v>3158883</v>
      </c>
      <c r="C9009">
        <v>3158975</v>
      </c>
      <c r="D9009" s="1">
        <v>43587.148611111108</v>
      </c>
      <c r="E9009">
        <v>41.864491739999998</v>
      </c>
      <c r="F9009">
        <v>-87.804554229999994</v>
      </c>
      <c r="G9009" t="s">
        <v>6309</v>
      </c>
      <c r="H9009" t="s">
        <v>10782</v>
      </c>
      <c r="I9009">
        <v>119579</v>
      </c>
      <c r="J9009" t="s">
        <v>6190</v>
      </c>
    </row>
    <row r="9010" spans="1:10" x14ac:dyDescent="0.3">
      <c r="A9010">
        <v>65</v>
      </c>
      <c r="B9010">
        <v>3158882</v>
      </c>
      <c r="C9010">
        <v>3158974</v>
      </c>
      <c r="D9010" s="1">
        <v>43587.148553240739</v>
      </c>
      <c r="E9010">
        <v>41.864497159999999</v>
      </c>
      <c r="F9010">
        <v>-87.804564249999999</v>
      </c>
      <c r="G9010" t="s">
        <v>1155</v>
      </c>
      <c r="H9010" t="s">
        <v>10783</v>
      </c>
      <c r="I9010">
        <v>119579</v>
      </c>
      <c r="J9010" t="s">
        <v>6190</v>
      </c>
    </row>
    <row r="9011" spans="1:10" x14ac:dyDescent="0.3">
      <c r="A9011">
        <v>65</v>
      </c>
      <c r="B9011">
        <v>3158881</v>
      </c>
      <c r="C9011">
        <v>3158973</v>
      </c>
      <c r="D9011" s="1">
        <v>43587.148425925923</v>
      </c>
      <c r="E9011">
        <v>41.864530780000003</v>
      </c>
      <c r="F9011">
        <v>-87.804560330000001</v>
      </c>
      <c r="G9011" t="s">
        <v>7702</v>
      </c>
      <c r="H9011" t="s">
        <v>10784</v>
      </c>
      <c r="I9011">
        <v>119579</v>
      </c>
      <c r="J9011" t="s">
        <v>6190</v>
      </c>
    </row>
    <row r="9012" spans="1:10" x14ac:dyDescent="0.3">
      <c r="A9012">
        <v>65</v>
      </c>
      <c r="B9012">
        <v>3158880</v>
      </c>
      <c r="C9012">
        <v>3158972</v>
      </c>
      <c r="D9012" s="1">
        <v>43587.148252314815</v>
      </c>
      <c r="E9012">
        <v>41.864598399999998</v>
      </c>
      <c r="F9012">
        <v>-87.804543519999996</v>
      </c>
      <c r="G9012" t="s">
        <v>27</v>
      </c>
      <c r="H9012" t="s">
        <v>10785</v>
      </c>
      <c r="I9012">
        <v>119579</v>
      </c>
      <c r="J9012" t="s">
        <v>6190</v>
      </c>
    </row>
    <row r="9013" spans="1:10" x14ac:dyDescent="0.3">
      <c r="A9013">
        <v>65</v>
      </c>
      <c r="B9013">
        <v>3158879</v>
      </c>
      <c r="C9013">
        <v>3158971</v>
      </c>
      <c r="D9013" s="1">
        <v>43587.148009259261</v>
      </c>
      <c r="E9013">
        <v>41.86457102</v>
      </c>
      <c r="F9013">
        <v>-87.804645649999998</v>
      </c>
      <c r="G9013" t="s">
        <v>27</v>
      </c>
      <c r="H9013" t="s">
        <v>10786</v>
      </c>
      <c r="I9013">
        <v>119579</v>
      </c>
      <c r="J9013" t="s">
        <v>6190</v>
      </c>
    </row>
    <row r="9014" spans="1:10" x14ac:dyDescent="0.3">
      <c r="A9014">
        <v>65</v>
      </c>
      <c r="B9014">
        <v>3158878</v>
      </c>
      <c r="C9014">
        <v>3158970</v>
      </c>
      <c r="D9014" s="1">
        <v>43587.147974537038</v>
      </c>
      <c r="E9014">
        <v>41.864581250000001</v>
      </c>
      <c r="F9014">
        <v>-87.804694749999996</v>
      </c>
      <c r="G9014" t="s">
        <v>32</v>
      </c>
      <c r="H9014" t="s">
        <v>10787</v>
      </c>
      <c r="I9014">
        <v>119579</v>
      </c>
      <c r="J9014" t="s">
        <v>6190</v>
      </c>
    </row>
    <row r="9015" spans="1:10" x14ac:dyDescent="0.3">
      <c r="A9015">
        <v>65</v>
      </c>
      <c r="B9015">
        <v>3158877</v>
      </c>
      <c r="C9015">
        <v>3158969</v>
      </c>
      <c r="D9015" s="1">
        <v>43587.14744212963</v>
      </c>
      <c r="E9015">
        <v>41.864674309999998</v>
      </c>
      <c r="F9015">
        <v>-87.804493949999994</v>
      </c>
      <c r="G9015" t="s">
        <v>25</v>
      </c>
      <c r="H9015" t="s">
        <v>10788</v>
      </c>
      <c r="I9015">
        <v>119579</v>
      </c>
      <c r="J9015" t="s">
        <v>6190</v>
      </c>
    </row>
    <row r="9016" spans="1:10" x14ac:dyDescent="0.3">
      <c r="A9016">
        <v>65</v>
      </c>
      <c r="B9016">
        <v>3158876</v>
      </c>
      <c r="C9016">
        <v>3158968</v>
      </c>
      <c r="D9016" s="1">
        <v>43587.146909722222</v>
      </c>
      <c r="E9016">
        <v>41.864811979999999</v>
      </c>
      <c r="F9016">
        <v>-87.804420730000004</v>
      </c>
      <c r="G9016" t="s">
        <v>17</v>
      </c>
      <c r="H9016" t="s">
        <v>10789</v>
      </c>
      <c r="I9016">
        <v>119579</v>
      </c>
      <c r="J9016" t="s">
        <v>6190</v>
      </c>
    </row>
    <row r="9017" spans="1:10" x14ac:dyDescent="0.3">
      <c r="A9017">
        <v>65</v>
      </c>
      <c r="B9017">
        <v>3158875</v>
      </c>
      <c r="C9017">
        <v>3158967</v>
      </c>
      <c r="D9017" s="1">
        <v>43587.146840277775</v>
      </c>
      <c r="E9017">
        <v>41.864791029999999</v>
      </c>
      <c r="F9017">
        <v>-87.804398509999999</v>
      </c>
      <c r="G9017" t="s">
        <v>17</v>
      </c>
      <c r="H9017" t="s">
        <v>10790</v>
      </c>
      <c r="I9017">
        <v>119579</v>
      </c>
      <c r="J9017" t="s">
        <v>6190</v>
      </c>
    </row>
    <row r="9018" spans="1:10" x14ac:dyDescent="0.3">
      <c r="A9018">
        <v>65</v>
      </c>
      <c r="B9018">
        <v>3158874</v>
      </c>
      <c r="C9018">
        <v>3158966</v>
      </c>
      <c r="D9018" s="1">
        <v>43587.146770833337</v>
      </c>
      <c r="E9018">
        <v>41.864783510000002</v>
      </c>
      <c r="F9018">
        <v>-87.8044072</v>
      </c>
      <c r="G9018" t="s">
        <v>1155</v>
      </c>
      <c r="H9018" t="s">
        <v>10791</v>
      </c>
      <c r="I9018">
        <v>119579</v>
      </c>
      <c r="J9018" t="s">
        <v>6190</v>
      </c>
    </row>
    <row r="9019" spans="1:10" x14ac:dyDescent="0.3">
      <c r="A9019">
        <v>65</v>
      </c>
      <c r="B9019">
        <v>3158873</v>
      </c>
      <c r="C9019">
        <v>3158965</v>
      </c>
      <c r="D9019" s="1">
        <v>43587.146562499998</v>
      </c>
      <c r="E9019">
        <v>41.864767880000002</v>
      </c>
      <c r="F9019">
        <v>-87.804420280000002</v>
      </c>
      <c r="G9019" t="s">
        <v>10792</v>
      </c>
      <c r="H9019" t="s">
        <v>10793</v>
      </c>
      <c r="I9019">
        <v>119579</v>
      </c>
      <c r="J9019" t="s">
        <v>6190</v>
      </c>
    </row>
    <row r="9020" spans="1:10" x14ac:dyDescent="0.3">
      <c r="A9020">
        <v>65</v>
      </c>
      <c r="B9020">
        <v>3158872</v>
      </c>
      <c r="C9020">
        <v>3158964</v>
      </c>
      <c r="D9020" s="1">
        <v>43587.146539351852</v>
      </c>
      <c r="E9020">
        <v>41.864767880000002</v>
      </c>
      <c r="F9020">
        <v>-87.804420280000002</v>
      </c>
      <c r="G9020" t="s">
        <v>17</v>
      </c>
      <c r="H9020" t="s">
        <v>10794</v>
      </c>
      <c r="I9020">
        <v>119579</v>
      </c>
      <c r="J9020" t="s">
        <v>6190</v>
      </c>
    </row>
    <row r="9021" spans="1:10" x14ac:dyDescent="0.3">
      <c r="A9021">
        <v>65</v>
      </c>
      <c r="B9021">
        <v>3158871</v>
      </c>
      <c r="C9021">
        <v>3158963</v>
      </c>
      <c r="D9021" s="1">
        <v>43587.146111111113</v>
      </c>
      <c r="E9021">
        <v>41.864808930000002</v>
      </c>
      <c r="F9021">
        <v>-87.804372169999994</v>
      </c>
      <c r="G9021" t="s">
        <v>1230</v>
      </c>
      <c r="H9021" t="s">
        <v>10795</v>
      </c>
      <c r="I9021">
        <v>119579</v>
      </c>
      <c r="J9021" t="s">
        <v>6190</v>
      </c>
    </row>
    <row r="9022" spans="1:10" x14ac:dyDescent="0.3">
      <c r="A9022">
        <v>65</v>
      </c>
      <c r="B9022">
        <v>3158870</v>
      </c>
      <c r="C9022">
        <v>3158962</v>
      </c>
      <c r="D9022" s="1">
        <v>43587.145879629628</v>
      </c>
      <c r="E9022">
        <v>41.864826870000002</v>
      </c>
      <c r="F9022">
        <v>-87.804367429999999</v>
      </c>
      <c r="G9022" t="s">
        <v>9070</v>
      </c>
      <c r="H9022" t="s">
        <v>10796</v>
      </c>
      <c r="I9022">
        <v>119579</v>
      </c>
      <c r="J9022" t="s">
        <v>6190</v>
      </c>
    </row>
    <row r="9023" spans="1:10" x14ac:dyDescent="0.3">
      <c r="A9023">
        <v>65</v>
      </c>
      <c r="B9023">
        <v>3158869</v>
      </c>
      <c r="C9023">
        <v>3158961</v>
      </c>
      <c r="D9023" s="1">
        <v>43587.145856481482</v>
      </c>
      <c r="E9023">
        <v>41.864826870000002</v>
      </c>
      <c r="F9023">
        <v>-87.804367429999999</v>
      </c>
      <c r="G9023" t="s">
        <v>17</v>
      </c>
      <c r="H9023" t="s">
        <v>10797</v>
      </c>
      <c r="I9023">
        <v>119579</v>
      </c>
      <c r="J9023" t="s">
        <v>6190</v>
      </c>
    </row>
    <row r="9024" spans="1:10" x14ac:dyDescent="0.3">
      <c r="A9024">
        <v>65</v>
      </c>
      <c r="B9024">
        <v>3158868</v>
      </c>
      <c r="C9024">
        <v>3158960</v>
      </c>
      <c r="D9024" s="1">
        <v>43587.145798611113</v>
      </c>
      <c r="E9024">
        <v>41.8648235</v>
      </c>
      <c r="F9024">
        <v>-87.804378810000003</v>
      </c>
      <c r="G9024" t="s">
        <v>1155</v>
      </c>
      <c r="H9024" t="s">
        <v>10798</v>
      </c>
      <c r="I9024">
        <v>119579</v>
      </c>
      <c r="J9024" t="s">
        <v>6190</v>
      </c>
    </row>
    <row r="9025" spans="1:10" x14ac:dyDescent="0.3">
      <c r="A9025">
        <v>65</v>
      </c>
      <c r="B9025">
        <v>3158867</v>
      </c>
      <c r="C9025">
        <v>3158959</v>
      </c>
      <c r="D9025" s="1">
        <v>43587.145671296297</v>
      </c>
      <c r="E9025">
        <v>41.864820190000003</v>
      </c>
      <c r="F9025">
        <v>-87.804410259999997</v>
      </c>
      <c r="G9025" t="s">
        <v>7299</v>
      </c>
      <c r="H9025" t="s">
        <v>10799</v>
      </c>
      <c r="I9025">
        <v>119579</v>
      </c>
      <c r="J9025" t="s">
        <v>6190</v>
      </c>
    </row>
    <row r="9026" spans="1:10" x14ac:dyDescent="0.3">
      <c r="A9026">
        <v>65</v>
      </c>
      <c r="B9026">
        <v>3158866</v>
      </c>
      <c r="C9026">
        <v>3158958</v>
      </c>
      <c r="D9026" s="1">
        <v>43587.145520833335</v>
      </c>
      <c r="E9026">
        <v>41.864848700000003</v>
      </c>
      <c r="F9026">
        <v>-87.804394439999996</v>
      </c>
      <c r="G9026" t="s">
        <v>1230</v>
      </c>
      <c r="H9026" t="s">
        <v>10800</v>
      </c>
      <c r="I9026">
        <v>119579</v>
      </c>
      <c r="J9026" t="s">
        <v>6190</v>
      </c>
    </row>
    <row r="9027" spans="1:10" x14ac:dyDescent="0.3">
      <c r="A9027">
        <v>65</v>
      </c>
      <c r="B9027">
        <v>3158865</v>
      </c>
      <c r="C9027">
        <v>3158957</v>
      </c>
      <c r="D9027" s="1">
        <v>43587.14539351852</v>
      </c>
      <c r="E9027">
        <v>41.864862649999999</v>
      </c>
      <c r="F9027">
        <v>-87.804400340000001</v>
      </c>
      <c r="G9027" t="s">
        <v>17</v>
      </c>
      <c r="H9027" t="s">
        <v>10801</v>
      </c>
      <c r="I9027">
        <v>119579</v>
      </c>
      <c r="J9027" t="s">
        <v>6190</v>
      </c>
    </row>
    <row r="9028" spans="1:10" x14ac:dyDescent="0.3">
      <c r="A9028">
        <v>65</v>
      </c>
      <c r="B9028">
        <v>3158864</v>
      </c>
      <c r="C9028">
        <v>3158956</v>
      </c>
      <c r="D9028" s="1">
        <v>43587.145370370374</v>
      </c>
      <c r="E9028">
        <v>41.864862649999999</v>
      </c>
      <c r="F9028">
        <v>-87.804400340000001</v>
      </c>
      <c r="G9028" t="s">
        <v>59</v>
      </c>
      <c r="H9028" t="s">
        <v>10802</v>
      </c>
      <c r="I9028">
        <v>119579</v>
      </c>
      <c r="J9028" t="s">
        <v>6190</v>
      </c>
    </row>
    <row r="9029" spans="1:10" x14ac:dyDescent="0.3">
      <c r="A9029">
        <v>65</v>
      </c>
      <c r="B9029">
        <v>3158862</v>
      </c>
      <c r="C9029">
        <v>3158954</v>
      </c>
      <c r="D9029" s="1">
        <v>43587.145254629628</v>
      </c>
      <c r="E9029">
        <v>41.864850629999999</v>
      </c>
      <c r="F9029">
        <v>-87.804424659999995</v>
      </c>
      <c r="G9029" t="s">
        <v>17</v>
      </c>
      <c r="H9029" t="s">
        <v>10803</v>
      </c>
      <c r="I9029">
        <v>119579</v>
      </c>
      <c r="J9029" t="s">
        <v>6190</v>
      </c>
    </row>
    <row r="9030" spans="1:10" x14ac:dyDescent="0.3">
      <c r="A9030">
        <v>65</v>
      </c>
      <c r="B9030">
        <v>3158859</v>
      </c>
      <c r="C9030">
        <v>3158951</v>
      </c>
      <c r="D9030" s="1">
        <v>43587.144444444442</v>
      </c>
      <c r="E9030">
        <v>41.864869280000001</v>
      </c>
      <c r="F9030">
        <v>-87.804425359999996</v>
      </c>
      <c r="H9030" t="s">
        <v>10804</v>
      </c>
      <c r="I9030">
        <v>119579</v>
      </c>
      <c r="J9030" t="s">
        <v>6190</v>
      </c>
    </row>
    <row r="9031" spans="1:10" x14ac:dyDescent="0.3">
      <c r="A9031">
        <v>65</v>
      </c>
      <c r="B9031">
        <v>3158858</v>
      </c>
      <c r="C9031">
        <v>3158950</v>
      </c>
      <c r="D9031" s="1">
        <v>43587.144421296296</v>
      </c>
      <c r="E9031">
        <v>41.864869280000001</v>
      </c>
      <c r="F9031">
        <v>-87.804425359999996</v>
      </c>
      <c r="G9031" t="s">
        <v>4161</v>
      </c>
      <c r="H9031" t="s">
        <v>10805</v>
      </c>
      <c r="I9031">
        <v>119579</v>
      </c>
      <c r="J9031" t="s">
        <v>6190</v>
      </c>
    </row>
    <row r="9032" spans="1:10" x14ac:dyDescent="0.3">
      <c r="A9032">
        <v>65</v>
      </c>
      <c r="B9032">
        <v>3158857</v>
      </c>
      <c r="C9032">
        <v>3158949</v>
      </c>
      <c r="D9032" s="1">
        <v>43587.14439814815</v>
      </c>
      <c r="E9032">
        <v>41.864869280000001</v>
      </c>
      <c r="F9032">
        <v>-87.804425359999996</v>
      </c>
      <c r="G9032" t="s">
        <v>4161</v>
      </c>
      <c r="H9032" t="s">
        <v>10806</v>
      </c>
      <c r="I9032">
        <v>119579</v>
      </c>
      <c r="J9032" t="s">
        <v>6190</v>
      </c>
    </row>
    <row r="9033" spans="1:10" x14ac:dyDescent="0.3">
      <c r="A9033">
        <v>65</v>
      </c>
      <c r="B9033">
        <v>3158856</v>
      </c>
      <c r="C9033">
        <v>3158948</v>
      </c>
      <c r="D9033" s="1">
        <v>43587.144375000003</v>
      </c>
      <c r="E9033">
        <v>41.8648764</v>
      </c>
      <c r="F9033">
        <v>-87.804433430000003</v>
      </c>
      <c r="G9033" t="s">
        <v>4161</v>
      </c>
      <c r="H9033" t="s">
        <v>10807</v>
      </c>
      <c r="I9033">
        <v>119579</v>
      </c>
      <c r="J9033" t="s">
        <v>6190</v>
      </c>
    </row>
    <row r="9034" spans="1:10" x14ac:dyDescent="0.3">
      <c r="A9034">
        <v>65</v>
      </c>
      <c r="B9034">
        <v>3158855</v>
      </c>
      <c r="C9034">
        <v>3158947</v>
      </c>
      <c r="D9034" s="1">
        <v>43587.144363425927</v>
      </c>
      <c r="E9034">
        <v>41.8648764</v>
      </c>
      <c r="F9034">
        <v>-87.804433430000003</v>
      </c>
      <c r="G9034" t="s">
        <v>4161</v>
      </c>
      <c r="H9034" t="s">
        <v>10808</v>
      </c>
      <c r="I9034">
        <v>119579</v>
      </c>
      <c r="J9034" t="s">
        <v>6190</v>
      </c>
    </row>
    <row r="9035" spans="1:10" x14ac:dyDescent="0.3">
      <c r="A9035">
        <v>65</v>
      </c>
      <c r="B9035">
        <v>3158853</v>
      </c>
      <c r="C9035">
        <v>3158945</v>
      </c>
      <c r="D9035" s="1">
        <v>43587.143645833334</v>
      </c>
      <c r="E9035">
        <v>41.864895449999999</v>
      </c>
      <c r="F9035">
        <v>-87.804424470000001</v>
      </c>
      <c r="G9035" t="s">
        <v>59</v>
      </c>
      <c r="H9035" t="s">
        <v>10809</v>
      </c>
      <c r="I9035">
        <v>119579</v>
      </c>
      <c r="J9035" t="s">
        <v>6190</v>
      </c>
    </row>
    <row r="9036" spans="1:10" x14ac:dyDescent="0.3">
      <c r="A9036">
        <v>65</v>
      </c>
      <c r="B9036">
        <v>3158852</v>
      </c>
      <c r="C9036">
        <v>3158944</v>
      </c>
      <c r="D9036" s="1">
        <v>43587.143611111111</v>
      </c>
      <c r="E9036">
        <v>41.864895050000001</v>
      </c>
      <c r="F9036">
        <v>-87.804405459999998</v>
      </c>
      <c r="G9036" t="s">
        <v>10810</v>
      </c>
      <c r="H9036" t="s">
        <v>10811</v>
      </c>
      <c r="I9036">
        <v>119579</v>
      </c>
      <c r="J9036" t="s">
        <v>6190</v>
      </c>
    </row>
    <row r="9037" spans="1:10" x14ac:dyDescent="0.3">
      <c r="A9037">
        <v>65</v>
      </c>
      <c r="B9037">
        <v>3158851</v>
      </c>
      <c r="C9037">
        <v>3158943</v>
      </c>
      <c r="D9037" s="1">
        <v>43587.143576388888</v>
      </c>
      <c r="E9037">
        <v>41.864895050000001</v>
      </c>
      <c r="F9037">
        <v>-87.804405459999998</v>
      </c>
      <c r="G9037" t="s">
        <v>6781</v>
      </c>
      <c r="H9037" t="s">
        <v>10812</v>
      </c>
      <c r="I9037">
        <v>119579</v>
      </c>
      <c r="J9037" t="s">
        <v>6190</v>
      </c>
    </row>
    <row r="9038" spans="1:10" x14ac:dyDescent="0.3">
      <c r="A9038">
        <v>65</v>
      </c>
      <c r="B9038">
        <v>3158850</v>
      </c>
      <c r="C9038">
        <v>3158942</v>
      </c>
      <c r="D9038" s="1">
        <v>43587.143530092595</v>
      </c>
      <c r="E9038">
        <v>41.864896289999997</v>
      </c>
      <c r="F9038">
        <v>-87.804420230000005</v>
      </c>
      <c r="G9038" t="s">
        <v>6781</v>
      </c>
      <c r="H9038" t="s">
        <v>10813</v>
      </c>
      <c r="I9038">
        <v>119579</v>
      </c>
      <c r="J9038" t="s">
        <v>6190</v>
      </c>
    </row>
    <row r="9039" spans="1:10" x14ac:dyDescent="0.3">
      <c r="A9039">
        <v>65</v>
      </c>
      <c r="B9039">
        <v>3158848</v>
      </c>
      <c r="C9039">
        <v>3158940</v>
      </c>
      <c r="D9039" s="1">
        <v>43587.143460648149</v>
      </c>
      <c r="E9039">
        <v>41.86488851</v>
      </c>
      <c r="F9039">
        <v>-87.804427090000004</v>
      </c>
      <c r="G9039" t="s">
        <v>6721</v>
      </c>
      <c r="H9039" t="s">
        <v>10814</v>
      </c>
      <c r="I9039">
        <v>119579</v>
      </c>
      <c r="J9039" t="s">
        <v>6190</v>
      </c>
    </row>
    <row r="9040" spans="1:10" x14ac:dyDescent="0.3">
      <c r="A9040">
        <v>65</v>
      </c>
      <c r="B9040">
        <v>3158847</v>
      </c>
      <c r="C9040">
        <v>3158939</v>
      </c>
      <c r="D9040" s="1">
        <v>43587.143437500003</v>
      </c>
      <c r="E9040">
        <v>41.86488851</v>
      </c>
      <c r="F9040">
        <v>-87.804427090000004</v>
      </c>
      <c r="G9040" t="s">
        <v>492</v>
      </c>
      <c r="H9040" t="s">
        <v>10815</v>
      </c>
      <c r="I9040">
        <v>119579</v>
      </c>
      <c r="J9040" t="s">
        <v>6190</v>
      </c>
    </row>
    <row r="9041" spans="1:10" x14ac:dyDescent="0.3">
      <c r="A9041">
        <v>65</v>
      </c>
      <c r="B9041">
        <v>3158846</v>
      </c>
      <c r="C9041">
        <v>3158938</v>
      </c>
      <c r="D9041" s="1">
        <v>43587.143414351849</v>
      </c>
      <c r="E9041">
        <v>41.864883020000001</v>
      </c>
      <c r="F9041">
        <v>-87.80440643</v>
      </c>
      <c r="G9041" t="s">
        <v>13</v>
      </c>
      <c r="H9041" t="s">
        <v>10816</v>
      </c>
      <c r="I9041">
        <v>119579</v>
      </c>
      <c r="J9041" t="s">
        <v>6190</v>
      </c>
    </row>
    <row r="9042" spans="1:10" x14ac:dyDescent="0.3">
      <c r="A9042">
        <v>65</v>
      </c>
      <c r="B9042">
        <v>3158512</v>
      </c>
      <c r="C9042">
        <v>3158604</v>
      </c>
      <c r="D9042" s="1">
        <v>43587.103344907409</v>
      </c>
      <c r="E9042">
        <v>41.865495066197496</v>
      </c>
      <c r="F9042">
        <v>-87.813322143711005</v>
      </c>
      <c r="G9042" t="s">
        <v>4161</v>
      </c>
      <c r="H9042" t="s">
        <v>10817</v>
      </c>
      <c r="I9042">
        <v>34059</v>
      </c>
      <c r="J9042" t="s">
        <v>12</v>
      </c>
    </row>
    <row r="9043" spans="1:10" x14ac:dyDescent="0.3">
      <c r="A9043">
        <v>65</v>
      </c>
      <c r="B9043">
        <v>3158482</v>
      </c>
      <c r="C9043">
        <v>3158574</v>
      </c>
      <c r="D9043" s="1">
        <v>43587.005706018521</v>
      </c>
      <c r="E9043">
        <v>41.8717313</v>
      </c>
      <c r="F9043">
        <v>-87.813370629999994</v>
      </c>
      <c r="G9043" t="s">
        <v>27</v>
      </c>
      <c r="H9043" t="s">
        <v>10818</v>
      </c>
      <c r="I9043">
        <v>111732</v>
      </c>
      <c r="J9043" t="s">
        <v>10819</v>
      </c>
    </row>
    <row r="9044" spans="1:10" x14ac:dyDescent="0.3">
      <c r="A9044">
        <v>65</v>
      </c>
      <c r="B9044">
        <v>3157659</v>
      </c>
      <c r="C9044">
        <v>3157751</v>
      </c>
      <c r="D9044" s="1">
        <v>43587.00508101852</v>
      </c>
      <c r="E9044">
        <v>41.871978009999999</v>
      </c>
      <c r="F9044">
        <v>-87.813327119999997</v>
      </c>
      <c r="G9044" t="s">
        <v>3178</v>
      </c>
      <c r="H9044" t="s">
        <v>10820</v>
      </c>
      <c r="I9044">
        <v>111732</v>
      </c>
      <c r="J9044" t="s">
        <v>10819</v>
      </c>
    </row>
    <row r="9045" spans="1:10" x14ac:dyDescent="0.3">
      <c r="A9045">
        <v>65</v>
      </c>
      <c r="B9045">
        <v>3157653</v>
      </c>
      <c r="C9045">
        <v>3157745</v>
      </c>
      <c r="D9045" s="1">
        <v>43587.004606481481</v>
      </c>
      <c r="E9045">
        <v>41.872147089999999</v>
      </c>
      <c r="F9045">
        <v>-87.813274410000005</v>
      </c>
      <c r="G9045" t="s">
        <v>3178</v>
      </c>
      <c r="H9045" t="s">
        <v>10821</v>
      </c>
      <c r="I9045">
        <v>111732</v>
      </c>
      <c r="J9045" t="s">
        <v>10819</v>
      </c>
    </row>
    <row r="9046" spans="1:10" x14ac:dyDescent="0.3">
      <c r="A9046">
        <v>65</v>
      </c>
      <c r="B9046">
        <v>3157649</v>
      </c>
      <c r="C9046">
        <v>3157741</v>
      </c>
      <c r="D9046" s="1">
        <v>43587.004236111112</v>
      </c>
      <c r="E9046">
        <v>41.872078250000001</v>
      </c>
      <c r="F9046">
        <v>-87.8133117</v>
      </c>
      <c r="G9046" t="s">
        <v>10822</v>
      </c>
      <c r="H9046" t="s">
        <v>10823</v>
      </c>
      <c r="I9046">
        <v>111732</v>
      </c>
      <c r="J9046" t="s">
        <v>10819</v>
      </c>
    </row>
    <row r="9047" spans="1:10" x14ac:dyDescent="0.3">
      <c r="A9047">
        <v>65</v>
      </c>
      <c r="B9047">
        <v>3157647</v>
      </c>
      <c r="C9047">
        <v>3157739</v>
      </c>
      <c r="D9047" s="1">
        <v>43587.004166666666</v>
      </c>
      <c r="E9047">
        <v>41.872078250000001</v>
      </c>
      <c r="F9047">
        <v>-87.8133117</v>
      </c>
      <c r="G9047" t="s">
        <v>10824</v>
      </c>
      <c r="H9047" t="s">
        <v>10825</v>
      </c>
      <c r="I9047">
        <v>111732</v>
      </c>
      <c r="J9047" t="s">
        <v>10819</v>
      </c>
    </row>
    <row r="9048" spans="1:10" x14ac:dyDescent="0.3">
      <c r="A9048">
        <v>65</v>
      </c>
      <c r="B9048">
        <v>3157645</v>
      </c>
      <c r="C9048">
        <v>3157737</v>
      </c>
      <c r="D9048" s="1">
        <v>43587.00403935185</v>
      </c>
      <c r="E9048">
        <v>41.872088050000002</v>
      </c>
      <c r="F9048">
        <v>-87.813319160000006</v>
      </c>
      <c r="G9048" t="s">
        <v>27</v>
      </c>
      <c r="H9048" t="s">
        <v>10826</v>
      </c>
      <c r="I9048">
        <v>111732</v>
      </c>
      <c r="J9048" t="s">
        <v>10819</v>
      </c>
    </row>
    <row r="9049" spans="1:10" x14ac:dyDescent="0.3">
      <c r="A9049">
        <v>65</v>
      </c>
      <c r="B9049">
        <v>3151628</v>
      </c>
      <c r="C9049">
        <v>3151720</v>
      </c>
      <c r="D9049" s="1">
        <v>43586.602094907408</v>
      </c>
      <c r="E9049">
        <v>41.859255279999999</v>
      </c>
      <c r="F9049">
        <v>-87.806408959999999</v>
      </c>
      <c r="G9049" t="s">
        <v>3172</v>
      </c>
      <c r="H9049" t="s">
        <v>10827</v>
      </c>
      <c r="I9049">
        <v>119579</v>
      </c>
      <c r="J9049" t="s">
        <v>6190</v>
      </c>
    </row>
    <row r="9050" spans="1:10" x14ac:dyDescent="0.3">
      <c r="A9050">
        <v>65</v>
      </c>
      <c r="B9050">
        <v>3151627</v>
      </c>
      <c r="C9050">
        <v>3151719</v>
      </c>
      <c r="D9050" s="1">
        <v>43586.601944444446</v>
      </c>
      <c r="E9050">
        <v>41.859239789999997</v>
      </c>
      <c r="F9050">
        <v>-87.806403560000007</v>
      </c>
      <c r="G9050" t="s">
        <v>1082</v>
      </c>
      <c r="H9050" t="s">
        <v>10828</v>
      </c>
      <c r="I9050">
        <v>119579</v>
      </c>
      <c r="J9050" t="s">
        <v>6190</v>
      </c>
    </row>
    <row r="9051" spans="1:10" x14ac:dyDescent="0.3">
      <c r="A9051">
        <v>65</v>
      </c>
      <c r="B9051">
        <v>3151615</v>
      </c>
      <c r="C9051">
        <v>3151707</v>
      </c>
      <c r="D9051" s="1">
        <v>43586.60056712963</v>
      </c>
      <c r="E9051">
        <v>41.859766919999998</v>
      </c>
      <c r="F9051">
        <v>-87.805305779999998</v>
      </c>
      <c r="G9051" t="s">
        <v>689</v>
      </c>
      <c r="H9051" t="s">
        <v>10829</v>
      </c>
      <c r="I9051">
        <v>119579</v>
      </c>
      <c r="J9051" t="s">
        <v>6190</v>
      </c>
    </row>
    <row r="9052" spans="1:10" x14ac:dyDescent="0.3">
      <c r="A9052">
        <v>65</v>
      </c>
      <c r="B9052">
        <v>3151614</v>
      </c>
      <c r="C9052">
        <v>3151706</v>
      </c>
      <c r="D9052" s="1">
        <v>43586.600543981483</v>
      </c>
      <c r="E9052">
        <v>41.859766919999998</v>
      </c>
      <c r="F9052">
        <v>-87.805305779999998</v>
      </c>
      <c r="G9052" t="s">
        <v>4865</v>
      </c>
      <c r="H9052" t="s">
        <v>10830</v>
      </c>
      <c r="I9052">
        <v>119579</v>
      </c>
      <c r="J9052" t="s">
        <v>6190</v>
      </c>
    </row>
    <row r="9053" spans="1:10" x14ac:dyDescent="0.3">
      <c r="A9053">
        <v>65</v>
      </c>
      <c r="B9053">
        <v>3151608</v>
      </c>
      <c r="C9053">
        <v>3151700</v>
      </c>
      <c r="D9053" s="1">
        <v>43586.600011574075</v>
      </c>
      <c r="E9053">
        <v>41.860120240000001</v>
      </c>
      <c r="F9053">
        <v>-87.805182569999999</v>
      </c>
      <c r="G9053" t="s">
        <v>27</v>
      </c>
      <c r="H9053" t="s">
        <v>10831</v>
      </c>
      <c r="I9053">
        <v>119579</v>
      </c>
      <c r="J9053" t="s">
        <v>6190</v>
      </c>
    </row>
    <row r="9054" spans="1:10" x14ac:dyDescent="0.3">
      <c r="A9054">
        <v>65</v>
      </c>
      <c r="B9054">
        <v>3151602</v>
      </c>
      <c r="C9054">
        <v>3151694</v>
      </c>
      <c r="D9054" s="1">
        <v>43586.599583333336</v>
      </c>
      <c r="E9054">
        <v>41.860345150000001</v>
      </c>
      <c r="F9054">
        <v>-87.805209950000005</v>
      </c>
      <c r="G9054" t="s">
        <v>7082</v>
      </c>
      <c r="H9054" t="s">
        <v>10832</v>
      </c>
      <c r="I9054">
        <v>119579</v>
      </c>
      <c r="J9054" t="s">
        <v>6190</v>
      </c>
    </row>
    <row r="9055" spans="1:10" x14ac:dyDescent="0.3">
      <c r="A9055">
        <v>65</v>
      </c>
      <c r="B9055">
        <v>3151601</v>
      </c>
      <c r="C9055">
        <v>3151693</v>
      </c>
      <c r="D9055" s="1">
        <v>43586.599432870367</v>
      </c>
      <c r="E9055">
        <v>41.860379780000002</v>
      </c>
      <c r="F9055">
        <v>-87.805212370000007</v>
      </c>
      <c r="G9055" t="s">
        <v>27</v>
      </c>
      <c r="H9055" t="s">
        <v>10833</v>
      </c>
      <c r="I9055">
        <v>119579</v>
      </c>
      <c r="J9055" t="s">
        <v>6190</v>
      </c>
    </row>
    <row r="9056" spans="1:10" x14ac:dyDescent="0.3">
      <c r="A9056">
        <v>65</v>
      </c>
      <c r="B9056">
        <v>3151597</v>
      </c>
      <c r="C9056">
        <v>3151689</v>
      </c>
      <c r="D9056" s="1">
        <v>43586.598738425928</v>
      </c>
      <c r="E9056">
        <v>41.860862840000003</v>
      </c>
      <c r="F9056">
        <v>-87.805234990000002</v>
      </c>
      <c r="G9056" t="s">
        <v>42</v>
      </c>
      <c r="H9056" t="s">
        <v>10834</v>
      </c>
      <c r="I9056">
        <v>119579</v>
      </c>
      <c r="J9056" t="s">
        <v>6190</v>
      </c>
    </row>
    <row r="9057" spans="1:10" x14ac:dyDescent="0.3">
      <c r="A9057">
        <v>65</v>
      </c>
      <c r="B9057">
        <v>3151593</v>
      </c>
      <c r="C9057">
        <v>3151685</v>
      </c>
      <c r="D9057" s="1">
        <v>43586.598541666666</v>
      </c>
      <c r="E9057">
        <v>41.860946200000001</v>
      </c>
      <c r="F9057">
        <v>-87.805191739999998</v>
      </c>
      <c r="G9057" t="s">
        <v>27</v>
      </c>
      <c r="H9057" t="s">
        <v>10835</v>
      </c>
      <c r="I9057">
        <v>119579</v>
      </c>
      <c r="J9057" t="s">
        <v>6190</v>
      </c>
    </row>
    <row r="9058" spans="1:10" x14ac:dyDescent="0.3">
      <c r="A9058">
        <v>65</v>
      </c>
      <c r="B9058">
        <v>3151588</v>
      </c>
      <c r="C9058">
        <v>3151680</v>
      </c>
      <c r="D9058" s="1">
        <v>43586.598263888889</v>
      </c>
      <c r="E9058">
        <v>41.861017009999998</v>
      </c>
      <c r="F9058">
        <v>-87.805184199999999</v>
      </c>
      <c r="G9058" t="s">
        <v>27</v>
      </c>
      <c r="H9058" t="s">
        <v>10836</v>
      </c>
      <c r="I9058">
        <v>119579</v>
      </c>
      <c r="J9058" t="s">
        <v>6190</v>
      </c>
    </row>
    <row r="9059" spans="1:10" x14ac:dyDescent="0.3">
      <c r="A9059">
        <v>65</v>
      </c>
      <c r="B9059">
        <v>3151585</v>
      </c>
      <c r="C9059">
        <v>3151677</v>
      </c>
      <c r="D9059" s="1">
        <v>43586.59815972222</v>
      </c>
      <c r="E9059">
        <v>41.861074619999997</v>
      </c>
      <c r="F9059">
        <v>-87.805131939999995</v>
      </c>
      <c r="G9059" t="s">
        <v>755</v>
      </c>
      <c r="H9059" t="s">
        <v>10837</v>
      </c>
      <c r="I9059">
        <v>119579</v>
      </c>
      <c r="J9059" t="s">
        <v>6190</v>
      </c>
    </row>
    <row r="9060" spans="1:10" x14ac:dyDescent="0.3">
      <c r="A9060">
        <v>65</v>
      </c>
      <c r="B9060">
        <v>3151578</v>
      </c>
      <c r="C9060">
        <v>3151670</v>
      </c>
      <c r="D9060" s="1">
        <v>43586.597905092596</v>
      </c>
      <c r="E9060">
        <v>41.8611103</v>
      </c>
      <c r="F9060">
        <v>-87.805225410000006</v>
      </c>
      <c r="G9060" t="s">
        <v>17</v>
      </c>
      <c r="H9060" t="s">
        <v>10838</v>
      </c>
      <c r="I9060">
        <v>119579</v>
      </c>
      <c r="J9060" t="s">
        <v>6190</v>
      </c>
    </row>
    <row r="9061" spans="1:10" x14ac:dyDescent="0.3">
      <c r="A9061">
        <v>65</v>
      </c>
      <c r="B9061">
        <v>3151576</v>
      </c>
      <c r="C9061">
        <v>3151668</v>
      </c>
      <c r="D9061" s="1">
        <v>43586.597824074073</v>
      </c>
      <c r="E9061">
        <v>41.861118259999998</v>
      </c>
      <c r="F9061">
        <v>-87.805211799999995</v>
      </c>
      <c r="G9061" t="s">
        <v>30</v>
      </c>
      <c r="H9061" t="s">
        <v>10839</v>
      </c>
      <c r="I9061">
        <v>119579</v>
      </c>
      <c r="J9061" t="s">
        <v>6190</v>
      </c>
    </row>
    <row r="9062" spans="1:10" x14ac:dyDescent="0.3">
      <c r="A9062">
        <v>65</v>
      </c>
      <c r="B9062">
        <v>3151571</v>
      </c>
      <c r="C9062">
        <v>3151663</v>
      </c>
      <c r="D9062" s="1">
        <v>43586.597650462965</v>
      </c>
      <c r="E9062">
        <v>41.861206410000001</v>
      </c>
      <c r="F9062">
        <v>-87.805237199999993</v>
      </c>
      <c r="G9062" t="s">
        <v>27</v>
      </c>
      <c r="H9062" t="s">
        <v>10840</v>
      </c>
      <c r="I9062">
        <v>119579</v>
      </c>
      <c r="J9062" t="s">
        <v>6190</v>
      </c>
    </row>
    <row r="9063" spans="1:10" x14ac:dyDescent="0.3">
      <c r="A9063">
        <v>65</v>
      </c>
      <c r="B9063">
        <v>3151566</v>
      </c>
      <c r="C9063">
        <v>3151658</v>
      </c>
      <c r="D9063" s="1">
        <v>43586.597488425927</v>
      </c>
      <c r="E9063">
        <v>41.861287740000002</v>
      </c>
      <c r="F9063">
        <v>-87.805246370000006</v>
      </c>
      <c r="G9063" t="s">
        <v>8075</v>
      </c>
      <c r="H9063" t="s">
        <v>10841</v>
      </c>
      <c r="I9063">
        <v>119579</v>
      </c>
      <c r="J9063" t="s">
        <v>6190</v>
      </c>
    </row>
    <row r="9064" spans="1:10" x14ac:dyDescent="0.3">
      <c r="A9064">
        <v>65</v>
      </c>
      <c r="B9064">
        <v>3151556</v>
      </c>
      <c r="C9064">
        <v>3151648</v>
      </c>
      <c r="D9064" s="1">
        <v>43586.59710648148</v>
      </c>
      <c r="E9064">
        <v>41.86129468</v>
      </c>
      <c r="F9064">
        <v>-87.805179760000001</v>
      </c>
      <c r="G9064" t="s">
        <v>13</v>
      </c>
      <c r="H9064" t="s">
        <v>10842</v>
      </c>
      <c r="I9064">
        <v>119579</v>
      </c>
      <c r="J9064" t="s">
        <v>6190</v>
      </c>
    </row>
    <row r="9065" spans="1:10" x14ac:dyDescent="0.3">
      <c r="A9065">
        <v>65</v>
      </c>
      <c r="B9065">
        <v>3151553</v>
      </c>
      <c r="C9065">
        <v>3151645</v>
      </c>
      <c r="D9065" s="1">
        <v>43586.597037037034</v>
      </c>
      <c r="E9065">
        <v>41.861292589999998</v>
      </c>
      <c r="F9065">
        <v>-87.805194700000001</v>
      </c>
      <c r="G9065" t="s">
        <v>107</v>
      </c>
      <c r="H9065" t="s">
        <v>10843</v>
      </c>
      <c r="I9065">
        <v>119579</v>
      </c>
      <c r="J9065" t="s">
        <v>6190</v>
      </c>
    </row>
    <row r="9066" spans="1:10" x14ac:dyDescent="0.3">
      <c r="A9066">
        <v>65</v>
      </c>
      <c r="B9066">
        <v>3151548</v>
      </c>
      <c r="C9066">
        <v>3151640</v>
      </c>
      <c r="D9066" s="1">
        <v>43586.596886574072</v>
      </c>
      <c r="E9066">
        <v>41.86138974</v>
      </c>
      <c r="F9066">
        <v>-87.805186419999998</v>
      </c>
      <c r="G9066" t="s">
        <v>59</v>
      </c>
      <c r="H9066" t="s">
        <v>10844</v>
      </c>
      <c r="I9066">
        <v>119579</v>
      </c>
      <c r="J9066" t="s">
        <v>6190</v>
      </c>
    </row>
    <row r="9067" spans="1:10" x14ac:dyDescent="0.3">
      <c r="A9067">
        <v>65</v>
      </c>
      <c r="B9067">
        <v>3151543</v>
      </c>
      <c r="C9067">
        <v>3151635</v>
      </c>
      <c r="D9067" s="1">
        <v>43586.596608796295</v>
      </c>
      <c r="E9067">
        <v>41.861614799999998</v>
      </c>
      <c r="F9067">
        <v>-87.805224679999995</v>
      </c>
      <c r="G9067" t="s">
        <v>3170</v>
      </c>
      <c r="H9067" t="s">
        <v>10845</v>
      </c>
      <c r="I9067">
        <v>119579</v>
      </c>
      <c r="J9067" t="s">
        <v>6190</v>
      </c>
    </row>
    <row r="9068" spans="1:10" x14ac:dyDescent="0.3">
      <c r="A9068">
        <v>65</v>
      </c>
      <c r="B9068">
        <v>3151541</v>
      </c>
      <c r="C9068">
        <v>3151633</v>
      </c>
      <c r="D9068" s="1">
        <v>43586.596435185187</v>
      </c>
      <c r="E9068">
        <v>41.861630089999998</v>
      </c>
      <c r="F9068">
        <v>-87.805228790000001</v>
      </c>
      <c r="G9068" t="s">
        <v>72</v>
      </c>
      <c r="H9068" t="s">
        <v>10846</v>
      </c>
      <c r="I9068">
        <v>119579</v>
      </c>
      <c r="J9068" t="s">
        <v>6190</v>
      </c>
    </row>
    <row r="9069" spans="1:10" x14ac:dyDescent="0.3">
      <c r="A9069">
        <v>65</v>
      </c>
      <c r="B9069">
        <v>3151521</v>
      </c>
      <c r="C9069">
        <v>3151613</v>
      </c>
      <c r="D9069" s="1">
        <v>43586.595567129632</v>
      </c>
      <c r="E9069">
        <v>41.862317429999997</v>
      </c>
      <c r="F9069">
        <v>-87.805221239999995</v>
      </c>
      <c r="G9069" t="s">
        <v>13</v>
      </c>
      <c r="H9069" t="s">
        <v>10847</v>
      </c>
      <c r="I9069">
        <v>119579</v>
      </c>
      <c r="J9069" t="s">
        <v>6190</v>
      </c>
    </row>
    <row r="9070" spans="1:10" x14ac:dyDescent="0.3">
      <c r="A9070">
        <v>65</v>
      </c>
      <c r="B9070">
        <v>3151518</v>
      </c>
      <c r="C9070">
        <v>3151610</v>
      </c>
      <c r="D9070" s="1">
        <v>43586.595439814817</v>
      </c>
      <c r="E9070">
        <v>41.862357780000004</v>
      </c>
      <c r="F9070">
        <v>-87.805228720000002</v>
      </c>
      <c r="G9070" t="s">
        <v>102</v>
      </c>
      <c r="H9070" t="s">
        <v>10848</v>
      </c>
      <c r="I9070">
        <v>119579</v>
      </c>
      <c r="J9070" t="s">
        <v>6190</v>
      </c>
    </row>
    <row r="9071" spans="1:10" x14ac:dyDescent="0.3">
      <c r="A9071">
        <v>65</v>
      </c>
      <c r="B9071">
        <v>3151515</v>
      </c>
      <c r="C9071">
        <v>3151607</v>
      </c>
      <c r="D9071" s="1">
        <v>43586.595324074071</v>
      </c>
      <c r="E9071">
        <v>41.86236194</v>
      </c>
      <c r="F9071">
        <v>-87.805241120000005</v>
      </c>
      <c r="G9071" t="s">
        <v>32</v>
      </c>
      <c r="H9071" t="s">
        <v>10849</v>
      </c>
      <c r="I9071">
        <v>119579</v>
      </c>
      <c r="J9071" t="s">
        <v>6190</v>
      </c>
    </row>
    <row r="9072" spans="1:10" x14ac:dyDescent="0.3">
      <c r="A9072">
        <v>65</v>
      </c>
      <c r="B9072">
        <v>3151509</v>
      </c>
      <c r="C9072">
        <v>3151601</v>
      </c>
      <c r="D9072" s="1">
        <v>43586.595057870371</v>
      </c>
      <c r="E9072">
        <v>41.862415929999997</v>
      </c>
      <c r="F9072">
        <v>-87.805191249999993</v>
      </c>
      <c r="G9072" t="s">
        <v>27</v>
      </c>
      <c r="H9072" t="s">
        <v>10850</v>
      </c>
      <c r="I9072">
        <v>119579</v>
      </c>
      <c r="J9072" t="s">
        <v>6190</v>
      </c>
    </row>
    <row r="9073" spans="1:10" x14ac:dyDescent="0.3">
      <c r="A9073">
        <v>65</v>
      </c>
      <c r="B9073">
        <v>3151497</v>
      </c>
      <c r="C9073">
        <v>3151589</v>
      </c>
      <c r="D9073" s="1">
        <v>43586.59447916667</v>
      </c>
      <c r="E9073">
        <v>41.86293878</v>
      </c>
      <c r="F9073">
        <v>-87.805280150000002</v>
      </c>
      <c r="G9073" t="s">
        <v>59</v>
      </c>
      <c r="H9073" t="s">
        <v>10851</v>
      </c>
      <c r="I9073">
        <v>119579</v>
      </c>
      <c r="J9073" t="s">
        <v>6190</v>
      </c>
    </row>
    <row r="9074" spans="1:10" x14ac:dyDescent="0.3">
      <c r="A9074">
        <v>65</v>
      </c>
      <c r="B9074">
        <v>3151493</v>
      </c>
      <c r="C9074">
        <v>3151585</v>
      </c>
      <c r="D9074" s="1">
        <v>43586.594293981485</v>
      </c>
      <c r="E9074">
        <v>41.862875940000002</v>
      </c>
      <c r="F9074">
        <v>-87.805482470000001</v>
      </c>
      <c r="G9074" t="s">
        <v>59</v>
      </c>
      <c r="H9074" t="s">
        <v>10852</v>
      </c>
      <c r="I9074">
        <v>119579</v>
      </c>
      <c r="J9074" t="s">
        <v>6190</v>
      </c>
    </row>
    <row r="9075" spans="1:10" x14ac:dyDescent="0.3">
      <c r="A9075">
        <v>65</v>
      </c>
      <c r="B9075">
        <v>3151450</v>
      </c>
      <c r="C9075">
        <v>3151542</v>
      </c>
      <c r="D9075" s="1">
        <v>43586.593692129631</v>
      </c>
      <c r="E9075">
        <v>41.863156439999997</v>
      </c>
      <c r="F9075">
        <v>-87.804972090000007</v>
      </c>
      <c r="G9075" t="s">
        <v>27</v>
      </c>
      <c r="H9075" t="s">
        <v>10853</v>
      </c>
      <c r="I9075">
        <v>119579</v>
      </c>
      <c r="J9075" t="s">
        <v>6190</v>
      </c>
    </row>
    <row r="9076" spans="1:10" x14ac:dyDescent="0.3">
      <c r="A9076">
        <v>65</v>
      </c>
      <c r="B9076">
        <v>3151438</v>
      </c>
      <c r="C9076">
        <v>3151530</v>
      </c>
      <c r="D9076" s="1">
        <v>43586.593564814815</v>
      </c>
      <c r="E9076">
        <v>41.8631569</v>
      </c>
      <c r="F9076">
        <v>-87.804940619999996</v>
      </c>
      <c r="G9076" t="s">
        <v>13</v>
      </c>
      <c r="H9076" t="s">
        <v>10854</v>
      </c>
      <c r="I9076">
        <v>119579</v>
      </c>
      <c r="J9076" t="s">
        <v>6190</v>
      </c>
    </row>
    <row r="9077" spans="1:10" x14ac:dyDescent="0.3">
      <c r="A9077">
        <v>65</v>
      </c>
      <c r="B9077">
        <v>3151435</v>
      </c>
      <c r="C9077">
        <v>3151527</v>
      </c>
      <c r="D9077" s="1">
        <v>43586.593553240738</v>
      </c>
      <c r="E9077">
        <v>41.8631569</v>
      </c>
      <c r="F9077">
        <v>-87.804940619999996</v>
      </c>
      <c r="G9077" t="s">
        <v>17</v>
      </c>
      <c r="H9077" t="s">
        <v>10855</v>
      </c>
      <c r="I9077">
        <v>119579</v>
      </c>
      <c r="J9077" t="s">
        <v>6190</v>
      </c>
    </row>
    <row r="9078" spans="1:10" x14ac:dyDescent="0.3">
      <c r="A9078">
        <v>65</v>
      </c>
      <c r="B9078">
        <v>3151419</v>
      </c>
      <c r="C9078">
        <v>3151511</v>
      </c>
      <c r="D9078" s="1">
        <v>43586.593391203707</v>
      </c>
      <c r="E9078">
        <v>41.863167140000002</v>
      </c>
      <c r="F9078">
        <v>-87.804895470000005</v>
      </c>
      <c r="G9078" t="s">
        <v>25</v>
      </c>
      <c r="H9078" t="s">
        <v>10856</v>
      </c>
      <c r="I9078">
        <v>119579</v>
      </c>
      <c r="J9078" t="s">
        <v>6190</v>
      </c>
    </row>
    <row r="9079" spans="1:10" x14ac:dyDescent="0.3">
      <c r="A9079">
        <v>65</v>
      </c>
      <c r="B9079">
        <v>3151355</v>
      </c>
      <c r="C9079">
        <v>3151447</v>
      </c>
      <c r="D9079" s="1">
        <v>43586.592800925922</v>
      </c>
      <c r="E9079">
        <v>41.863175290000001</v>
      </c>
      <c r="F9079">
        <v>-87.804910669999998</v>
      </c>
      <c r="H9079" t="s">
        <v>10857</v>
      </c>
      <c r="I9079">
        <v>119579</v>
      </c>
      <c r="J9079" t="s">
        <v>6190</v>
      </c>
    </row>
    <row r="9080" spans="1:10" x14ac:dyDescent="0.3">
      <c r="A9080">
        <v>65</v>
      </c>
      <c r="B9080">
        <v>3151338</v>
      </c>
      <c r="C9080">
        <v>3151430</v>
      </c>
      <c r="D9080" s="1">
        <v>43586.592673611114</v>
      </c>
      <c r="E9080">
        <v>41.863169399999997</v>
      </c>
      <c r="F9080">
        <v>-87.804898089999995</v>
      </c>
      <c r="G9080" t="s">
        <v>10858</v>
      </c>
      <c r="H9080" t="s">
        <v>10859</v>
      </c>
      <c r="I9080">
        <v>119579</v>
      </c>
      <c r="J9080" t="s">
        <v>6190</v>
      </c>
    </row>
    <row r="9081" spans="1:10" x14ac:dyDescent="0.3">
      <c r="A9081">
        <v>65</v>
      </c>
      <c r="B9081">
        <v>3151332</v>
      </c>
      <c r="C9081">
        <v>3151424</v>
      </c>
      <c r="D9081" s="1">
        <v>43586.592638888891</v>
      </c>
      <c r="E9081">
        <v>41.863169480000003</v>
      </c>
      <c r="F9081">
        <v>-87.804910669999998</v>
      </c>
      <c r="G9081" t="s">
        <v>10860</v>
      </c>
      <c r="H9081" t="s">
        <v>10861</v>
      </c>
      <c r="I9081">
        <v>119579</v>
      </c>
      <c r="J9081" t="s">
        <v>6190</v>
      </c>
    </row>
    <row r="9082" spans="1:10" x14ac:dyDescent="0.3">
      <c r="A9082">
        <v>65</v>
      </c>
      <c r="B9082">
        <v>3151298</v>
      </c>
      <c r="C9082">
        <v>3151390</v>
      </c>
      <c r="D9082" s="1">
        <v>43586.592291666668</v>
      </c>
      <c r="E9082">
        <v>41.863278270000002</v>
      </c>
      <c r="F9082">
        <v>-87.804730359999994</v>
      </c>
      <c r="G9082" t="s">
        <v>1155</v>
      </c>
      <c r="H9082" t="s">
        <v>10862</v>
      </c>
      <c r="I9082">
        <v>119579</v>
      </c>
      <c r="J9082" t="s">
        <v>6190</v>
      </c>
    </row>
    <row r="9083" spans="1:10" x14ac:dyDescent="0.3">
      <c r="A9083">
        <v>65</v>
      </c>
      <c r="B9083">
        <v>3151238</v>
      </c>
      <c r="C9083">
        <v>3151330</v>
      </c>
      <c r="D9083" s="1">
        <v>43586.591782407406</v>
      </c>
      <c r="E9083">
        <v>41.863262470000002</v>
      </c>
      <c r="F9083">
        <v>-87.804737299999999</v>
      </c>
      <c r="G9083" t="s">
        <v>755</v>
      </c>
      <c r="H9083" t="s">
        <v>10863</v>
      </c>
      <c r="I9083">
        <v>119579</v>
      </c>
      <c r="J9083" t="s">
        <v>6190</v>
      </c>
    </row>
    <row r="9084" spans="1:10" x14ac:dyDescent="0.3">
      <c r="A9084">
        <v>65</v>
      </c>
      <c r="B9084">
        <v>3151234</v>
      </c>
      <c r="C9084">
        <v>3151326</v>
      </c>
      <c r="D9084" s="1">
        <v>43586.59175925926</v>
      </c>
      <c r="E9084">
        <v>41.863254570000002</v>
      </c>
      <c r="F9084">
        <v>-87.804714009999998</v>
      </c>
      <c r="G9084" t="s">
        <v>5040</v>
      </c>
      <c r="H9084" t="s">
        <v>10864</v>
      </c>
      <c r="I9084">
        <v>119579</v>
      </c>
      <c r="J9084" t="s">
        <v>6190</v>
      </c>
    </row>
    <row r="9085" spans="1:10" x14ac:dyDescent="0.3">
      <c r="A9085">
        <v>65</v>
      </c>
      <c r="B9085">
        <v>3151226</v>
      </c>
      <c r="C9085">
        <v>3151318</v>
      </c>
      <c r="D9085" s="1">
        <v>43586.591689814813</v>
      </c>
      <c r="E9085">
        <v>41.863247110000003</v>
      </c>
      <c r="F9085">
        <v>-87.804706280000005</v>
      </c>
      <c r="G9085" t="s">
        <v>755</v>
      </c>
      <c r="H9085" t="s">
        <v>10865</v>
      </c>
      <c r="I9085">
        <v>119579</v>
      </c>
      <c r="J9085" t="s">
        <v>6190</v>
      </c>
    </row>
    <row r="9086" spans="1:10" x14ac:dyDescent="0.3">
      <c r="A9086">
        <v>65</v>
      </c>
      <c r="B9086">
        <v>3151218</v>
      </c>
      <c r="C9086">
        <v>3151310</v>
      </c>
      <c r="D9086" s="1">
        <v>43586.591608796298</v>
      </c>
      <c r="E9086">
        <v>41.863246349999997</v>
      </c>
      <c r="F9086">
        <v>-87.804692660000001</v>
      </c>
      <c r="G9086" t="s">
        <v>6734</v>
      </c>
      <c r="H9086" t="s">
        <v>10866</v>
      </c>
      <c r="I9086">
        <v>119579</v>
      </c>
      <c r="J9086" t="s">
        <v>6190</v>
      </c>
    </row>
    <row r="9087" spans="1:10" x14ac:dyDescent="0.3">
      <c r="A9087">
        <v>65</v>
      </c>
      <c r="B9087">
        <v>3151211</v>
      </c>
      <c r="C9087">
        <v>3151303</v>
      </c>
      <c r="D9087" s="1">
        <v>43586.591504629629</v>
      </c>
      <c r="E9087">
        <v>41.863258100000003</v>
      </c>
      <c r="F9087">
        <v>-87.80469282</v>
      </c>
      <c r="G9087" t="s">
        <v>755</v>
      </c>
      <c r="H9087" t="s">
        <v>10867</v>
      </c>
      <c r="I9087">
        <v>119579</v>
      </c>
      <c r="J9087" t="s">
        <v>6190</v>
      </c>
    </row>
    <row r="9088" spans="1:10" x14ac:dyDescent="0.3">
      <c r="A9088">
        <v>65</v>
      </c>
      <c r="B9088">
        <v>3151203</v>
      </c>
      <c r="C9088">
        <v>3151295</v>
      </c>
      <c r="D9088" s="1">
        <v>43586.591365740744</v>
      </c>
      <c r="E9088">
        <v>41.863252260000003</v>
      </c>
      <c r="F9088">
        <v>-87.804672830000001</v>
      </c>
      <c r="G9088" t="s">
        <v>5058</v>
      </c>
      <c r="H9088" t="s">
        <v>10868</v>
      </c>
      <c r="I9088">
        <v>119579</v>
      </c>
      <c r="J9088" t="s">
        <v>6190</v>
      </c>
    </row>
    <row r="9089" spans="1:10" x14ac:dyDescent="0.3">
      <c r="A9089">
        <v>65</v>
      </c>
      <c r="B9089">
        <v>3151202</v>
      </c>
      <c r="C9089">
        <v>3151294</v>
      </c>
      <c r="D9089" s="1">
        <v>43586.591261574074</v>
      </c>
      <c r="E9089">
        <v>41.86324304</v>
      </c>
      <c r="F9089">
        <v>-87.804671369999994</v>
      </c>
      <c r="G9089" t="s">
        <v>5040</v>
      </c>
      <c r="H9089" t="s">
        <v>10869</v>
      </c>
      <c r="I9089">
        <v>119579</v>
      </c>
      <c r="J9089" t="s">
        <v>6190</v>
      </c>
    </row>
    <row r="9090" spans="1:10" x14ac:dyDescent="0.3">
      <c r="A9090">
        <v>65</v>
      </c>
      <c r="B9090">
        <v>3151201</v>
      </c>
      <c r="C9090">
        <v>3151293</v>
      </c>
      <c r="D9090" s="1">
        <v>43586.591226851851</v>
      </c>
      <c r="E9090">
        <v>41.863237830000003</v>
      </c>
      <c r="F9090">
        <v>-87.804661139999993</v>
      </c>
      <c r="G9090" t="s">
        <v>970</v>
      </c>
      <c r="H9090" t="s">
        <v>10870</v>
      </c>
      <c r="I9090">
        <v>119579</v>
      </c>
      <c r="J9090" t="s">
        <v>6190</v>
      </c>
    </row>
    <row r="9091" spans="1:10" x14ac:dyDescent="0.3">
      <c r="A9091">
        <v>65</v>
      </c>
      <c r="B9091">
        <v>3151192</v>
      </c>
      <c r="C9091">
        <v>3151284</v>
      </c>
      <c r="D9091" s="1">
        <v>43586.590925925928</v>
      </c>
      <c r="E9091">
        <v>41.863254550000001</v>
      </c>
      <c r="F9091">
        <v>-87.80447341</v>
      </c>
      <c r="G9091" t="s">
        <v>10871</v>
      </c>
      <c r="H9091" t="s">
        <v>10872</v>
      </c>
      <c r="I9091">
        <v>119579</v>
      </c>
      <c r="J9091" t="s">
        <v>6190</v>
      </c>
    </row>
    <row r="9092" spans="1:10" x14ac:dyDescent="0.3">
      <c r="A9092">
        <v>65</v>
      </c>
      <c r="B9092">
        <v>3151185</v>
      </c>
      <c r="C9092">
        <v>3151277</v>
      </c>
      <c r="D9092" s="1">
        <v>43586.590763888889</v>
      </c>
      <c r="E9092">
        <v>41.863290859999999</v>
      </c>
      <c r="F9092">
        <v>-87.804529770000002</v>
      </c>
      <c r="G9092" t="s">
        <v>5040</v>
      </c>
      <c r="H9092" t="s">
        <v>10873</v>
      </c>
      <c r="I9092">
        <v>119579</v>
      </c>
      <c r="J9092" t="s">
        <v>6190</v>
      </c>
    </row>
    <row r="9093" spans="1:10" x14ac:dyDescent="0.3">
      <c r="A9093">
        <v>65</v>
      </c>
      <c r="B9093">
        <v>3151179</v>
      </c>
      <c r="C9093">
        <v>3151271</v>
      </c>
      <c r="D9093" s="1">
        <v>43586.59065972222</v>
      </c>
      <c r="E9093">
        <v>41.863301610000001</v>
      </c>
      <c r="F9093">
        <v>-87.804521919999999</v>
      </c>
      <c r="G9093" t="s">
        <v>970</v>
      </c>
      <c r="H9093" t="s">
        <v>10874</v>
      </c>
      <c r="I9093">
        <v>119579</v>
      </c>
      <c r="J9093" t="s">
        <v>6190</v>
      </c>
    </row>
    <row r="9094" spans="1:10" x14ac:dyDescent="0.3">
      <c r="A9094">
        <v>65</v>
      </c>
      <c r="B9094">
        <v>3151173</v>
      </c>
      <c r="C9094">
        <v>3151265</v>
      </c>
      <c r="D9094" s="1">
        <v>43586.590532407405</v>
      </c>
      <c r="E9094">
        <v>41.863324859999999</v>
      </c>
      <c r="F9094">
        <v>-87.804511640000001</v>
      </c>
      <c r="G9094" t="s">
        <v>6579</v>
      </c>
      <c r="H9094" t="s">
        <v>10875</v>
      </c>
      <c r="I9094">
        <v>119579</v>
      </c>
      <c r="J9094" t="s">
        <v>6190</v>
      </c>
    </row>
    <row r="9095" spans="1:10" x14ac:dyDescent="0.3">
      <c r="A9095">
        <v>65</v>
      </c>
      <c r="B9095">
        <v>3151171</v>
      </c>
      <c r="C9095">
        <v>3151263</v>
      </c>
      <c r="D9095" s="1">
        <v>43586.590509259258</v>
      </c>
      <c r="E9095">
        <v>41.863324859999999</v>
      </c>
      <c r="F9095">
        <v>-87.804511640000001</v>
      </c>
      <c r="G9095" t="s">
        <v>755</v>
      </c>
      <c r="H9095" t="s">
        <v>10876</v>
      </c>
      <c r="I9095">
        <v>119579</v>
      </c>
      <c r="J9095" t="s">
        <v>6190</v>
      </c>
    </row>
    <row r="9096" spans="1:10" x14ac:dyDescent="0.3">
      <c r="A9096">
        <v>65</v>
      </c>
      <c r="B9096">
        <v>3151164</v>
      </c>
      <c r="C9096">
        <v>3151256</v>
      </c>
      <c r="D9096" s="1">
        <v>43586.590381944443</v>
      </c>
      <c r="E9096">
        <v>41.863331680000002</v>
      </c>
      <c r="F9096">
        <v>-87.804464409999994</v>
      </c>
      <c r="G9096" t="s">
        <v>32</v>
      </c>
      <c r="H9096" t="s">
        <v>10877</v>
      </c>
      <c r="I9096">
        <v>119579</v>
      </c>
      <c r="J9096" t="s">
        <v>6190</v>
      </c>
    </row>
    <row r="9097" spans="1:10" x14ac:dyDescent="0.3">
      <c r="A9097">
        <v>65</v>
      </c>
      <c r="B9097">
        <v>3151158</v>
      </c>
      <c r="C9097">
        <v>3151250</v>
      </c>
      <c r="D9097" s="1">
        <v>43586.590231481481</v>
      </c>
      <c r="E9097">
        <v>41.863312129999997</v>
      </c>
      <c r="F9097">
        <v>-87.804437699999994</v>
      </c>
      <c r="G9097" t="s">
        <v>1082</v>
      </c>
      <c r="H9097" t="s">
        <v>10878</v>
      </c>
      <c r="I9097">
        <v>119579</v>
      </c>
      <c r="J9097" t="s">
        <v>6190</v>
      </c>
    </row>
    <row r="9098" spans="1:10" x14ac:dyDescent="0.3">
      <c r="A9098">
        <v>65</v>
      </c>
      <c r="B9098">
        <v>3151153</v>
      </c>
      <c r="C9098">
        <v>3151245</v>
      </c>
      <c r="D9098" s="1">
        <v>43586.590057870373</v>
      </c>
      <c r="E9098">
        <v>41.8633065</v>
      </c>
      <c r="F9098">
        <v>-87.804423110000002</v>
      </c>
      <c r="G9098" t="s">
        <v>3172</v>
      </c>
      <c r="H9098" t="s">
        <v>10879</v>
      </c>
      <c r="I9098">
        <v>119579</v>
      </c>
      <c r="J9098" t="s">
        <v>6190</v>
      </c>
    </row>
    <row r="9099" spans="1:10" x14ac:dyDescent="0.3">
      <c r="A9099">
        <v>65</v>
      </c>
      <c r="B9099">
        <v>3151152</v>
      </c>
      <c r="C9099">
        <v>3151244</v>
      </c>
      <c r="D9099" s="1">
        <v>43586.589837962965</v>
      </c>
      <c r="E9099">
        <v>41.863305910000001</v>
      </c>
      <c r="F9099">
        <v>-87.804394900000005</v>
      </c>
      <c r="G9099" t="s">
        <v>7289</v>
      </c>
      <c r="H9099" t="s">
        <v>10880</v>
      </c>
      <c r="I9099">
        <v>119579</v>
      </c>
      <c r="J9099" t="s">
        <v>6190</v>
      </c>
    </row>
    <row r="9100" spans="1:10" x14ac:dyDescent="0.3">
      <c r="A9100">
        <v>65</v>
      </c>
      <c r="B9100">
        <v>3151151</v>
      </c>
      <c r="C9100">
        <v>3151243</v>
      </c>
      <c r="D9100" s="1">
        <v>43586.589814814812</v>
      </c>
      <c r="E9100">
        <v>41.8633168</v>
      </c>
      <c r="F9100">
        <v>-87.804393379999993</v>
      </c>
      <c r="G9100" t="s">
        <v>27</v>
      </c>
      <c r="H9100" t="s">
        <v>10881</v>
      </c>
      <c r="I9100">
        <v>119579</v>
      </c>
      <c r="J9100" t="s">
        <v>6190</v>
      </c>
    </row>
    <row r="9101" spans="1:10" x14ac:dyDescent="0.3">
      <c r="A9101">
        <v>65</v>
      </c>
      <c r="B9101">
        <v>3151147</v>
      </c>
      <c r="C9101">
        <v>3151239</v>
      </c>
      <c r="D9101" s="1">
        <v>43586.589432870373</v>
      </c>
      <c r="E9101">
        <v>41.86325789</v>
      </c>
      <c r="F9101">
        <v>-87.804434950000001</v>
      </c>
      <c r="G9101" t="s">
        <v>3172</v>
      </c>
      <c r="H9101" t="s">
        <v>10882</v>
      </c>
      <c r="I9101">
        <v>119579</v>
      </c>
      <c r="J9101" t="s">
        <v>6190</v>
      </c>
    </row>
    <row r="9102" spans="1:10" x14ac:dyDescent="0.3">
      <c r="A9102">
        <v>65</v>
      </c>
      <c r="B9102">
        <v>3151144</v>
      </c>
      <c r="C9102">
        <v>3151236</v>
      </c>
      <c r="D9102" s="1">
        <v>43586.58871527778</v>
      </c>
      <c r="E9102">
        <v>41.863265740000003</v>
      </c>
      <c r="F9102">
        <v>-87.804263640000002</v>
      </c>
      <c r="G9102" t="s">
        <v>59</v>
      </c>
      <c r="H9102" t="s">
        <v>10883</v>
      </c>
      <c r="I9102">
        <v>119579</v>
      </c>
      <c r="J9102" t="s">
        <v>6190</v>
      </c>
    </row>
    <row r="9103" spans="1:10" x14ac:dyDescent="0.3">
      <c r="A9103">
        <v>65</v>
      </c>
      <c r="B9103">
        <v>3151143</v>
      </c>
      <c r="C9103">
        <v>3151235</v>
      </c>
      <c r="D9103" s="1">
        <v>43586.58865740741</v>
      </c>
      <c r="E9103">
        <v>41.863265740000003</v>
      </c>
      <c r="F9103">
        <v>-87.804263640000002</v>
      </c>
      <c r="G9103" t="s">
        <v>755</v>
      </c>
      <c r="H9103" t="s">
        <v>10884</v>
      </c>
      <c r="I9103">
        <v>119579</v>
      </c>
      <c r="J9103" t="s">
        <v>6190</v>
      </c>
    </row>
    <row r="9104" spans="1:10" x14ac:dyDescent="0.3">
      <c r="A9104">
        <v>65</v>
      </c>
      <c r="B9104">
        <v>3151142</v>
      </c>
      <c r="C9104">
        <v>3151234</v>
      </c>
      <c r="D9104" s="1">
        <v>43586.588645833333</v>
      </c>
      <c r="E9104">
        <v>41.863275270000003</v>
      </c>
      <c r="F9104">
        <v>-87.804266159999997</v>
      </c>
      <c r="G9104" t="s">
        <v>6734</v>
      </c>
      <c r="H9104" t="s">
        <v>10885</v>
      </c>
      <c r="I9104">
        <v>119579</v>
      </c>
      <c r="J9104" t="s">
        <v>6190</v>
      </c>
    </row>
    <row r="9105" spans="1:10" x14ac:dyDescent="0.3">
      <c r="A9105">
        <v>65</v>
      </c>
      <c r="B9105">
        <v>3151141</v>
      </c>
      <c r="C9105">
        <v>3151233</v>
      </c>
      <c r="D9105" s="1">
        <v>43586.588622685187</v>
      </c>
      <c r="E9105">
        <v>41.863275270000003</v>
      </c>
      <c r="F9105">
        <v>-87.804266159999997</v>
      </c>
      <c r="G9105" t="s">
        <v>10871</v>
      </c>
      <c r="H9105" t="s">
        <v>10886</v>
      </c>
      <c r="I9105">
        <v>119579</v>
      </c>
      <c r="J9105" t="s">
        <v>6190</v>
      </c>
    </row>
    <row r="9106" spans="1:10" x14ac:dyDescent="0.3">
      <c r="A9106">
        <v>65</v>
      </c>
      <c r="B9106">
        <v>3151139</v>
      </c>
      <c r="C9106">
        <v>3151231</v>
      </c>
      <c r="D9106" s="1">
        <v>43586.58829861111</v>
      </c>
      <c r="E9106">
        <v>41.863317250000001</v>
      </c>
      <c r="F9106">
        <v>-87.804289490000002</v>
      </c>
      <c r="G9106" t="s">
        <v>10871</v>
      </c>
      <c r="H9106" t="s">
        <v>10887</v>
      </c>
      <c r="I9106">
        <v>119579</v>
      </c>
      <c r="J9106" t="s">
        <v>6190</v>
      </c>
    </row>
    <row r="9107" spans="1:10" x14ac:dyDescent="0.3">
      <c r="A9107">
        <v>65</v>
      </c>
      <c r="B9107">
        <v>3151116</v>
      </c>
      <c r="C9107">
        <v>3151208</v>
      </c>
      <c r="D9107" s="1">
        <v>43586.588009259256</v>
      </c>
      <c r="E9107">
        <v>41.863317250000001</v>
      </c>
      <c r="F9107">
        <v>-87.804289490000002</v>
      </c>
      <c r="G9107" t="s">
        <v>3172</v>
      </c>
      <c r="H9107" t="s">
        <v>10888</v>
      </c>
      <c r="I9107">
        <v>119579</v>
      </c>
      <c r="J9107" t="s">
        <v>6190</v>
      </c>
    </row>
    <row r="9108" spans="1:10" x14ac:dyDescent="0.3">
      <c r="A9108">
        <v>65</v>
      </c>
      <c r="B9108">
        <v>3151109</v>
      </c>
      <c r="C9108">
        <v>3151201</v>
      </c>
      <c r="D9108" s="1">
        <v>43586.587939814817</v>
      </c>
      <c r="E9108">
        <v>41.863317250000001</v>
      </c>
      <c r="F9108">
        <v>-87.804289490000002</v>
      </c>
      <c r="G9108" t="s">
        <v>17</v>
      </c>
      <c r="H9108" t="s">
        <v>10889</v>
      </c>
      <c r="I9108">
        <v>119579</v>
      </c>
      <c r="J9108" t="s">
        <v>6190</v>
      </c>
    </row>
    <row r="9109" spans="1:10" x14ac:dyDescent="0.3">
      <c r="A9109">
        <v>65</v>
      </c>
      <c r="B9109">
        <v>3151106</v>
      </c>
      <c r="C9109">
        <v>3151198</v>
      </c>
      <c r="D9109" s="1">
        <v>43586.587916666664</v>
      </c>
      <c r="E9109">
        <v>41.863317250000001</v>
      </c>
      <c r="F9109">
        <v>-87.804289490000002</v>
      </c>
      <c r="G9109" t="s">
        <v>59</v>
      </c>
      <c r="H9109" t="s">
        <v>10890</v>
      </c>
      <c r="I9109">
        <v>119579</v>
      </c>
      <c r="J9109" t="s">
        <v>6190</v>
      </c>
    </row>
    <row r="9110" spans="1:10" x14ac:dyDescent="0.3">
      <c r="A9110">
        <v>65</v>
      </c>
      <c r="B9110">
        <v>3151103</v>
      </c>
      <c r="C9110">
        <v>3151195</v>
      </c>
      <c r="D9110" s="1">
        <v>43586.587881944448</v>
      </c>
      <c r="E9110">
        <v>41.863314180000003</v>
      </c>
      <c r="F9110">
        <v>-87.804271229999998</v>
      </c>
      <c r="G9110" t="s">
        <v>1155</v>
      </c>
      <c r="H9110" t="s">
        <v>10891</v>
      </c>
      <c r="I9110">
        <v>119579</v>
      </c>
      <c r="J9110" t="s">
        <v>6190</v>
      </c>
    </row>
    <row r="9111" spans="1:10" x14ac:dyDescent="0.3">
      <c r="A9111">
        <v>65</v>
      </c>
      <c r="B9111">
        <v>3151081</v>
      </c>
      <c r="C9111">
        <v>3151173</v>
      </c>
      <c r="D9111" s="1">
        <v>43586.587650462963</v>
      </c>
      <c r="E9111">
        <v>41.86331534</v>
      </c>
      <c r="F9111">
        <v>-87.804290780000002</v>
      </c>
      <c r="G9111" t="s">
        <v>755</v>
      </c>
      <c r="H9111" t="s">
        <v>10892</v>
      </c>
      <c r="I9111">
        <v>119579</v>
      </c>
      <c r="J9111" t="s">
        <v>6190</v>
      </c>
    </row>
    <row r="9112" spans="1:10" x14ac:dyDescent="0.3">
      <c r="A9112">
        <v>65</v>
      </c>
      <c r="B9112">
        <v>3151079</v>
      </c>
      <c r="C9112">
        <v>3151171</v>
      </c>
      <c r="D9112" s="1">
        <v>43586.587627314817</v>
      </c>
      <c r="E9112">
        <v>41.86331534</v>
      </c>
      <c r="F9112">
        <v>-87.804290780000002</v>
      </c>
      <c r="G9112" t="s">
        <v>1155</v>
      </c>
      <c r="H9112" t="s">
        <v>10893</v>
      </c>
      <c r="I9112">
        <v>119579</v>
      </c>
      <c r="J9112" t="s">
        <v>6190</v>
      </c>
    </row>
    <row r="9113" spans="1:10" x14ac:dyDescent="0.3">
      <c r="A9113">
        <v>65</v>
      </c>
      <c r="B9113">
        <v>3151075</v>
      </c>
      <c r="C9113">
        <v>3151167</v>
      </c>
      <c r="D9113" s="1">
        <v>43586.587604166663</v>
      </c>
      <c r="E9113">
        <v>41.86331534</v>
      </c>
      <c r="F9113">
        <v>-87.804290780000002</v>
      </c>
      <c r="G9113" t="s">
        <v>72</v>
      </c>
      <c r="H9113" t="s">
        <v>10894</v>
      </c>
      <c r="I9113">
        <v>119579</v>
      </c>
      <c r="J9113" t="s">
        <v>6190</v>
      </c>
    </row>
    <row r="9114" spans="1:10" x14ac:dyDescent="0.3">
      <c r="A9114">
        <v>65</v>
      </c>
      <c r="B9114">
        <v>3151073</v>
      </c>
      <c r="C9114">
        <v>3151165</v>
      </c>
      <c r="D9114" s="1">
        <v>43586.587581018517</v>
      </c>
      <c r="E9114">
        <v>41.86331534</v>
      </c>
      <c r="F9114">
        <v>-87.804290780000002</v>
      </c>
      <c r="G9114" t="s">
        <v>25</v>
      </c>
      <c r="H9114" t="s">
        <v>10895</v>
      </c>
      <c r="I9114">
        <v>119579</v>
      </c>
      <c r="J9114" t="s">
        <v>6190</v>
      </c>
    </row>
    <row r="9115" spans="1:10" x14ac:dyDescent="0.3">
      <c r="A9115">
        <v>65</v>
      </c>
      <c r="B9115">
        <v>3151069</v>
      </c>
      <c r="C9115">
        <v>3151161</v>
      </c>
      <c r="D9115" s="1">
        <v>43586.587557870371</v>
      </c>
      <c r="E9115">
        <v>41.863306540000004</v>
      </c>
      <c r="F9115">
        <v>-87.804293470000005</v>
      </c>
      <c r="G9115" t="s">
        <v>1082</v>
      </c>
      <c r="H9115" t="s">
        <v>10896</v>
      </c>
      <c r="I9115">
        <v>119579</v>
      </c>
      <c r="J9115" t="s">
        <v>6190</v>
      </c>
    </row>
    <row r="9116" spans="1:10" x14ac:dyDescent="0.3">
      <c r="A9116">
        <v>65</v>
      </c>
      <c r="B9116">
        <v>3151065</v>
      </c>
      <c r="C9116">
        <v>3151157</v>
      </c>
      <c r="D9116" s="1">
        <v>43586.587488425925</v>
      </c>
      <c r="E9116">
        <v>41.863302310000002</v>
      </c>
      <c r="F9116">
        <v>-87.804305099999993</v>
      </c>
      <c r="G9116" t="s">
        <v>7289</v>
      </c>
      <c r="H9116" t="s">
        <v>10897</v>
      </c>
      <c r="I9116">
        <v>119579</v>
      </c>
      <c r="J9116" t="s">
        <v>6190</v>
      </c>
    </row>
    <row r="9117" spans="1:10" x14ac:dyDescent="0.3">
      <c r="A9117">
        <v>65</v>
      </c>
      <c r="B9117">
        <v>3151061</v>
      </c>
      <c r="C9117">
        <v>3151153</v>
      </c>
      <c r="D9117" s="1">
        <v>43586.587442129632</v>
      </c>
      <c r="E9117">
        <v>41.863325699999997</v>
      </c>
      <c r="F9117">
        <v>-87.804321250000001</v>
      </c>
      <c r="G9117" t="s">
        <v>17</v>
      </c>
      <c r="H9117" t="s">
        <v>10898</v>
      </c>
      <c r="I9117">
        <v>119579</v>
      </c>
      <c r="J9117" t="s">
        <v>6190</v>
      </c>
    </row>
    <row r="9118" spans="1:10" x14ac:dyDescent="0.3">
      <c r="A9118">
        <v>65</v>
      </c>
      <c r="B9118">
        <v>3151057</v>
      </c>
      <c r="C9118">
        <v>3151149</v>
      </c>
      <c r="D9118" s="1">
        <v>43586.587395833332</v>
      </c>
      <c r="E9118">
        <v>41.86334789</v>
      </c>
      <c r="F9118">
        <v>-87.804315310000007</v>
      </c>
      <c r="G9118" t="s">
        <v>755</v>
      </c>
      <c r="H9118" t="s">
        <v>10899</v>
      </c>
      <c r="I9118">
        <v>119579</v>
      </c>
      <c r="J9118" t="s">
        <v>6190</v>
      </c>
    </row>
    <row r="9119" spans="1:10" x14ac:dyDescent="0.3">
      <c r="A9119">
        <v>65</v>
      </c>
      <c r="B9119">
        <v>3151042</v>
      </c>
      <c r="C9119">
        <v>3151134</v>
      </c>
      <c r="D9119" s="1">
        <v>43586.587245370371</v>
      </c>
      <c r="E9119">
        <v>41.863353320000002</v>
      </c>
      <c r="F9119">
        <v>-87.804356110000001</v>
      </c>
      <c r="G9119" t="s">
        <v>32</v>
      </c>
      <c r="H9119" t="s">
        <v>10900</v>
      </c>
      <c r="I9119">
        <v>119579</v>
      </c>
      <c r="J9119" t="s">
        <v>6190</v>
      </c>
    </row>
    <row r="9120" spans="1:10" x14ac:dyDescent="0.3">
      <c r="A9120">
        <v>65</v>
      </c>
      <c r="B9120">
        <v>3151040</v>
      </c>
      <c r="C9120">
        <v>3151132</v>
      </c>
      <c r="D9120" s="1">
        <v>43586.587222222224</v>
      </c>
      <c r="E9120">
        <v>41.863353320000002</v>
      </c>
      <c r="F9120">
        <v>-87.804356110000001</v>
      </c>
      <c r="G9120" t="s">
        <v>10732</v>
      </c>
      <c r="H9120" t="s">
        <v>10901</v>
      </c>
      <c r="I9120">
        <v>119579</v>
      </c>
      <c r="J9120" t="s">
        <v>6190</v>
      </c>
    </row>
    <row r="9121" spans="1:10" x14ac:dyDescent="0.3">
      <c r="A9121">
        <v>65</v>
      </c>
      <c r="B9121">
        <v>3151033</v>
      </c>
      <c r="C9121">
        <v>3151125</v>
      </c>
      <c r="D9121" s="1">
        <v>43586.587152777778</v>
      </c>
      <c r="E9121">
        <v>41.863344099999999</v>
      </c>
      <c r="F9121">
        <v>-87.804364199999995</v>
      </c>
      <c r="G9121" t="s">
        <v>17</v>
      </c>
      <c r="H9121" t="s">
        <v>10902</v>
      </c>
      <c r="I9121">
        <v>119579</v>
      </c>
      <c r="J9121" t="s">
        <v>6190</v>
      </c>
    </row>
    <row r="9122" spans="1:10" x14ac:dyDescent="0.3">
      <c r="A9122">
        <v>65</v>
      </c>
      <c r="B9122">
        <v>3151025</v>
      </c>
      <c r="C9122">
        <v>3151117</v>
      </c>
      <c r="D9122" s="1">
        <v>43586.587060185186</v>
      </c>
      <c r="E9122">
        <v>41.863329020000002</v>
      </c>
      <c r="F9122">
        <v>-87.804357940000003</v>
      </c>
      <c r="G9122" t="s">
        <v>32</v>
      </c>
      <c r="H9122" t="s">
        <v>10903</v>
      </c>
      <c r="I9122">
        <v>119579</v>
      </c>
      <c r="J9122" t="s">
        <v>6190</v>
      </c>
    </row>
    <row r="9123" spans="1:10" x14ac:dyDescent="0.3">
      <c r="A9123">
        <v>65</v>
      </c>
      <c r="B9123">
        <v>3151022</v>
      </c>
      <c r="C9123">
        <v>3151114</v>
      </c>
      <c r="D9123" s="1">
        <v>43586.587037037039</v>
      </c>
      <c r="E9123">
        <v>41.863329020000002</v>
      </c>
      <c r="F9123">
        <v>-87.804357940000003</v>
      </c>
      <c r="G9123" t="s">
        <v>1082</v>
      </c>
      <c r="H9123" t="s">
        <v>10904</v>
      </c>
      <c r="I9123">
        <v>119579</v>
      </c>
      <c r="J9123" t="s">
        <v>6190</v>
      </c>
    </row>
    <row r="9124" spans="1:10" x14ac:dyDescent="0.3">
      <c r="A9124">
        <v>65</v>
      </c>
      <c r="B9124">
        <v>3151011</v>
      </c>
      <c r="C9124">
        <v>3151103</v>
      </c>
      <c r="D9124" s="1">
        <v>43586.586863425924</v>
      </c>
      <c r="E9124">
        <v>41.863291609999997</v>
      </c>
      <c r="F9124">
        <v>-87.804387809999994</v>
      </c>
      <c r="G9124" t="s">
        <v>6721</v>
      </c>
      <c r="H9124" t="s">
        <v>10905</v>
      </c>
      <c r="I9124">
        <v>119579</v>
      </c>
      <c r="J9124" t="s">
        <v>6190</v>
      </c>
    </row>
    <row r="9125" spans="1:10" x14ac:dyDescent="0.3">
      <c r="A9125">
        <v>65</v>
      </c>
      <c r="B9125">
        <v>3150999</v>
      </c>
      <c r="C9125">
        <v>3151091</v>
      </c>
      <c r="D9125" s="1">
        <v>43586.58666666667</v>
      </c>
      <c r="E9125">
        <v>41.863182520000002</v>
      </c>
      <c r="F9125">
        <v>-87.804378810000003</v>
      </c>
      <c r="G9125" t="s">
        <v>5058</v>
      </c>
      <c r="H9125" t="s">
        <v>10906</v>
      </c>
      <c r="I9125">
        <v>119579</v>
      </c>
      <c r="J9125" t="s">
        <v>6190</v>
      </c>
    </row>
    <row r="9126" spans="1:10" x14ac:dyDescent="0.3">
      <c r="A9126">
        <v>65</v>
      </c>
      <c r="B9126">
        <v>3150993</v>
      </c>
      <c r="C9126">
        <v>3151085</v>
      </c>
      <c r="D9126" s="1">
        <v>43586.586412037039</v>
      </c>
      <c r="E9126">
        <v>41.863166499999998</v>
      </c>
      <c r="F9126">
        <v>-87.804380539999997</v>
      </c>
      <c r="G9126" t="s">
        <v>492</v>
      </c>
      <c r="H9126" t="s">
        <v>10907</v>
      </c>
      <c r="I9126">
        <v>119579</v>
      </c>
      <c r="J9126" t="s">
        <v>6190</v>
      </c>
    </row>
    <row r="9127" spans="1:10" x14ac:dyDescent="0.3">
      <c r="A9127">
        <v>65</v>
      </c>
      <c r="B9127">
        <v>3150991</v>
      </c>
      <c r="C9127">
        <v>3151083</v>
      </c>
      <c r="D9127" s="1">
        <v>43586.586400462962</v>
      </c>
      <c r="E9127">
        <v>41.863166499999998</v>
      </c>
      <c r="F9127">
        <v>-87.804380539999997</v>
      </c>
      <c r="G9127" t="s">
        <v>17</v>
      </c>
      <c r="H9127" t="s">
        <v>10908</v>
      </c>
      <c r="I9127">
        <v>119579</v>
      </c>
      <c r="J9127" t="s">
        <v>6190</v>
      </c>
    </row>
    <row r="9128" spans="1:10" x14ac:dyDescent="0.3">
      <c r="A9128">
        <v>65</v>
      </c>
      <c r="B9128">
        <v>3150986</v>
      </c>
      <c r="C9128">
        <v>3151078</v>
      </c>
      <c r="D9128" s="1">
        <v>43586.586273148147</v>
      </c>
      <c r="E9128">
        <v>41.863192159999997</v>
      </c>
      <c r="F9128">
        <v>-87.804270439999996</v>
      </c>
      <c r="G9128" t="s">
        <v>3611</v>
      </c>
      <c r="H9128" t="s">
        <v>10909</v>
      </c>
      <c r="I9128">
        <v>119579</v>
      </c>
      <c r="J9128" t="s">
        <v>6190</v>
      </c>
    </row>
    <row r="9129" spans="1:10" x14ac:dyDescent="0.3">
      <c r="A9129">
        <v>65</v>
      </c>
      <c r="B9129">
        <v>3150979</v>
      </c>
      <c r="C9129">
        <v>3151071</v>
      </c>
      <c r="D9129" s="1">
        <v>43586.5862037037</v>
      </c>
      <c r="E9129">
        <v>41.863192159999997</v>
      </c>
      <c r="F9129">
        <v>-87.804270439999996</v>
      </c>
      <c r="G9129" t="s">
        <v>27</v>
      </c>
      <c r="H9129" t="s">
        <v>10910</v>
      </c>
      <c r="I9129">
        <v>119579</v>
      </c>
      <c r="J9129" t="s">
        <v>6190</v>
      </c>
    </row>
    <row r="9130" spans="1:10" x14ac:dyDescent="0.3">
      <c r="A9130">
        <v>65</v>
      </c>
      <c r="B9130">
        <v>3150963</v>
      </c>
      <c r="C9130">
        <v>3151055</v>
      </c>
      <c r="D9130" s="1">
        <v>43586.585729166669</v>
      </c>
      <c r="E9130">
        <v>41.863223470000001</v>
      </c>
      <c r="F9130">
        <v>-87.80426645</v>
      </c>
      <c r="G9130" t="s">
        <v>27</v>
      </c>
      <c r="H9130" t="s">
        <v>10911</v>
      </c>
      <c r="I9130">
        <v>119579</v>
      </c>
      <c r="J9130" t="s">
        <v>6190</v>
      </c>
    </row>
    <row r="9131" spans="1:10" x14ac:dyDescent="0.3">
      <c r="A9131">
        <v>65</v>
      </c>
      <c r="B9131">
        <v>3150960</v>
      </c>
      <c r="C9131">
        <v>3151052</v>
      </c>
      <c r="D9131" s="1">
        <v>43586.585625</v>
      </c>
      <c r="E9131">
        <v>41.863178650000002</v>
      </c>
      <c r="F9131">
        <v>-87.804258110000006</v>
      </c>
      <c r="G9131" t="s">
        <v>10912</v>
      </c>
      <c r="H9131" t="s">
        <v>10913</v>
      </c>
      <c r="I9131">
        <v>119579</v>
      </c>
      <c r="J9131" t="s">
        <v>6190</v>
      </c>
    </row>
    <row r="9132" spans="1:10" x14ac:dyDescent="0.3">
      <c r="A9132">
        <v>65</v>
      </c>
      <c r="B9132">
        <v>3150958</v>
      </c>
      <c r="C9132">
        <v>3151050</v>
      </c>
      <c r="D9132" s="1">
        <v>43586.585613425923</v>
      </c>
      <c r="E9132">
        <v>41.863188370000003</v>
      </c>
      <c r="F9132">
        <v>-87.804253720000006</v>
      </c>
      <c r="G9132" t="s">
        <v>17</v>
      </c>
      <c r="H9132" t="s">
        <v>10914</v>
      </c>
      <c r="I9132">
        <v>119579</v>
      </c>
      <c r="J9132" t="s">
        <v>6190</v>
      </c>
    </row>
    <row r="9133" spans="1:10" x14ac:dyDescent="0.3">
      <c r="A9133">
        <v>65</v>
      </c>
      <c r="B9133">
        <v>3150956</v>
      </c>
      <c r="C9133">
        <v>3151048</v>
      </c>
      <c r="D9133" s="1">
        <v>43586.585555555554</v>
      </c>
      <c r="E9133">
        <v>41.863188370000003</v>
      </c>
      <c r="F9133">
        <v>-87.804253720000006</v>
      </c>
      <c r="G9133" t="s">
        <v>632</v>
      </c>
      <c r="H9133" t="s">
        <v>10915</v>
      </c>
      <c r="I9133">
        <v>119579</v>
      </c>
      <c r="J9133" t="s">
        <v>6190</v>
      </c>
    </row>
    <row r="9134" spans="1:10" x14ac:dyDescent="0.3">
      <c r="A9134">
        <v>65</v>
      </c>
      <c r="B9134">
        <v>3150954</v>
      </c>
      <c r="C9134">
        <v>3151046</v>
      </c>
      <c r="D9134" s="1">
        <v>43586.585532407407</v>
      </c>
      <c r="E9134">
        <v>41.863200229999997</v>
      </c>
      <c r="F9134">
        <v>-87.804249740000003</v>
      </c>
      <c r="G9134" t="s">
        <v>27</v>
      </c>
      <c r="H9134" t="s">
        <v>10916</v>
      </c>
      <c r="I9134">
        <v>119579</v>
      </c>
      <c r="J9134" t="s">
        <v>6190</v>
      </c>
    </row>
    <row r="9135" spans="1:10" x14ac:dyDescent="0.3">
      <c r="A9135">
        <v>65</v>
      </c>
      <c r="B9135">
        <v>3150953</v>
      </c>
      <c r="C9135">
        <v>3151045</v>
      </c>
      <c r="D9135" s="1">
        <v>43586.585509259261</v>
      </c>
      <c r="E9135">
        <v>41.863212359999999</v>
      </c>
      <c r="F9135">
        <v>-87.80424902</v>
      </c>
      <c r="G9135" t="s">
        <v>17</v>
      </c>
      <c r="H9135" t="s">
        <v>10917</v>
      </c>
      <c r="I9135">
        <v>119579</v>
      </c>
      <c r="J9135" t="s">
        <v>6190</v>
      </c>
    </row>
    <row r="9136" spans="1:10" x14ac:dyDescent="0.3">
      <c r="A9136">
        <v>65</v>
      </c>
      <c r="B9136">
        <v>3150950</v>
      </c>
      <c r="C9136">
        <v>3151042</v>
      </c>
      <c r="D9136" s="1">
        <v>43586.585474537038</v>
      </c>
      <c r="E9136">
        <v>41.863225669999999</v>
      </c>
      <c r="F9136">
        <v>-87.804251500000007</v>
      </c>
      <c r="G9136" t="s">
        <v>17</v>
      </c>
      <c r="H9136" t="s">
        <v>10918</v>
      </c>
      <c r="I9136">
        <v>119579</v>
      </c>
      <c r="J9136" t="s">
        <v>6190</v>
      </c>
    </row>
    <row r="9137" spans="1:10" x14ac:dyDescent="0.3">
      <c r="A9137">
        <v>65</v>
      </c>
      <c r="B9137">
        <v>3150949</v>
      </c>
      <c r="C9137">
        <v>3151041</v>
      </c>
      <c r="D9137" s="1">
        <v>43586.585451388892</v>
      </c>
      <c r="E9137">
        <v>41.863225669999999</v>
      </c>
      <c r="F9137">
        <v>-87.804251500000007</v>
      </c>
      <c r="G9137" t="s">
        <v>17</v>
      </c>
      <c r="H9137" t="s">
        <v>10919</v>
      </c>
      <c r="I9137">
        <v>119579</v>
      </c>
      <c r="J9137" t="s">
        <v>6190</v>
      </c>
    </row>
    <row r="9138" spans="1:10" x14ac:dyDescent="0.3">
      <c r="A9138">
        <v>65</v>
      </c>
      <c r="B9138">
        <v>3150946</v>
      </c>
      <c r="C9138">
        <v>3151038</v>
      </c>
      <c r="D9138" s="1">
        <v>43586.585393518515</v>
      </c>
      <c r="E9138">
        <v>41.863204240000002</v>
      </c>
      <c r="F9138">
        <v>-87.804259630000004</v>
      </c>
      <c r="G9138" t="s">
        <v>85</v>
      </c>
      <c r="H9138" t="s">
        <v>10920</v>
      </c>
      <c r="I9138">
        <v>119579</v>
      </c>
      <c r="J9138" t="s">
        <v>6190</v>
      </c>
    </row>
    <row r="9139" spans="1:10" x14ac:dyDescent="0.3">
      <c r="A9139">
        <v>65</v>
      </c>
      <c r="B9139">
        <v>3150941</v>
      </c>
      <c r="C9139">
        <v>3151033</v>
      </c>
      <c r="D9139" s="1">
        <v>43586.585300925923</v>
      </c>
      <c r="E9139">
        <v>41.863214620000001</v>
      </c>
      <c r="F9139">
        <v>-87.804261299999993</v>
      </c>
      <c r="G9139" t="s">
        <v>17</v>
      </c>
      <c r="H9139" t="s">
        <v>10921</v>
      </c>
      <c r="I9139">
        <v>119579</v>
      </c>
      <c r="J9139" t="s">
        <v>6190</v>
      </c>
    </row>
    <row r="9140" spans="1:10" x14ac:dyDescent="0.3">
      <c r="A9140">
        <v>65</v>
      </c>
      <c r="B9140">
        <v>3150935</v>
      </c>
      <c r="C9140">
        <v>3151027</v>
      </c>
      <c r="D9140" s="1">
        <v>43586.585196759261</v>
      </c>
      <c r="E9140">
        <v>41.863184760000003</v>
      </c>
      <c r="F9140">
        <v>-87.804273269999996</v>
      </c>
      <c r="G9140" t="s">
        <v>17</v>
      </c>
      <c r="H9140" t="s">
        <v>10922</v>
      </c>
      <c r="I9140">
        <v>119579</v>
      </c>
      <c r="J9140" t="s">
        <v>6190</v>
      </c>
    </row>
    <row r="9141" spans="1:10" x14ac:dyDescent="0.3">
      <c r="A9141">
        <v>65</v>
      </c>
      <c r="B9141">
        <v>3150932</v>
      </c>
      <c r="C9141">
        <v>3151024</v>
      </c>
      <c r="D9141" s="1">
        <v>43586.585104166668</v>
      </c>
      <c r="E9141">
        <v>41.863192150000003</v>
      </c>
      <c r="F9141">
        <v>-87.804296870000002</v>
      </c>
      <c r="G9141" t="s">
        <v>293</v>
      </c>
      <c r="H9141" t="s">
        <v>10923</v>
      </c>
      <c r="I9141">
        <v>119579</v>
      </c>
      <c r="J9141" t="s">
        <v>6190</v>
      </c>
    </row>
    <row r="9142" spans="1:10" x14ac:dyDescent="0.3">
      <c r="A9142">
        <v>65</v>
      </c>
      <c r="B9142">
        <v>3150930</v>
      </c>
      <c r="C9142">
        <v>3151022</v>
      </c>
      <c r="D9142" s="1">
        <v>43586.584999999999</v>
      </c>
      <c r="E9142">
        <v>41.863199170000001</v>
      </c>
      <c r="F9142">
        <v>-87.804307980000004</v>
      </c>
      <c r="G9142" t="s">
        <v>85</v>
      </c>
      <c r="H9142" t="s">
        <v>10924</v>
      </c>
      <c r="I9142">
        <v>119579</v>
      </c>
      <c r="J9142" t="s">
        <v>6190</v>
      </c>
    </row>
    <row r="9143" spans="1:10" x14ac:dyDescent="0.3">
      <c r="A9143">
        <v>65</v>
      </c>
      <c r="B9143">
        <v>3150929</v>
      </c>
      <c r="C9143">
        <v>3151021</v>
      </c>
      <c r="D9143" s="1">
        <v>43586.584976851853</v>
      </c>
      <c r="E9143">
        <v>41.863187269999997</v>
      </c>
      <c r="F9143">
        <v>-87.804309520000004</v>
      </c>
      <c r="G9143" t="s">
        <v>17</v>
      </c>
      <c r="H9143" t="s">
        <v>10925</v>
      </c>
      <c r="I9143">
        <v>119579</v>
      </c>
      <c r="J9143" t="s">
        <v>6190</v>
      </c>
    </row>
    <row r="9144" spans="1:10" x14ac:dyDescent="0.3">
      <c r="A9144">
        <v>65</v>
      </c>
      <c r="B9144">
        <v>3150917</v>
      </c>
      <c r="C9144">
        <v>3151009</v>
      </c>
      <c r="D9144" s="1">
        <v>43586.584664351853</v>
      </c>
      <c r="E9144">
        <v>41.86317133</v>
      </c>
      <c r="F9144">
        <v>-87.804461320000001</v>
      </c>
      <c r="G9144" t="s">
        <v>8033</v>
      </c>
      <c r="H9144" t="s">
        <v>10926</v>
      </c>
      <c r="I9144">
        <v>119579</v>
      </c>
      <c r="J9144" t="s">
        <v>6190</v>
      </c>
    </row>
    <row r="9145" spans="1:10" x14ac:dyDescent="0.3">
      <c r="A9145">
        <v>65</v>
      </c>
      <c r="B9145">
        <v>3150913</v>
      </c>
      <c r="C9145">
        <v>3151005</v>
      </c>
      <c r="D9145" s="1">
        <v>43586.58452546296</v>
      </c>
      <c r="E9145">
        <v>41.863155630000001</v>
      </c>
      <c r="F9145">
        <v>-87.804523900000007</v>
      </c>
      <c r="G9145" t="s">
        <v>27</v>
      </c>
      <c r="H9145" t="s">
        <v>10927</v>
      </c>
      <c r="I9145">
        <v>119579</v>
      </c>
      <c r="J9145" t="s">
        <v>6190</v>
      </c>
    </row>
    <row r="9146" spans="1:10" x14ac:dyDescent="0.3">
      <c r="A9146">
        <v>65</v>
      </c>
      <c r="B9146">
        <v>3150908</v>
      </c>
      <c r="C9146">
        <v>3151000</v>
      </c>
      <c r="D9146" s="1">
        <v>43586.584270833337</v>
      </c>
      <c r="E9146">
        <v>41.863197569999997</v>
      </c>
      <c r="F9146">
        <v>-87.804521339999994</v>
      </c>
      <c r="G9146" t="s">
        <v>17</v>
      </c>
      <c r="H9146" t="s">
        <v>10928</v>
      </c>
      <c r="I9146">
        <v>119579</v>
      </c>
      <c r="J9146" t="s">
        <v>6190</v>
      </c>
    </row>
    <row r="9147" spans="1:10" x14ac:dyDescent="0.3">
      <c r="A9147">
        <v>65</v>
      </c>
      <c r="B9147">
        <v>3150906</v>
      </c>
      <c r="C9147">
        <v>3150998</v>
      </c>
      <c r="D9147" s="1">
        <v>43586.584236111114</v>
      </c>
      <c r="E9147">
        <v>41.863258049999999</v>
      </c>
      <c r="F9147">
        <v>-87.804562050000001</v>
      </c>
      <c r="G9147" t="s">
        <v>27</v>
      </c>
      <c r="H9147" t="s">
        <v>10929</v>
      </c>
      <c r="I9147">
        <v>119579</v>
      </c>
      <c r="J9147" t="s">
        <v>6190</v>
      </c>
    </row>
    <row r="9148" spans="1:10" x14ac:dyDescent="0.3">
      <c r="A9148">
        <v>65</v>
      </c>
      <c r="B9148">
        <v>3150890</v>
      </c>
      <c r="C9148">
        <v>3150982</v>
      </c>
      <c r="D9148" s="1">
        <v>43586.583715277775</v>
      </c>
      <c r="E9148">
        <v>41.863130980000001</v>
      </c>
      <c r="F9148">
        <v>-87.804656469999998</v>
      </c>
      <c r="G9148" t="s">
        <v>17</v>
      </c>
      <c r="H9148" t="s">
        <v>10930</v>
      </c>
      <c r="I9148">
        <v>119579</v>
      </c>
      <c r="J9148" t="s">
        <v>6190</v>
      </c>
    </row>
    <row r="9149" spans="1:10" x14ac:dyDescent="0.3">
      <c r="A9149">
        <v>65</v>
      </c>
      <c r="B9149">
        <v>3150889</v>
      </c>
      <c r="C9149">
        <v>3150981</v>
      </c>
      <c r="D9149" s="1">
        <v>43586.583692129629</v>
      </c>
      <c r="E9149">
        <v>41.863130980000001</v>
      </c>
      <c r="F9149">
        <v>-87.804656469999998</v>
      </c>
      <c r="G9149" t="s">
        <v>27</v>
      </c>
      <c r="H9149" t="s">
        <v>10931</v>
      </c>
      <c r="I9149">
        <v>119579</v>
      </c>
      <c r="J9149" t="s">
        <v>6190</v>
      </c>
    </row>
    <row r="9150" spans="1:10" x14ac:dyDescent="0.3">
      <c r="A9150">
        <v>65</v>
      </c>
      <c r="B9150">
        <v>3150887</v>
      </c>
      <c r="C9150">
        <v>3150979</v>
      </c>
      <c r="D9150" s="1">
        <v>43586.583668981482</v>
      </c>
      <c r="E9150">
        <v>41.863130980000001</v>
      </c>
      <c r="F9150">
        <v>-87.804656469999998</v>
      </c>
      <c r="G9150" t="s">
        <v>17</v>
      </c>
      <c r="H9150" t="s">
        <v>10932</v>
      </c>
      <c r="I9150">
        <v>119579</v>
      </c>
      <c r="J9150" t="s">
        <v>6190</v>
      </c>
    </row>
    <row r="9151" spans="1:10" x14ac:dyDescent="0.3">
      <c r="A9151">
        <v>65</v>
      </c>
      <c r="B9151">
        <v>3150886</v>
      </c>
      <c r="C9151">
        <v>3150978</v>
      </c>
      <c r="D9151" s="1">
        <v>43586.583645833336</v>
      </c>
      <c r="E9151">
        <v>41.863130980000001</v>
      </c>
      <c r="F9151">
        <v>-87.804656469999998</v>
      </c>
      <c r="G9151" t="s">
        <v>17</v>
      </c>
      <c r="H9151" t="s">
        <v>10933</v>
      </c>
      <c r="I9151">
        <v>119579</v>
      </c>
      <c r="J9151" t="s">
        <v>6190</v>
      </c>
    </row>
    <row r="9152" spans="1:10" x14ac:dyDescent="0.3">
      <c r="A9152">
        <v>65</v>
      </c>
      <c r="B9152">
        <v>3150885</v>
      </c>
      <c r="C9152">
        <v>3150977</v>
      </c>
      <c r="D9152" s="1">
        <v>43586.583634259259</v>
      </c>
      <c r="E9152">
        <v>41.863130980000001</v>
      </c>
      <c r="F9152">
        <v>-87.804656469999998</v>
      </c>
      <c r="G9152" t="s">
        <v>17</v>
      </c>
      <c r="H9152" t="s">
        <v>10934</v>
      </c>
      <c r="I9152">
        <v>119579</v>
      </c>
      <c r="J9152" t="s">
        <v>6190</v>
      </c>
    </row>
    <row r="9153" spans="1:10" x14ac:dyDescent="0.3">
      <c r="A9153">
        <v>65</v>
      </c>
      <c r="B9153">
        <v>3150884</v>
      </c>
      <c r="C9153">
        <v>3150976</v>
      </c>
      <c r="D9153" s="1">
        <v>43586.583611111113</v>
      </c>
      <c r="E9153">
        <v>41.863130980000001</v>
      </c>
      <c r="F9153">
        <v>-87.804656469999998</v>
      </c>
      <c r="G9153" t="s">
        <v>32</v>
      </c>
      <c r="H9153" t="s">
        <v>10935</v>
      </c>
      <c r="I9153">
        <v>119579</v>
      </c>
      <c r="J9153" t="s">
        <v>6190</v>
      </c>
    </row>
    <row r="9154" spans="1:10" x14ac:dyDescent="0.3">
      <c r="A9154">
        <v>65</v>
      </c>
      <c r="B9154">
        <v>3150871</v>
      </c>
      <c r="C9154">
        <v>3150963</v>
      </c>
      <c r="D9154" s="1">
        <v>43586.583275462966</v>
      </c>
      <c r="E9154">
        <v>41.863005520000002</v>
      </c>
      <c r="F9154">
        <v>-87.804730160000005</v>
      </c>
      <c r="G9154" t="s">
        <v>10871</v>
      </c>
      <c r="H9154" t="s">
        <v>10936</v>
      </c>
      <c r="I9154">
        <v>119579</v>
      </c>
      <c r="J9154" t="s">
        <v>6190</v>
      </c>
    </row>
    <row r="9155" spans="1:10" x14ac:dyDescent="0.3">
      <c r="A9155">
        <v>65</v>
      </c>
      <c r="B9155">
        <v>3150848</v>
      </c>
      <c r="C9155">
        <v>3150940</v>
      </c>
      <c r="D9155" s="1">
        <v>43586.582905092589</v>
      </c>
      <c r="E9155">
        <v>41.863080889999999</v>
      </c>
      <c r="F9155">
        <v>-87.80471009</v>
      </c>
      <c r="G9155" t="s">
        <v>755</v>
      </c>
      <c r="H9155" t="s">
        <v>10937</v>
      </c>
      <c r="I9155">
        <v>119579</v>
      </c>
      <c r="J9155" t="s">
        <v>6190</v>
      </c>
    </row>
    <row r="9156" spans="1:10" x14ac:dyDescent="0.3">
      <c r="A9156">
        <v>65</v>
      </c>
      <c r="B9156">
        <v>3150830</v>
      </c>
      <c r="C9156">
        <v>3150922</v>
      </c>
      <c r="D9156" s="1">
        <v>43586.582719907405</v>
      </c>
      <c r="E9156">
        <v>41.863188430000001</v>
      </c>
      <c r="F9156">
        <v>-87.804815160000004</v>
      </c>
      <c r="G9156" t="s">
        <v>59</v>
      </c>
      <c r="H9156" t="s">
        <v>10938</v>
      </c>
      <c r="I9156">
        <v>119579</v>
      </c>
      <c r="J9156" t="s">
        <v>6190</v>
      </c>
    </row>
    <row r="9157" spans="1:10" x14ac:dyDescent="0.3">
      <c r="A9157">
        <v>65</v>
      </c>
      <c r="B9157">
        <v>3150816</v>
      </c>
      <c r="C9157">
        <v>3150908</v>
      </c>
      <c r="D9157" s="1">
        <v>43586.58258101852</v>
      </c>
      <c r="E9157">
        <v>41.863181130000001</v>
      </c>
      <c r="F9157">
        <v>-87.80484878</v>
      </c>
      <c r="G9157" t="s">
        <v>755</v>
      </c>
      <c r="H9157" t="s">
        <v>10939</v>
      </c>
      <c r="I9157">
        <v>119579</v>
      </c>
      <c r="J9157" t="s">
        <v>6190</v>
      </c>
    </row>
    <row r="9158" spans="1:10" x14ac:dyDescent="0.3">
      <c r="A9158">
        <v>65</v>
      </c>
      <c r="B9158">
        <v>3150791</v>
      </c>
      <c r="C9158">
        <v>3150883</v>
      </c>
      <c r="D9158" s="1">
        <v>43586.582233796296</v>
      </c>
      <c r="E9158">
        <v>41.863150130000001</v>
      </c>
      <c r="F9158">
        <v>-87.805038010000004</v>
      </c>
      <c r="G9158" t="s">
        <v>85</v>
      </c>
      <c r="H9158" t="s">
        <v>10940</v>
      </c>
      <c r="I9158">
        <v>119579</v>
      </c>
      <c r="J9158" t="s">
        <v>6190</v>
      </c>
    </row>
    <row r="9159" spans="1:10" x14ac:dyDescent="0.3">
      <c r="A9159">
        <v>65</v>
      </c>
      <c r="B9159">
        <v>3150785</v>
      </c>
      <c r="C9159">
        <v>3150877</v>
      </c>
      <c r="D9159" s="1">
        <v>43586.582060185188</v>
      </c>
      <c r="E9159">
        <v>41.863150130000001</v>
      </c>
      <c r="F9159">
        <v>-87.805038010000004</v>
      </c>
      <c r="G9159" t="s">
        <v>17</v>
      </c>
      <c r="H9159" t="s">
        <v>10941</v>
      </c>
      <c r="I9159">
        <v>119579</v>
      </c>
      <c r="J9159" t="s">
        <v>6190</v>
      </c>
    </row>
    <row r="9160" spans="1:10" x14ac:dyDescent="0.3">
      <c r="A9160">
        <v>65</v>
      </c>
      <c r="B9160">
        <v>3150783</v>
      </c>
      <c r="C9160">
        <v>3150875</v>
      </c>
      <c r="D9160" s="1">
        <v>43586.582025462965</v>
      </c>
      <c r="E9160">
        <v>41.863150130000001</v>
      </c>
      <c r="F9160">
        <v>-87.805038010000004</v>
      </c>
      <c r="G9160" t="s">
        <v>27</v>
      </c>
      <c r="H9160" t="s">
        <v>10942</v>
      </c>
      <c r="I9160">
        <v>119579</v>
      </c>
      <c r="J9160" t="s">
        <v>6190</v>
      </c>
    </row>
    <row r="9161" spans="1:10" x14ac:dyDescent="0.3">
      <c r="A9161">
        <v>65</v>
      </c>
      <c r="B9161">
        <v>3150778</v>
      </c>
      <c r="C9161">
        <v>3150870</v>
      </c>
      <c r="D9161" s="1">
        <v>43586.58185185185</v>
      </c>
      <c r="E9161">
        <v>41.86315544</v>
      </c>
      <c r="F9161">
        <v>-87.805063480000001</v>
      </c>
      <c r="G9161" t="s">
        <v>7225</v>
      </c>
      <c r="H9161" t="s">
        <v>10943</v>
      </c>
      <c r="I9161">
        <v>119579</v>
      </c>
      <c r="J9161" t="s">
        <v>6190</v>
      </c>
    </row>
    <row r="9162" spans="1:10" x14ac:dyDescent="0.3">
      <c r="A9162">
        <v>65</v>
      </c>
      <c r="B9162">
        <v>3150769</v>
      </c>
      <c r="C9162">
        <v>3150861</v>
      </c>
      <c r="D9162" s="1">
        <v>43586.58152777778</v>
      </c>
      <c r="E9162">
        <v>41.863161179999999</v>
      </c>
      <c r="F9162">
        <v>-87.805078089999995</v>
      </c>
      <c r="G9162" t="s">
        <v>27</v>
      </c>
      <c r="H9162" t="s">
        <v>10944</v>
      </c>
      <c r="I9162">
        <v>119579</v>
      </c>
      <c r="J9162" t="s">
        <v>6190</v>
      </c>
    </row>
    <row r="9163" spans="1:10" x14ac:dyDescent="0.3">
      <c r="A9163">
        <v>65</v>
      </c>
      <c r="B9163">
        <v>3150762</v>
      </c>
      <c r="C9163">
        <v>3150854</v>
      </c>
      <c r="D9163" s="1">
        <v>43586.581203703703</v>
      </c>
      <c r="E9163">
        <v>41.863151240000001</v>
      </c>
      <c r="F9163">
        <v>-87.805162339999995</v>
      </c>
      <c r="G9163" t="s">
        <v>27</v>
      </c>
      <c r="H9163" t="s">
        <v>10945</v>
      </c>
      <c r="I9163">
        <v>119579</v>
      </c>
      <c r="J9163" t="s">
        <v>6190</v>
      </c>
    </row>
    <row r="9164" spans="1:10" x14ac:dyDescent="0.3">
      <c r="A9164">
        <v>65</v>
      </c>
      <c r="B9164">
        <v>3150761</v>
      </c>
      <c r="C9164">
        <v>3150853</v>
      </c>
      <c r="D9164" s="1">
        <v>43586.58116898148</v>
      </c>
      <c r="E9164">
        <v>41.863151240000001</v>
      </c>
      <c r="F9164">
        <v>-87.805162339999995</v>
      </c>
      <c r="G9164" t="s">
        <v>107</v>
      </c>
      <c r="H9164" t="s">
        <v>10946</v>
      </c>
      <c r="I9164">
        <v>119579</v>
      </c>
      <c r="J9164" t="s">
        <v>6190</v>
      </c>
    </row>
    <row r="9165" spans="1:10" x14ac:dyDescent="0.3">
      <c r="A9165">
        <v>65</v>
      </c>
      <c r="B9165">
        <v>3150759</v>
      </c>
      <c r="C9165">
        <v>3150851</v>
      </c>
      <c r="D9165" s="1">
        <v>43586.581076388888</v>
      </c>
      <c r="E9165">
        <v>41.863144040000002</v>
      </c>
      <c r="F9165">
        <v>-87.805142669999995</v>
      </c>
      <c r="G9165" t="s">
        <v>7232</v>
      </c>
      <c r="H9165" t="s">
        <v>10947</v>
      </c>
      <c r="I9165">
        <v>119579</v>
      </c>
      <c r="J9165" t="s">
        <v>6190</v>
      </c>
    </row>
    <row r="9166" spans="1:10" x14ac:dyDescent="0.3">
      <c r="A9166">
        <v>65</v>
      </c>
      <c r="B9166">
        <v>3150757</v>
      </c>
      <c r="C9166">
        <v>3150849</v>
      </c>
      <c r="D9166" s="1">
        <v>43586.581006944441</v>
      </c>
      <c r="E9166">
        <v>41.86314162</v>
      </c>
      <c r="F9166">
        <v>-87.805138209999996</v>
      </c>
      <c r="G9166" t="s">
        <v>10948</v>
      </c>
      <c r="H9166" t="s">
        <v>10949</v>
      </c>
      <c r="I9166">
        <v>119579</v>
      </c>
      <c r="J9166" t="s">
        <v>6190</v>
      </c>
    </row>
    <row r="9167" spans="1:10" x14ac:dyDescent="0.3">
      <c r="A9167">
        <v>65</v>
      </c>
      <c r="B9167">
        <v>3150756</v>
      </c>
      <c r="C9167">
        <v>3150848</v>
      </c>
      <c r="D9167" s="1">
        <v>43586.580925925926</v>
      </c>
      <c r="E9167">
        <v>41.86314076</v>
      </c>
      <c r="F9167">
        <v>-87.805168300000005</v>
      </c>
      <c r="G9167" t="s">
        <v>293</v>
      </c>
      <c r="H9167" t="s">
        <v>10950</v>
      </c>
      <c r="I9167">
        <v>119579</v>
      </c>
      <c r="J9167" t="s">
        <v>6190</v>
      </c>
    </row>
    <row r="9168" spans="1:10" x14ac:dyDescent="0.3">
      <c r="A9168">
        <v>65</v>
      </c>
      <c r="B9168">
        <v>3150754</v>
      </c>
      <c r="C9168">
        <v>3150846</v>
      </c>
      <c r="D9168" s="1">
        <v>43586.580821759257</v>
      </c>
      <c r="E9168">
        <v>41.863129090000001</v>
      </c>
      <c r="F9168">
        <v>-87.805150429999998</v>
      </c>
      <c r="G9168" t="s">
        <v>30</v>
      </c>
      <c r="H9168" t="s">
        <v>10951</v>
      </c>
      <c r="I9168">
        <v>119579</v>
      </c>
      <c r="J9168" t="s">
        <v>6190</v>
      </c>
    </row>
    <row r="9169" spans="1:10" x14ac:dyDescent="0.3">
      <c r="A9169">
        <v>65</v>
      </c>
      <c r="B9169">
        <v>3150753</v>
      </c>
      <c r="C9169">
        <v>3150845</v>
      </c>
      <c r="D9169" s="1">
        <v>43586.580740740741</v>
      </c>
      <c r="E9169">
        <v>41.863126880000003</v>
      </c>
      <c r="F9169">
        <v>-87.805110670000005</v>
      </c>
      <c r="G9169" t="s">
        <v>7082</v>
      </c>
      <c r="H9169" t="s">
        <v>10952</v>
      </c>
      <c r="I9169">
        <v>119579</v>
      </c>
      <c r="J9169" t="s">
        <v>6190</v>
      </c>
    </row>
    <row r="9170" spans="1:10" x14ac:dyDescent="0.3">
      <c r="A9170">
        <v>65</v>
      </c>
      <c r="B9170">
        <v>3150752</v>
      </c>
      <c r="C9170">
        <v>3150844</v>
      </c>
      <c r="D9170" s="1">
        <v>43586.580717592595</v>
      </c>
      <c r="E9170">
        <v>41.863129049999998</v>
      </c>
      <c r="F9170">
        <v>-87.805081580000007</v>
      </c>
      <c r="G9170" t="s">
        <v>13</v>
      </c>
      <c r="H9170" t="s">
        <v>10953</v>
      </c>
      <c r="I9170">
        <v>119579</v>
      </c>
      <c r="J9170" t="s">
        <v>6190</v>
      </c>
    </row>
    <row r="9171" spans="1:10" x14ac:dyDescent="0.3">
      <c r="A9171">
        <v>65</v>
      </c>
      <c r="B9171">
        <v>3150748</v>
      </c>
      <c r="C9171">
        <v>3150840</v>
      </c>
      <c r="D9171" s="1">
        <v>43586.579664351855</v>
      </c>
      <c r="E9171">
        <v>41.862456639999998</v>
      </c>
      <c r="F9171">
        <v>-87.805527760000004</v>
      </c>
      <c r="G9171" t="s">
        <v>27</v>
      </c>
      <c r="H9171" t="s">
        <v>10954</v>
      </c>
      <c r="I9171">
        <v>119579</v>
      </c>
      <c r="J9171" t="s">
        <v>6190</v>
      </c>
    </row>
    <row r="9172" spans="1:10" x14ac:dyDescent="0.3">
      <c r="A9172">
        <v>65</v>
      </c>
      <c r="B9172">
        <v>3150747</v>
      </c>
      <c r="C9172">
        <v>3150839</v>
      </c>
      <c r="D9172" s="1">
        <v>43586.578969907408</v>
      </c>
      <c r="E9172">
        <v>41.862138860000002</v>
      </c>
      <c r="F9172">
        <v>-87.805397159999998</v>
      </c>
      <c r="G9172" t="s">
        <v>27</v>
      </c>
      <c r="H9172" t="s">
        <v>10955</v>
      </c>
      <c r="I9172">
        <v>119579</v>
      </c>
      <c r="J9172" t="s">
        <v>6190</v>
      </c>
    </row>
    <row r="9173" spans="1:10" x14ac:dyDescent="0.3">
      <c r="A9173">
        <v>65</v>
      </c>
      <c r="B9173">
        <v>3150746</v>
      </c>
      <c r="C9173">
        <v>3150838</v>
      </c>
      <c r="D9173" s="1">
        <v>43586.578576388885</v>
      </c>
      <c r="E9173">
        <v>41.862207490000003</v>
      </c>
      <c r="F9173">
        <v>-87.80536927</v>
      </c>
      <c r="G9173" t="s">
        <v>27</v>
      </c>
      <c r="H9173" t="s">
        <v>10956</v>
      </c>
      <c r="I9173">
        <v>119579</v>
      </c>
      <c r="J9173" t="s">
        <v>6190</v>
      </c>
    </row>
    <row r="9174" spans="1:10" x14ac:dyDescent="0.3">
      <c r="A9174">
        <v>65</v>
      </c>
      <c r="B9174">
        <v>3150745</v>
      </c>
      <c r="C9174">
        <v>3150837</v>
      </c>
      <c r="D9174" s="1">
        <v>43586.578564814816</v>
      </c>
      <c r="E9174">
        <v>41.862207490000003</v>
      </c>
      <c r="F9174">
        <v>-87.80536927</v>
      </c>
      <c r="G9174" t="s">
        <v>27</v>
      </c>
      <c r="H9174" t="s">
        <v>10957</v>
      </c>
      <c r="I9174">
        <v>119579</v>
      </c>
      <c r="J9174" t="s">
        <v>6190</v>
      </c>
    </row>
    <row r="9175" spans="1:10" x14ac:dyDescent="0.3">
      <c r="A9175">
        <v>65</v>
      </c>
      <c r="B9175">
        <v>3150744</v>
      </c>
      <c r="C9175">
        <v>3150836</v>
      </c>
      <c r="D9175" s="1">
        <v>43586.578530092593</v>
      </c>
      <c r="E9175">
        <v>41.861725069999999</v>
      </c>
      <c r="F9175">
        <v>-87.805376429999995</v>
      </c>
      <c r="G9175" t="s">
        <v>27</v>
      </c>
      <c r="H9175" t="s">
        <v>10958</v>
      </c>
      <c r="I9175">
        <v>119579</v>
      </c>
      <c r="J9175" t="s">
        <v>6190</v>
      </c>
    </row>
    <row r="9176" spans="1:10" x14ac:dyDescent="0.3">
      <c r="A9176">
        <v>65</v>
      </c>
      <c r="B9176">
        <v>3150737</v>
      </c>
      <c r="C9176">
        <v>3150829</v>
      </c>
      <c r="D9176" s="1">
        <v>43586.577627314815</v>
      </c>
      <c r="E9176">
        <v>41.861504459999999</v>
      </c>
      <c r="F9176">
        <v>-87.805387670000002</v>
      </c>
      <c r="G9176" t="s">
        <v>13</v>
      </c>
      <c r="H9176" t="s">
        <v>10959</v>
      </c>
      <c r="I9176">
        <v>119579</v>
      </c>
      <c r="J9176" t="s">
        <v>6190</v>
      </c>
    </row>
    <row r="9177" spans="1:10" x14ac:dyDescent="0.3">
      <c r="A9177">
        <v>65</v>
      </c>
      <c r="B9177">
        <v>3150732</v>
      </c>
      <c r="C9177">
        <v>3150824</v>
      </c>
      <c r="D9177" s="1">
        <v>43586.577314814815</v>
      </c>
      <c r="E9177">
        <v>41.861403369999998</v>
      </c>
      <c r="F9177">
        <v>-87.805502590000003</v>
      </c>
      <c r="G9177" t="s">
        <v>755</v>
      </c>
      <c r="H9177" t="s">
        <v>10960</v>
      </c>
      <c r="I9177">
        <v>119579</v>
      </c>
      <c r="J9177" t="s">
        <v>6190</v>
      </c>
    </row>
    <row r="9178" spans="1:10" x14ac:dyDescent="0.3">
      <c r="A9178">
        <v>65</v>
      </c>
      <c r="B9178">
        <v>3150723</v>
      </c>
      <c r="C9178">
        <v>3150815</v>
      </c>
      <c r="D9178" s="1">
        <v>43586.576701388891</v>
      </c>
      <c r="E9178">
        <v>41.860949429999998</v>
      </c>
      <c r="F9178">
        <v>-87.805331800000005</v>
      </c>
      <c r="G9178" t="s">
        <v>27</v>
      </c>
      <c r="H9178" t="s">
        <v>10961</v>
      </c>
      <c r="I9178">
        <v>119579</v>
      </c>
      <c r="J9178" t="s">
        <v>6190</v>
      </c>
    </row>
    <row r="9179" spans="1:10" x14ac:dyDescent="0.3">
      <c r="A9179">
        <v>65</v>
      </c>
      <c r="B9179">
        <v>3150721</v>
      </c>
      <c r="C9179">
        <v>3150813</v>
      </c>
      <c r="D9179" s="1">
        <v>43586.576469907406</v>
      </c>
      <c r="E9179">
        <v>41.860836669999998</v>
      </c>
      <c r="F9179">
        <v>-87.805251249999998</v>
      </c>
      <c r="G9179" t="s">
        <v>5058</v>
      </c>
      <c r="H9179" t="s">
        <v>10962</v>
      </c>
      <c r="I9179">
        <v>119579</v>
      </c>
      <c r="J9179" t="s">
        <v>6190</v>
      </c>
    </row>
    <row r="9180" spans="1:10" x14ac:dyDescent="0.3">
      <c r="A9180">
        <v>65</v>
      </c>
      <c r="B9180">
        <v>3150710</v>
      </c>
      <c r="C9180">
        <v>3150802</v>
      </c>
      <c r="D9180" s="1">
        <v>43586.575752314813</v>
      </c>
      <c r="E9180">
        <v>41.860433069999999</v>
      </c>
      <c r="F9180">
        <v>-87.805336780000005</v>
      </c>
      <c r="G9180" t="s">
        <v>1155</v>
      </c>
      <c r="H9180" t="s">
        <v>10963</v>
      </c>
      <c r="I9180">
        <v>119579</v>
      </c>
      <c r="J9180" t="s">
        <v>6190</v>
      </c>
    </row>
    <row r="9181" spans="1:10" x14ac:dyDescent="0.3">
      <c r="A9181">
        <v>65</v>
      </c>
      <c r="B9181">
        <v>3150709</v>
      </c>
      <c r="C9181">
        <v>3150801</v>
      </c>
      <c r="D9181" s="1">
        <v>43586.575729166667</v>
      </c>
      <c r="E9181">
        <v>41.860433069999999</v>
      </c>
      <c r="F9181">
        <v>-87.805336780000005</v>
      </c>
      <c r="G9181" t="s">
        <v>970</v>
      </c>
      <c r="H9181" t="s">
        <v>10964</v>
      </c>
      <c r="I9181">
        <v>119579</v>
      </c>
      <c r="J9181" t="s">
        <v>6190</v>
      </c>
    </row>
    <row r="9182" spans="1:10" x14ac:dyDescent="0.3">
      <c r="A9182">
        <v>65</v>
      </c>
      <c r="B9182">
        <v>3150706</v>
      </c>
      <c r="C9182">
        <v>3150798</v>
      </c>
      <c r="D9182" s="1">
        <v>43586.575543981482</v>
      </c>
      <c r="E9182">
        <v>41.860388039999997</v>
      </c>
      <c r="F9182">
        <v>-87.805393530000003</v>
      </c>
      <c r="G9182" t="s">
        <v>13</v>
      </c>
      <c r="H9182" t="s">
        <v>10965</v>
      </c>
      <c r="I9182">
        <v>119579</v>
      </c>
      <c r="J9182" t="s">
        <v>6190</v>
      </c>
    </row>
    <row r="9183" spans="1:10" x14ac:dyDescent="0.3">
      <c r="A9183">
        <v>65</v>
      </c>
      <c r="B9183">
        <v>3150704</v>
      </c>
      <c r="C9183">
        <v>3150796</v>
      </c>
      <c r="D9183" s="1">
        <v>43586.575462962966</v>
      </c>
      <c r="E9183">
        <v>41.860388039999997</v>
      </c>
      <c r="F9183">
        <v>-87.805393530000003</v>
      </c>
      <c r="G9183" t="s">
        <v>27</v>
      </c>
      <c r="H9183" t="s">
        <v>10966</v>
      </c>
      <c r="I9183">
        <v>119579</v>
      </c>
      <c r="J9183" t="s">
        <v>6190</v>
      </c>
    </row>
    <row r="9184" spans="1:10" x14ac:dyDescent="0.3">
      <c r="A9184">
        <v>65</v>
      </c>
      <c r="B9184">
        <v>3150695</v>
      </c>
      <c r="C9184">
        <v>3150787</v>
      </c>
      <c r="D9184" s="1">
        <v>43586.575231481482</v>
      </c>
      <c r="E9184">
        <v>41.860333560000001</v>
      </c>
      <c r="F9184">
        <v>-87.805450789999995</v>
      </c>
      <c r="G9184" t="s">
        <v>32</v>
      </c>
      <c r="H9184" t="s">
        <v>10967</v>
      </c>
      <c r="I9184">
        <v>119579</v>
      </c>
      <c r="J9184" t="s">
        <v>6190</v>
      </c>
    </row>
    <row r="9185" spans="1:10" x14ac:dyDescent="0.3">
      <c r="A9185">
        <v>65</v>
      </c>
      <c r="B9185">
        <v>3150693</v>
      </c>
      <c r="C9185">
        <v>3150785</v>
      </c>
      <c r="D9185" s="1">
        <v>43586.575208333335</v>
      </c>
      <c r="E9185">
        <v>41.860323880000003</v>
      </c>
      <c r="F9185">
        <v>-87.8054463</v>
      </c>
      <c r="G9185" t="s">
        <v>13</v>
      </c>
      <c r="H9185" t="s">
        <v>10968</v>
      </c>
      <c r="I9185">
        <v>119579</v>
      </c>
      <c r="J9185" t="s">
        <v>6190</v>
      </c>
    </row>
    <row r="9186" spans="1:10" x14ac:dyDescent="0.3">
      <c r="A9186">
        <v>65</v>
      </c>
      <c r="B9186">
        <v>3150681</v>
      </c>
      <c r="C9186">
        <v>3150773</v>
      </c>
      <c r="D9186" s="1">
        <v>43586.574340277781</v>
      </c>
      <c r="E9186">
        <v>41.859815400000002</v>
      </c>
      <c r="F9186">
        <v>-87.805271469999994</v>
      </c>
      <c r="G9186" t="s">
        <v>17</v>
      </c>
      <c r="H9186" t="s">
        <v>10969</v>
      </c>
      <c r="I9186">
        <v>119579</v>
      </c>
      <c r="J9186" t="s">
        <v>6190</v>
      </c>
    </row>
    <row r="9187" spans="1:10" x14ac:dyDescent="0.3">
      <c r="A9187">
        <v>65</v>
      </c>
      <c r="B9187">
        <v>3150674</v>
      </c>
      <c r="C9187">
        <v>3150766</v>
      </c>
      <c r="D9187" s="1">
        <v>43586.573923611111</v>
      </c>
      <c r="E9187">
        <v>41.859781159999997</v>
      </c>
      <c r="F9187">
        <v>-87.805312229999998</v>
      </c>
      <c r="G9187" t="s">
        <v>17</v>
      </c>
      <c r="H9187" t="s">
        <v>10970</v>
      </c>
      <c r="I9187">
        <v>119579</v>
      </c>
      <c r="J9187" t="s">
        <v>6190</v>
      </c>
    </row>
    <row r="9188" spans="1:10" x14ac:dyDescent="0.3">
      <c r="A9188">
        <v>65</v>
      </c>
      <c r="B9188">
        <v>3150672</v>
      </c>
      <c r="C9188">
        <v>3150764</v>
      </c>
      <c r="D9188" s="1">
        <v>43586.573831018519</v>
      </c>
      <c r="E9188">
        <v>41.859781980000001</v>
      </c>
      <c r="F9188">
        <v>-87.805331809999998</v>
      </c>
      <c r="G9188" t="s">
        <v>5040</v>
      </c>
      <c r="H9188" t="s">
        <v>10971</v>
      </c>
      <c r="I9188">
        <v>119579</v>
      </c>
      <c r="J9188" t="s">
        <v>6190</v>
      </c>
    </row>
    <row r="9189" spans="1:10" x14ac:dyDescent="0.3">
      <c r="A9189">
        <v>65</v>
      </c>
      <c r="B9189">
        <v>3148320</v>
      </c>
      <c r="C9189">
        <v>3148412</v>
      </c>
      <c r="D9189" s="1">
        <v>43586.126319444447</v>
      </c>
      <c r="E9189">
        <v>41.857686639999997</v>
      </c>
      <c r="F9189">
        <v>-87.806320229999997</v>
      </c>
      <c r="G9189" t="s">
        <v>1082</v>
      </c>
      <c r="H9189" t="s">
        <v>10972</v>
      </c>
      <c r="I9189">
        <v>119579</v>
      </c>
      <c r="J9189" t="s">
        <v>6190</v>
      </c>
    </row>
    <row r="9190" spans="1:10" x14ac:dyDescent="0.3">
      <c r="A9190">
        <v>65</v>
      </c>
      <c r="B9190">
        <v>3148311</v>
      </c>
      <c r="C9190">
        <v>3148403</v>
      </c>
      <c r="D9190" s="1">
        <v>43586.125937500001</v>
      </c>
      <c r="E9190">
        <v>41.857707820000002</v>
      </c>
      <c r="F9190">
        <v>-87.806299170000003</v>
      </c>
      <c r="G9190" t="s">
        <v>1155</v>
      </c>
      <c r="H9190" t="s">
        <v>10973</v>
      </c>
      <c r="I9190">
        <v>119579</v>
      </c>
      <c r="J9190" t="s">
        <v>6190</v>
      </c>
    </row>
    <row r="9191" spans="1:10" x14ac:dyDescent="0.3">
      <c r="A9191">
        <v>65</v>
      </c>
      <c r="B9191">
        <v>3148308</v>
      </c>
      <c r="C9191">
        <v>3148400</v>
      </c>
      <c r="D9191" s="1">
        <v>43586.125914351855</v>
      </c>
      <c r="E9191">
        <v>41.857695460000002</v>
      </c>
      <c r="F9191">
        <v>-87.806291689999995</v>
      </c>
      <c r="G9191" t="s">
        <v>1155</v>
      </c>
      <c r="H9191" t="s">
        <v>10974</v>
      </c>
      <c r="I9191">
        <v>119579</v>
      </c>
      <c r="J9191" t="s">
        <v>6190</v>
      </c>
    </row>
    <row r="9192" spans="1:10" x14ac:dyDescent="0.3">
      <c r="A9192">
        <v>65</v>
      </c>
      <c r="B9192">
        <v>3148305</v>
      </c>
      <c r="C9192">
        <v>3148397</v>
      </c>
      <c r="D9192" s="1">
        <v>43586.125868055555</v>
      </c>
      <c r="E9192">
        <v>41.857688680000003</v>
      </c>
      <c r="F9192">
        <v>-87.806300949999994</v>
      </c>
      <c r="G9192" t="s">
        <v>5040</v>
      </c>
      <c r="H9192" t="s">
        <v>10975</v>
      </c>
      <c r="I9192">
        <v>119579</v>
      </c>
      <c r="J9192" t="s">
        <v>6190</v>
      </c>
    </row>
    <row r="9193" spans="1:10" x14ac:dyDescent="0.3">
      <c r="A9193">
        <v>65</v>
      </c>
      <c r="B9193">
        <v>3148302</v>
      </c>
      <c r="C9193">
        <v>3148394</v>
      </c>
      <c r="D9193" s="1">
        <v>43586.125509259262</v>
      </c>
      <c r="E9193">
        <v>41.857687929999997</v>
      </c>
      <c r="F9193">
        <v>-87.806204750000006</v>
      </c>
      <c r="G9193" t="s">
        <v>3386</v>
      </c>
      <c r="H9193" t="s">
        <v>10976</v>
      </c>
      <c r="I9193">
        <v>119579</v>
      </c>
      <c r="J9193" t="s">
        <v>6190</v>
      </c>
    </row>
    <row r="9194" spans="1:10" x14ac:dyDescent="0.3">
      <c r="A9194">
        <v>65</v>
      </c>
      <c r="B9194">
        <v>3148301</v>
      </c>
      <c r="C9194">
        <v>3148393</v>
      </c>
      <c r="D9194" s="1">
        <v>43586.12537037037</v>
      </c>
      <c r="E9194">
        <v>41.85769088</v>
      </c>
      <c r="F9194">
        <v>-87.806172009999997</v>
      </c>
      <c r="G9194" t="s">
        <v>27</v>
      </c>
      <c r="H9194" t="s">
        <v>10977</v>
      </c>
      <c r="I9194">
        <v>119579</v>
      </c>
      <c r="J9194" t="s">
        <v>6190</v>
      </c>
    </row>
    <row r="9195" spans="1:10" x14ac:dyDescent="0.3">
      <c r="A9195">
        <v>65</v>
      </c>
      <c r="B9195">
        <v>3148300</v>
      </c>
      <c r="C9195">
        <v>3148392</v>
      </c>
      <c r="D9195" s="1">
        <v>43586.125127314815</v>
      </c>
      <c r="E9195">
        <v>41.857705799999998</v>
      </c>
      <c r="F9195">
        <v>-87.80610514</v>
      </c>
      <c r="H9195" t="s">
        <v>10978</v>
      </c>
      <c r="I9195">
        <v>119579</v>
      </c>
      <c r="J9195" t="s">
        <v>6190</v>
      </c>
    </row>
    <row r="9196" spans="1:10" x14ac:dyDescent="0.3">
      <c r="A9196">
        <v>65</v>
      </c>
      <c r="B9196">
        <v>3148299</v>
      </c>
      <c r="C9196">
        <v>3148391</v>
      </c>
      <c r="D9196" s="1">
        <v>43586.125104166669</v>
      </c>
      <c r="E9196">
        <v>41.857705799999998</v>
      </c>
      <c r="F9196">
        <v>-87.80610514</v>
      </c>
      <c r="G9196" t="s">
        <v>10979</v>
      </c>
      <c r="H9196" t="s">
        <v>10980</v>
      </c>
      <c r="I9196">
        <v>119579</v>
      </c>
      <c r="J9196" t="s">
        <v>6190</v>
      </c>
    </row>
    <row r="9197" spans="1:10" x14ac:dyDescent="0.3">
      <c r="A9197">
        <v>65</v>
      </c>
      <c r="B9197">
        <v>3148298</v>
      </c>
      <c r="C9197">
        <v>3148390</v>
      </c>
      <c r="D9197" s="1">
        <v>43586.125057870369</v>
      </c>
      <c r="E9197">
        <v>41.857705799999998</v>
      </c>
      <c r="F9197">
        <v>-87.80610514</v>
      </c>
      <c r="G9197" t="s">
        <v>59</v>
      </c>
      <c r="H9197" t="s">
        <v>10981</v>
      </c>
      <c r="I9197">
        <v>119579</v>
      </c>
      <c r="J9197" t="s">
        <v>6190</v>
      </c>
    </row>
    <row r="9198" spans="1:10" x14ac:dyDescent="0.3">
      <c r="A9198">
        <v>65</v>
      </c>
      <c r="B9198">
        <v>3148296</v>
      </c>
      <c r="C9198">
        <v>3148388</v>
      </c>
      <c r="D9198" s="1">
        <v>43586.124849537038</v>
      </c>
      <c r="E9198">
        <v>41.857703690000001</v>
      </c>
      <c r="F9198">
        <v>-87.806113429999996</v>
      </c>
      <c r="H9198" t="s">
        <v>10982</v>
      </c>
      <c r="I9198">
        <v>119579</v>
      </c>
      <c r="J9198" t="s">
        <v>6190</v>
      </c>
    </row>
    <row r="9199" spans="1:10" x14ac:dyDescent="0.3">
      <c r="A9199">
        <v>65</v>
      </c>
      <c r="B9199">
        <v>3148295</v>
      </c>
      <c r="C9199">
        <v>3148387</v>
      </c>
      <c r="D9199" s="1">
        <v>43586.124803240738</v>
      </c>
      <c r="E9199">
        <v>41.85769793</v>
      </c>
      <c r="F9199">
        <v>-87.806123310000004</v>
      </c>
      <c r="G9199" t="s">
        <v>17</v>
      </c>
      <c r="H9199" t="s">
        <v>10983</v>
      </c>
      <c r="I9199">
        <v>119579</v>
      </c>
      <c r="J9199" t="s">
        <v>6190</v>
      </c>
    </row>
    <row r="9200" spans="1:10" x14ac:dyDescent="0.3">
      <c r="A9200">
        <v>65</v>
      </c>
      <c r="B9200">
        <v>3148291</v>
      </c>
      <c r="C9200">
        <v>3148383</v>
      </c>
      <c r="D9200" s="1">
        <v>43586.124490740738</v>
      </c>
      <c r="E9200">
        <v>41.857731440000002</v>
      </c>
      <c r="F9200">
        <v>-87.806109509999999</v>
      </c>
      <c r="H9200" t="s">
        <v>10984</v>
      </c>
      <c r="I9200">
        <v>119579</v>
      </c>
      <c r="J9200" t="s">
        <v>6190</v>
      </c>
    </row>
    <row r="9201" spans="1:10" x14ac:dyDescent="0.3">
      <c r="A9201">
        <v>65</v>
      </c>
      <c r="B9201">
        <v>3148290</v>
      </c>
      <c r="C9201">
        <v>3148382</v>
      </c>
      <c r="D9201" s="1">
        <v>43586.124456018515</v>
      </c>
      <c r="E9201">
        <v>41.857714000000001</v>
      </c>
      <c r="F9201">
        <v>-87.806084279999993</v>
      </c>
      <c r="G9201" t="s">
        <v>13</v>
      </c>
      <c r="H9201" t="s">
        <v>10985</v>
      </c>
      <c r="I9201">
        <v>119579</v>
      </c>
      <c r="J9201" t="s">
        <v>6190</v>
      </c>
    </row>
    <row r="9202" spans="1:10" x14ac:dyDescent="0.3">
      <c r="A9202">
        <v>65</v>
      </c>
      <c r="B9202">
        <v>3148288</v>
      </c>
      <c r="C9202">
        <v>3148380</v>
      </c>
      <c r="D9202" s="1">
        <v>43586.124178240738</v>
      </c>
      <c r="E9202">
        <v>41.857738679999997</v>
      </c>
      <c r="F9202">
        <v>-87.805960409999997</v>
      </c>
      <c r="H9202" t="s">
        <v>10986</v>
      </c>
      <c r="I9202">
        <v>119579</v>
      </c>
      <c r="J9202" t="s">
        <v>6190</v>
      </c>
    </row>
    <row r="9203" spans="1:10" x14ac:dyDescent="0.3">
      <c r="A9203">
        <v>65</v>
      </c>
      <c r="B9203">
        <v>3148287</v>
      </c>
      <c r="C9203">
        <v>3148379</v>
      </c>
      <c r="D9203" s="1">
        <v>43586.124143518522</v>
      </c>
      <c r="E9203">
        <v>41.85772892</v>
      </c>
      <c r="F9203">
        <v>-87.805963329999997</v>
      </c>
      <c r="G9203" t="s">
        <v>694</v>
      </c>
      <c r="H9203" t="s">
        <v>10987</v>
      </c>
      <c r="I9203">
        <v>119579</v>
      </c>
      <c r="J9203" t="s">
        <v>6190</v>
      </c>
    </row>
    <row r="9204" spans="1:10" x14ac:dyDescent="0.3">
      <c r="A9204">
        <v>65</v>
      </c>
      <c r="B9204">
        <v>3148285</v>
      </c>
      <c r="C9204">
        <v>3148377</v>
      </c>
      <c r="D9204" s="1">
        <v>43586.123993055553</v>
      </c>
      <c r="E9204">
        <v>41.85772892</v>
      </c>
      <c r="F9204">
        <v>-87.805963329999997</v>
      </c>
      <c r="H9204" t="s">
        <v>10988</v>
      </c>
      <c r="I9204">
        <v>119579</v>
      </c>
      <c r="J9204" t="s">
        <v>6190</v>
      </c>
    </row>
    <row r="9205" spans="1:10" x14ac:dyDescent="0.3">
      <c r="A9205">
        <v>65</v>
      </c>
      <c r="B9205">
        <v>3148284</v>
      </c>
      <c r="C9205">
        <v>3148376</v>
      </c>
      <c r="D9205" s="1">
        <v>43586.12395833333</v>
      </c>
      <c r="E9205">
        <v>41.857722469999999</v>
      </c>
      <c r="F9205">
        <v>-87.805972560000001</v>
      </c>
      <c r="G9205" t="s">
        <v>85</v>
      </c>
      <c r="H9205" t="s">
        <v>10989</v>
      </c>
      <c r="I9205">
        <v>119579</v>
      </c>
      <c r="J9205" t="s">
        <v>6190</v>
      </c>
    </row>
    <row r="9206" spans="1:10" x14ac:dyDescent="0.3">
      <c r="A9206">
        <v>65</v>
      </c>
      <c r="B9206">
        <v>3148283</v>
      </c>
      <c r="C9206">
        <v>3148375</v>
      </c>
      <c r="D9206" s="1">
        <v>43586.123831018522</v>
      </c>
      <c r="E9206">
        <v>41.857722469999999</v>
      </c>
      <c r="F9206">
        <v>-87.805972560000001</v>
      </c>
      <c r="H9206" t="s">
        <v>10990</v>
      </c>
      <c r="I9206">
        <v>119579</v>
      </c>
      <c r="J9206" t="s">
        <v>6190</v>
      </c>
    </row>
    <row r="9207" spans="1:10" x14ac:dyDescent="0.3">
      <c r="A9207">
        <v>65</v>
      </c>
      <c r="B9207">
        <v>3148281</v>
      </c>
      <c r="C9207">
        <v>3148373</v>
      </c>
      <c r="D9207" s="1">
        <v>43586.123611111114</v>
      </c>
      <c r="E9207">
        <v>41.857728979999997</v>
      </c>
      <c r="F9207">
        <v>-87.805906770000007</v>
      </c>
      <c r="H9207" t="s">
        <v>10991</v>
      </c>
      <c r="I9207">
        <v>119579</v>
      </c>
      <c r="J9207" t="s">
        <v>6190</v>
      </c>
    </row>
    <row r="9208" spans="1:10" x14ac:dyDescent="0.3">
      <c r="A9208">
        <v>65</v>
      </c>
      <c r="B9208">
        <v>3148278</v>
      </c>
      <c r="C9208">
        <v>3148370</v>
      </c>
      <c r="D9208" s="1">
        <v>43586.123287037037</v>
      </c>
      <c r="E9208">
        <v>41.857737100000001</v>
      </c>
      <c r="F9208">
        <v>-87.805864970000002</v>
      </c>
      <c r="H9208" t="s">
        <v>10992</v>
      </c>
      <c r="I9208">
        <v>119579</v>
      </c>
      <c r="J9208" t="s">
        <v>6190</v>
      </c>
    </row>
    <row r="9209" spans="1:10" x14ac:dyDescent="0.3">
      <c r="A9209">
        <v>65</v>
      </c>
      <c r="B9209">
        <v>3148277</v>
      </c>
      <c r="C9209">
        <v>3148369</v>
      </c>
      <c r="D9209" s="1">
        <v>43586.123252314814</v>
      </c>
      <c r="E9209">
        <v>41.857754479999997</v>
      </c>
      <c r="F9209">
        <v>-87.805877469999999</v>
      </c>
      <c r="G9209" t="s">
        <v>1082</v>
      </c>
      <c r="H9209" t="s">
        <v>10993</v>
      </c>
      <c r="I9209">
        <v>119579</v>
      </c>
      <c r="J9209" t="s">
        <v>6190</v>
      </c>
    </row>
    <row r="9210" spans="1:10" x14ac:dyDescent="0.3">
      <c r="A9210">
        <v>65</v>
      </c>
      <c r="B9210">
        <v>3148276</v>
      </c>
      <c r="C9210">
        <v>3148368</v>
      </c>
      <c r="D9210" s="1">
        <v>43586.123206018521</v>
      </c>
      <c r="E9210">
        <v>41.85776791</v>
      </c>
      <c r="F9210">
        <v>-87.805912259999999</v>
      </c>
      <c r="G9210" t="s">
        <v>27</v>
      </c>
      <c r="H9210" t="s">
        <v>10994</v>
      </c>
      <c r="I9210">
        <v>119579</v>
      </c>
      <c r="J9210" t="s">
        <v>6190</v>
      </c>
    </row>
    <row r="9211" spans="1:10" x14ac:dyDescent="0.3">
      <c r="A9211">
        <v>65</v>
      </c>
      <c r="B9211">
        <v>3148222</v>
      </c>
      <c r="C9211">
        <v>3148314</v>
      </c>
      <c r="D9211" s="1">
        <v>43586.122534722221</v>
      </c>
      <c r="E9211">
        <v>41.857698300000003</v>
      </c>
      <c r="F9211">
        <v>-87.805768360000002</v>
      </c>
      <c r="G9211" t="s">
        <v>27</v>
      </c>
      <c r="H9211" t="s">
        <v>10995</v>
      </c>
      <c r="I9211">
        <v>119579</v>
      </c>
      <c r="J9211" t="s">
        <v>6190</v>
      </c>
    </row>
    <row r="9212" spans="1:10" x14ac:dyDescent="0.3">
      <c r="A9212">
        <v>65</v>
      </c>
      <c r="B9212">
        <v>3148217</v>
      </c>
      <c r="C9212">
        <v>3148309</v>
      </c>
      <c r="D9212" s="1">
        <v>43586.122499999998</v>
      </c>
      <c r="E9212">
        <v>41.85768882</v>
      </c>
      <c r="F9212">
        <v>-87.805776929999993</v>
      </c>
      <c r="G9212" t="s">
        <v>492</v>
      </c>
      <c r="H9212" t="s">
        <v>10996</v>
      </c>
      <c r="I9212">
        <v>119579</v>
      </c>
      <c r="J9212" t="s">
        <v>6190</v>
      </c>
    </row>
    <row r="9213" spans="1:10" x14ac:dyDescent="0.3">
      <c r="A9213">
        <v>65</v>
      </c>
      <c r="B9213">
        <v>3148210</v>
      </c>
      <c r="C9213">
        <v>3148302</v>
      </c>
      <c r="D9213" s="1">
        <v>43586.122465277775</v>
      </c>
      <c r="E9213">
        <v>41.85767938</v>
      </c>
      <c r="F9213">
        <v>-87.805778950000004</v>
      </c>
      <c r="G9213" t="s">
        <v>32</v>
      </c>
      <c r="H9213" t="s">
        <v>10997</v>
      </c>
      <c r="I9213">
        <v>119579</v>
      </c>
      <c r="J9213" t="s">
        <v>6190</v>
      </c>
    </row>
    <row r="9214" spans="1:10" x14ac:dyDescent="0.3">
      <c r="A9214">
        <v>65</v>
      </c>
      <c r="B9214">
        <v>3148206</v>
      </c>
      <c r="C9214">
        <v>3148298</v>
      </c>
      <c r="D9214" s="1">
        <v>43586.122442129628</v>
      </c>
      <c r="E9214">
        <v>41.857665150000003</v>
      </c>
      <c r="F9214">
        <v>-87.805777269999993</v>
      </c>
      <c r="G9214" t="s">
        <v>6531</v>
      </c>
      <c r="H9214" t="s">
        <v>10998</v>
      </c>
      <c r="I9214">
        <v>119579</v>
      </c>
      <c r="J9214" t="s">
        <v>6190</v>
      </c>
    </row>
    <row r="9215" spans="1:10" x14ac:dyDescent="0.3">
      <c r="A9215">
        <v>65</v>
      </c>
      <c r="B9215">
        <v>3148196</v>
      </c>
      <c r="C9215">
        <v>3148288</v>
      </c>
      <c r="D9215" s="1">
        <v>43586.122384259259</v>
      </c>
      <c r="E9215">
        <v>41.857657680000003</v>
      </c>
      <c r="F9215">
        <v>-87.805788620000001</v>
      </c>
      <c r="G9215" t="s">
        <v>32</v>
      </c>
      <c r="H9215" t="s">
        <v>10999</v>
      </c>
      <c r="I9215">
        <v>119579</v>
      </c>
      <c r="J9215" t="s">
        <v>6190</v>
      </c>
    </row>
    <row r="9216" spans="1:10" x14ac:dyDescent="0.3">
      <c r="A9216">
        <v>65</v>
      </c>
      <c r="B9216">
        <v>3148191</v>
      </c>
      <c r="C9216">
        <v>3148283</v>
      </c>
      <c r="D9216" s="1">
        <v>43586.122337962966</v>
      </c>
      <c r="E9216">
        <v>41.85764674</v>
      </c>
      <c r="F9216">
        <v>-87.80578525</v>
      </c>
      <c r="G9216" t="s">
        <v>492</v>
      </c>
      <c r="H9216" t="s">
        <v>11000</v>
      </c>
      <c r="I9216">
        <v>119579</v>
      </c>
      <c r="J9216" t="s">
        <v>6190</v>
      </c>
    </row>
    <row r="9217" spans="1:10" x14ac:dyDescent="0.3">
      <c r="A9217">
        <v>65</v>
      </c>
      <c r="B9217">
        <v>3148187</v>
      </c>
      <c r="C9217">
        <v>3148279</v>
      </c>
      <c r="D9217" s="1">
        <v>43586.12232638889</v>
      </c>
      <c r="E9217">
        <v>41.85764674</v>
      </c>
      <c r="F9217">
        <v>-87.80578525</v>
      </c>
      <c r="G9217" t="s">
        <v>13</v>
      </c>
      <c r="H9217" t="s">
        <v>11001</v>
      </c>
      <c r="I9217">
        <v>119579</v>
      </c>
      <c r="J9217" t="s">
        <v>6190</v>
      </c>
    </row>
    <row r="9218" spans="1:10" x14ac:dyDescent="0.3">
      <c r="A9218">
        <v>65</v>
      </c>
      <c r="B9218">
        <v>3148179</v>
      </c>
      <c r="C9218">
        <v>3148271</v>
      </c>
      <c r="D9218" s="1">
        <v>43586.12226851852</v>
      </c>
      <c r="E9218">
        <v>41.857652369999997</v>
      </c>
      <c r="F9218">
        <v>-87.805774139999997</v>
      </c>
      <c r="G9218" t="s">
        <v>27</v>
      </c>
      <c r="H9218" t="s">
        <v>11002</v>
      </c>
      <c r="I9218">
        <v>119579</v>
      </c>
      <c r="J9218" t="s">
        <v>6190</v>
      </c>
    </row>
    <row r="9219" spans="1:10" x14ac:dyDescent="0.3">
      <c r="A9219">
        <v>65</v>
      </c>
      <c r="B9219">
        <v>3148175</v>
      </c>
      <c r="C9219">
        <v>3148267</v>
      </c>
      <c r="D9219" s="1">
        <v>43586.122256944444</v>
      </c>
      <c r="E9219">
        <v>41.857652369999997</v>
      </c>
      <c r="F9219">
        <v>-87.805774139999997</v>
      </c>
      <c r="G9219" t="s">
        <v>27</v>
      </c>
      <c r="H9219" t="s">
        <v>11003</v>
      </c>
      <c r="I9219">
        <v>119579</v>
      </c>
      <c r="J9219" t="s">
        <v>6190</v>
      </c>
    </row>
    <row r="9220" spans="1:10" x14ac:dyDescent="0.3">
      <c r="A9220">
        <v>65</v>
      </c>
      <c r="B9220">
        <v>3148172</v>
      </c>
      <c r="C9220">
        <v>3148264</v>
      </c>
      <c r="D9220" s="1">
        <v>43586.122233796297</v>
      </c>
      <c r="E9220">
        <v>41.857652369999997</v>
      </c>
      <c r="F9220">
        <v>-87.805774139999997</v>
      </c>
      <c r="G9220" t="s">
        <v>11004</v>
      </c>
      <c r="H9220" t="s">
        <v>11005</v>
      </c>
      <c r="I9220">
        <v>119579</v>
      </c>
      <c r="J9220" t="s">
        <v>6190</v>
      </c>
    </row>
    <row r="9221" spans="1:10" x14ac:dyDescent="0.3">
      <c r="A9221">
        <v>65</v>
      </c>
      <c r="B9221">
        <v>3148165</v>
      </c>
      <c r="C9221">
        <v>3148257</v>
      </c>
      <c r="D9221" s="1">
        <v>43586.122175925928</v>
      </c>
      <c r="E9221">
        <v>41.857622999999997</v>
      </c>
      <c r="F9221">
        <v>-87.805767189999997</v>
      </c>
      <c r="G9221" t="s">
        <v>17</v>
      </c>
      <c r="H9221" t="s">
        <v>11006</v>
      </c>
      <c r="I9221">
        <v>119579</v>
      </c>
      <c r="J9221" t="s">
        <v>6190</v>
      </c>
    </row>
    <row r="9222" spans="1:10" x14ac:dyDescent="0.3">
      <c r="A9222">
        <v>65</v>
      </c>
      <c r="B9222">
        <v>3148154</v>
      </c>
      <c r="C9222">
        <v>3148246</v>
      </c>
      <c r="D9222" s="1">
        <v>43586.121678240743</v>
      </c>
      <c r="E9222">
        <v>41.857810520000001</v>
      </c>
      <c r="F9222">
        <v>-87.805760620000001</v>
      </c>
      <c r="G9222" t="s">
        <v>5058</v>
      </c>
      <c r="H9222" t="s">
        <v>11007</v>
      </c>
      <c r="I9222">
        <v>119579</v>
      </c>
      <c r="J9222" t="s">
        <v>6190</v>
      </c>
    </row>
    <row r="9223" spans="1:10" x14ac:dyDescent="0.3">
      <c r="A9223">
        <v>65</v>
      </c>
      <c r="B9223">
        <v>3148150</v>
      </c>
      <c r="C9223">
        <v>3148242</v>
      </c>
      <c r="D9223" s="1">
        <v>43586.121377314812</v>
      </c>
      <c r="E9223">
        <v>41.857718310000003</v>
      </c>
      <c r="F9223">
        <v>-87.805711979999998</v>
      </c>
      <c r="G9223" t="s">
        <v>3170</v>
      </c>
      <c r="H9223" t="s">
        <v>11008</v>
      </c>
      <c r="I9223">
        <v>119579</v>
      </c>
      <c r="J9223" t="s">
        <v>6190</v>
      </c>
    </row>
    <row r="9224" spans="1:10" x14ac:dyDescent="0.3">
      <c r="A9224">
        <v>65</v>
      </c>
      <c r="B9224">
        <v>3148149</v>
      </c>
      <c r="C9224">
        <v>3148241</v>
      </c>
      <c r="D9224" s="1">
        <v>43586.121296296296</v>
      </c>
      <c r="E9224">
        <v>41.857708850000002</v>
      </c>
      <c r="F9224">
        <v>-87.805710199999993</v>
      </c>
      <c r="G9224" t="s">
        <v>3170</v>
      </c>
      <c r="H9224" t="s">
        <v>11009</v>
      </c>
      <c r="I9224">
        <v>119579</v>
      </c>
      <c r="J9224" t="s">
        <v>6190</v>
      </c>
    </row>
    <row r="9225" spans="1:10" x14ac:dyDescent="0.3">
      <c r="A9225">
        <v>65</v>
      </c>
      <c r="B9225">
        <v>3148148</v>
      </c>
      <c r="C9225">
        <v>3148240</v>
      </c>
      <c r="D9225" s="1">
        <v>43586.121215277781</v>
      </c>
      <c r="E9225">
        <v>41.857705760000002</v>
      </c>
      <c r="F9225">
        <v>-87.805737309999998</v>
      </c>
      <c r="G9225" t="s">
        <v>5040</v>
      </c>
      <c r="H9225" t="s">
        <v>11010</v>
      </c>
      <c r="I9225">
        <v>119579</v>
      </c>
      <c r="J9225" t="s">
        <v>6190</v>
      </c>
    </row>
    <row r="9226" spans="1:10" x14ac:dyDescent="0.3">
      <c r="A9226">
        <v>65</v>
      </c>
      <c r="B9226">
        <v>3148145</v>
      </c>
      <c r="C9226">
        <v>3148237</v>
      </c>
      <c r="D9226" s="1">
        <v>43586.121053240742</v>
      </c>
      <c r="E9226">
        <v>41.857716359999998</v>
      </c>
      <c r="F9226">
        <v>-87.805692989999997</v>
      </c>
      <c r="G9226" t="s">
        <v>11011</v>
      </c>
      <c r="H9226" t="s">
        <v>11012</v>
      </c>
      <c r="I9226">
        <v>119579</v>
      </c>
      <c r="J9226" t="s">
        <v>6190</v>
      </c>
    </row>
    <row r="9227" spans="1:10" x14ac:dyDescent="0.3">
      <c r="A9227">
        <v>65</v>
      </c>
      <c r="B9227">
        <v>3148140</v>
      </c>
      <c r="C9227">
        <v>3148232</v>
      </c>
      <c r="D9227" s="1">
        <v>43586.120891203704</v>
      </c>
      <c r="E9227">
        <v>41.857701689999999</v>
      </c>
      <c r="F9227">
        <v>-87.805665439999999</v>
      </c>
      <c r="G9227" t="s">
        <v>11013</v>
      </c>
      <c r="H9227" t="s">
        <v>11014</v>
      </c>
      <c r="I9227">
        <v>119579</v>
      </c>
      <c r="J9227" t="s">
        <v>6190</v>
      </c>
    </row>
    <row r="9228" spans="1:10" x14ac:dyDescent="0.3">
      <c r="A9228">
        <v>65</v>
      </c>
      <c r="B9228">
        <v>3148135</v>
      </c>
      <c r="C9228">
        <v>3148227</v>
      </c>
      <c r="D9228" s="1">
        <v>43586.120659722219</v>
      </c>
      <c r="E9228">
        <v>41.857687929999997</v>
      </c>
      <c r="F9228">
        <v>-87.805653789999994</v>
      </c>
      <c r="G9228" t="s">
        <v>11015</v>
      </c>
      <c r="H9228" t="s">
        <v>11016</v>
      </c>
      <c r="I9228">
        <v>119579</v>
      </c>
      <c r="J9228" t="s">
        <v>6190</v>
      </c>
    </row>
    <row r="9229" spans="1:10" x14ac:dyDescent="0.3">
      <c r="A9229">
        <v>65</v>
      </c>
      <c r="B9229">
        <v>3148132</v>
      </c>
      <c r="C9229">
        <v>3148224</v>
      </c>
      <c r="D9229" s="1">
        <v>43586.120497685188</v>
      </c>
      <c r="E9229">
        <v>41.85770393</v>
      </c>
      <c r="F9229">
        <v>-87.805649360000004</v>
      </c>
      <c r="G9229" t="s">
        <v>17</v>
      </c>
      <c r="H9229" t="s">
        <v>11017</v>
      </c>
      <c r="I9229">
        <v>119579</v>
      </c>
      <c r="J9229" t="s">
        <v>6190</v>
      </c>
    </row>
    <row r="9230" spans="1:10" x14ac:dyDescent="0.3">
      <c r="A9230">
        <v>65</v>
      </c>
      <c r="B9230">
        <v>3148129</v>
      </c>
      <c r="C9230">
        <v>3148221</v>
      </c>
      <c r="D9230" s="1">
        <v>43586.120405092595</v>
      </c>
      <c r="E9230">
        <v>41.857720860000001</v>
      </c>
      <c r="F9230">
        <v>-87.805634240000003</v>
      </c>
      <c r="G9230" t="s">
        <v>6537</v>
      </c>
      <c r="H9230" t="s">
        <v>11018</v>
      </c>
      <c r="I9230">
        <v>119579</v>
      </c>
      <c r="J9230" t="s">
        <v>6190</v>
      </c>
    </row>
    <row r="9231" spans="1:10" x14ac:dyDescent="0.3">
      <c r="A9231">
        <v>65</v>
      </c>
      <c r="B9231">
        <v>3148125</v>
      </c>
      <c r="C9231">
        <v>3148217</v>
      </c>
      <c r="D9231" s="1">
        <v>43586.120219907411</v>
      </c>
      <c r="E9231">
        <v>41.857727859999997</v>
      </c>
      <c r="F9231">
        <v>-87.805562230000007</v>
      </c>
      <c r="G9231" t="s">
        <v>2174</v>
      </c>
      <c r="H9231" t="s">
        <v>11019</v>
      </c>
      <c r="I9231">
        <v>119579</v>
      </c>
      <c r="J9231" t="s">
        <v>6190</v>
      </c>
    </row>
    <row r="9232" spans="1:10" x14ac:dyDescent="0.3">
      <c r="A9232">
        <v>65</v>
      </c>
      <c r="B9232">
        <v>3148120</v>
      </c>
      <c r="C9232">
        <v>3148212</v>
      </c>
      <c r="D9232" s="1">
        <v>43586.120069444441</v>
      </c>
      <c r="E9232">
        <v>41.85774361</v>
      </c>
      <c r="F9232">
        <v>-87.805495649999997</v>
      </c>
      <c r="G9232" t="s">
        <v>5237</v>
      </c>
      <c r="H9232" t="s">
        <v>11020</v>
      </c>
      <c r="I9232">
        <v>119579</v>
      </c>
      <c r="J9232" t="s">
        <v>6190</v>
      </c>
    </row>
    <row r="9233" spans="1:10" x14ac:dyDescent="0.3">
      <c r="A9233">
        <v>65</v>
      </c>
      <c r="B9233">
        <v>3148119</v>
      </c>
      <c r="C9233">
        <v>3148211</v>
      </c>
      <c r="D9233" s="1">
        <v>43586.120046296295</v>
      </c>
      <c r="E9233">
        <v>41.85774361</v>
      </c>
      <c r="F9233">
        <v>-87.805495649999997</v>
      </c>
      <c r="G9233" t="s">
        <v>6579</v>
      </c>
      <c r="H9233" t="s">
        <v>11021</v>
      </c>
      <c r="I9233">
        <v>119579</v>
      </c>
      <c r="J9233" t="s">
        <v>6190</v>
      </c>
    </row>
    <row r="9234" spans="1:10" x14ac:dyDescent="0.3">
      <c r="A9234">
        <v>65</v>
      </c>
      <c r="B9234">
        <v>3148117</v>
      </c>
      <c r="C9234">
        <v>3148209</v>
      </c>
      <c r="D9234" s="1">
        <v>43586.119953703703</v>
      </c>
      <c r="E9234">
        <v>41.857754380000003</v>
      </c>
      <c r="F9234">
        <v>-87.805445419999998</v>
      </c>
      <c r="G9234" t="s">
        <v>30</v>
      </c>
      <c r="H9234" t="s">
        <v>11022</v>
      </c>
      <c r="I9234">
        <v>119579</v>
      </c>
      <c r="J9234" t="s">
        <v>6190</v>
      </c>
    </row>
    <row r="9235" spans="1:10" x14ac:dyDescent="0.3">
      <c r="A9235">
        <v>65</v>
      </c>
      <c r="B9235">
        <v>3148109</v>
      </c>
      <c r="C9235">
        <v>3148201</v>
      </c>
      <c r="D9235" s="1">
        <v>43586.119629629633</v>
      </c>
      <c r="E9235">
        <v>41.857719729999999</v>
      </c>
      <c r="F9235">
        <v>-87.80539684</v>
      </c>
      <c r="G9235" t="s">
        <v>11023</v>
      </c>
      <c r="H9235" t="s">
        <v>11024</v>
      </c>
      <c r="I9235">
        <v>119579</v>
      </c>
      <c r="J9235" t="s">
        <v>6190</v>
      </c>
    </row>
    <row r="9236" spans="1:10" x14ac:dyDescent="0.3">
      <c r="A9236">
        <v>65</v>
      </c>
      <c r="B9236">
        <v>3148108</v>
      </c>
      <c r="C9236">
        <v>3148200</v>
      </c>
      <c r="D9236" s="1">
        <v>43586.119490740741</v>
      </c>
      <c r="E9236">
        <v>41.857720780000001</v>
      </c>
      <c r="F9236">
        <v>-87.805369240000005</v>
      </c>
      <c r="G9236" t="s">
        <v>9087</v>
      </c>
      <c r="H9236" t="s">
        <v>11025</v>
      </c>
      <c r="I9236">
        <v>119579</v>
      </c>
      <c r="J9236" t="s">
        <v>6190</v>
      </c>
    </row>
    <row r="9237" spans="1:10" x14ac:dyDescent="0.3">
      <c r="A9237">
        <v>65</v>
      </c>
      <c r="B9237">
        <v>3148105</v>
      </c>
      <c r="C9237">
        <v>3148197</v>
      </c>
      <c r="D9237" s="1">
        <v>43586.119166666664</v>
      </c>
      <c r="E9237">
        <v>41.857739479999999</v>
      </c>
      <c r="F9237">
        <v>-87.805102099999999</v>
      </c>
      <c r="G9237" t="s">
        <v>7422</v>
      </c>
      <c r="H9237" t="s">
        <v>11026</v>
      </c>
      <c r="I9237">
        <v>119579</v>
      </c>
      <c r="J9237" t="s">
        <v>6190</v>
      </c>
    </row>
    <row r="9238" spans="1:10" x14ac:dyDescent="0.3">
      <c r="A9238">
        <v>65</v>
      </c>
      <c r="B9238">
        <v>3148102</v>
      </c>
      <c r="C9238">
        <v>3148194</v>
      </c>
      <c r="D9238" s="1">
        <v>43586.119016203702</v>
      </c>
      <c r="E9238">
        <v>41.857719350000004</v>
      </c>
      <c r="F9238">
        <v>-87.805018599999997</v>
      </c>
      <c r="G9238" t="s">
        <v>11027</v>
      </c>
      <c r="H9238" t="s">
        <v>11028</v>
      </c>
      <c r="I9238">
        <v>119579</v>
      </c>
      <c r="J9238" t="s">
        <v>6190</v>
      </c>
    </row>
    <row r="9239" spans="1:10" x14ac:dyDescent="0.3">
      <c r="A9239">
        <v>65</v>
      </c>
      <c r="B9239">
        <v>3148101</v>
      </c>
      <c r="C9239">
        <v>3148193</v>
      </c>
      <c r="D9239" s="1">
        <v>43586.11891203704</v>
      </c>
      <c r="E9239">
        <v>41.857720260000001</v>
      </c>
      <c r="F9239">
        <v>-87.805044350000003</v>
      </c>
      <c r="G9239" t="s">
        <v>17</v>
      </c>
      <c r="H9239" t="s">
        <v>11029</v>
      </c>
      <c r="I9239">
        <v>119579</v>
      </c>
      <c r="J9239" t="s">
        <v>6190</v>
      </c>
    </row>
    <row r="9240" spans="1:10" x14ac:dyDescent="0.3">
      <c r="A9240">
        <v>65</v>
      </c>
      <c r="B9240">
        <v>3148099</v>
      </c>
      <c r="C9240">
        <v>3148191</v>
      </c>
      <c r="D9240" s="1">
        <v>43586.118819444448</v>
      </c>
      <c r="E9240">
        <v>41.857716799999999</v>
      </c>
      <c r="F9240">
        <v>-87.805062179999993</v>
      </c>
      <c r="G9240" t="s">
        <v>17</v>
      </c>
      <c r="H9240" t="s">
        <v>11030</v>
      </c>
      <c r="I9240">
        <v>119579</v>
      </c>
      <c r="J9240" t="s">
        <v>6190</v>
      </c>
    </row>
    <row r="9241" spans="1:10" x14ac:dyDescent="0.3">
      <c r="A9241">
        <v>65</v>
      </c>
      <c r="B9241">
        <v>3148098</v>
      </c>
      <c r="C9241">
        <v>3148190</v>
      </c>
      <c r="D9241" s="1">
        <v>43586.118680555555</v>
      </c>
      <c r="E9241">
        <v>41.857726339999999</v>
      </c>
      <c r="F9241">
        <v>-87.805037339999998</v>
      </c>
      <c r="G9241" t="s">
        <v>11031</v>
      </c>
      <c r="H9241" t="s">
        <v>11032</v>
      </c>
      <c r="I9241">
        <v>119579</v>
      </c>
      <c r="J9241" t="s">
        <v>6190</v>
      </c>
    </row>
    <row r="9242" spans="1:10" x14ac:dyDescent="0.3">
      <c r="A9242">
        <v>65</v>
      </c>
      <c r="B9242">
        <v>3148095</v>
      </c>
      <c r="C9242">
        <v>3148187</v>
      </c>
      <c r="D9242" s="1">
        <v>43586.118344907409</v>
      </c>
      <c r="E9242">
        <v>41.857703569999998</v>
      </c>
      <c r="F9242">
        <v>-87.805114270000004</v>
      </c>
      <c r="G9242" t="s">
        <v>17</v>
      </c>
      <c r="H9242" t="s">
        <v>11033</v>
      </c>
      <c r="I9242">
        <v>119579</v>
      </c>
      <c r="J9242" t="s">
        <v>6190</v>
      </c>
    </row>
    <row r="9243" spans="1:10" x14ac:dyDescent="0.3">
      <c r="A9243">
        <v>65</v>
      </c>
      <c r="B9243">
        <v>3148093</v>
      </c>
      <c r="C9243">
        <v>3148185</v>
      </c>
      <c r="D9243" s="1">
        <v>43586.118310185186</v>
      </c>
      <c r="E9243">
        <v>41.857703569999998</v>
      </c>
      <c r="F9243">
        <v>-87.805114270000004</v>
      </c>
      <c r="G9243" t="s">
        <v>11034</v>
      </c>
      <c r="H9243" t="s">
        <v>11035</v>
      </c>
      <c r="I9243">
        <v>119579</v>
      </c>
      <c r="J9243" t="s">
        <v>6190</v>
      </c>
    </row>
    <row r="9244" spans="1:10" x14ac:dyDescent="0.3">
      <c r="A9244">
        <v>65</v>
      </c>
      <c r="B9244">
        <v>3148090</v>
      </c>
      <c r="C9244">
        <v>3148182</v>
      </c>
      <c r="D9244" s="1">
        <v>43586.118287037039</v>
      </c>
      <c r="E9244">
        <v>41.857703569999998</v>
      </c>
      <c r="F9244">
        <v>-87.805114270000004</v>
      </c>
      <c r="G9244" t="s">
        <v>11036</v>
      </c>
      <c r="H9244" t="s">
        <v>11037</v>
      </c>
      <c r="I9244">
        <v>119579</v>
      </c>
      <c r="J9244" t="s">
        <v>6190</v>
      </c>
    </row>
    <row r="9245" spans="1:10" x14ac:dyDescent="0.3">
      <c r="A9245">
        <v>65</v>
      </c>
      <c r="B9245">
        <v>3148087</v>
      </c>
      <c r="C9245">
        <v>3148179</v>
      </c>
      <c r="D9245" s="1">
        <v>43586.118136574078</v>
      </c>
      <c r="E9245">
        <v>41.857711160000001</v>
      </c>
      <c r="F9245">
        <v>-87.805138159999998</v>
      </c>
      <c r="G9245" t="s">
        <v>5486</v>
      </c>
      <c r="H9245" t="s">
        <v>11038</v>
      </c>
      <c r="I9245">
        <v>119579</v>
      </c>
      <c r="J9245" t="s">
        <v>6190</v>
      </c>
    </row>
    <row r="9246" spans="1:10" x14ac:dyDescent="0.3">
      <c r="A9246">
        <v>65</v>
      </c>
      <c r="B9246">
        <v>3148085</v>
      </c>
      <c r="C9246">
        <v>3148177</v>
      </c>
      <c r="D9246" s="1">
        <v>43586.117986111109</v>
      </c>
      <c r="E9246">
        <v>41.857711160000001</v>
      </c>
      <c r="F9246">
        <v>-87.805138159999998</v>
      </c>
      <c r="G9246" t="s">
        <v>7602</v>
      </c>
      <c r="H9246" t="s">
        <v>11039</v>
      </c>
      <c r="I9246">
        <v>119579</v>
      </c>
      <c r="J9246" t="s">
        <v>6190</v>
      </c>
    </row>
    <row r="9247" spans="1:10" x14ac:dyDescent="0.3">
      <c r="A9247">
        <v>65</v>
      </c>
      <c r="B9247">
        <v>3148084</v>
      </c>
      <c r="C9247">
        <v>3148176</v>
      </c>
      <c r="D9247" s="1">
        <v>43586.11755787037</v>
      </c>
      <c r="E9247">
        <v>41.857701749999997</v>
      </c>
      <c r="F9247">
        <v>-87.805211529999994</v>
      </c>
      <c r="G9247" t="s">
        <v>3170</v>
      </c>
      <c r="H9247" t="s">
        <v>11040</v>
      </c>
      <c r="I9247">
        <v>119579</v>
      </c>
      <c r="J9247" t="s">
        <v>6190</v>
      </c>
    </row>
    <row r="9248" spans="1:10" x14ac:dyDescent="0.3">
      <c r="A9248">
        <v>65</v>
      </c>
      <c r="B9248">
        <v>3148083</v>
      </c>
      <c r="C9248">
        <v>3148175</v>
      </c>
      <c r="D9248" s="1">
        <v>43586.1174537037</v>
      </c>
      <c r="E9248">
        <v>41.857712229999997</v>
      </c>
      <c r="F9248">
        <v>-87.805249320000001</v>
      </c>
      <c r="G9248" t="s">
        <v>11041</v>
      </c>
      <c r="H9248" t="s">
        <v>11042</v>
      </c>
      <c r="I9248">
        <v>119579</v>
      </c>
      <c r="J9248" t="s">
        <v>6190</v>
      </c>
    </row>
    <row r="9249" spans="1:10" x14ac:dyDescent="0.3">
      <c r="A9249">
        <v>65</v>
      </c>
      <c r="B9249">
        <v>3148081</v>
      </c>
      <c r="C9249">
        <v>3148173</v>
      </c>
      <c r="D9249" s="1">
        <v>43586.117245370369</v>
      </c>
      <c r="E9249">
        <v>41.857709219999997</v>
      </c>
      <c r="F9249">
        <v>-87.805276259999999</v>
      </c>
      <c r="G9249" t="s">
        <v>11043</v>
      </c>
      <c r="H9249" t="s">
        <v>11044</v>
      </c>
      <c r="I9249">
        <v>119579</v>
      </c>
      <c r="J9249" t="s">
        <v>6190</v>
      </c>
    </row>
    <row r="9250" spans="1:10" x14ac:dyDescent="0.3">
      <c r="A9250">
        <v>65</v>
      </c>
      <c r="B9250">
        <v>3148079</v>
      </c>
      <c r="C9250">
        <v>3148171</v>
      </c>
      <c r="D9250" s="1">
        <v>43586.117175925923</v>
      </c>
      <c r="E9250">
        <v>41.857697960000003</v>
      </c>
      <c r="F9250">
        <v>-87.805273270000001</v>
      </c>
      <c r="G9250" t="s">
        <v>27</v>
      </c>
      <c r="H9250" t="s">
        <v>11045</v>
      </c>
      <c r="I9250">
        <v>119579</v>
      </c>
      <c r="J9250" t="s">
        <v>6190</v>
      </c>
    </row>
    <row r="9251" spans="1:10" x14ac:dyDescent="0.3">
      <c r="A9251">
        <v>65</v>
      </c>
      <c r="B9251">
        <v>3148078</v>
      </c>
      <c r="C9251">
        <v>3148170</v>
      </c>
      <c r="D9251" s="1">
        <v>43586.117094907408</v>
      </c>
      <c r="E9251">
        <v>41.857705330000002</v>
      </c>
      <c r="F9251">
        <v>-87.805295560000005</v>
      </c>
      <c r="G9251" t="s">
        <v>11046</v>
      </c>
      <c r="H9251" t="s">
        <v>11047</v>
      </c>
      <c r="I9251">
        <v>119579</v>
      </c>
      <c r="J9251" t="s">
        <v>6190</v>
      </c>
    </row>
    <row r="9252" spans="1:10" x14ac:dyDescent="0.3">
      <c r="A9252">
        <v>65</v>
      </c>
      <c r="B9252">
        <v>3148074</v>
      </c>
      <c r="C9252">
        <v>3148166</v>
      </c>
      <c r="D9252" s="1">
        <v>43586.116203703707</v>
      </c>
      <c r="E9252">
        <v>41.858553319999999</v>
      </c>
      <c r="F9252">
        <v>-87.805254469999994</v>
      </c>
      <c r="G9252" t="s">
        <v>11048</v>
      </c>
      <c r="H9252" t="s">
        <v>11049</v>
      </c>
      <c r="I9252">
        <v>119579</v>
      </c>
      <c r="J9252" t="s">
        <v>6190</v>
      </c>
    </row>
    <row r="9253" spans="1:10" x14ac:dyDescent="0.3">
      <c r="A9253">
        <v>65</v>
      </c>
      <c r="B9253">
        <v>3148073</v>
      </c>
      <c r="C9253">
        <v>3148165</v>
      </c>
      <c r="D9253" s="1">
        <v>43586.115752314814</v>
      </c>
      <c r="E9253">
        <v>41.858780500000002</v>
      </c>
      <c r="F9253">
        <v>-87.805217429999999</v>
      </c>
      <c r="G9253" t="s">
        <v>32</v>
      </c>
      <c r="H9253" t="s">
        <v>11050</v>
      </c>
      <c r="I9253">
        <v>119579</v>
      </c>
      <c r="J9253" t="s">
        <v>6190</v>
      </c>
    </row>
    <row r="9254" spans="1:10" x14ac:dyDescent="0.3">
      <c r="A9254">
        <v>65</v>
      </c>
      <c r="B9254">
        <v>3148064</v>
      </c>
      <c r="C9254">
        <v>3148156</v>
      </c>
      <c r="D9254" s="1">
        <v>43586.114340277774</v>
      </c>
      <c r="E9254">
        <v>41.859433799999998</v>
      </c>
      <c r="F9254">
        <v>-87.806225600000005</v>
      </c>
      <c r="G9254" t="s">
        <v>27</v>
      </c>
      <c r="H9254" t="s">
        <v>11051</v>
      </c>
      <c r="I9254">
        <v>119579</v>
      </c>
      <c r="J9254" t="s">
        <v>6190</v>
      </c>
    </row>
    <row r="9255" spans="1:10" x14ac:dyDescent="0.3">
      <c r="A9255">
        <v>65</v>
      </c>
      <c r="B9255">
        <v>3147911</v>
      </c>
      <c r="C9255">
        <v>3148003</v>
      </c>
      <c r="D9255" s="1">
        <v>43586.101157407407</v>
      </c>
      <c r="E9255">
        <v>41.86856341</v>
      </c>
      <c r="F9255">
        <v>-87.808393390000006</v>
      </c>
      <c r="G9255" t="s">
        <v>11052</v>
      </c>
      <c r="H9255" t="s">
        <v>11053</v>
      </c>
      <c r="I9255">
        <v>119579</v>
      </c>
      <c r="J9255" t="s">
        <v>6190</v>
      </c>
    </row>
    <row r="9256" spans="1:10" x14ac:dyDescent="0.3">
      <c r="A9256">
        <v>65</v>
      </c>
      <c r="B9256">
        <v>3147906</v>
      </c>
      <c r="C9256">
        <v>3147998</v>
      </c>
      <c r="D9256" s="1">
        <v>43586.100115740737</v>
      </c>
      <c r="E9256">
        <v>41.868611319999999</v>
      </c>
      <c r="F9256">
        <v>-87.811794809999995</v>
      </c>
      <c r="G9256" t="s">
        <v>11054</v>
      </c>
      <c r="H9256" t="s">
        <v>11055</v>
      </c>
      <c r="I9256">
        <v>119579</v>
      </c>
      <c r="J9256" t="s">
        <v>6190</v>
      </c>
    </row>
    <row r="9257" spans="1:10" x14ac:dyDescent="0.3">
      <c r="A9257">
        <v>65</v>
      </c>
      <c r="B9257">
        <v>3147905</v>
      </c>
      <c r="C9257">
        <v>3147997</v>
      </c>
      <c r="D9257" s="1">
        <v>43586.100023148145</v>
      </c>
      <c r="E9257">
        <v>41.868593410000003</v>
      </c>
      <c r="F9257">
        <v>-87.811817660000003</v>
      </c>
      <c r="G9257" t="s">
        <v>11056</v>
      </c>
      <c r="H9257" t="s">
        <v>11057</v>
      </c>
      <c r="I9257">
        <v>119579</v>
      </c>
      <c r="J9257" t="s">
        <v>6190</v>
      </c>
    </row>
    <row r="9258" spans="1:10" x14ac:dyDescent="0.3">
      <c r="A9258">
        <v>65</v>
      </c>
      <c r="B9258">
        <v>3147903</v>
      </c>
      <c r="C9258">
        <v>3147995</v>
      </c>
      <c r="D9258" s="1">
        <v>43586.099988425929</v>
      </c>
      <c r="E9258">
        <v>41.868601390000002</v>
      </c>
      <c r="F9258">
        <v>-87.811827379999997</v>
      </c>
      <c r="G9258" t="s">
        <v>7722</v>
      </c>
      <c r="H9258" t="s">
        <v>11058</v>
      </c>
      <c r="I9258">
        <v>119579</v>
      </c>
      <c r="J9258" t="s">
        <v>6190</v>
      </c>
    </row>
    <row r="9259" spans="1:10" x14ac:dyDescent="0.3">
      <c r="A9259">
        <v>65</v>
      </c>
      <c r="B9259">
        <v>3147902</v>
      </c>
      <c r="C9259">
        <v>3147994</v>
      </c>
      <c r="D9259" s="1">
        <v>43586.099872685183</v>
      </c>
      <c r="E9259">
        <v>41.868530360000001</v>
      </c>
      <c r="F9259">
        <v>-87.811791639999996</v>
      </c>
      <c r="G9259" t="s">
        <v>11059</v>
      </c>
      <c r="H9259" t="s">
        <v>11060</v>
      </c>
      <c r="I9259">
        <v>119579</v>
      </c>
      <c r="J9259" t="s">
        <v>6190</v>
      </c>
    </row>
    <row r="9260" spans="1:10" x14ac:dyDescent="0.3">
      <c r="A9260">
        <v>65</v>
      </c>
      <c r="B9260">
        <v>3147642</v>
      </c>
      <c r="C9260">
        <v>3147734</v>
      </c>
      <c r="D9260" s="1">
        <v>43586.073750000003</v>
      </c>
      <c r="E9260">
        <v>41.869580800000001</v>
      </c>
      <c r="F9260">
        <v>-87.81569657</v>
      </c>
      <c r="G9260" t="s">
        <v>17</v>
      </c>
      <c r="H9260" t="s">
        <v>11061</v>
      </c>
      <c r="I9260">
        <v>119579</v>
      </c>
      <c r="J9260" t="s">
        <v>6190</v>
      </c>
    </row>
    <row r="9261" spans="1:10" x14ac:dyDescent="0.3">
      <c r="A9261">
        <v>65</v>
      </c>
      <c r="B9261">
        <v>3147546</v>
      </c>
      <c r="C9261">
        <v>3147638</v>
      </c>
      <c r="D9261" s="1">
        <v>43586.06627314815</v>
      </c>
      <c r="E9261">
        <v>41.857788020000001</v>
      </c>
      <c r="F9261">
        <v>-87.807005349999997</v>
      </c>
      <c r="G9261" t="s">
        <v>17</v>
      </c>
      <c r="H9261" t="s">
        <v>11062</v>
      </c>
      <c r="I9261">
        <v>119579</v>
      </c>
      <c r="J9261" t="s">
        <v>6190</v>
      </c>
    </row>
    <row r="9262" spans="1:10" x14ac:dyDescent="0.3">
      <c r="A9262">
        <v>65</v>
      </c>
      <c r="B9262">
        <v>3147543</v>
      </c>
      <c r="C9262">
        <v>3147635</v>
      </c>
      <c r="D9262" s="1">
        <v>43586.066134259258</v>
      </c>
      <c r="E9262">
        <v>41.857742479999999</v>
      </c>
      <c r="F9262">
        <v>-87.807019670000003</v>
      </c>
      <c r="G9262" t="s">
        <v>11063</v>
      </c>
      <c r="H9262" t="s">
        <v>11064</v>
      </c>
      <c r="I9262">
        <v>119579</v>
      </c>
      <c r="J9262" t="s">
        <v>6190</v>
      </c>
    </row>
    <row r="9263" spans="1:10" x14ac:dyDescent="0.3">
      <c r="A9263">
        <v>65</v>
      </c>
      <c r="B9263">
        <v>3147538</v>
      </c>
      <c r="C9263">
        <v>3147630</v>
      </c>
      <c r="D9263" s="1">
        <v>43586.065937500003</v>
      </c>
      <c r="E9263">
        <v>41.85767285</v>
      </c>
      <c r="F9263">
        <v>-87.807075659999995</v>
      </c>
      <c r="G9263" t="s">
        <v>1210</v>
      </c>
      <c r="H9263" t="s">
        <v>11065</v>
      </c>
      <c r="I9263">
        <v>119579</v>
      </c>
      <c r="J9263" t="s">
        <v>6190</v>
      </c>
    </row>
    <row r="9264" spans="1:10" x14ac:dyDescent="0.3">
      <c r="A9264">
        <v>65</v>
      </c>
      <c r="B9264">
        <v>3147530</v>
      </c>
      <c r="C9264">
        <v>3147622</v>
      </c>
      <c r="D9264" s="1">
        <v>43586.065532407411</v>
      </c>
      <c r="E9264">
        <v>41.857763169999998</v>
      </c>
      <c r="F9264">
        <v>-87.807323960000005</v>
      </c>
      <c r="G9264" t="s">
        <v>694</v>
      </c>
      <c r="H9264" t="s">
        <v>11066</v>
      </c>
      <c r="I9264">
        <v>119579</v>
      </c>
      <c r="J9264" t="s">
        <v>6190</v>
      </c>
    </row>
    <row r="9265" spans="1:10" x14ac:dyDescent="0.3">
      <c r="A9265">
        <v>65</v>
      </c>
      <c r="B9265">
        <v>3147524</v>
      </c>
      <c r="C9265">
        <v>3147616</v>
      </c>
      <c r="D9265" s="1">
        <v>43586.065104166664</v>
      </c>
      <c r="E9265">
        <v>41.857739530000003</v>
      </c>
      <c r="F9265">
        <v>-87.807535669999993</v>
      </c>
      <c r="G9265" t="s">
        <v>1210</v>
      </c>
      <c r="H9265" t="s">
        <v>11067</v>
      </c>
      <c r="I9265">
        <v>119579</v>
      </c>
      <c r="J9265" t="s">
        <v>6190</v>
      </c>
    </row>
    <row r="9266" spans="1:10" x14ac:dyDescent="0.3">
      <c r="A9266">
        <v>65</v>
      </c>
      <c r="B9266">
        <v>3147491</v>
      </c>
      <c r="C9266">
        <v>3147583</v>
      </c>
      <c r="D9266" s="1">
        <v>43586.0627662037</v>
      </c>
      <c r="E9266">
        <v>41.857629160000002</v>
      </c>
      <c r="F9266">
        <v>-87.807853890000004</v>
      </c>
      <c r="G9266" t="s">
        <v>11068</v>
      </c>
      <c r="H9266" t="s">
        <v>11069</v>
      </c>
      <c r="I9266">
        <v>119579</v>
      </c>
      <c r="J9266" t="s">
        <v>6190</v>
      </c>
    </row>
    <row r="9267" spans="1:10" x14ac:dyDescent="0.3">
      <c r="A9267">
        <v>65</v>
      </c>
      <c r="B9267">
        <v>3147490</v>
      </c>
      <c r="C9267">
        <v>3147582</v>
      </c>
      <c r="D9267" s="1">
        <v>43586.062719907408</v>
      </c>
      <c r="E9267">
        <v>41.857623799999999</v>
      </c>
      <c r="F9267">
        <v>-87.807836190000003</v>
      </c>
      <c r="G9267" t="s">
        <v>11070</v>
      </c>
      <c r="H9267" t="s">
        <v>11071</v>
      </c>
      <c r="I9267">
        <v>119579</v>
      </c>
      <c r="J9267" t="s">
        <v>6190</v>
      </c>
    </row>
    <row r="9268" spans="1:10" x14ac:dyDescent="0.3">
      <c r="A9268">
        <v>65</v>
      </c>
      <c r="B9268">
        <v>3147489</v>
      </c>
      <c r="C9268">
        <v>3147581</v>
      </c>
      <c r="D9268" s="1">
        <v>43586.062662037039</v>
      </c>
      <c r="E9268">
        <v>41.857620820000001</v>
      </c>
      <c r="F9268">
        <v>-87.807823760000005</v>
      </c>
      <c r="H9268" t="s">
        <v>11072</v>
      </c>
      <c r="I9268">
        <v>119579</v>
      </c>
      <c r="J9268" t="s">
        <v>6190</v>
      </c>
    </row>
    <row r="9269" spans="1:10" x14ac:dyDescent="0.3">
      <c r="A9269">
        <v>65</v>
      </c>
      <c r="B9269">
        <v>3147487</v>
      </c>
      <c r="C9269">
        <v>3147579</v>
      </c>
      <c r="D9269" s="1">
        <v>43586.062638888892</v>
      </c>
      <c r="E9269">
        <v>41.857614689999998</v>
      </c>
      <c r="F9269">
        <v>-87.807813870000004</v>
      </c>
      <c r="G9269" t="s">
        <v>11073</v>
      </c>
      <c r="H9269" t="s">
        <v>11074</v>
      </c>
      <c r="I9269">
        <v>119579</v>
      </c>
      <c r="J9269" t="s">
        <v>6190</v>
      </c>
    </row>
    <row r="9270" spans="1:10" x14ac:dyDescent="0.3">
      <c r="A9270">
        <v>65</v>
      </c>
      <c r="B9270">
        <v>3147486</v>
      </c>
      <c r="C9270">
        <v>3147578</v>
      </c>
      <c r="D9270" s="1">
        <v>43586.062581018516</v>
      </c>
      <c r="E9270">
        <v>41.85761308</v>
      </c>
      <c r="F9270">
        <v>-87.807799180000004</v>
      </c>
      <c r="G9270" t="s">
        <v>32</v>
      </c>
      <c r="H9270" t="s">
        <v>11075</v>
      </c>
      <c r="I9270">
        <v>119579</v>
      </c>
      <c r="J9270" t="s">
        <v>6190</v>
      </c>
    </row>
    <row r="9271" spans="1:10" x14ac:dyDescent="0.3">
      <c r="A9271">
        <v>65</v>
      </c>
      <c r="B9271">
        <v>3147485</v>
      </c>
      <c r="C9271">
        <v>3147577</v>
      </c>
      <c r="D9271" s="1">
        <v>43586.062557870369</v>
      </c>
      <c r="E9271">
        <v>41.85761308</v>
      </c>
      <c r="F9271">
        <v>-87.807799180000004</v>
      </c>
      <c r="G9271" t="s">
        <v>32</v>
      </c>
      <c r="H9271" t="s">
        <v>11076</v>
      </c>
      <c r="I9271">
        <v>119579</v>
      </c>
      <c r="J9271" t="s">
        <v>6190</v>
      </c>
    </row>
    <row r="9272" spans="1:10" x14ac:dyDescent="0.3">
      <c r="A9272">
        <v>65</v>
      </c>
      <c r="B9272">
        <v>3147484</v>
      </c>
      <c r="C9272">
        <v>3147576</v>
      </c>
      <c r="D9272" s="1">
        <v>43586.062511574077</v>
      </c>
      <c r="E9272">
        <v>41.85761308</v>
      </c>
      <c r="F9272">
        <v>-87.807799180000004</v>
      </c>
      <c r="G9272" t="s">
        <v>11077</v>
      </c>
      <c r="H9272" t="s">
        <v>11078</v>
      </c>
      <c r="I9272">
        <v>119579</v>
      </c>
      <c r="J9272" t="s">
        <v>6190</v>
      </c>
    </row>
    <row r="9273" spans="1:10" x14ac:dyDescent="0.3">
      <c r="A9273">
        <v>65</v>
      </c>
      <c r="B9273">
        <v>3147482</v>
      </c>
      <c r="C9273">
        <v>3147574</v>
      </c>
      <c r="D9273" s="1">
        <v>43586.0625</v>
      </c>
      <c r="E9273">
        <v>41.857617939999997</v>
      </c>
      <c r="F9273">
        <v>-87.807785499999994</v>
      </c>
      <c r="G9273" t="s">
        <v>17</v>
      </c>
      <c r="H9273" t="s">
        <v>11079</v>
      </c>
      <c r="I9273">
        <v>119579</v>
      </c>
      <c r="J9273" t="s">
        <v>6190</v>
      </c>
    </row>
    <row r="9274" spans="1:10" x14ac:dyDescent="0.3">
      <c r="A9274">
        <v>65</v>
      </c>
      <c r="B9274">
        <v>3147481</v>
      </c>
      <c r="C9274">
        <v>3147573</v>
      </c>
      <c r="D9274" s="1">
        <v>43586.062465277777</v>
      </c>
      <c r="E9274">
        <v>41.857617939999997</v>
      </c>
      <c r="F9274">
        <v>-87.807785499999994</v>
      </c>
      <c r="G9274" t="s">
        <v>7702</v>
      </c>
      <c r="H9274" t="s">
        <v>11080</v>
      </c>
      <c r="I9274">
        <v>119579</v>
      </c>
      <c r="J9274" t="s">
        <v>6190</v>
      </c>
    </row>
    <row r="9275" spans="1:10" x14ac:dyDescent="0.3">
      <c r="A9275">
        <v>65</v>
      </c>
      <c r="B9275">
        <v>3147480</v>
      </c>
      <c r="C9275">
        <v>3147572</v>
      </c>
      <c r="D9275" s="1">
        <v>43586.062442129631</v>
      </c>
      <c r="E9275">
        <v>41.857617939999997</v>
      </c>
      <c r="F9275">
        <v>-87.807785499999994</v>
      </c>
      <c r="G9275" t="s">
        <v>5981</v>
      </c>
      <c r="H9275" t="s">
        <v>11081</v>
      </c>
      <c r="I9275">
        <v>119579</v>
      </c>
      <c r="J9275" t="s">
        <v>6190</v>
      </c>
    </row>
    <row r="9276" spans="1:10" x14ac:dyDescent="0.3">
      <c r="A9276">
        <v>65</v>
      </c>
      <c r="B9276">
        <v>3147479</v>
      </c>
      <c r="C9276">
        <v>3147571</v>
      </c>
      <c r="D9276" s="1">
        <v>43586.062418981484</v>
      </c>
      <c r="E9276">
        <v>41.857621289999997</v>
      </c>
      <c r="F9276">
        <v>-87.807772380000003</v>
      </c>
      <c r="G9276" t="s">
        <v>11082</v>
      </c>
      <c r="H9276" t="s">
        <v>11083</v>
      </c>
      <c r="I9276">
        <v>119579</v>
      </c>
      <c r="J9276" t="s">
        <v>6190</v>
      </c>
    </row>
    <row r="9277" spans="1:10" x14ac:dyDescent="0.3">
      <c r="A9277">
        <v>65</v>
      </c>
      <c r="B9277">
        <v>3147477</v>
      </c>
      <c r="C9277">
        <v>3147569</v>
      </c>
      <c r="D9277" s="1">
        <v>43586.062384259261</v>
      </c>
      <c r="E9277">
        <v>41.857623449999998</v>
      </c>
      <c r="F9277">
        <v>-87.807759000000004</v>
      </c>
      <c r="G9277" t="s">
        <v>32</v>
      </c>
      <c r="H9277" t="s">
        <v>11084</v>
      </c>
      <c r="I9277">
        <v>119579</v>
      </c>
      <c r="J9277" t="s">
        <v>6190</v>
      </c>
    </row>
    <row r="9278" spans="1:10" x14ac:dyDescent="0.3">
      <c r="A9278">
        <v>65</v>
      </c>
      <c r="B9278">
        <v>3147476</v>
      </c>
      <c r="C9278">
        <v>3147568</v>
      </c>
      <c r="D9278" s="1">
        <v>43586.062361111108</v>
      </c>
      <c r="E9278">
        <v>41.857625859999999</v>
      </c>
      <c r="F9278">
        <v>-87.807740289999998</v>
      </c>
      <c r="H9278" t="s">
        <v>11085</v>
      </c>
      <c r="I9278">
        <v>119579</v>
      </c>
      <c r="J9278" t="s">
        <v>6190</v>
      </c>
    </row>
    <row r="9279" spans="1:10" x14ac:dyDescent="0.3">
      <c r="A9279">
        <v>65</v>
      </c>
      <c r="B9279">
        <v>3147475</v>
      </c>
      <c r="C9279">
        <v>3147567</v>
      </c>
      <c r="D9279" s="1">
        <v>43586.062337962961</v>
      </c>
      <c r="E9279">
        <v>41.857626779999997</v>
      </c>
      <c r="F9279">
        <v>-87.807727080000006</v>
      </c>
      <c r="G9279" t="s">
        <v>755</v>
      </c>
      <c r="H9279" t="s">
        <v>11086</v>
      </c>
      <c r="I9279">
        <v>119579</v>
      </c>
      <c r="J9279" t="s">
        <v>6190</v>
      </c>
    </row>
    <row r="9280" spans="1:10" x14ac:dyDescent="0.3">
      <c r="A9280">
        <v>65</v>
      </c>
      <c r="B9280">
        <v>3147474</v>
      </c>
      <c r="C9280">
        <v>3147566</v>
      </c>
      <c r="D9280" s="1">
        <v>43586.062314814815</v>
      </c>
      <c r="E9280">
        <v>41.857624289999997</v>
      </c>
      <c r="F9280">
        <v>-87.807713699999994</v>
      </c>
      <c r="G9280" t="s">
        <v>11087</v>
      </c>
      <c r="H9280" t="s">
        <v>11088</v>
      </c>
      <c r="I9280">
        <v>119579</v>
      </c>
      <c r="J9280" t="s">
        <v>6190</v>
      </c>
    </row>
    <row r="9281" spans="1:10" x14ac:dyDescent="0.3">
      <c r="A9281">
        <v>65</v>
      </c>
      <c r="B9281">
        <v>3147473</v>
      </c>
      <c r="C9281">
        <v>3147565</v>
      </c>
      <c r="D9281" s="1">
        <v>43586.062303240738</v>
      </c>
      <c r="E9281">
        <v>41.857624289999997</v>
      </c>
      <c r="F9281">
        <v>-87.807713699999994</v>
      </c>
      <c r="G9281" t="s">
        <v>17</v>
      </c>
      <c r="H9281" t="s">
        <v>11089</v>
      </c>
      <c r="I9281">
        <v>119579</v>
      </c>
      <c r="J9281" t="s">
        <v>6190</v>
      </c>
    </row>
    <row r="9282" spans="1:10" x14ac:dyDescent="0.3">
      <c r="A9282">
        <v>65</v>
      </c>
      <c r="B9282">
        <v>3147472</v>
      </c>
      <c r="C9282">
        <v>3147564</v>
      </c>
      <c r="D9282" s="1">
        <v>43586.062268518515</v>
      </c>
      <c r="E9282">
        <v>41.857624289999997</v>
      </c>
      <c r="F9282">
        <v>-87.807713699999994</v>
      </c>
      <c r="G9282" t="s">
        <v>85</v>
      </c>
      <c r="H9282" t="s">
        <v>11090</v>
      </c>
      <c r="I9282">
        <v>119579</v>
      </c>
      <c r="J9282" t="s">
        <v>6190</v>
      </c>
    </row>
    <row r="9283" spans="1:10" x14ac:dyDescent="0.3">
      <c r="A9283">
        <v>65</v>
      </c>
      <c r="B9283">
        <v>3147471</v>
      </c>
      <c r="C9283">
        <v>3147563</v>
      </c>
      <c r="D9283" s="1">
        <v>43586.062245370369</v>
      </c>
      <c r="E9283">
        <v>41.857617779999998</v>
      </c>
      <c r="F9283">
        <v>-87.80770201</v>
      </c>
      <c r="G9283" t="s">
        <v>13</v>
      </c>
      <c r="H9283" t="s">
        <v>11091</v>
      </c>
      <c r="I9283">
        <v>119579</v>
      </c>
      <c r="J9283" t="s">
        <v>6190</v>
      </c>
    </row>
    <row r="9284" spans="1:10" x14ac:dyDescent="0.3">
      <c r="A9284">
        <v>65</v>
      </c>
      <c r="B9284">
        <v>3147470</v>
      </c>
      <c r="C9284">
        <v>3147562</v>
      </c>
      <c r="D9284" s="1">
        <v>43586.062222222223</v>
      </c>
      <c r="E9284">
        <v>41.857617779999998</v>
      </c>
      <c r="F9284">
        <v>-87.80770201</v>
      </c>
      <c r="G9284" t="s">
        <v>11092</v>
      </c>
      <c r="H9284" t="s">
        <v>11093</v>
      </c>
      <c r="I9284">
        <v>119579</v>
      </c>
      <c r="J9284" t="s">
        <v>6190</v>
      </c>
    </row>
    <row r="9285" spans="1:10" x14ac:dyDescent="0.3">
      <c r="A9285">
        <v>65</v>
      </c>
      <c r="B9285">
        <v>3147469</v>
      </c>
      <c r="C9285">
        <v>3147561</v>
      </c>
      <c r="D9285" s="1">
        <v>43586.062175925923</v>
      </c>
      <c r="E9285">
        <v>41.857625679999998</v>
      </c>
      <c r="F9285">
        <v>-87.807688619999993</v>
      </c>
      <c r="G9285" t="s">
        <v>27</v>
      </c>
      <c r="H9285" t="s">
        <v>11094</v>
      </c>
      <c r="I9285">
        <v>119579</v>
      </c>
      <c r="J9285" t="s">
        <v>6190</v>
      </c>
    </row>
    <row r="9286" spans="1:10" x14ac:dyDescent="0.3">
      <c r="A9286">
        <v>65</v>
      </c>
      <c r="B9286">
        <v>3147468</v>
      </c>
      <c r="C9286">
        <v>3147560</v>
      </c>
      <c r="D9286" s="1">
        <v>43586.062060185184</v>
      </c>
      <c r="E9286">
        <v>41.857642060000003</v>
      </c>
      <c r="F9286">
        <v>-87.807652700000006</v>
      </c>
      <c r="G9286" t="s">
        <v>34</v>
      </c>
      <c r="H9286" t="s">
        <v>11095</v>
      </c>
      <c r="I9286">
        <v>119579</v>
      </c>
      <c r="J9286" t="s">
        <v>6190</v>
      </c>
    </row>
    <row r="9287" spans="1:10" x14ac:dyDescent="0.3">
      <c r="A9287">
        <v>65</v>
      </c>
      <c r="B9287">
        <v>3147467</v>
      </c>
      <c r="C9287">
        <v>3147559</v>
      </c>
      <c r="D9287" s="1">
        <v>43586.061979166669</v>
      </c>
      <c r="E9287">
        <v>41.857648679999997</v>
      </c>
      <c r="F9287">
        <v>-87.807579149999995</v>
      </c>
      <c r="G9287" t="s">
        <v>25</v>
      </c>
      <c r="H9287" t="s">
        <v>11096</v>
      </c>
      <c r="I9287">
        <v>119579</v>
      </c>
      <c r="J9287" t="s">
        <v>6190</v>
      </c>
    </row>
    <row r="9288" spans="1:10" x14ac:dyDescent="0.3">
      <c r="A9288">
        <v>65</v>
      </c>
      <c r="B9288">
        <v>3147464</v>
      </c>
      <c r="C9288">
        <v>3147556</v>
      </c>
      <c r="D9288" s="1">
        <v>43586.061840277776</v>
      </c>
      <c r="E9288">
        <v>41.857650300000003</v>
      </c>
      <c r="F9288">
        <v>-87.807519299999996</v>
      </c>
      <c r="G9288" t="s">
        <v>17</v>
      </c>
      <c r="H9288" t="s">
        <v>11097</v>
      </c>
      <c r="I9288">
        <v>119579</v>
      </c>
      <c r="J9288" t="s">
        <v>6190</v>
      </c>
    </row>
    <row r="9289" spans="1:10" x14ac:dyDescent="0.3">
      <c r="A9289">
        <v>65</v>
      </c>
      <c r="B9289">
        <v>3147462</v>
      </c>
      <c r="C9289">
        <v>3147554</v>
      </c>
      <c r="D9289" s="1">
        <v>43586.061377314814</v>
      </c>
      <c r="E9289">
        <v>41.857651339999997</v>
      </c>
      <c r="F9289">
        <v>-87.807411450000004</v>
      </c>
      <c r="G9289" t="s">
        <v>27</v>
      </c>
      <c r="H9289" t="s">
        <v>11098</v>
      </c>
      <c r="I9289">
        <v>119579</v>
      </c>
      <c r="J9289" t="s">
        <v>6190</v>
      </c>
    </row>
    <row r="9290" spans="1:10" x14ac:dyDescent="0.3">
      <c r="A9290">
        <v>65</v>
      </c>
      <c r="B9290">
        <v>3147461</v>
      </c>
      <c r="C9290">
        <v>3147553</v>
      </c>
      <c r="D9290" s="1">
        <v>43586.061354166668</v>
      </c>
      <c r="E9290">
        <v>41.857651339999997</v>
      </c>
      <c r="F9290">
        <v>-87.807411450000004</v>
      </c>
      <c r="G9290" t="s">
        <v>13</v>
      </c>
      <c r="H9290" t="s">
        <v>11099</v>
      </c>
      <c r="I9290">
        <v>119579</v>
      </c>
      <c r="J9290" t="s">
        <v>6190</v>
      </c>
    </row>
    <row r="9291" spans="1:10" x14ac:dyDescent="0.3">
      <c r="A9291">
        <v>65</v>
      </c>
      <c r="B9291">
        <v>3147459</v>
      </c>
      <c r="C9291">
        <v>3147551</v>
      </c>
      <c r="D9291" s="1">
        <v>43586.061273148145</v>
      </c>
      <c r="E9291">
        <v>41.857647159999999</v>
      </c>
      <c r="F9291">
        <v>-87.807380739999999</v>
      </c>
      <c r="G9291" t="s">
        <v>11100</v>
      </c>
      <c r="H9291" t="s">
        <v>11101</v>
      </c>
      <c r="I9291">
        <v>119579</v>
      </c>
      <c r="J9291" t="s">
        <v>6190</v>
      </c>
    </row>
    <row r="9292" spans="1:10" x14ac:dyDescent="0.3">
      <c r="A9292">
        <v>65</v>
      </c>
      <c r="B9292">
        <v>3147458</v>
      </c>
      <c r="C9292">
        <v>3147550</v>
      </c>
      <c r="D9292" s="1">
        <v>43586.061238425929</v>
      </c>
      <c r="E9292">
        <v>41.857654869999998</v>
      </c>
      <c r="F9292">
        <v>-87.807371059999994</v>
      </c>
      <c r="G9292" t="s">
        <v>17</v>
      </c>
      <c r="H9292" t="s">
        <v>11102</v>
      </c>
      <c r="I9292">
        <v>119579</v>
      </c>
      <c r="J9292" t="s">
        <v>6190</v>
      </c>
    </row>
    <row r="9293" spans="1:10" x14ac:dyDescent="0.3">
      <c r="A9293">
        <v>65</v>
      </c>
      <c r="B9293">
        <v>3147457</v>
      </c>
      <c r="C9293">
        <v>3147549</v>
      </c>
      <c r="D9293" s="1">
        <v>43586.061145833337</v>
      </c>
      <c r="E9293">
        <v>41.857654869999998</v>
      </c>
      <c r="F9293">
        <v>-87.807371059999994</v>
      </c>
      <c r="H9293" t="s">
        <v>11103</v>
      </c>
      <c r="I9293">
        <v>119579</v>
      </c>
      <c r="J9293" t="s">
        <v>6190</v>
      </c>
    </row>
    <row r="9294" spans="1:10" x14ac:dyDescent="0.3">
      <c r="A9294">
        <v>65</v>
      </c>
      <c r="B9294">
        <v>3147456</v>
      </c>
      <c r="C9294">
        <v>3147548</v>
      </c>
      <c r="D9294" s="1">
        <v>43586.061099537037</v>
      </c>
      <c r="E9294">
        <v>41.857650390000003</v>
      </c>
      <c r="F9294">
        <v>-87.807357039999999</v>
      </c>
      <c r="G9294" t="s">
        <v>5040</v>
      </c>
      <c r="H9294" t="s">
        <v>11104</v>
      </c>
      <c r="I9294">
        <v>119579</v>
      </c>
      <c r="J9294" t="s">
        <v>6190</v>
      </c>
    </row>
    <row r="9295" spans="1:10" x14ac:dyDescent="0.3">
      <c r="A9295">
        <v>65</v>
      </c>
      <c r="B9295">
        <v>3147455</v>
      </c>
      <c r="C9295">
        <v>3147547</v>
      </c>
      <c r="D9295" s="1">
        <v>43586.061076388891</v>
      </c>
      <c r="E9295">
        <v>41.857650390000003</v>
      </c>
      <c r="F9295">
        <v>-87.807357039999999</v>
      </c>
      <c r="G9295" t="s">
        <v>11105</v>
      </c>
      <c r="H9295" t="s">
        <v>11106</v>
      </c>
      <c r="I9295">
        <v>119579</v>
      </c>
      <c r="J9295" t="s">
        <v>6190</v>
      </c>
    </row>
    <row r="9296" spans="1:10" x14ac:dyDescent="0.3">
      <c r="A9296">
        <v>65</v>
      </c>
      <c r="B9296">
        <v>3147454</v>
      </c>
      <c r="C9296">
        <v>3147546</v>
      </c>
      <c r="D9296" s="1">
        <v>43586.061030092591</v>
      </c>
      <c r="E9296">
        <v>41.857650390000003</v>
      </c>
      <c r="F9296">
        <v>-87.807357039999999</v>
      </c>
      <c r="G9296" t="s">
        <v>7625</v>
      </c>
      <c r="H9296" t="s">
        <v>11107</v>
      </c>
      <c r="I9296">
        <v>119579</v>
      </c>
      <c r="J9296" t="s">
        <v>6190</v>
      </c>
    </row>
    <row r="9297" spans="1:10" x14ac:dyDescent="0.3">
      <c r="A9297">
        <v>65</v>
      </c>
      <c r="B9297">
        <v>3147451</v>
      </c>
      <c r="C9297">
        <v>3147543</v>
      </c>
      <c r="D9297" s="1">
        <v>43586.060891203706</v>
      </c>
      <c r="E9297">
        <v>41.857665230000002</v>
      </c>
      <c r="F9297">
        <v>-87.807305529999994</v>
      </c>
      <c r="G9297" t="s">
        <v>25</v>
      </c>
      <c r="H9297" t="s">
        <v>11108</v>
      </c>
      <c r="I9297">
        <v>119579</v>
      </c>
      <c r="J9297" t="s">
        <v>6190</v>
      </c>
    </row>
    <row r="9298" spans="1:10" x14ac:dyDescent="0.3">
      <c r="A9298">
        <v>65</v>
      </c>
      <c r="B9298">
        <v>3147449</v>
      </c>
      <c r="C9298">
        <v>3147541</v>
      </c>
      <c r="D9298" s="1">
        <v>43586.060833333337</v>
      </c>
      <c r="E9298">
        <v>41.857657770000003</v>
      </c>
      <c r="F9298">
        <v>-87.807290350000002</v>
      </c>
      <c r="G9298" t="s">
        <v>4161</v>
      </c>
      <c r="H9298" t="s">
        <v>11109</v>
      </c>
      <c r="I9298">
        <v>119579</v>
      </c>
      <c r="J9298" t="s">
        <v>6190</v>
      </c>
    </row>
    <row r="9299" spans="1:10" x14ac:dyDescent="0.3">
      <c r="A9299">
        <v>65</v>
      </c>
      <c r="B9299">
        <v>3147448</v>
      </c>
      <c r="C9299">
        <v>3147540</v>
      </c>
      <c r="D9299" s="1">
        <v>43586.060659722221</v>
      </c>
      <c r="E9299">
        <v>41.857659140000003</v>
      </c>
      <c r="F9299">
        <v>-87.807284089999996</v>
      </c>
      <c r="G9299" t="s">
        <v>7602</v>
      </c>
      <c r="H9299" t="s">
        <v>11110</v>
      </c>
      <c r="I9299">
        <v>119579</v>
      </c>
      <c r="J9299" t="s">
        <v>6190</v>
      </c>
    </row>
    <row r="9300" spans="1:10" x14ac:dyDescent="0.3">
      <c r="A9300">
        <v>65</v>
      </c>
      <c r="B9300">
        <v>3147447</v>
      </c>
      <c r="C9300">
        <v>3147539</v>
      </c>
      <c r="D9300" s="1">
        <v>43586.060543981483</v>
      </c>
      <c r="E9300">
        <v>41.857650120000002</v>
      </c>
      <c r="F9300">
        <v>-87.807260560000003</v>
      </c>
      <c r="G9300" t="s">
        <v>2951</v>
      </c>
      <c r="H9300" t="s">
        <v>11111</v>
      </c>
      <c r="I9300">
        <v>119579</v>
      </c>
      <c r="J9300" t="s">
        <v>6190</v>
      </c>
    </row>
    <row r="9301" spans="1:10" x14ac:dyDescent="0.3">
      <c r="A9301">
        <v>65</v>
      </c>
      <c r="B9301">
        <v>3147445</v>
      </c>
      <c r="C9301">
        <v>3147537</v>
      </c>
      <c r="D9301" s="1">
        <v>43586.060486111113</v>
      </c>
      <c r="E9301">
        <v>41.857660869999997</v>
      </c>
      <c r="F9301">
        <v>-87.807220810000004</v>
      </c>
      <c r="G9301" t="s">
        <v>59</v>
      </c>
      <c r="H9301" t="s">
        <v>11112</v>
      </c>
      <c r="I9301">
        <v>119579</v>
      </c>
      <c r="J9301" t="s">
        <v>6190</v>
      </c>
    </row>
    <row r="9302" spans="1:10" x14ac:dyDescent="0.3">
      <c r="A9302">
        <v>65</v>
      </c>
      <c r="B9302">
        <v>3147444</v>
      </c>
      <c r="C9302">
        <v>3147536</v>
      </c>
      <c r="D9302" s="1">
        <v>43586.06045138889</v>
      </c>
      <c r="E9302">
        <v>41.857664470000003</v>
      </c>
      <c r="F9302">
        <v>-87.807209619999995</v>
      </c>
      <c r="G9302" t="s">
        <v>7281</v>
      </c>
      <c r="H9302" t="s">
        <v>11113</v>
      </c>
      <c r="I9302">
        <v>119579</v>
      </c>
      <c r="J9302" t="s">
        <v>6190</v>
      </c>
    </row>
    <row r="9303" spans="1:10" x14ac:dyDescent="0.3">
      <c r="A9303">
        <v>65</v>
      </c>
      <c r="B9303">
        <v>3147443</v>
      </c>
      <c r="C9303">
        <v>3147535</v>
      </c>
      <c r="D9303" s="1">
        <v>43586.06040509259</v>
      </c>
      <c r="E9303">
        <v>41.85767302</v>
      </c>
      <c r="F9303">
        <v>-87.807214439999996</v>
      </c>
      <c r="H9303" t="s">
        <v>11114</v>
      </c>
      <c r="I9303">
        <v>119579</v>
      </c>
      <c r="J9303" t="s">
        <v>6190</v>
      </c>
    </row>
    <row r="9304" spans="1:10" x14ac:dyDescent="0.3">
      <c r="A9304">
        <v>65</v>
      </c>
      <c r="B9304">
        <v>3147442</v>
      </c>
      <c r="C9304">
        <v>3147534</v>
      </c>
      <c r="D9304" s="1">
        <v>43586.060347222221</v>
      </c>
      <c r="E9304">
        <v>41.85767302</v>
      </c>
      <c r="F9304">
        <v>-87.807214439999996</v>
      </c>
      <c r="G9304" t="s">
        <v>17</v>
      </c>
      <c r="H9304" t="s">
        <v>11115</v>
      </c>
      <c r="I9304">
        <v>119579</v>
      </c>
      <c r="J9304" t="s">
        <v>6190</v>
      </c>
    </row>
    <row r="9305" spans="1:10" x14ac:dyDescent="0.3">
      <c r="A9305">
        <v>65</v>
      </c>
      <c r="B9305">
        <v>3147440</v>
      </c>
      <c r="C9305">
        <v>3147532</v>
      </c>
      <c r="D9305" s="1">
        <v>43586.060254629629</v>
      </c>
      <c r="E9305">
        <v>41.857666860000002</v>
      </c>
      <c r="F9305">
        <v>-87.807150719999996</v>
      </c>
      <c r="G9305" t="s">
        <v>27</v>
      </c>
      <c r="H9305" t="s">
        <v>11116</v>
      </c>
      <c r="I9305">
        <v>119579</v>
      </c>
      <c r="J9305" t="s">
        <v>6190</v>
      </c>
    </row>
    <row r="9306" spans="1:10" x14ac:dyDescent="0.3">
      <c r="A9306">
        <v>65</v>
      </c>
      <c r="B9306">
        <v>3147439</v>
      </c>
      <c r="C9306">
        <v>3147531</v>
      </c>
      <c r="D9306" s="1">
        <v>43586.060243055559</v>
      </c>
      <c r="E9306">
        <v>41.85767122</v>
      </c>
      <c r="F9306">
        <v>-87.807138649999999</v>
      </c>
      <c r="G9306" t="s">
        <v>11117</v>
      </c>
      <c r="H9306" t="s">
        <v>11118</v>
      </c>
      <c r="I9306">
        <v>119579</v>
      </c>
      <c r="J9306" t="s">
        <v>6190</v>
      </c>
    </row>
    <row r="9307" spans="1:10" x14ac:dyDescent="0.3">
      <c r="A9307">
        <v>65</v>
      </c>
      <c r="B9307">
        <v>3147438</v>
      </c>
      <c r="C9307">
        <v>3147530</v>
      </c>
      <c r="D9307" s="1">
        <v>43586.060208333336</v>
      </c>
      <c r="E9307">
        <v>41.85767225</v>
      </c>
      <c r="F9307">
        <v>-87.807124950000002</v>
      </c>
      <c r="G9307" t="s">
        <v>11119</v>
      </c>
      <c r="H9307" t="s">
        <v>11120</v>
      </c>
      <c r="I9307">
        <v>119579</v>
      </c>
      <c r="J9307" t="s">
        <v>6190</v>
      </c>
    </row>
    <row r="9308" spans="1:10" x14ac:dyDescent="0.3">
      <c r="A9308">
        <v>65</v>
      </c>
      <c r="B9308">
        <v>3147437</v>
      </c>
      <c r="C9308">
        <v>3147529</v>
      </c>
      <c r="D9308" s="1">
        <v>43586.060185185182</v>
      </c>
      <c r="E9308">
        <v>41.85767225</v>
      </c>
      <c r="F9308">
        <v>-87.807124950000002</v>
      </c>
      <c r="G9308" t="s">
        <v>27</v>
      </c>
      <c r="H9308" t="s">
        <v>11121</v>
      </c>
      <c r="I9308">
        <v>119579</v>
      </c>
      <c r="J9308" t="s">
        <v>6190</v>
      </c>
    </row>
    <row r="9309" spans="1:10" x14ac:dyDescent="0.3">
      <c r="A9309">
        <v>65</v>
      </c>
      <c r="B9309">
        <v>3147436</v>
      </c>
      <c r="C9309">
        <v>3147528</v>
      </c>
      <c r="D9309" s="1">
        <v>43586.060150462959</v>
      </c>
      <c r="E9309">
        <v>41.857674490000001</v>
      </c>
      <c r="F9309">
        <v>-87.807109209999993</v>
      </c>
      <c r="G9309" t="s">
        <v>25</v>
      </c>
      <c r="H9309" t="s">
        <v>11122</v>
      </c>
      <c r="I9309">
        <v>119579</v>
      </c>
      <c r="J9309" t="s">
        <v>6190</v>
      </c>
    </row>
    <row r="9310" spans="1:10" x14ac:dyDescent="0.3">
      <c r="A9310">
        <v>65</v>
      </c>
      <c r="B9310">
        <v>3147435</v>
      </c>
      <c r="C9310">
        <v>3147527</v>
      </c>
      <c r="D9310" s="1">
        <v>43586.060127314813</v>
      </c>
      <c r="E9310">
        <v>41.857674490000001</v>
      </c>
      <c r="F9310">
        <v>-87.807109209999993</v>
      </c>
      <c r="G9310" t="s">
        <v>3496</v>
      </c>
      <c r="H9310" t="s">
        <v>11123</v>
      </c>
      <c r="I9310">
        <v>119579</v>
      </c>
      <c r="J9310" t="s">
        <v>6190</v>
      </c>
    </row>
    <row r="9311" spans="1:10" x14ac:dyDescent="0.3">
      <c r="A9311">
        <v>65</v>
      </c>
      <c r="B9311">
        <v>3147434</v>
      </c>
      <c r="C9311">
        <v>3147526</v>
      </c>
      <c r="D9311" s="1">
        <v>43586.060104166667</v>
      </c>
      <c r="E9311">
        <v>41.857681300000003</v>
      </c>
      <c r="F9311">
        <v>-87.807098260000004</v>
      </c>
      <c r="G9311" t="s">
        <v>10483</v>
      </c>
      <c r="H9311" t="s">
        <v>11124</v>
      </c>
      <c r="I9311">
        <v>119579</v>
      </c>
      <c r="J9311" t="s">
        <v>6190</v>
      </c>
    </row>
    <row r="9312" spans="1:10" x14ac:dyDescent="0.3">
      <c r="A9312">
        <v>65</v>
      </c>
      <c r="B9312">
        <v>3147433</v>
      </c>
      <c r="C9312">
        <v>3147525</v>
      </c>
      <c r="D9312" s="1">
        <v>43586.060081018521</v>
      </c>
      <c r="E9312">
        <v>41.857688799999998</v>
      </c>
      <c r="F9312">
        <v>-87.807091310000004</v>
      </c>
      <c r="G9312" t="s">
        <v>102</v>
      </c>
      <c r="H9312" t="s">
        <v>11125</v>
      </c>
      <c r="I9312">
        <v>119579</v>
      </c>
      <c r="J9312" t="s">
        <v>6190</v>
      </c>
    </row>
    <row r="9313" spans="1:10" x14ac:dyDescent="0.3">
      <c r="A9313">
        <v>65</v>
      </c>
      <c r="B9313">
        <v>3147432</v>
      </c>
      <c r="C9313">
        <v>3147524</v>
      </c>
      <c r="D9313" s="1">
        <v>43586.060046296298</v>
      </c>
      <c r="E9313">
        <v>41.85769019</v>
      </c>
      <c r="F9313">
        <v>-87.807078360000006</v>
      </c>
      <c r="G9313" t="s">
        <v>3170</v>
      </c>
      <c r="H9313" t="s">
        <v>11126</v>
      </c>
      <c r="I9313">
        <v>119579</v>
      </c>
      <c r="J9313" t="s">
        <v>6190</v>
      </c>
    </row>
    <row r="9314" spans="1:10" x14ac:dyDescent="0.3">
      <c r="A9314">
        <v>65</v>
      </c>
      <c r="B9314">
        <v>3147431</v>
      </c>
      <c r="C9314">
        <v>3147523</v>
      </c>
      <c r="D9314" s="1">
        <v>43586.060011574074</v>
      </c>
      <c r="E9314">
        <v>41.857682490000002</v>
      </c>
      <c r="F9314">
        <v>-87.807065010000002</v>
      </c>
      <c r="H9314" t="s">
        <v>11127</v>
      </c>
      <c r="I9314">
        <v>119579</v>
      </c>
      <c r="J9314" t="s">
        <v>6190</v>
      </c>
    </row>
    <row r="9315" spans="1:10" x14ac:dyDescent="0.3">
      <c r="A9315">
        <v>65</v>
      </c>
      <c r="B9315">
        <v>3147430</v>
      </c>
      <c r="C9315">
        <v>3147522</v>
      </c>
      <c r="D9315" s="1">
        <v>43586.059988425928</v>
      </c>
      <c r="E9315">
        <v>41.857682490000002</v>
      </c>
      <c r="F9315">
        <v>-87.807065010000002</v>
      </c>
      <c r="G9315" t="s">
        <v>9841</v>
      </c>
      <c r="H9315" t="s">
        <v>11128</v>
      </c>
      <c r="I9315">
        <v>119579</v>
      </c>
      <c r="J9315" t="s">
        <v>6190</v>
      </c>
    </row>
    <row r="9316" spans="1:10" x14ac:dyDescent="0.3">
      <c r="A9316">
        <v>65</v>
      </c>
      <c r="B9316">
        <v>3147429</v>
      </c>
      <c r="C9316">
        <v>3147521</v>
      </c>
      <c r="D9316" s="1">
        <v>43586.059942129628</v>
      </c>
      <c r="E9316">
        <v>41.85768187</v>
      </c>
      <c r="F9316">
        <v>-87.807051450000003</v>
      </c>
      <c r="G9316" t="s">
        <v>32</v>
      </c>
      <c r="H9316" t="s">
        <v>11129</v>
      </c>
      <c r="I9316">
        <v>119579</v>
      </c>
      <c r="J9316" t="s">
        <v>6190</v>
      </c>
    </row>
    <row r="9317" spans="1:10" x14ac:dyDescent="0.3">
      <c r="A9317">
        <v>65</v>
      </c>
      <c r="B9317">
        <v>3147428</v>
      </c>
      <c r="C9317">
        <v>3147520</v>
      </c>
      <c r="D9317" s="1">
        <v>43586.059918981482</v>
      </c>
      <c r="E9317">
        <v>41.857675159999999</v>
      </c>
      <c r="F9317">
        <v>-87.807041999999996</v>
      </c>
      <c r="G9317" t="s">
        <v>25</v>
      </c>
      <c r="H9317" t="s">
        <v>11130</v>
      </c>
      <c r="I9317">
        <v>119579</v>
      </c>
      <c r="J9317" t="s">
        <v>6190</v>
      </c>
    </row>
    <row r="9318" spans="1:10" x14ac:dyDescent="0.3">
      <c r="A9318">
        <v>65</v>
      </c>
      <c r="B9318">
        <v>3147427</v>
      </c>
      <c r="C9318">
        <v>3147519</v>
      </c>
      <c r="D9318" s="1">
        <v>43586.059872685182</v>
      </c>
      <c r="E9318">
        <v>41.857675159999999</v>
      </c>
      <c r="F9318">
        <v>-87.807041999999996</v>
      </c>
      <c r="G9318" t="s">
        <v>27</v>
      </c>
      <c r="H9318" t="s">
        <v>11131</v>
      </c>
      <c r="I9318">
        <v>119579</v>
      </c>
      <c r="J9318" t="s">
        <v>6190</v>
      </c>
    </row>
    <row r="9319" spans="1:10" x14ac:dyDescent="0.3">
      <c r="A9319">
        <v>65</v>
      </c>
      <c r="B9319">
        <v>3147426</v>
      </c>
      <c r="C9319">
        <v>3147518</v>
      </c>
      <c r="D9319" s="1">
        <v>43586.059849537036</v>
      </c>
      <c r="E9319">
        <v>41.857678620000002</v>
      </c>
      <c r="F9319">
        <v>-87.807030159999996</v>
      </c>
      <c r="G9319" t="s">
        <v>3170</v>
      </c>
      <c r="H9319" t="s">
        <v>11132</v>
      </c>
      <c r="I9319">
        <v>119579</v>
      </c>
      <c r="J9319" t="s">
        <v>6190</v>
      </c>
    </row>
    <row r="9320" spans="1:10" x14ac:dyDescent="0.3">
      <c r="A9320">
        <v>65</v>
      </c>
      <c r="B9320">
        <v>3147424</v>
      </c>
      <c r="C9320">
        <v>3147516</v>
      </c>
      <c r="D9320" s="1">
        <v>43586.059803240743</v>
      </c>
      <c r="E9320">
        <v>41.857677109999997</v>
      </c>
      <c r="F9320">
        <v>-87.807016090000005</v>
      </c>
      <c r="G9320" t="s">
        <v>7384</v>
      </c>
      <c r="H9320" t="s">
        <v>11133</v>
      </c>
      <c r="I9320">
        <v>119579</v>
      </c>
      <c r="J9320" t="s">
        <v>6190</v>
      </c>
    </row>
    <row r="9321" spans="1:10" x14ac:dyDescent="0.3">
      <c r="A9321">
        <v>65</v>
      </c>
      <c r="B9321">
        <v>3147423</v>
      </c>
      <c r="C9321">
        <v>3147515</v>
      </c>
      <c r="D9321" s="1">
        <v>43586.059756944444</v>
      </c>
      <c r="E9321">
        <v>41.85765834</v>
      </c>
      <c r="F9321">
        <v>-87.806999840000003</v>
      </c>
      <c r="G9321" t="s">
        <v>293</v>
      </c>
      <c r="H9321" t="s">
        <v>11134</v>
      </c>
      <c r="I9321">
        <v>119579</v>
      </c>
      <c r="J9321" t="s">
        <v>6190</v>
      </c>
    </row>
    <row r="9322" spans="1:10" x14ac:dyDescent="0.3">
      <c r="A9322">
        <v>65</v>
      </c>
      <c r="B9322">
        <v>3147422</v>
      </c>
      <c r="C9322">
        <v>3147514</v>
      </c>
      <c r="D9322" s="1">
        <v>43586.059710648151</v>
      </c>
      <c r="E9322">
        <v>41.857672119999997</v>
      </c>
      <c r="F9322">
        <v>-87.806996459999993</v>
      </c>
      <c r="G9322" t="s">
        <v>27</v>
      </c>
      <c r="H9322" t="s">
        <v>11135</v>
      </c>
      <c r="I9322">
        <v>119579</v>
      </c>
      <c r="J9322" t="s">
        <v>6190</v>
      </c>
    </row>
    <row r="9323" spans="1:10" x14ac:dyDescent="0.3">
      <c r="A9323">
        <v>65</v>
      </c>
      <c r="B9323">
        <v>3147421</v>
      </c>
      <c r="C9323">
        <v>3147513</v>
      </c>
      <c r="D9323" s="1">
        <v>43586.059699074074</v>
      </c>
      <c r="E9323">
        <v>41.857672119999997</v>
      </c>
      <c r="F9323">
        <v>-87.806996459999993</v>
      </c>
      <c r="G9323" t="s">
        <v>17</v>
      </c>
      <c r="H9323" t="s">
        <v>11136</v>
      </c>
      <c r="I9323">
        <v>119579</v>
      </c>
      <c r="J9323" t="s">
        <v>6190</v>
      </c>
    </row>
    <row r="9324" spans="1:10" x14ac:dyDescent="0.3">
      <c r="A9324">
        <v>65</v>
      </c>
      <c r="B9324">
        <v>3147420</v>
      </c>
      <c r="C9324">
        <v>3147512</v>
      </c>
      <c r="D9324" s="1">
        <v>43586.059652777774</v>
      </c>
      <c r="E9324">
        <v>41.857681110000001</v>
      </c>
      <c r="F9324">
        <v>-87.806992840000007</v>
      </c>
      <c r="H9324" t="s">
        <v>11137</v>
      </c>
      <c r="I9324">
        <v>119579</v>
      </c>
      <c r="J9324" t="s">
        <v>6190</v>
      </c>
    </row>
    <row r="9325" spans="1:10" x14ac:dyDescent="0.3">
      <c r="A9325">
        <v>65</v>
      </c>
      <c r="B9325">
        <v>3147419</v>
      </c>
      <c r="C9325">
        <v>3147511</v>
      </c>
      <c r="D9325" s="1">
        <v>43586.059583333335</v>
      </c>
      <c r="E9325">
        <v>41.857689010000001</v>
      </c>
      <c r="F9325">
        <v>-87.806968029999993</v>
      </c>
      <c r="H9325" t="s">
        <v>11138</v>
      </c>
      <c r="I9325">
        <v>119579</v>
      </c>
      <c r="J9325" t="s">
        <v>6190</v>
      </c>
    </row>
    <row r="9326" spans="1:10" x14ac:dyDescent="0.3">
      <c r="A9326">
        <v>65</v>
      </c>
      <c r="B9326">
        <v>3147417</v>
      </c>
      <c r="C9326">
        <v>3147509</v>
      </c>
      <c r="D9326" s="1">
        <v>43586.059525462966</v>
      </c>
      <c r="E9326">
        <v>41.857701140000003</v>
      </c>
      <c r="F9326">
        <v>-87.806943290000007</v>
      </c>
      <c r="G9326" t="s">
        <v>8046</v>
      </c>
      <c r="H9326" t="s">
        <v>11139</v>
      </c>
      <c r="I9326">
        <v>119579</v>
      </c>
      <c r="J9326" t="s">
        <v>6190</v>
      </c>
    </row>
    <row r="9327" spans="1:10" x14ac:dyDescent="0.3">
      <c r="A9327">
        <v>65</v>
      </c>
      <c r="B9327">
        <v>3147416</v>
      </c>
      <c r="C9327">
        <v>3147508</v>
      </c>
      <c r="D9327" s="1">
        <v>43586.059317129628</v>
      </c>
      <c r="E9327">
        <v>41.857724939999997</v>
      </c>
      <c r="F9327">
        <v>-87.80691247</v>
      </c>
      <c r="G9327" t="s">
        <v>17</v>
      </c>
      <c r="H9327" t="s">
        <v>11140</v>
      </c>
      <c r="I9327">
        <v>119579</v>
      </c>
      <c r="J9327" t="s">
        <v>6190</v>
      </c>
    </row>
    <row r="9328" spans="1:10" x14ac:dyDescent="0.3">
      <c r="A9328">
        <v>65</v>
      </c>
      <c r="B9328">
        <v>3147415</v>
      </c>
      <c r="C9328">
        <v>3147507</v>
      </c>
      <c r="D9328" s="1">
        <v>43586.059270833335</v>
      </c>
      <c r="E9328">
        <v>41.857729499999998</v>
      </c>
      <c r="F9328">
        <v>-87.806901210000007</v>
      </c>
      <c r="G9328" t="s">
        <v>10483</v>
      </c>
      <c r="H9328" t="s">
        <v>11141</v>
      </c>
      <c r="I9328">
        <v>119579</v>
      </c>
      <c r="J9328" t="s">
        <v>6190</v>
      </c>
    </row>
    <row r="9329" spans="1:10" x14ac:dyDescent="0.3">
      <c r="A9329">
        <v>65</v>
      </c>
      <c r="B9329">
        <v>3147414</v>
      </c>
      <c r="C9329">
        <v>3147506</v>
      </c>
      <c r="D9329" s="1">
        <v>43586.059224537035</v>
      </c>
      <c r="E9329">
        <v>41.857740569999997</v>
      </c>
      <c r="F9329">
        <v>-87.806874800000003</v>
      </c>
      <c r="G9329" t="s">
        <v>17</v>
      </c>
      <c r="H9329" t="s">
        <v>11142</v>
      </c>
      <c r="I9329">
        <v>119579</v>
      </c>
      <c r="J9329" t="s">
        <v>6190</v>
      </c>
    </row>
    <row r="9330" spans="1:10" x14ac:dyDescent="0.3">
      <c r="A9330">
        <v>65</v>
      </c>
      <c r="B9330">
        <v>3147413</v>
      </c>
      <c r="C9330">
        <v>3147505</v>
      </c>
      <c r="D9330" s="1">
        <v>43586.05914351852</v>
      </c>
      <c r="E9330">
        <v>41.857735929999997</v>
      </c>
      <c r="F9330">
        <v>-87.806851359999996</v>
      </c>
      <c r="G9330" t="s">
        <v>755</v>
      </c>
      <c r="H9330" t="s">
        <v>11143</v>
      </c>
      <c r="I9330">
        <v>119579</v>
      </c>
      <c r="J9330" t="s">
        <v>6190</v>
      </c>
    </row>
    <row r="9331" spans="1:10" x14ac:dyDescent="0.3">
      <c r="A9331">
        <v>65</v>
      </c>
      <c r="B9331">
        <v>3147412</v>
      </c>
      <c r="C9331">
        <v>3147504</v>
      </c>
      <c r="D9331" s="1">
        <v>43586.058877314812</v>
      </c>
      <c r="E9331">
        <v>41.857708420000002</v>
      </c>
      <c r="F9331">
        <v>-87.806816440000006</v>
      </c>
      <c r="G9331" t="s">
        <v>32</v>
      </c>
      <c r="H9331" t="s">
        <v>11144</v>
      </c>
      <c r="I9331">
        <v>119579</v>
      </c>
      <c r="J9331" t="s">
        <v>6190</v>
      </c>
    </row>
    <row r="9332" spans="1:10" x14ac:dyDescent="0.3">
      <c r="A9332">
        <v>65</v>
      </c>
      <c r="B9332">
        <v>3147410</v>
      </c>
      <c r="C9332">
        <v>3147502</v>
      </c>
      <c r="D9332" s="1">
        <v>43586.058842592596</v>
      </c>
      <c r="E9332">
        <v>41.857708420000002</v>
      </c>
      <c r="F9332">
        <v>-87.806816440000006</v>
      </c>
      <c r="G9332" t="s">
        <v>85</v>
      </c>
      <c r="H9332" t="s">
        <v>11145</v>
      </c>
      <c r="I9332">
        <v>119579</v>
      </c>
      <c r="J9332" t="s">
        <v>6190</v>
      </c>
    </row>
    <row r="9333" spans="1:10" x14ac:dyDescent="0.3">
      <c r="A9333">
        <v>65</v>
      </c>
      <c r="B9333">
        <v>3147409</v>
      </c>
      <c r="C9333">
        <v>3147501</v>
      </c>
      <c r="D9333" s="1">
        <v>43586.058761574073</v>
      </c>
      <c r="E9333">
        <v>41.85770522</v>
      </c>
      <c r="F9333">
        <v>-87.806785570000002</v>
      </c>
      <c r="G9333" t="s">
        <v>27</v>
      </c>
      <c r="H9333" t="s">
        <v>11146</v>
      </c>
      <c r="I9333">
        <v>119579</v>
      </c>
      <c r="J9333" t="s">
        <v>6190</v>
      </c>
    </row>
    <row r="9334" spans="1:10" x14ac:dyDescent="0.3">
      <c r="A9334">
        <v>65</v>
      </c>
      <c r="B9334">
        <v>3147408</v>
      </c>
      <c r="C9334">
        <v>3147500</v>
      </c>
      <c r="D9334" s="1">
        <v>43586.058680555558</v>
      </c>
      <c r="E9334">
        <v>41.857699869999998</v>
      </c>
      <c r="F9334">
        <v>-87.806740340000005</v>
      </c>
      <c r="G9334" t="s">
        <v>102</v>
      </c>
      <c r="H9334" t="s">
        <v>11147</v>
      </c>
      <c r="I9334">
        <v>119579</v>
      </c>
      <c r="J9334" t="s">
        <v>6190</v>
      </c>
    </row>
    <row r="9335" spans="1:10" x14ac:dyDescent="0.3">
      <c r="A9335">
        <v>65</v>
      </c>
      <c r="B9335">
        <v>3147407</v>
      </c>
      <c r="C9335">
        <v>3147499</v>
      </c>
      <c r="D9335" s="1">
        <v>43586.058599537035</v>
      </c>
      <c r="E9335">
        <v>41.85769432</v>
      </c>
      <c r="F9335">
        <v>-87.80670404</v>
      </c>
      <c r="G9335" t="s">
        <v>32</v>
      </c>
      <c r="H9335" t="s">
        <v>11148</v>
      </c>
      <c r="I9335">
        <v>119579</v>
      </c>
      <c r="J9335" t="s">
        <v>6190</v>
      </c>
    </row>
    <row r="9336" spans="1:10" x14ac:dyDescent="0.3">
      <c r="A9336">
        <v>65</v>
      </c>
      <c r="B9336">
        <v>3147406</v>
      </c>
      <c r="C9336">
        <v>3147498</v>
      </c>
      <c r="D9336" s="1">
        <v>43586.058541666665</v>
      </c>
      <c r="E9336">
        <v>41.857705019999997</v>
      </c>
      <c r="F9336">
        <v>-87.806700890000002</v>
      </c>
      <c r="G9336" t="s">
        <v>11149</v>
      </c>
      <c r="H9336" t="s">
        <v>11150</v>
      </c>
      <c r="I9336">
        <v>119579</v>
      </c>
      <c r="J9336" t="s">
        <v>6190</v>
      </c>
    </row>
    <row r="9337" spans="1:10" x14ac:dyDescent="0.3">
      <c r="A9337">
        <v>65</v>
      </c>
      <c r="B9337">
        <v>3147405</v>
      </c>
      <c r="C9337">
        <v>3147497</v>
      </c>
      <c r="D9337" s="1">
        <v>43586.058530092596</v>
      </c>
      <c r="E9337">
        <v>41.857705019999997</v>
      </c>
      <c r="F9337">
        <v>-87.806700890000002</v>
      </c>
      <c r="G9337" t="s">
        <v>10948</v>
      </c>
      <c r="H9337" t="s">
        <v>11151</v>
      </c>
      <c r="I9337">
        <v>119579</v>
      </c>
      <c r="J9337" t="s">
        <v>6190</v>
      </c>
    </row>
    <row r="9338" spans="1:10" x14ac:dyDescent="0.3">
      <c r="A9338">
        <v>65</v>
      </c>
      <c r="B9338">
        <v>3147404</v>
      </c>
      <c r="C9338">
        <v>3147496</v>
      </c>
      <c r="D9338" s="1">
        <v>43586.05846064815</v>
      </c>
      <c r="E9338">
        <v>41.857704830000003</v>
      </c>
      <c r="F9338">
        <v>-87.806666680000006</v>
      </c>
      <c r="G9338" t="s">
        <v>2174</v>
      </c>
      <c r="H9338" t="s">
        <v>11152</v>
      </c>
      <c r="I9338">
        <v>119579</v>
      </c>
      <c r="J9338" t="s">
        <v>6190</v>
      </c>
    </row>
    <row r="9339" spans="1:10" x14ac:dyDescent="0.3">
      <c r="A9339">
        <v>65</v>
      </c>
      <c r="B9339">
        <v>3147403</v>
      </c>
      <c r="C9339">
        <v>3147495</v>
      </c>
      <c r="D9339" s="1">
        <v>43586.058379629627</v>
      </c>
      <c r="E9339">
        <v>41.857714350000002</v>
      </c>
      <c r="F9339">
        <v>-87.806621829999997</v>
      </c>
      <c r="G9339" t="s">
        <v>1082</v>
      </c>
      <c r="H9339" t="s">
        <v>11153</v>
      </c>
      <c r="I9339">
        <v>119579</v>
      </c>
      <c r="J9339" t="s">
        <v>6190</v>
      </c>
    </row>
    <row r="9340" spans="1:10" x14ac:dyDescent="0.3">
      <c r="A9340">
        <v>65</v>
      </c>
      <c r="B9340">
        <v>3147402</v>
      </c>
      <c r="C9340">
        <v>3147494</v>
      </c>
      <c r="D9340" s="1">
        <v>43586.058333333334</v>
      </c>
      <c r="E9340">
        <v>41.857703579999999</v>
      </c>
      <c r="F9340">
        <v>-87.806608519999997</v>
      </c>
      <c r="G9340" t="s">
        <v>4161</v>
      </c>
      <c r="H9340" t="s">
        <v>11154</v>
      </c>
      <c r="I9340">
        <v>119579</v>
      </c>
      <c r="J9340" t="s">
        <v>6190</v>
      </c>
    </row>
    <row r="9341" spans="1:10" x14ac:dyDescent="0.3">
      <c r="A9341">
        <v>65</v>
      </c>
      <c r="B9341">
        <v>3147401</v>
      </c>
      <c r="C9341">
        <v>3147493</v>
      </c>
      <c r="D9341" s="1">
        <v>43586.058310185188</v>
      </c>
      <c r="E9341">
        <v>41.857703579999999</v>
      </c>
      <c r="F9341">
        <v>-87.806608519999997</v>
      </c>
      <c r="G9341" t="s">
        <v>102</v>
      </c>
      <c r="H9341" t="s">
        <v>11155</v>
      </c>
      <c r="I9341">
        <v>119579</v>
      </c>
      <c r="J9341" t="s">
        <v>6190</v>
      </c>
    </row>
    <row r="9342" spans="1:10" x14ac:dyDescent="0.3">
      <c r="A9342">
        <v>65</v>
      </c>
      <c r="B9342">
        <v>3147400</v>
      </c>
      <c r="C9342">
        <v>3147492</v>
      </c>
      <c r="D9342" s="1">
        <v>43586.058229166665</v>
      </c>
      <c r="E9342">
        <v>41.857711350000002</v>
      </c>
      <c r="F9342">
        <v>-87.806585080000005</v>
      </c>
      <c r="G9342" t="s">
        <v>4161</v>
      </c>
      <c r="H9342" t="s">
        <v>11156</v>
      </c>
      <c r="I9342">
        <v>119579</v>
      </c>
      <c r="J9342" t="s">
        <v>6190</v>
      </c>
    </row>
    <row r="9343" spans="1:10" x14ac:dyDescent="0.3">
      <c r="A9343">
        <v>65</v>
      </c>
      <c r="B9343">
        <v>3147399</v>
      </c>
      <c r="C9343">
        <v>3147491</v>
      </c>
      <c r="D9343" s="1">
        <v>43586.058148148149</v>
      </c>
      <c r="E9343">
        <v>41.857703600000001</v>
      </c>
      <c r="F9343">
        <v>-87.80659781</v>
      </c>
      <c r="G9343" t="s">
        <v>4237</v>
      </c>
      <c r="H9343" t="s">
        <v>11157</v>
      </c>
      <c r="I9343">
        <v>119579</v>
      </c>
      <c r="J9343" t="s">
        <v>6190</v>
      </c>
    </row>
    <row r="9344" spans="1:10" x14ac:dyDescent="0.3">
      <c r="A9344">
        <v>65</v>
      </c>
      <c r="B9344">
        <v>3147398</v>
      </c>
      <c r="C9344">
        <v>3147490</v>
      </c>
      <c r="D9344" s="1">
        <v>43586.057974537034</v>
      </c>
      <c r="E9344">
        <v>41.857709739999997</v>
      </c>
      <c r="F9344">
        <v>-87.806543520000005</v>
      </c>
      <c r="G9344" t="s">
        <v>25</v>
      </c>
      <c r="H9344" t="s">
        <v>11158</v>
      </c>
      <c r="I9344">
        <v>119579</v>
      </c>
      <c r="J9344" t="s">
        <v>6190</v>
      </c>
    </row>
    <row r="9345" spans="1:10" x14ac:dyDescent="0.3">
      <c r="A9345">
        <v>65</v>
      </c>
      <c r="B9345">
        <v>3147397</v>
      </c>
      <c r="C9345">
        <v>3147489</v>
      </c>
      <c r="D9345" s="1">
        <v>43586.057916666665</v>
      </c>
      <c r="E9345">
        <v>41.857703370000003</v>
      </c>
      <c r="F9345">
        <v>-87.806532770000004</v>
      </c>
      <c r="G9345" t="s">
        <v>72</v>
      </c>
      <c r="H9345" t="s">
        <v>11159</v>
      </c>
      <c r="I9345">
        <v>119579</v>
      </c>
      <c r="J9345" t="s">
        <v>6190</v>
      </c>
    </row>
    <row r="9346" spans="1:10" x14ac:dyDescent="0.3">
      <c r="A9346">
        <v>65</v>
      </c>
      <c r="B9346">
        <v>3147396</v>
      </c>
      <c r="C9346">
        <v>3147488</v>
      </c>
      <c r="D9346" s="1">
        <v>43586.057581018518</v>
      </c>
      <c r="E9346">
        <v>41.857710259999998</v>
      </c>
      <c r="F9346">
        <v>-87.806486719999995</v>
      </c>
      <c r="G9346" t="s">
        <v>11036</v>
      </c>
      <c r="H9346" t="s">
        <v>11160</v>
      </c>
      <c r="I9346">
        <v>119579</v>
      </c>
      <c r="J9346" t="s">
        <v>6190</v>
      </c>
    </row>
    <row r="9347" spans="1:10" x14ac:dyDescent="0.3">
      <c r="A9347">
        <v>65</v>
      </c>
      <c r="B9347">
        <v>3147395</v>
      </c>
      <c r="C9347">
        <v>3147487</v>
      </c>
      <c r="D9347" s="1">
        <v>43586.057500000003</v>
      </c>
      <c r="E9347">
        <v>41.85771742</v>
      </c>
      <c r="F9347">
        <v>-87.806446879999996</v>
      </c>
      <c r="G9347" t="s">
        <v>85</v>
      </c>
      <c r="H9347" t="s">
        <v>11161</v>
      </c>
      <c r="I9347">
        <v>119579</v>
      </c>
      <c r="J9347" t="s">
        <v>6190</v>
      </c>
    </row>
    <row r="9348" spans="1:10" x14ac:dyDescent="0.3">
      <c r="A9348">
        <v>65</v>
      </c>
      <c r="B9348">
        <v>3147394</v>
      </c>
      <c r="C9348">
        <v>3147486</v>
      </c>
      <c r="D9348" s="1">
        <v>43586.057453703703</v>
      </c>
      <c r="E9348">
        <v>41.85771742</v>
      </c>
      <c r="F9348">
        <v>-87.806446879999996</v>
      </c>
      <c r="G9348" t="s">
        <v>27</v>
      </c>
      <c r="H9348" t="s">
        <v>11162</v>
      </c>
      <c r="I9348">
        <v>119579</v>
      </c>
      <c r="J9348" t="s">
        <v>6190</v>
      </c>
    </row>
    <row r="9349" spans="1:10" x14ac:dyDescent="0.3">
      <c r="A9349">
        <v>65</v>
      </c>
      <c r="B9349">
        <v>3147393</v>
      </c>
      <c r="C9349">
        <v>3147485</v>
      </c>
      <c r="D9349" s="1">
        <v>43586.057314814818</v>
      </c>
      <c r="E9349">
        <v>41.857743599999999</v>
      </c>
      <c r="F9349">
        <v>-87.806405990000002</v>
      </c>
      <c r="G9349" t="s">
        <v>6493</v>
      </c>
      <c r="H9349" t="s">
        <v>11163</v>
      </c>
      <c r="I9349">
        <v>119579</v>
      </c>
      <c r="J9349" t="s">
        <v>6190</v>
      </c>
    </row>
    <row r="9350" spans="1:10" x14ac:dyDescent="0.3">
      <c r="A9350">
        <v>65</v>
      </c>
      <c r="B9350">
        <v>3147392</v>
      </c>
      <c r="C9350">
        <v>3147484</v>
      </c>
      <c r="D9350" s="1">
        <v>43586.057256944441</v>
      </c>
      <c r="E9350">
        <v>41.857797959999999</v>
      </c>
      <c r="F9350">
        <v>-87.806369930000002</v>
      </c>
      <c r="G9350" t="s">
        <v>27</v>
      </c>
      <c r="H9350" t="s">
        <v>11164</v>
      </c>
      <c r="I9350">
        <v>119579</v>
      </c>
      <c r="J9350" t="s">
        <v>6190</v>
      </c>
    </row>
    <row r="9351" spans="1:10" x14ac:dyDescent="0.3">
      <c r="A9351">
        <v>65</v>
      </c>
      <c r="B9351">
        <v>3142636</v>
      </c>
      <c r="C9351">
        <v>3142728</v>
      </c>
      <c r="D9351" s="1">
        <v>43585.604583333334</v>
      </c>
      <c r="E9351">
        <v>41.857839499999997</v>
      </c>
      <c r="F9351">
        <v>-87.806379730000003</v>
      </c>
      <c r="G9351" t="s">
        <v>970</v>
      </c>
      <c r="H9351" t="s">
        <v>11165</v>
      </c>
      <c r="I9351">
        <v>119579</v>
      </c>
      <c r="J9351" t="s">
        <v>6190</v>
      </c>
    </row>
    <row r="9352" spans="1:10" x14ac:dyDescent="0.3">
      <c r="A9352">
        <v>65</v>
      </c>
      <c r="B9352">
        <v>3142631</v>
      </c>
      <c r="C9352">
        <v>3142723</v>
      </c>
      <c r="D9352" s="1">
        <v>43585.604490740741</v>
      </c>
      <c r="E9352">
        <v>41.857797650000002</v>
      </c>
      <c r="F9352">
        <v>-87.806442469999993</v>
      </c>
      <c r="G9352" t="s">
        <v>10483</v>
      </c>
      <c r="H9352" t="s">
        <v>11166</v>
      </c>
      <c r="I9352">
        <v>119579</v>
      </c>
      <c r="J9352" t="s">
        <v>6190</v>
      </c>
    </row>
    <row r="9353" spans="1:10" x14ac:dyDescent="0.3">
      <c r="A9353">
        <v>65</v>
      </c>
      <c r="B9353">
        <v>3142625</v>
      </c>
      <c r="C9353">
        <v>3142717</v>
      </c>
      <c r="D9353" s="1">
        <v>43585.603935185187</v>
      </c>
      <c r="E9353">
        <v>41.857750009999997</v>
      </c>
      <c r="F9353">
        <v>-87.80619154</v>
      </c>
      <c r="G9353" t="s">
        <v>17</v>
      </c>
      <c r="H9353" t="s">
        <v>11167</v>
      </c>
      <c r="I9353">
        <v>119579</v>
      </c>
      <c r="J9353" t="s">
        <v>6190</v>
      </c>
    </row>
    <row r="9354" spans="1:10" x14ac:dyDescent="0.3">
      <c r="A9354">
        <v>65</v>
      </c>
      <c r="B9354">
        <v>3142622</v>
      </c>
      <c r="C9354">
        <v>3142714</v>
      </c>
      <c r="D9354" s="1">
        <v>43585.603738425925</v>
      </c>
      <c r="E9354">
        <v>41.857717530000002</v>
      </c>
      <c r="F9354">
        <v>-87.806137699999994</v>
      </c>
      <c r="G9354" t="s">
        <v>85</v>
      </c>
      <c r="H9354" t="s">
        <v>11168</v>
      </c>
      <c r="I9354">
        <v>119579</v>
      </c>
      <c r="J9354" t="s">
        <v>6190</v>
      </c>
    </row>
    <row r="9355" spans="1:10" x14ac:dyDescent="0.3">
      <c r="A9355">
        <v>65</v>
      </c>
      <c r="B9355">
        <v>3142616</v>
      </c>
      <c r="C9355">
        <v>3142708</v>
      </c>
      <c r="D9355" s="1">
        <v>43585.603113425925</v>
      </c>
      <c r="E9355">
        <v>41.857813950000001</v>
      </c>
      <c r="F9355">
        <v>-87.805747409999995</v>
      </c>
      <c r="G9355" t="s">
        <v>17</v>
      </c>
      <c r="H9355" t="s">
        <v>11169</v>
      </c>
      <c r="I9355">
        <v>119579</v>
      </c>
      <c r="J9355" t="s">
        <v>6190</v>
      </c>
    </row>
    <row r="9356" spans="1:10" x14ac:dyDescent="0.3">
      <c r="A9356">
        <v>65</v>
      </c>
      <c r="B9356">
        <v>3142614</v>
      </c>
      <c r="C9356">
        <v>3142706</v>
      </c>
      <c r="D9356" s="1">
        <v>43585.602858796294</v>
      </c>
      <c r="E9356">
        <v>41.857788919999997</v>
      </c>
      <c r="F9356">
        <v>-87.805519149999995</v>
      </c>
      <c r="G9356" t="s">
        <v>13</v>
      </c>
      <c r="H9356" t="s">
        <v>11170</v>
      </c>
      <c r="I9356">
        <v>119579</v>
      </c>
      <c r="J9356" t="s">
        <v>6190</v>
      </c>
    </row>
    <row r="9357" spans="1:10" x14ac:dyDescent="0.3">
      <c r="A9357">
        <v>65</v>
      </c>
      <c r="B9357">
        <v>3142613</v>
      </c>
      <c r="C9357">
        <v>3142705</v>
      </c>
      <c r="D9357" s="1">
        <v>43585.602673611109</v>
      </c>
      <c r="E9357">
        <v>41.857778109999998</v>
      </c>
      <c r="F9357">
        <v>-87.805389309999995</v>
      </c>
      <c r="G9357" t="s">
        <v>11171</v>
      </c>
      <c r="H9357" t="s">
        <v>11172</v>
      </c>
      <c r="I9357">
        <v>119579</v>
      </c>
      <c r="J9357" t="s">
        <v>6190</v>
      </c>
    </row>
    <row r="9358" spans="1:10" x14ac:dyDescent="0.3">
      <c r="A9358">
        <v>65</v>
      </c>
      <c r="B9358">
        <v>3142611</v>
      </c>
      <c r="C9358">
        <v>3142703</v>
      </c>
      <c r="D9358" s="1">
        <v>43585.602488425924</v>
      </c>
      <c r="E9358">
        <v>41.857767610000003</v>
      </c>
      <c r="F9358">
        <v>-87.805354480000005</v>
      </c>
      <c r="G9358" t="s">
        <v>755</v>
      </c>
      <c r="H9358" t="s">
        <v>11173</v>
      </c>
      <c r="I9358">
        <v>119579</v>
      </c>
      <c r="J9358" t="s">
        <v>6190</v>
      </c>
    </row>
    <row r="9359" spans="1:10" x14ac:dyDescent="0.3">
      <c r="A9359">
        <v>65</v>
      </c>
      <c r="B9359">
        <v>3142610</v>
      </c>
      <c r="C9359">
        <v>3142702</v>
      </c>
      <c r="D9359" s="1">
        <v>43585.602129629631</v>
      </c>
      <c r="E9359">
        <v>41.857841110000003</v>
      </c>
      <c r="F9359">
        <v>-87.805295749999999</v>
      </c>
      <c r="G9359" t="s">
        <v>7602</v>
      </c>
      <c r="H9359" t="s">
        <v>11174</v>
      </c>
      <c r="I9359">
        <v>119579</v>
      </c>
      <c r="J9359" t="s">
        <v>6190</v>
      </c>
    </row>
    <row r="9360" spans="1:10" x14ac:dyDescent="0.3">
      <c r="A9360">
        <v>65</v>
      </c>
      <c r="B9360">
        <v>3142609</v>
      </c>
      <c r="C9360">
        <v>3142701</v>
      </c>
      <c r="D9360" s="1">
        <v>43585.602106481485</v>
      </c>
      <c r="E9360">
        <v>41.857841110000003</v>
      </c>
      <c r="F9360">
        <v>-87.805295749999999</v>
      </c>
      <c r="G9360" t="s">
        <v>11175</v>
      </c>
      <c r="H9360" t="s">
        <v>11176</v>
      </c>
      <c r="I9360">
        <v>119579</v>
      </c>
      <c r="J9360" t="s">
        <v>6190</v>
      </c>
    </row>
    <row r="9361" spans="1:10" x14ac:dyDescent="0.3">
      <c r="A9361">
        <v>65</v>
      </c>
      <c r="B9361">
        <v>3142608</v>
      </c>
      <c r="C9361">
        <v>3142700</v>
      </c>
      <c r="D9361" s="1">
        <v>43585.602083333331</v>
      </c>
      <c r="E9361">
        <v>41.857841110000003</v>
      </c>
      <c r="F9361">
        <v>-87.805295749999999</v>
      </c>
      <c r="G9361" t="s">
        <v>102</v>
      </c>
      <c r="H9361" t="s">
        <v>11177</v>
      </c>
      <c r="I9361">
        <v>119579</v>
      </c>
      <c r="J9361" t="s">
        <v>6190</v>
      </c>
    </row>
    <row r="9362" spans="1:10" x14ac:dyDescent="0.3">
      <c r="A9362">
        <v>65</v>
      </c>
      <c r="B9362">
        <v>3142607</v>
      </c>
      <c r="C9362">
        <v>3142699</v>
      </c>
      <c r="D9362" s="1">
        <v>43585.601886574077</v>
      </c>
      <c r="E9362">
        <v>41.857829559999999</v>
      </c>
      <c r="F9362">
        <v>-87.805222209999997</v>
      </c>
      <c r="G9362" t="s">
        <v>27</v>
      </c>
      <c r="H9362" t="s">
        <v>11178</v>
      </c>
      <c r="I9362">
        <v>119579</v>
      </c>
      <c r="J9362" t="s">
        <v>6190</v>
      </c>
    </row>
    <row r="9363" spans="1:10" x14ac:dyDescent="0.3">
      <c r="A9363">
        <v>65</v>
      </c>
      <c r="B9363">
        <v>3142606</v>
      </c>
      <c r="C9363">
        <v>3142698</v>
      </c>
      <c r="D9363" s="1">
        <v>43585.600949074076</v>
      </c>
      <c r="E9363">
        <v>41.857764080000003</v>
      </c>
      <c r="F9363">
        <v>-87.804619479999999</v>
      </c>
      <c r="G9363" t="s">
        <v>11056</v>
      </c>
      <c r="H9363" t="s">
        <v>11179</v>
      </c>
      <c r="I9363">
        <v>119579</v>
      </c>
      <c r="J9363" t="s">
        <v>6190</v>
      </c>
    </row>
    <row r="9364" spans="1:10" x14ac:dyDescent="0.3">
      <c r="A9364">
        <v>65</v>
      </c>
      <c r="B9364">
        <v>3142604</v>
      </c>
      <c r="C9364">
        <v>3142696</v>
      </c>
      <c r="D9364" s="1">
        <v>43585.600347222222</v>
      </c>
      <c r="E9364">
        <v>41.857715419999998</v>
      </c>
      <c r="F9364">
        <v>-87.804541409999999</v>
      </c>
      <c r="G9364" t="s">
        <v>970</v>
      </c>
      <c r="H9364" t="s">
        <v>11180</v>
      </c>
      <c r="I9364">
        <v>119579</v>
      </c>
      <c r="J9364" t="s">
        <v>6190</v>
      </c>
    </row>
    <row r="9365" spans="1:10" x14ac:dyDescent="0.3">
      <c r="A9365">
        <v>65</v>
      </c>
      <c r="B9365">
        <v>3142603</v>
      </c>
      <c r="C9365">
        <v>3142695</v>
      </c>
      <c r="D9365" s="1">
        <v>43585.600324074076</v>
      </c>
      <c r="E9365">
        <v>41.857715419999998</v>
      </c>
      <c r="F9365">
        <v>-87.804541409999999</v>
      </c>
      <c r="G9365" t="s">
        <v>11181</v>
      </c>
      <c r="H9365" t="s">
        <v>11182</v>
      </c>
      <c r="I9365">
        <v>119579</v>
      </c>
      <c r="J9365" t="s">
        <v>6190</v>
      </c>
    </row>
    <row r="9366" spans="1:10" x14ac:dyDescent="0.3">
      <c r="A9366">
        <v>65</v>
      </c>
      <c r="B9366">
        <v>3142602</v>
      </c>
      <c r="C9366">
        <v>3142694</v>
      </c>
      <c r="D9366" s="1">
        <v>43585.600219907406</v>
      </c>
      <c r="E9366">
        <v>41.857717489999999</v>
      </c>
      <c r="F9366">
        <v>-87.804513929999999</v>
      </c>
      <c r="G9366" t="s">
        <v>13</v>
      </c>
      <c r="H9366" t="s">
        <v>11183</v>
      </c>
      <c r="I9366">
        <v>119579</v>
      </c>
      <c r="J9366" t="s">
        <v>6190</v>
      </c>
    </row>
    <row r="9367" spans="1:10" x14ac:dyDescent="0.3">
      <c r="A9367">
        <v>65</v>
      </c>
      <c r="B9367">
        <v>3142600</v>
      </c>
      <c r="C9367">
        <v>3142692</v>
      </c>
      <c r="D9367" s="1">
        <v>43585.600057870368</v>
      </c>
      <c r="E9367">
        <v>41.857720989999997</v>
      </c>
      <c r="F9367">
        <v>-87.804494160000004</v>
      </c>
      <c r="G9367" t="s">
        <v>11184</v>
      </c>
      <c r="H9367" t="s">
        <v>11185</v>
      </c>
      <c r="I9367">
        <v>119579</v>
      </c>
      <c r="J9367" t="s">
        <v>6190</v>
      </c>
    </row>
    <row r="9368" spans="1:10" x14ac:dyDescent="0.3">
      <c r="A9368">
        <v>65</v>
      </c>
      <c r="B9368">
        <v>3142598</v>
      </c>
      <c r="C9368">
        <v>3142690</v>
      </c>
      <c r="D9368" s="1">
        <v>43585.599930555552</v>
      </c>
      <c r="E9368">
        <v>41.857718269999999</v>
      </c>
      <c r="F9368">
        <v>-87.804466669999996</v>
      </c>
      <c r="G9368" t="s">
        <v>85</v>
      </c>
      <c r="H9368" t="s">
        <v>11186</v>
      </c>
      <c r="I9368">
        <v>119579</v>
      </c>
      <c r="J9368" t="s">
        <v>6190</v>
      </c>
    </row>
    <row r="9369" spans="1:10" x14ac:dyDescent="0.3">
      <c r="A9369">
        <v>65</v>
      </c>
      <c r="B9369">
        <v>3142597</v>
      </c>
      <c r="C9369">
        <v>3142689</v>
      </c>
      <c r="D9369" s="1">
        <v>43585.599907407406</v>
      </c>
      <c r="E9369">
        <v>41.857718269999999</v>
      </c>
      <c r="F9369">
        <v>-87.804466669999996</v>
      </c>
      <c r="G9369" t="s">
        <v>11187</v>
      </c>
      <c r="H9369" t="s">
        <v>11188</v>
      </c>
      <c r="I9369">
        <v>119579</v>
      </c>
      <c r="J9369" t="s">
        <v>6190</v>
      </c>
    </row>
    <row r="9370" spans="1:10" x14ac:dyDescent="0.3">
      <c r="A9370">
        <v>65</v>
      </c>
      <c r="B9370">
        <v>3142596</v>
      </c>
      <c r="C9370">
        <v>3142688</v>
      </c>
      <c r="D9370" s="1">
        <v>43585.599791666667</v>
      </c>
      <c r="E9370">
        <v>41.857718269999999</v>
      </c>
      <c r="F9370">
        <v>-87.804466669999996</v>
      </c>
      <c r="G9370" t="s">
        <v>4262</v>
      </c>
      <c r="H9370" t="s">
        <v>11189</v>
      </c>
      <c r="I9370">
        <v>119579</v>
      </c>
      <c r="J9370" t="s">
        <v>6190</v>
      </c>
    </row>
    <row r="9371" spans="1:10" x14ac:dyDescent="0.3">
      <c r="A9371">
        <v>65</v>
      </c>
      <c r="B9371">
        <v>3142595</v>
      </c>
      <c r="C9371">
        <v>3142687</v>
      </c>
      <c r="D9371" s="1">
        <v>43585.599687499998</v>
      </c>
      <c r="E9371">
        <v>41.857724400000002</v>
      </c>
      <c r="F9371">
        <v>-87.804457080000006</v>
      </c>
      <c r="G9371" t="s">
        <v>11190</v>
      </c>
      <c r="H9371" t="s">
        <v>11191</v>
      </c>
      <c r="I9371">
        <v>119579</v>
      </c>
      <c r="J9371" t="s">
        <v>6190</v>
      </c>
    </row>
    <row r="9372" spans="1:10" x14ac:dyDescent="0.3">
      <c r="A9372">
        <v>65</v>
      </c>
      <c r="B9372">
        <v>3142594</v>
      </c>
      <c r="C9372">
        <v>3142686</v>
      </c>
      <c r="D9372" s="1">
        <v>43585.599490740744</v>
      </c>
      <c r="E9372">
        <v>41.857709790000001</v>
      </c>
      <c r="F9372">
        <v>-87.804425140000006</v>
      </c>
      <c r="G9372" t="s">
        <v>59</v>
      </c>
      <c r="H9372" t="s">
        <v>11192</v>
      </c>
      <c r="I9372">
        <v>119579</v>
      </c>
      <c r="J9372" t="s">
        <v>6190</v>
      </c>
    </row>
    <row r="9373" spans="1:10" x14ac:dyDescent="0.3">
      <c r="A9373">
        <v>65</v>
      </c>
      <c r="B9373">
        <v>3142593</v>
      </c>
      <c r="C9373">
        <v>3142685</v>
      </c>
      <c r="D9373" s="1">
        <v>43585.599456018521</v>
      </c>
      <c r="E9373">
        <v>41.857711360000003</v>
      </c>
      <c r="F9373">
        <v>-87.804439220000006</v>
      </c>
      <c r="G9373" t="s">
        <v>7297</v>
      </c>
      <c r="H9373" t="s">
        <v>11193</v>
      </c>
      <c r="I9373">
        <v>119579</v>
      </c>
      <c r="J9373" t="s">
        <v>6190</v>
      </c>
    </row>
    <row r="9374" spans="1:10" x14ac:dyDescent="0.3">
      <c r="A9374">
        <v>65</v>
      </c>
      <c r="B9374">
        <v>3142592</v>
      </c>
      <c r="C9374">
        <v>3142684</v>
      </c>
      <c r="D9374" s="1">
        <v>43585.599432870367</v>
      </c>
      <c r="E9374">
        <v>41.857711360000003</v>
      </c>
      <c r="F9374">
        <v>-87.804439220000006</v>
      </c>
      <c r="G9374" t="s">
        <v>11194</v>
      </c>
      <c r="H9374" t="s">
        <v>11195</v>
      </c>
      <c r="I9374">
        <v>119579</v>
      </c>
      <c r="J9374" t="s">
        <v>6190</v>
      </c>
    </row>
    <row r="9375" spans="1:10" x14ac:dyDescent="0.3">
      <c r="A9375">
        <v>65</v>
      </c>
      <c r="B9375">
        <v>3142591</v>
      </c>
      <c r="C9375">
        <v>3142683</v>
      </c>
      <c r="D9375" s="1">
        <v>43585.599317129629</v>
      </c>
      <c r="E9375">
        <v>41.857710400000002</v>
      </c>
      <c r="F9375">
        <v>-87.804415910000003</v>
      </c>
      <c r="G9375" t="s">
        <v>293</v>
      </c>
      <c r="H9375" t="s">
        <v>11196</v>
      </c>
      <c r="I9375">
        <v>119579</v>
      </c>
      <c r="J9375" t="s">
        <v>6190</v>
      </c>
    </row>
    <row r="9376" spans="1:10" x14ac:dyDescent="0.3">
      <c r="A9376">
        <v>65</v>
      </c>
      <c r="B9376">
        <v>3142590</v>
      </c>
      <c r="C9376">
        <v>3142682</v>
      </c>
      <c r="D9376" s="1">
        <v>43585.599236111113</v>
      </c>
      <c r="E9376">
        <v>41.857729229999997</v>
      </c>
      <c r="F9376">
        <v>-87.804417330000007</v>
      </c>
      <c r="G9376" t="s">
        <v>11197</v>
      </c>
      <c r="H9376" t="s">
        <v>11198</v>
      </c>
      <c r="I9376">
        <v>119579</v>
      </c>
      <c r="J9376" t="s">
        <v>6190</v>
      </c>
    </row>
    <row r="9377" spans="1:10" x14ac:dyDescent="0.3">
      <c r="A9377">
        <v>65</v>
      </c>
      <c r="B9377">
        <v>3142589</v>
      </c>
      <c r="C9377">
        <v>3142681</v>
      </c>
      <c r="D9377" s="1">
        <v>43585.599027777775</v>
      </c>
      <c r="E9377">
        <v>41.857744779999997</v>
      </c>
      <c r="F9377">
        <v>-87.804414879999996</v>
      </c>
      <c r="G9377" t="s">
        <v>8046</v>
      </c>
      <c r="H9377" t="s">
        <v>11199</v>
      </c>
      <c r="I9377">
        <v>119579</v>
      </c>
      <c r="J9377" t="s">
        <v>6190</v>
      </c>
    </row>
    <row r="9378" spans="1:10" x14ac:dyDescent="0.3">
      <c r="A9378">
        <v>65</v>
      </c>
      <c r="B9378">
        <v>3142588</v>
      </c>
      <c r="C9378">
        <v>3142680</v>
      </c>
      <c r="D9378" s="1">
        <v>43585.598946759259</v>
      </c>
      <c r="E9378">
        <v>41.857745770000001</v>
      </c>
      <c r="F9378">
        <v>-87.804389970000003</v>
      </c>
      <c r="H9378" t="s">
        <v>11200</v>
      </c>
      <c r="I9378">
        <v>119579</v>
      </c>
      <c r="J9378" t="s">
        <v>6190</v>
      </c>
    </row>
    <row r="9379" spans="1:10" x14ac:dyDescent="0.3">
      <c r="A9379">
        <v>65</v>
      </c>
      <c r="B9379">
        <v>3142587</v>
      </c>
      <c r="C9379">
        <v>3142679</v>
      </c>
      <c r="D9379" s="1">
        <v>43585.598865740743</v>
      </c>
      <c r="E9379">
        <v>41.857745270000002</v>
      </c>
      <c r="F9379">
        <v>-87.804375750000005</v>
      </c>
      <c r="G9379" t="s">
        <v>17</v>
      </c>
      <c r="H9379" t="s">
        <v>11201</v>
      </c>
      <c r="I9379">
        <v>119579</v>
      </c>
      <c r="J9379" t="s">
        <v>6190</v>
      </c>
    </row>
    <row r="9380" spans="1:10" x14ac:dyDescent="0.3">
      <c r="A9380">
        <v>65</v>
      </c>
      <c r="B9380">
        <v>3142586</v>
      </c>
      <c r="C9380">
        <v>3142678</v>
      </c>
      <c r="D9380" s="1">
        <v>43585.598761574074</v>
      </c>
      <c r="E9380">
        <v>41.857738529999999</v>
      </c>
      <c r="F9380">
        <v>-87.804365849999996</v>
      </c>
      <c r="G9380" t="s">
        <v>11043</v>
      </c>
      <c r="H9380" t="s">
        <v>11202</v>
      </c>
      <c r="I9380">
        <v>119579</v>
      </c>
      <c r="J9380" t="s">
        <v>6190</v>
      </c>
    </row>
    <row r="9381" spans="1:10" x14ac:dyDescent="0.3">
      <c r="A9381">
        <v>65</v>
      </c>
      <c r="B9381">
        <v>3142584</v>
      </c>
      <c r="C9381">
        <v>3142676</v>
      </c>
      <c r="D9381" s="1">
        <v>43585.598657407405</v>
      </c>
      <c r="E9381">
        <v>41.857738779999998</v>
      </c>
      <c r="F9381">
        <v>-87.804353809999995</v>
      </c>
      <c r="G9381" t="s">
        <v>11203</v>
      </c>
      <c r="H9381" t="s">
        <v>11204</v>
      </c>
      <c r="I9381">
        <v>119579</v>
      </c>
      <c r="J9381" t="s">
        <v>6190</v>
      </c>
    </row>
    <row r="9382" spans="1:10" x14ac:dyDescent="0.3">
      <c r="A9382">
        <v>65</v>
      </c>
      <c r="B9382">
        <v>3142583</v>
      </c>
      <c r="C9382">
        <v>3142675</v>
      </c>
      <c r="D9382" s="1">
        <v>43585.598460648151</v>
      </c>
      <c r="E9382">
        <v>41.857732069999997</v>
      </c>
      <c r="F9382">
        <v>-87.804271499999999</v>
      </c>
      <c r="G9382" t="s">
        <v>32</v>
      </c>
      <c r="H9382" t="s">
        <v>11205</v>
      </c>
      <c r="I9382">
        <v>119579</v>
      </c>
      <c r="J9382" t="s">
        <v>6190</v>
      </c>
    </row>
    <row r="9383" spans="1:10" x14ac:dyDescent="0.3">
      <c r="A9383">
        <v>65</v>
      </c>
      <c r="B9383">
        <v>3142582</v>
      </c>
      <c r="C9383">
        <v>3142674</v>
      </c>
      <c r="D9383" s="1">
        <v>43585.598402777781</v>
      </c>
      <c r="E9383">
        <v>41.857732069999997</v>
      </c>
      <c r="F9383">
        <v>-87.804271499999999</v>
      </c>
      <c r="G9383" t="s">
        <v>2797</v>
      </c>
      <c r="H9383" t="s">
        <v>11206</v>
      </c>
      <c r="I9383">
        <v>119579</v>
      </c>
      <c r="J9383" t="s">
        <v>6190</v>
      </c>
    </row>
    <row r="9384" spans="1:10" x14ac:dyDescent="0.3">
      <c r="A9384">
        <v>65</v>
      </c>
      <c r="B9384">
        <v>3142581</v>
      </c>
      <c r="C9384">
        <v>3142673</v>
      </c>
      <c r="D9384" s="1">
        <v>43585.598217592589</v>
      </c>
      <c r="E9384">
        <v>41.857718239999997</v>
      </c>
      <c r="F9384">
        <v>-87.804231999999999</v>
      </c>
      <c r="G9384" t="s">
        <v>27</v>
      </c>
      <c r="H9384" t="s">
        <v>11207</v>
      </c>
      <c r="I9384">
        <v>119579</v>
      </c>
      <c r="J9384" t="s">
        <v>6190</v>
      </c>
    </row>
    <row r="9385" spans="1:10" x14ac:dyDescent="0.3">
      <c r="A9385">
        <v>65</v>
      </c>
      <c r="B9385">
        <v>3142580</v>
      </c>
      <c r="C9385">
        <v>3142672</v>
      </c>
      <c r="D9385" s="1">
        <v>43585.598182870373</v>
      </c>
      <c r="E9385">
        <v>41.857718239999997</v>
      </c>
      <c r="F9385">
        <v>-87.804231999999999</v>
      </c>
      <c r="G9385" t="s">
        <v>59</v>
      </c>
      <c r="H9385" t="s">
        <v>11208</v>
      </c>
      <c r="I9385">
        <v>119579</v>
      </c>
      <c r="J9385" t="s">
        <v>6190</v>
      </c>
    </row>
    <row r="9386" spans="1:10" x14ac:dyDescent="0.3">
      <c r="A9386">
        <v>65</v>
      </c>
      <c r="B9386">
        <v>3142579</v>
      </c>
      <c r="C9386">
        <v>3142671</v>
      </c>
      <c r="D9386" s="1">
        <v>43585.598090277781</v>
      </c>
      <c r="E9386">
        <v>41.857718239999997</v>
      </c>
      <c r="F9386">
        <v>-87.804231999999999</v>
      </c>
      <c r="G9386" t="s">
        <v>11209</v>
      </c>
      <c r="H9386" t="s">
        <v>11210</v>
      </c>
      <c r="I9386">
        <v>119579</v>
      </c>
      <c r="J9386" t="s">
        <v>6190</v>
      </c>
    </row>
    <row r="9387" spans="1:10" x14ac:dyDescent="0.3">
      <c r="A9387">
        <v>65</v>
      </c>
      <c r="B9387">
        <v>3142577</v>
      </c>
      <c r="C9387">
        <v>3142669</v>
      </c>
      <c r="D9387" s="1">
        <v>43585.598067129627</v>
      </c>
      <c r="E9387">
        <v>41.857725889999998</v>
      </c>
      <c r="F9387">
        <v>-87.804224480000002</v>
      </c>
      <c r="G9387" t="s">
        <v>17</v>
      </c>
      <c r="H9387" t="s">
        <v>11211</v>
      </c>
      <c r="I9387">
        <v>119579</v>
      </c>
      <c r="J9387" t="s">
        <v>6190</v>
      </c>
    </row>
    <row r="9388" spans="1:10" x14ac:dyDescent="0.3">
      <c r="A9388">
        <v>65</v>
      </c>
      <c r="B9388">
        <v>3142576</v>
      </c>
      <c r="C9388">
        <v>3142668</v>
      </c>
      <c r="D9388" s="1">
        <v>43585.597870370373</v>
      </c>
      <c r="E9388">
        <v>41.85771707</v>
      </c>
      <c r="F9388">
        <v>-87.804201090000007</v>
      </c>
      <c r="G9388" t="s">
        <v>11212</v>
      </c>
      <c r="H9388" t="s">
        <v>11213</v>
      </c>
      <c r="I9388">
        <v>119579</v>
      </c>
      <c r="J9388" t="s">
        <v>6190</v>
      </c>
    </row>
    <row r="9389" spans="1:10" x14ac:dyDescent="0.3">
      <c r="A9389">
        <v>65</v>
      </c>
      <c r="B9389">
        <v>3142575</v>
      </c>
      <c r="C9389">
        <v>3142667</v>
      </c>
      <c r="D9389" s="1">
        <v>43585.597858796296</v>
      </c>
      <c r="E9389">
        <v>41.85771707</v>
      </c>
      <c r="F9389">
        <v>-87.804201090000007</v>
      </c>
      <c r="G9389" t="s">
        <v>5040</v>
      </c>
      <c r="H9389" t="s">
        <v>11214</v>
      </c>
      <c r="I9389">
        <v>119579</v>
      </c>
      <c r="J9389" t="s">
        <v>6190</v>
      </c>
    </row>
    <row r="9390" spans="1:10" x14ac:dyDescent="0.3">
      <c r="A9390">
        <v>65</v>
      </c>
      <c r="B9390">
        <v>3142574</v>
      </c>
      <c r="C9390">
        <v>3142666</v>
      </c>
      <c r="D9390" s="1">
        <v>43585.597662037035</v>
      </c>
      <c r="E9390">
        <v>41.857736559999999</v>
      </c>
      <c r="F9390">
        <v>-87.804110179999995</v>
      </c>
      <c r="G9390" t="s">
        <v>7289</v>
      </c>
      <c r="H9390" t="s">
        <v>11215</v>
      </c>
      <c r="I9390">
        <v>119579</v>
      </c>
      <c r="J9390" t="s">
        <v>6190</v>
      </c>
    </row>
    <row r="9391" spans="1:10" x14ac:dyDescent="0.3">
      <c r="A9391">
        <v>65</v>
      </c>
      <c r="B9391">
        <v>3142573</v>
      </c>
      <c r="C9391">
        <v>3142665</v>
      </c>
      <c r="D9391" s="1">
        <v>43585.597592592596</v>
      </c>
      <c r="E9391">
        <v>41.857741650000001</v>
      </c>
      <c r="F9391">
        <v>-87.804125900000003</v>
      </c>
      <c r="G9391" t="s">
        <v>11216</v>
      </c>
      <c r="H9391" t="s">
        <v>11217</v>
      </c>
      <c r="I9391">
        <v>119579</v>
      </c>
      <c r="J9391" t="s">
        <v>6190</v>
      </c>
    </row>
    <row r="9392" spans="1:10" x14ac:dyDescent="0.3">
      <c r="A9392">
        <v>65</v>
      </c>
      <c r="B9392">
        <v>3142572</v>
      </c>
      <c r="C9392">
        <v>3142664</v>
      </c>
      <c r="D9392" s="1">
        <v>43585.59752314815</v>
      </c>
      <c r="E9392">
        <v>41.857723700000001</v>
      </c>
      <c r="F9392">
        <v>-87.804142440000007</v>
      </c>
      <c r="G9392" t="s">
        <v>11043</v>
      </c>
      <c r="H9392" t="s">
        <v>11218</v>
      </c>
      <c r="I9392">
        <v>119579</v>
      </c>
      <c r="J9392" t="s">
        <v>6190</v>
      </c>
    </row>
    <row r="9393" spans="1:10" x14ac:dyDescent="0.3">
      <c r="A9393">
        <v>65</v>
      </c>
      <c r="B9393">
        <v>3142571</v>
      </c>
      <c r="C9393">
        <v>3142663</v>
      </c>
      <c r="D9393" s="1">
        <v>43585.597430555557</v>
      </c>
      <c r="E9393">
        <v>41.857714100000003</v>
      </c>
      <c r="F9393">
        <v>-87.804163079999995</v>
      </c>
      <c r="G9393" t="s">
        <v>694</v>
      </c>
      <c r="H9393" t="s">
        <v>11219</v>
      </c>
      <c r="I9393">
        <v>119579</v>
      </c>
      <c r="J9393" t="s">
        <v>6190</v>
      </c>
    </row>
    <row r="9394" spans="1:10" x14ac:dyDescent="0.3">
      <c r="A9394">
        <v>65</v>
      </c>
      <c r="B9394">
        <v>3142568</v>
      </c>
      <c r="C9394">
        <v>3142660</v>
      </c>
      <c r="D9394" s="1">
        <v>43585.597175925926</v>
      </c>
      <c r="E9394">
        <v>41.857804819999998</v>
      </c>
      <c r="F9394">
        <v>-87.804081769999996</v>
      </c>
      <c r="G9394" t="s">
        <v>1230</v>
      </c>
      <c r="H9394" t="s">
        <v>11220</v>
      </c>
      <c r="I9394">
        <v>119579</v>
      </c>
      <c r="J9394" t="s">
        <v>6190</v>
      </c>
    </row>
    <row r="9395" spans="1:10" x14ac:dyDescent="0.3">
      <c r="A9395">
        <v>65</v>
      </c>
      <c r="B9395">
        <v>3142567</v>
      </c>
      <c r="C9395">
        <v>3142659</v>
      </c>
      <c r="D9395" s="1">
        <v>43585.596944444442</v>
      </c>
      <c r="E9395">
        <v>41.857909110000001</v>
      </c>
      <c r="F9395">
        <v>-87.804065100000003</v>
      </c>
      <c r="G9395" t="s">
        <v>59</v>
      </c>
      <c r="H9395" t="s">
        <v>11221</v>
      </c>
      <c r="I9395">
        <v>119579</v>
      </c>
      <c r="J9395" t="s">
        <v>6190</v>
      </c>
    </row>
    <row r="9396" spans="1:10" x14ac:dyDescent="0.3">
      <c r="A9396">
        <v>65</v>
      </c>
      <c r="B9396">
        <v>3142564</v>
      </c>
      <c r="C9396">
        <v>3142656</v>
      </c>
      <c r="D9396" s="1">
        <v>43585.596701388888</v>
      </c>
      <c r="E9396">
        <v>41.857999380000003</v>
      </c>
      <c r="F9396">
        <v>-87.804047960000005</v>
      </c>
      <c r="G9396" t="s">
        <v>1210</v>
      </c>
      <c r="H9396" t="s">
        <v>11222</v>
      </c>
      <c r="I9396">
        <v>119579</v>
      </c>
      <c r="J9396" t="s">
        <v>6190</v>
      </c>
    </row>
    <row r="9397" spans="1:10" x14ac:dyDescent="0.3">
      <c r="A9397">
        <v>65</v>
      </c>
      <c r="B9397">
        <v>3142563</v>
      </c>
      <c r="C9397">
        <v>3142655</v>
      </c>
      <c r="D9397" s="1">
        <v>43585.596539351849</v>
      </c>
      <c r="E9397">
        <v>41.857973510000001</v>
      </c>
      <c r="F9397">
        <v>-87.804034799999997</v>
      </c>
      <c r="G9397" t="s">
        <v>11223</v>
      </c>
      <c r="H9397" t="s">
        <v>11224</v>
      </c>
      <c r="I9397">
        <v>119579</v>
      </c>
      <c r="J9397" t="s">
        <v>6190</v>
      </c>
    </row>
    <row r="9398" spans="1:10" x14ac:dyDescent="0.3">
      <c r="A9398">
        <v>65</v>
      </c>
      <c r="B9398">
        <v>3142562</v>
      </c>
      <c r="C9398">
        <v>3142654</v>
      </c>
      <c r="D9398" s="1">
        <v>43585.59642361111</v>
      </c>
      <c r="E9398">
        <v>41.857905930000001</v>
      </c>
      <c r="F9398">
        <v>-87.803959579999997</v>
      </c>
      <c r="G9398" t="s">
        <v>7625</v>
      </c>
      <c r="H9398" t="s">
        <v>11225</v>
      </c>
      <c r="I9398">
        <v>119579</v>
      </c>
      <c r="J9398" t="s">
        <v>6190</v>
      </c>
    </row>
    <row r="9399" spans="1:10" x14ac:dyDescent="0.3">
      <c r="A9399">
        <v>65</v>
      </c>
      <c r="B9399">
        <v>3142561</v>
      </c>
      <c r="C9399">
        <v>3142653</v>
      </c>
      <c r="D9399" s="1">
        <v>43585.595694444448</v>
      </c>
      <c r="E9399">
        <v>41.858580430000004</v>
      </c>
      <c r="F9399">
        <v>-87.803979749999996</v>
      </c>
      <c r="G9399" t="s">
        <v>8033</v>
      </c>
      <c r="H9399" t="s">
        <v>11226</v>
      </c>
      <c r="I9399">
        <v>119579</v>
      </c>
      <c r="J9399" t="s">
        <v>6190</v>
      </c>
    </row>
    <row r="9400" spans="1:10" x14ac:dyDescent="0.3">
      <c r="A9400">
        <v>65</v>
      </c>
      <c r="B9400">
        <v>3142560</v>
      </c>
      <c r="C9400">
        <v>3142652</v>
      </c>
      <c r="D9400" s="1">
        <v>43585.594699074078</v>
      </c>
      <c r="E9400">
        <v>41.859297009999999</v>
      </c>
      <c r="F9400">
        <v>-87.804136339999999</v>
      </c>
      <c r="G9400" t="s">
        <v>11227</v>
      </c>
      <c r="H9400" t="s">
        <v>11228</v>
      </c>
      <c r="I9400">
        <v>119579</v>
      </c>
      <c r="J9400" t="s">
        <v>6190</v>
      </c>
    </row>
    <row r="9401" spans="1:10" x14ac:dyDescent="0.3">
      <c r="A9401">
        <v>65</v>
      </c>
      <c r="B9401">
        <v>3142559</v>
      </c>
      <c r="C9401">
        <v>3142651</v>
      </c>
      <c r="D9401" s="1">
        <v>43585.594548611109</v>
      </c>
      <c r="E9401">
        <v>41.859320240000002</v>
      </c>
      <c r="F9401">
        <v>-87.804135250000002</v>
      </c>
      <c r="G9401" t="s">
        <v>17</v>
      </c>
      <c r="H9401" t="s">
        <v>11229</v>
      </c>
      <c r="I9401">
        <v>119579</v>
      </c>
      <c r="J9401" t="s">
        <v>6190</v>
      </c>
    </row>
    <row r="9402" spans="1:10" x14ac:dyDescent="0.3">
      <c r="A9402">
        <v>65</v>
      </c>
      <c r="B9402">
        <v>3142558</v>
      </c>
      <c r="C9402">
        <v>3142650</v>
      </c>
      <c r="D9402" s="1">
        <v>43585.594525462962</v>
      </c>
      <c r="E9402">
        <v>41.859320240000002</v>
      </c>
      <c r="F9402">
        <v>-87.804135250000002</v>
      </c>
      <c r="G9402" t="s">
        <v>27</v>
      </c>
      <c r="H9402" t="s">
        <v>11230</v>
      </c>
      <c r="I9402">
        <v>119579</v>
      </c>
      <c r="J9402" t="s">
        <v>6190</v>
      </c>
    </row>
    <row r="9403" spans="1:10" x14ac:dyDescent="0.3">
      <c r="A9403">
        <v>65</v>
      </c>
      <c r="B9403">
        <v>3142557</v>
      </c>
      <c r="C9403">
        <v>3142649</v>
      </c>
      <c r="D9403" s="1">
        <v>43585.594502314816</v>
      </c>
      <c r="E9403">
        <v>41.859320240000002</v>
      </c>
      <c r="F9403">
        <v>-87.804135250000002</v>
      </c>
      <c r="G9403" t="s">
        <v>7225</v>
      </c>
      <c r="H9403" t="s">
        <v>11231</v>
      </c>
      <c r="I9403">
        <v>119579</v>
      </c>
      <c r="J9403" t="s">
        <v>6190</v>
      </c>
    </row>
    <row r="9404" spans="1:10" x14ac:dyDescent="0.3">
      <c r="A9404">
        <v>65</v>
      </c>
      <c r="B9404">
        <v>3142556</v>
      </c>
      <c r="C9404">
        <v>3142648</v>
      </c>
      <c r="D9404" s="1">
        <v>43585.59443287037</v>
      </c>
      <c r="E9404">
        <v>41.859310399999998</v>
      </c>
      <c r="F9404">
        <v>-87.804137179999998</v>
      </c>
      <c r="G9404" t="s">
        <v>13</v>
      </c>
      <c r="H9404" t="s">
        <v>11232</v>
      </c>
      <c r="I9404">
        <v>119579</v>
      </c>
      <c r="J9404" t="s">
        <v>6190</v>
      </c>
    </row>
    <row r="9405" spans="1:10" x14ac:dyDescent="0.3">
      <c r="A9405">
        <v>65</v>
      </c>
      <c r="B9405">
        <v>3142555</v>
      </c>
      <c r="C9405">
        <v>3142647</v>
      </c>
      <c r="D9405" s="1">
        <v>43585.594305555554</v>
      </c>
      <c r="E9405">
        <v>41.859320889999999</v>
      </c>
      <c r="F9405">
        <v>-87.804140930000003</v>
      </c>
      <c r="G9405" t="s">
        <v>17</v>
      </c>
      <c r="H9405" t="s">
        <v>11233</v>
      </c>
      <c r="I9405">
        <v>119579</v>
      </c>
      <c r="J9405" t="s">
        <v>6190</v>
      </c>
    </row>
    <row r="9406" spans="1:10" x14ac:dyDescent="0.3">
      <c r="A9406">
        <v>65</v>
      </c>
      <c r="B9406">
        <v>3142554</v>
      </c>
      <c r="C9406">
        <v>3142646</v>
      </c>
      <c r="D9406" s="1">
        <v>43585.594189814816</v>
      </c>
      <c r="E9406">
        <v>41.859321260000002</v>
      </c>
      <c r="F9406">
        <v>-87.804154170000004</v>
      </c>
      <c r="G9406" t="s">
        <v>926</v>
      </c>
      <c r="H9406" t="s">
        <v>11234</v>
      </c>
      <c r="I9406">
        <v>119579</v>
      </c>
      <c r="J9406" t="s">
        <v>6190</v>
      </c>
    </row>
    <row r="9407" spans="1:10" x14ac:dyDescent="0.3">
      <c r="A9407">
        <v>65</v>
      </c>
      <c r="B9407">
        <v>3142553</v>
      </c>
      <c r="C9407">
        <v>3142645</v>
      </c>
      <c r="D9407" s="1">
        <v>43585.594155092593</v>
      </c>
      <c r="E9407">
        <v>41.859321260000002</v>
      </c>
      <c r="F9407">
        <v>-87.804154170000004</v>
      </c>
      <c r="G9407" t="s">
        <v>27</v>
      </c>
      <c r="H9407" t="s">
        <v>11235</v>
      </c>
      <c r="I9407">
        <v>119579</v>
      </c>
      <c r="J9407" t="s">
        <v>6190</v>
      </c>
    </row>
    <row r="9408" spans="1:10" x14ac:dyDescent="0.3">
      <c r="A9408">
        <v>65</v>
      </c>
      <c r="B9408">
        <v>3142552</v>
      </c>
      <c r="C9408">
        <v>3142644</v>
      </c>
      <c r="D9408" s="1">
        <v>43585.594143518516</v>
      </c>
      <c r="E9408">
        <v>41.859330620000001</v>
      </c>
      <c r="F9408">
        <v>-87.804160280000005</v>
      </c>
      <c r="G9408" t="s">
        <v>3170</v>
      </c>
      <c r="H9408" t="s">
        <v>11236</v>
      </c>
      <c r="I9408">
        <v>119579</v>
      </c>
      <c r="J9408" t="s">
        <v>6190</v>
      </c>
    </row>
    <row r="9409" spans="1:10" x14ac:dyDescent="0.3">
      <c r="A9409">
        <v>65</v>
      </c>
      <c r="B9409">
        <v>3142551</v>
      </c>
      <c r="C9409">
        <v>3142643</v>
      </c>
      <c r="D9409" s="1">
        <v>43585.594039351854</v>
      </c>
      <c r="E9409">
        <v>41.859340009999997</v>
      </c>
      <c r="F9409">
        <v>-87.804164240000006</v>
      </c>
      <c r="G9409" t="s">
        <v>17</v>
      </c>
      <c r="H9409" t="s">
        <v>11237</v>
      </c>
      <c r="I9409">
        <v>119579</v>
      </c>
      <c r="J9409" t="s">
        <v>6190</v>
      </c>
    </row>
    <row r="9410" spans="1:10" x14ac:dyDescent="0.3">
      <c r="A9410">
        <v>65</v>
      </c>
      <c r="B9410">
        <v>3142550</v>
      </c>
      <c r="C9410">
        <v>3142642</v>
      </c>
      <c r="D9410" s="1">
        <v>43585.593958333331</v>
      </c>
      <c r="E9410">
        <v>41.859340009999997</v>
      </c>
      <c r="F9410">
        <v>-87.804164240000006</v>
      </c>
      <c r="G9410" t="s">
        <v>17</v>
      </c>
      <c r="H9410" t="s">
        <v>11238</v>
      </c>
      <c r="I9410">
        <v>119579</v>
      </c>
      <c r="J9410" t="s">
        <v>6190</v>
      </c>
    </row>
    <row r="9411" spans="1:10" x14ac:dyDescent="0.3">
      <c r="A9411">
        <v>65</v>
      </c>
      <c r="B9411">
        <v>3142549</v>
      </c>
      <c r="C9411">
        <v>3142641</v>
      </c>
      <c r="D9411" s="1">
        <v>43585.593877314815</v>
      </c>
      <c r="E9411">
        <v>41.859340009999997</v>
      </c>
      <c r="F9411">
        <v>-87.804164240000006</v>
      </c>
      <c r="G9411" t="s">
        <v>11239</v>
      </c>
      <c r="H9411" t="s">
        <v>11240</v>
      </c>
      <c r="I9411">
        <v>119579</v>
      </c>
      <c r="J9411" t="s">
        <v>6190</v>
      </c>
    </row>
    <row r="9412" spans="1:10" x14ac:dyDescent="0.3">
      <c r="A9412">
        <v>65</v>
      </c>
      <c r="B9412">
        <v>3142548</v>
      </c>
      <c r="C9412">
        <v>3142640</v>
      </c>
      <c r="D9412" s="1">
        <v>43585.593738425923</v>
      </c>
      <c r="E9412">
        <v>41.859393130000001</v>
      </c>
      <c r="F9412">
        <v>-87.804115379999999</v>
      </c>
      <c r="G9412" t="s">
        <v>17</v>
      </c>
      <c r="H9412" t="s">
        <v>11241</v>
      </c>
      <c r="I9412">
        <v>119579</v>
      </c>
      <c r="J9412" t="s">
        <v>6190</v>
      </c>
    </row>
    <row r="9413" spans="1:10" x14ac:dyDescent="0.3">
      <c r="A9413">
        <v>65</v>
      </c>
      <c r="B9413">
        <v>3142547</v>
      </c>
      <c r="C9413">
        <v>3142639</v>
      </c>
      <c r="D9413" s="1">
        <v>43585.593657407408</v>
      </c>
      <c r="E9413">
        <v>41.859403180000001</v>
      </c>
      <c r="F9413">
        <v>-87.804115390000007</v>
      </c>
      <c r="G9413" t="s">
        <v>293</v>
      </c>
      <c r="H9413" t="s">
        <v>11242</v>
      </c>
      <c r="I9413">
        <v>119579</v>
      </c>
      <c r="J9413" t="s">
        <v>6190</v>
      </c>
    </row>
    <row r="9414" spans="1:10" x14ac:dyDescent="0.3">
      <c r="A9414">
        <v>65</v>
      </c>
      <c r="B9414">
        <v>3142546</v>
      </c>
      <c r="C9414">
        <v>3142638</v>
      </c>
      <c r="D9414" s="1">
        <v>43585.593587962961</v>
      </c>
      <c r="E9414">
        <v>41.859403180000001</v>
      </c>
      <c r="F9414">
        <v>-87.804115390000007</v>
      </c>
      <c r="G9414" t="s">
        <v>32</v>
      </c>
      <c r="H9414" t="s">
        <v>11243</v>
      </c>
      <c r="I9414">
        <v>119579</v>
      </c>
      <c r="J9414" t="s">
        <v>6190</v>
      </c>
    </row>
    <row r="9415" spans="1:10" x14ac:dyDescent="0.3">
      <c r="A9415">
        <v>65</v>
      </c>
      <c r="B9415">
        <v>3142545</v>
      </c>
      <c r="C9415">
        <v>3142637</v>
      </c>
      <c r="D9415" s="1">
        <v>43585.593506944446</v>
      </c>
      <c r="E9415">
        <v>41.859400610000002</v>
      </c>
      <c r="F9415">
        <v>-87.804127280000003</v>
      </c>
      <c r="G9415" t="s">
        <v>17</v>
      </c>
      <c r="H9415" t="s">
        <v>11244</v>
      </c>
      <c r="I9415">
        <v>119579</v>
      </c>
      <c r="J9415" t="s">
        <v>6190</v>
      </c>
    </row>
    <row r="9416" spans="1:10" x14ac:dyDescent="0.3">
      <c r="A9416">
        <v>65</v>
      </c>
      <c r="B9416">
        <v>3142544</v>
      </c>
      <c r="C9416">
        <v>3142636</v>
      </c>
      <c r="D9416" s="1">
        <v>43585.59337962963</v>
      </c>
      <c r="E9416">
        <v>41.859427279999998</v>
      </c>
      <c r="F9416">
        <v>-87.804145849999998</v>
      </c>
      <c r="G9416" t="s">
        <v>27</v>
      </c>
      <c r="H9416" t="s">
        <v>11245</v>
      </c>
      <c r="I9416">
        <v>119579</v>
      </c>
      <c r="J9416" t="s">
        <v>6190</v>
      </c>
    </row>
    <row r="9417" spans="1:10" x14ac:dyDescent="0.3">
      <c r="A9417">
        <v>65</v>
      </c>
      <c r="B9417">
        <v>3142543</v>
      </c>
      <c r="C9417">
        <v>3142635</v>
      </c>
      <c r="D9417" s="1">
        <v>43585.593287037038</v>
      </c>
      <c r="E9417">
        <v>41.85943632</v>
      </c>
      <c r="F9417">
        <v>-87.804147529999995</v>
      </c>
      <c r="G9417" t="s">
        <v>9087</v>
      </c>
      <c r="H9417" t="s">
        <v>11246</v>
      </c>
      <c r="I9417">
        <v>119579</v>
      </c>
      <c r="J9417" t="s">
        <v>6190</v>
      </c>
    </row>
    <row r="9418" spans="1:10" x14ac:dyDescent="0.3">
      <c r="A9418">
        <v>65</v>
      </c>
      <c r="B9418">
        <v>3142542</v>
      </c>
      <c r="C9418">
        <v>3142634</v>
      </c>
      <c r="D9418" s="1">
        <v>43585.593182870369</v>
      </c>
      <c r="E9418">
        <v>41.859471399999997</v>
      </c>
      <c r="F9418">
        <v>-87.804147450000002</v>
      </c>
      <c r="G9418" t="s">
        <v>27</v>
      </c>
      <c r="H9418" t="s">
        <v>11247</v>
      </c>
      <c r="I9418">
        <v>119579</v>
      </c>
      <c r="J9418" t="s">
        <v>6190</v>
      </c>
    </row>
    <row r="9419" spans="1:10" x14ac:dyDescent="0.3">
      <c r="A9419">
        <v>65</v>
      </c>
      <c r="B9419">
        <v>3142541</v>
      </c>
      <c r="C9419">
        <v>3142633</v>
      </c>
      <c r="D9419" s="1">
        <v>43585.593124999999</v>
      </c>
      <c r="E9419">
        <v>41.859471399999997</v>
      </c>
      <c r="F9419">
        <v>-87.804147450000002</v>
      </c>
      <c r="H9419" t="s">
        <v>11248</v>
      </c>
      <c r="I9419">
        <v>119579</v>
      </c>
      <c r="J9419" t="s">
        <v>6190</v>
      </c>
    </row>
    <row r="9420" spans="1:10" x14ac:dyDescent="0.3">
      <c r="A9420">
        <v>65</v>
      </c>
      <c r="B9420">
        <v>3142540</v>
      </c>
      <c r="C9420">
        <v>3142632</v>
      </c>
      <c r="D9420" s="1">
        <v>43585.593101851853</v>
      </c>
      <c r="E9420">
        <v>41.859482229999998</v>
      </c>
      <c r="F9420">
        <v>-87.80415103</v>
      </c>
      <c r="H9420" t="s">
        <v>11249</v>
      </c>
      <c r="I9420">
        <v>119579</v>
      </c>
      <c r="J9420" t="s">
        <v>6190</v>
      </c>
    </row>
    <row r="9421" spans="1:10" x14ac:dyDescent="0.3">
      <c r="A9421">
        <v>65</v>
      </c>
      <c r="B9421">
        <v>3142539</v>
      </c>
      <c r="C9421">
        <v>3142631</v>
      </c>
      <c r="D9421" s="1">
        <v>43585.593055555553</v>
      </c>
      <c r="E9421">
        <v>41.859482229999998</v>
      </c>
      <c r="F9421">
        <v>-87.80415103</v>
      </c>
      <c r="G9421" t="s">
        <v>5040</v>
      </c>
      <c r="H9421" t="s">
        <v>11250</v>
      </c>
      <c r="I9421">
        <v>119579</v>
      </c>
      <c r="J9421" t="s">
        <v>6190</v>
      </c>
    </row>
    <row r="9422" spans="1:10" x14ac:dyDescent="0.3">
      <c r="A9422">
        <v>65</v>
      </c>
      <c r="B9422">
        <v>3142538</v>
      </c>
      <c r="C9422">
        <v>3142630</v>
      </c>
      <c r="D9422" s="1">
        <v>43585.592847222222</v>
      </c>
      <c r="E9422">
        <v>41.85948939</v>
      </c>
      <c r="F9422">
        <v>-87.804205690000003</v>
      </c>
      <c r="G9422" t="s">
        <v>27</v>
      </c>
      <c r="H9422" t="s">
        <v>11251</v>
      </c>
      <c r="I9422">
        <v>119579</v>
      </c>
      <c r="J9422" t="s">
        <v>6190</v>
      </c>
    </row>
    <row r="9423" spans="1:10" x14ac:dyDescent="0.3">
      <c r="A9423">
        <v>65</v>
      </c>
      <c r="B9423">
        <v>3142537</v>
      </c>
      <c r="C9423">
        <v>3142629</v>
      </c>
      <c r="D9423" s="1">
        <v>43585.592604166668</v>
      </c>
      <c r="E9423">
        <v>41.859458930000002</v>
      </c>
      <c r="F9423">
        <v>-87.804193220000002</v>
      </c>
      <c r="G9423" t="s">
        <v>11252</v>
      </c>
      <c r="H9423" t="s">
        <v>11253</v>
      </c>
      <c r="I9423">
        <v>119579</v>
      </c>
      <c r="J9423" t="s">
        <v>6190</v>
      </c>
    </row>
    <row r="9424" spans="1:10" x14ac:dyDescent="0.3">
      <c r="A9424">
        <v>65</v>
      </c>
      <c r="B9424">
        <v>3142536</v>
      </c>
      <c r="C9424">
        <v>3142628</v>
      </c>
      <c r="D9424" s="1">
        <v>43585.592442129629</v>
      </c>
      <c r="E9424">
        <v>41.85950673</v>
      </c>
      <c r="F9424">
        <v>-87.804154060000002</v>
      </c>
      <c r="G9424" t="s">
        <v>3482</v>
      </c>
      <c r="H9424" t="s">
        <v>11254</v>
      </c>
      <c r="I9424">
        <v>119579</v>
      </c>
      <c r="J9424" t="s">
        <v>6190</v>
      </c>
    </row>
    <row r="9425" spans="1:10" x14ac:dyDescent="0.3">
      <c r="A9425">
        <v>65</v>
      </c>
      <c r="B9425">
        <v>3142535</v>
      </c>
      <c r="C9425">
        <v>3142627</v>
      </c>
      <c r="D9425" s="1">
        <v>43585.592372685183</v>
      </c>
      <c r="E9425">
        <v>41.859496450000002</v>
      </c>
      <c r="F9425">
        <v>-87.804148339999998</v>
      </c>
      <c r="G9425" t="s">
        <v>11255</v>
      </c>
      <c r="H9425" t="s">
        <v>11256</v>
      </c>
      <c r="I9425">
        <v>119579</v>
      </c>
      <c r="J9425" t="s">
        <v>6190</v>
      </c>
    </row>
    <row r="9426" spans="1:10" x14ac:dyDescent="0.3">
      <c r="A9426">
        <v>65</v>
      </c>
      <c r="B9426">
        <v>3142534</v>
      </c>
      <c r="C9426">
        <v>3142626</v>
      </c>
      <c r="D9426" s="1">
        <v>43585.592199074075</v>
      </c>
      <c r="E9426">
        <v>41.859496450000002</v>
      </c>
      <c r="F9426">
        <v>-87.804148339999998</v>
      </c>
      <c r="G9426" t="s">
        <v>3170</v>
      </c>
      <c r="H9426" t="s">
        <v>11257</v>
      </c>
      <c r="I9426">
        <v>119579</v>
      </c>
      <c r="J9426" t="s">
        <v>6190</v>
      </c>
    </row>
    <row r="9427" spans="1:10" x14ac:dyDescent="0.3">
      <c r="A9427">
        <v>65</v>
      </c>
      <c r="B9427">
        <v>3142533</v>
      </c>
      <c r="C9427">
        <v>3142625</v>
      </c>
      <c r="D9427" s="1">
        <v>43585.592129629629</v>
      </c>
      <c r="E9427">
        <v>41.859494980000001</v>
      </c>
      <c r="F9427">
        <v>-87.804160519999996</v>
      </c>
      <c r="G9427" t="s">
        <v>11258</v>
      </c>
      <c r="H9427" t="s">
        <v>11259</v>
      </c>
      <c r="I9427">
        <v>119579</v>
      </c>
      <c r="J9427" t="s">
        <v>6190</v>
      </c>
    </row>
    <row r="9428" spans="1:10" x14ac:dyDescent="0.3">
      <c r="A9428">
        <v>65</v>
      </c>
      <c r="B9428">
        <v>3142532</v>
      </c>
      <c r="C9428">
        <v>3142624</v>
      </c>
      <c r="D9428" s="1">
        <v>43585.59202546296</v>
      </c>
      <c r="E9428">
        <v>41.859519349999999</v>
      </c>
      <c r="F9428">
        <v>-87.804158860000001</v>
      </c>
      <c r="G9428" t="s">
        <v>25</v>
      </c>
      <c r="H9428" t="s">
        <v>11260</v>
      </c>
      <c r="I9428">
        <v>119579</v>
      </c>
      <c r="J9428" t="s">
        <v>6190</v>
      </c>
    </row>
    <row r="9429" spans="1:10" x14ac:dyDescent="0.3">
      <c r="A9429">
        <v>65</v>
      </c>
      <c r="B9429">
        <v>3142531</v>
      </c>
      <c r="C9429">
        <v>3142623</v>
      </c>
      <c r="D9429" s="1">
        <v>43585.591921296298</v>
      </c>
      <c r="E9429">
        <v>41.859532829999999</v>
      </c>
      <c r="F9429">
        <v>-87.804137839999996</v>
      </c>
      <c r="G9429" t="s">
        <v>13</v>
      </c>
      <c r="H9429" t="s">
        <v>11261</v>
      </c>
      <c r="I9429">
        <v>119579</v>
      </c>
      <c r="J9429" t="s">
        <v>6190</v>
      </c>
    </row>
    <row r="9430" spans="1:10" x14ac:dyDescent="0.3">
      <c r="A9430">
        <v>65</v>
      </c>
      <c r="B9430">
        <v>3142530</v>
      </c>
      <c r="C9430">
        <v>3142622</v>
      </c>
      <c r="D9430" s="1">
        <v>43585.591840277775</v>
      </c>
      <c r="E9430">
        <v>41.859532829999999</v>
      </c>
      <c r="F9430">
        <v>-87.804137839999996</v>
      </c>
      <c r="G9430" t="s">
        <v>32</v>
      </c>
      <c r="H9430" t="s">
        <v>11262</v>
      </c>
      <c r="I9430">
        <v>119579</v>
      </c>
      <c r="J9430" t="s">
        <v>6190</v>
      </c>
    </row>
    <row r="9431" spans="1:10" x14ac:dyDescent="0.3">
      <c r="A9431">
        <v>65</v>
      </c>
      <c r="B9431">
        <v>3142529</v>
      </c>
      <c r="C9431">
        <v>3142621</v>
      </c>
      <c r="D9431" s="1">
        <v>43585.591817129629</v>
      </c>
      <c r="E9431">
        <v>41.859532829999999</v>
      </c>
      <c r="F9431">
        <v>-87.804137839999996</v>
      </c>
      <c r="G9431" t="s">
        <v>27</v>
      </c>
      <c r="H9431" t="s">
        <v>11263</v>
      </c>
      <c r="I9431">
        <v>119579</v>
      </c>
      <c r="J9431" t="s">
        <v>6190</v>
      </c>
    </row>
    <row r="9432" spans="1:10" x14ac:dyDescent="0.3">
      <c r="A9432">
        <v>65</v>
      </c>
      <c r="B9432">
        <v>3142528</v>
      </c>
      <c r="C9432">
        <v>3142620</v>
      </c>
      <c r="D9432" s="1">
        <v>43585.59171296296</v>
      </c>
      <c r="E9432">
        <v>41.85953447</v>
      </c>
      <c r="F9432">
        <v>-87.804125959999993</v>
      </c>
      <c r="G9432" t="s">
        <v>11264</v>
      </c>
      <c r="H9432" t="s">
        <v>11265</v>
      </c>
      <c r="I9432">
        <v>119579</v>
      </c>
      <c r="J9432" t="s">
        <v>6190</v>
      </c>
    </row>
    <row r="9433" spans="1:10" x14ac:dyDescent="0.3">
      <c r="A9433">
        <v>65</v>
      </c>
      <c r="B9433">
        <v>3142527</v>
      </c>
      <c r="C9433">
        <v>3142619</v>
      </c>
      <c r="D9433" s="1">
        <v>43585.591631944444</v>
      </c>
      <c r="E9433">
        <v>41.859524649999997</v>
      </c>
      <c r="F9433">
        <v>-87.804125690000006</v>
      </c>
      <c r="G9433" t="s">
        <v>11266</v>
      </c>
      <c r="H9433" t="s">
        <v>11267</v>
      </c>
      <c r="I9433">
        <v>119579</v>
      </c>
      <c r="J9433" t="s">
        <v>6190</v>
      </c>
    </row>
    <row r="9434" spans="1:10" x14ac:dyDescent="0.3">
      <c r="A9434">
        <v>65</v>
      </c>
      <c r="B9434">
        <v>3142526</v>
      </c>
      <c r="C9434">
        <v>3142618</v>
      </c>
      <c r="D9434" s="1">
        <v>43585.591539351852</v>
      </c>
      <c r="E9434">
        <v>41.85951781</v>
      </c>
      <c r="F9434">
        <v>-87.80414236</v>
      </c>
      <c r="G9434" t="s">
        <v>25</v>
      </c>
      <c r="H9434" t="s">
        <v>11268</v>
      </c>
      <c r="I9434">
        <v>119579</v>
      </c>
      <c r="J9434" t="s">
        <v>6190</v>
      </c>
    </row>
    <row r="9435" spans="1:10" x14ac:dyDescent="0.3">
      <c r="A9435">
        <v>65</v>
      </c>
      <c r="B9435">
        <v>3142525</v>
      </c>
      <c r="C9435">
        <v>3142617</v>
      </c>
      <c r="D9435" s="1">
        <v>43585.591469907406</v>
      </c>
      <c r="E9435">
        <v>41.85951781</v>
      </c>
      <c r="F9435">
        <v>-87.80414236</v>
      </c>
      <c r="G9435" t="s">
        <v>755</v>
      </c>
      <c r="H9435" t="s">
        <v>11269</v>
      </c>
      <c r="I9435">
        <v>119579</v>
      </c>
      <c r="J9435" t="s">
        <v>6190</v>
      </c>
    </row>
    <row r="9436" spans="1:10" x14ac:dyDescent="0.3">
      <c r="A9436">
        <v>65</v>
      </c>
      <c r="B9436">
        <v>3142524</v>
      </c>
      <c r="C9436">
        <v>3142616</v>
      </c>
      <c r="D9436" s="1">
        <v>43585.59138888889</v>
      </c>
      <c r="E9436">
        <v>41.859524929999999</v>
      </c>
      <c r="F9436">
        <v>-87.804150050000004</v>
      </c>
      <c r="G9436" t="s">
        <v>11270</v>
      </c>
      <c r="H9436" t="s">
        <v>11271</v>
      </c>
      <c r="I9436">
        <v>119579</v>
      </c>
      <c r="J9436" t="s">
        <v>6190</v>
      </c>
    </row>
    <row r="9437" spans="1:10" x14ac:dyDescent="0.3">
      <c r="A9437">
        <v>65</v>
      </c>
      <c r="B9437">
        <v>3142523</v>
      </c>
      <c r="C9437">
        <v>3142615</v>
      </c>
      <c r="D9437" s="1">
        <v>43585.591331018521</v>
      </c>
      <c r="E9437">
        <v>41.859524929999999</v>
      </c>
      <c r="F9437">
        <v>-87.804150050000004</v>
      </c>
      <c r="G9437" t="s">
        <v>694</v>
      </c>
      <c r="H9437" t="s">
        <v>11272</v>
      </c>
      <c r="I9437">
        <v>119579</v>
      </c>
      <c r="J9437" t="s">
        <v>6190</v>
      </c>
    </row>
    <row r="9438" spans="1:10" x14ac:dyDescent="0.3">
      <c r="A9438">
        <v>65</v>
      </c>
      <c r="B9438">
        <v>3142522</v>
      </c>
      <c r="C9438">
        <v>3142614</v>
      </c>
      <c r="D9438" s="1">
        <v>43585.591238425928</v>
      </c>
      <c r="E9438">
        <v>41.859524929999999</v>
      </c>
      <c r="F9438">
        <v>-87.804150050000004</v>
      </c>
      <c r="G9438" t="s">
        <v>3170</v>
      </c>
      <c r="H9438" t="s">
        <v>11273</v>
      </c>
      <c r="I9438">
        <v>119579</v>
      </c>
      <c r="J9438" t="s">
        <v>6190</v>
      </c>
    </row>
    <row r="9439" spans="1:10" x14ac:dyDescent="0.3">
      <c r="A9439">
        <v>65</v>
      </c>
      <c r="B9439">
        <v>3142521</v>
      </c>
      <c r="C9439">
        <v>3142613</v>
      </c>
      <c r="D9439" s="1">
        <v>43585.591180555559</v>
      </c>
      <c r="E9439">
        <v>41.859524929999999</v>
      </c>
      <c r="F9439">
        <v>-87.804150050000004</v>
      </c>
      <c r="G9439" t="s">
        <v>11056</v>
      </c>
      <c r="H9439" t="s">
        <v>11274</v>
      </c>
      <c r="I9439">
        <v>119579</v>
      </c>
      <c r="J9439" t="s">
        <v>6190</v>
      </c>
    </row>
    <row r="9440" spans="1:10" x14ac:dyDescent="0.3">
      <c r="A9440">
        <v>65</v>
      </c>
      <c r="B9440">
        <v>3142520</v>
      </c>
      <c r="C9440">
        <v>3142612</v>
      </c>
      <c r="D9440" s="1">
        <v>43585.591064814813</v>
      </c>
      <c r="E9440">
        <v>41.859514760000003</v>
      </c>
      <c r="F9440">
        <v>-87.804175060000006</v>
      </c>
      <c r="G9440" t="s">
        <v>59</v>
      </c>
      <c r="H9440" t="s">
        <v>11275</v>
      </c>
      <c r="I9440">
        <v>119579</v>
      </c>
      <c r="J9440" t="s">
        <v>6190</v>
      </c>
    </row>
    <row r="9441" spans="1:10" x14ac:dyDescent="0.3">
      <c r="A9441">
        <v>65</v>
      </c>
      <c r="B9441">
        <v>3142519</v>
      </c>
      <c r="C9441">
        <v>3142611</v>
      </c>
      <c r="D9441" s="1">
        <v>43585.59097222222</v>
      </c>
      <c r="E9441">
        <v>41.859502069999998</v>
      </c>
      <c r="F9441">
        <v>-87.804191900000006</v>
      </c>
      <c r="G9441" t="s">
        <v>11276</v>
      </c>
      <c r="H9441" t="s">
        <v>11277</v>
      </c>
      <c r="I9441">
        <v>119579</v>
      </c>
      <c r="J9441" t="s">
        <v>6190</v>
      </c>
    </row>
    <row r="9442" spans="1:10" x14ac:dyDescent="0.3">
      <c r="A9442">
        <v>65</v>
      </c>
      <c r="B9442">
        <v>3142518</v>
      </c>
      <c r="C9442">
        <v>3142610</v>
      </c>
      <c r="D9442" s="1">
        <v>43585.590891203705</v>
      </c>
      <c r="E9442">
        <v>41.85950227</v>
      </c>
      <c r="F9442">
        <v>-87.804208889999998</v>
      </c>
      <c r="G9442" t="s">
        <v>11278</v>
      </c>
      <c r="H9442" t="s">
        <v>11279</v>
      </c>
      <c r="I9442">
        <v>119579</v>
      </c>
      <c r="J9442" t="s">
        <v>6190</v>
      </c>
    </row>
    <row r="9443" spans="1:10" x14ac:dyDescent="0.3">
      <c r="A9443">
        <v>65</v>
      </c>
      <c r="B9443">
        <v>3142517</v>
      </c>
      <c r="C9443">
        <v>3142609</v>
      </c>
      <c r="D9443" s="1">
        <v>43585.590682870374</v>
      </c>
      <c r="E9443">
        <v>41.859477290000001</v>
      </c>
      <c r="F9443">
        <v>-87.80426765</v>
      </c>
      <c r="G9443" t="s">
        <v>151</v>
      </c>
      <c r="H9443" t="s">
        <v>11280</v>
      </c>
      <c r="I9443">
        <v>119579</v>
      </c>
      <c r="J9443" t="s">
        <v>6190</v>
      </c>
    </row>
    <row r="9444" spans="1:10" x14ac:dyDescent="0.3">
      <c r="A9444">
        <v>65</v>
      </c>
      <c r="B9444">
        <v>3142516</v>
      </c>
      <c r="C9444">
        <v>3142608</v>
      </c>
      <c r="D9444" s="1">
        <v>43585.59039351852</v>
      </c>
      <c r="E9444">
        <v>41.8594863</v>
      </c>
      <c r="F9444">
        <v>-87.804468240000006</v>
      </c>
      <c r="G9444" t="s">
        <v>32</v>
      </c>
      <c r="H9444" t="s">
        <v>11281</v>
      </c>
      <c r="I9444">
        <v>119579</v>
      </c>
      <c r="J9444" t="s">
        <v>6190</v>
      </c>
    </row>
    <row r="9445" spans="1:10" x14ac:dyDescent="0.3">
      <c r="A9445">
        <v>65</v>
      </c>
      <c r="B9445">
        <v>3142515</v>
      </c>
      <c r="C9445">
        <v>3142607</v>
      </c>
      <c r="D9445" s="1">
        <v>43585.590150462966</v>
      </c>
      <c r="E9445">
        <v>41.859458119999999</v>
      </c>
      <c r="F9445">
        <v>-87.804494779999999</v>
      </c>
      <c r="G9445" t="s">
        <v>27</v>
      </c>
      <c r="H9445" t="s">
        <v>11282</v>
      </c>
      <c r="I9445">
        <v>119579</v>
      </c>
      <c r="J9445" t="s">
        <v>6190</v>
      </c>
    </row>
    <row r="9446" spans="1:10" x14ac:dyDescent="0.3">
      <c r="A9446">
        <v>65</v>
      </c>
      <c r="B9446">
        <v>3142514</v>
      </c>
      <c r="C9446">
        <v>3142606</v>
      </c>
      <c r="D9446" s="1">
        <v>43585.589907407404</v>
      </c>
      <c r="E9446">
        <v>41.859484500000001</v>
      </c>
      <c r="F9446">
        <v>-87.804698830000007</v>
      </c>
      <c r="G9446" t="s">
        <v>17</v>
      </c>
      <c r="H9446" t="s">
        <v>11283</v>
      </c>
      <c r="I9446">
        <v>119579</v>
      </c>
      <c r="J9446" t="s">
        <v>6190</v>
      </c>
    </row>
    <row r="9447" spans="1:10" x14ac:dyDescent="0.3">
      <c r="A9447">
        <v>65</v>
      </c>
      <c r="B9447">
        <v>3142513</v>
      </c>
      <c r="C9447">
        <v>3142605</v>
      </c>
      <c r="D9447" s="1">
        <v>43585.589745370373</v>
      </c>
      <c r="E9447">
        <v>41.859480689999998</v>
      </c>
      <c r="F9447">
        <v>-87.804706510000003</v>
      </c>
      <c r="G9447" t="s">
        <v>107</v>
      </c>
      <c r="H9447" t="s">
        <v>11284</v>
      </c>
      <c r="I9447">
        <v>119579</v>
      </c>
      <c r="J9447" t="s">
        <v>6190</v>
      </c>
    </row>
    <row r="9448" spans="1:10" x14ac:dyDescent="0.3">
      <c r="A9448">
        <v>65</v>
      </c>
      <c r="B9448">
        <v>3142512</v>
      </c>
      <c r="C9448">
        <v>3142604</v>
      </c>
      <c r="D9448" s="1">
        <v>43585.58965277778</v>
      </c>
      <c r="E9448">
        <v>41.85947221</v>
      </c>
      <c r="F9448">
        <v>-87.804717550000007</v>
      </c>
      <c r="G9448" t="s">
        <v>13</v>
      </c>
      <c r="H9448" t="s">
        <v>11285</v>
      </c>
      <c r="I9448">
        <v>119579</v>
      </c>
      <c r="J9448" t="s">
        <v>6190</v>
      </c>
    </row>
    <row r="9449" spans="1:10" x14ac:dyDescent="0.3">
      <c r="A9449">
        <v>65</v>
      </c>
      <c r="B9449">
        <v>3142511</v>
      </c>
      <c r="C9449">
        <v>3142603</v>
      </c>
      <c r="D9449" s="1">
        <v>43585.589155092595</v>
      </c>
      <c r="E9449">
        <v>41.859450670000001</v>
      </c>
      <c r="F9449">
        <v>-87.804985700000003</v>
      </c>
      <c r="G9449" t="s">
        <v>8046</v>
      </c>
      <c r="H9449" t="s">
        <v>11286</v>
      </c>
      <c r="I9449">
        <v>119579</v>
      </c>
      <c r="J9449" t="s">
        <v>6190</v>
      </c>
    </row>
    <row r="9450" spans="1:10" x14ac:dyDescent="0.3">
      <c r="A9450">
        <v>65</v>
      </c>
      <c r="B9450">
        <v>3142510</v>
      </c>
      <c r="C9450">
        <v>3142602</v>
      </c>
      <c r="D9450" s="1">
        <v>43585.588935185187</v>
      </c>
      <c r="E9450">
        <v>41.859424709999999</v>
      </c>
      <c r="F9450">
        <v>-87.805131739999993</v>
      </c>
      <c r="G9450" t="s">
        <v>13</v>
      </c>
      <c r="H9450" t="s">
        <v>11287</v>
      </c>
      <c r="I9450">
        <v>119579</v>
      </c>
      <c r="J9450" t="s">
        <v>6190</v>
      </c>
    </row>
    <row r="9451" spans="1:10" x14ac:dyDescent="0.3">
      <c r="A9451">
        <v>65</v>
      </c>
      <c r="B9451">
        <v>3142509</v>
      </c>
      <c r="C9451">
        <v>3142601</v>
      </c>
      <c r="D9451" s="1">
        <v>43585.58871527778</v>
      </c>
      <c r="E9451">
        <v>41.859389849999999</v>
      </c>
      <c r="F9451">
        <v>-87.805287390000004</v>
      </c>
      <c r="G9451" t="s">
        <v>17</v>
      </c>
      <c r="H9451" t="s">
        <v>11288</v>
      </c>
      <c r="I9451">
        <v>119579</v>
      </c>
      <c r="J9451" t="s">
        <v>6190</v>
      </c>
    </row>
    <row r="9452" spans="1:10" x14ac:dyDescent="0.3">
      <c r="A9452">
        <v>65</v>
      </c>
      <c r="B9452">
        <v>3142508</v>
      </c>
      <c r="C9452">
        <v>3142600</v>
      </c>
      <c r="D9452" s="1">
        <v>43585.588356481479</v>
      </c>
      <c r="E9452">
        <v>41.859419170000002</v>
      </c>
      <c r="F9452">
        <v>-87.805260110000006</v>
      </c>
      <c r="G9452" t="s">
        <v>1155</v>
      </c>
      <c r="H9452" t="s">
        <v>11289</v>
      </c>
      <c r="I9452">
        <v>119579</v>
      </c>
      <c r="J9452" t="s">
        <v>6190</v>
      </c>
    </row>
    <row r="9453" spans="1:10" x14ac:dyDescent="0.3">
      <c r="A9453">
        <v>65</v>
      </c>
      <c r="B9453">
        <v>3135502</v>
      </c>
      <c r="C9453">
        <v>3135594</v>
      </c>
      <c r="D9453" s="1">
        <v>43584.762349537035</v>
      </c>
      <c r="E9453">
        <v>41.875668509999997</v>
      </c>
      <c r="F9453">
        <v>-87.817066389999994</v>
      </c>
      <c r="G9453" t="s">
        <v>7232</v>
      </c>
      <c r="H9453" t="s">
        <v>11290</v>
      </c>
      <c r="I9453">
        <v>123117</v>
      </c>
      <c r="J9453" t="s">
        <v>4837</v>
      </c>
    </row>
    <row r="9454" spans="1:10" x14ac:dyDescent="0.3">
      <c r="A9454">
        <v>65</v>
      </c>
      <c r="B9454">
        <v>3135501</v>
      </c>
      <c r="C9454">
        <v>3135593</v>
      </c>
      <c r="D9454" s="1">
        <v>43584.762233796297</v>
      </c>
      <c r="E9454">
        <v>41.875649170000003</v>
      </c>
      <c r="F9454">
        <v>-87.817070920000006</v>
      </c>
      <c r="G9454" t="s">
        <v>970</v>
      </c>
      <c r="H9454" t="s">
        <v>11291</v>
      </c>
      <c r="I9454">
        <v>123117</v>
      </c>
      <c r="J9454" t="s">
        <v>4837</v>
      </c>
    </row>
    <row r="9455" spans="1:10" x14ac:dyDescent="0.3">
      <c r="A9455">
        <v>65</v>
      </c>
      <c r="B9455">
        <v>3128105</v>
      </c>
      <c r="C9455">
        <v>3128197</v>
      </c>
      <c r="D9455" s="1">
        <v>43584.012789351851</v>
      </c>
      <c r="E9455">
        <v>41.865398758129999</v>
      </c>
      <c r="F9455">
        <v>-87.812784444622494</v>
      </c>
      <c r="G9455" t="s">
        <v>11292</v>
      </c>
      <c r="H9455" t="s">
        <v>11293</v>
      </c>
      <c r="I9455">
        <v>34059</v>
      </c>
      <c r="J9455" t="s">
        <v>12</v>
      </c>
    </row>
    <row r="9456" spans="1:10" x14ac:dyDescent="0.3">
      <c r="A9456">
        <v>65</v>
      </c>
      <c r="B9456">
        <v>3128104</v>
      </c>
      <c r="C9456">
        <v>3128196</v>
      </c>
      <c r="D9456" s="1">
        <v>43584.012650462966</v>
      </c>
      <c r="E9456">
        <v>41.865431782828502</v>
      </c>
      <c r="F9456">
        <v>-87.812794419087297</v>
      </c>
      <c r="G9456" t="s">
        <v>11292</v>
      </c>
      <c r="H9456" t="s">
        <v>11294</v>
      </c>
      <c r="I9456">
        <v>34059</v>
      </c>
      <c r="J9456" t="s">
        <v>12</v>
      </c>
    </row>
    <row r="9457" spans="1:10" x14ac:dyDescent="0.3">
      <c r="A9457">
        <v>65</v>
      </c>
      <c r="B9457">
        <v>3128103</v>
      </c>
      <c r="C9457">
        <v>3128195</v>
      </c>
      <c r="D9457" s="1">
        <v>43584.012361111112</v>
      </c>
      <c r="E9457">
        <v>41.865503741467201</v>
      </c>
      <c r="F9457">
        <v>-87.812655530951702</v>
      </c>
      <c r="G9457" t="s">
        <v>27</v>
      </c>
      <c r="H9457" t="s">
        <v>11295</v>
      </c>
      <c r="I9457">
        <v>34059</v>
      </c>
      <c r="J9457" t="s">
        <v>12</v>
      </c>
    </row>
    <row r="9458" spans="1:10" x14ac:dyDescent="0.3">
      <c r="A9458">
        <v>65</v>
      </c>
      <c r="B9458">
        <v>3128102</v>
      </c>
      <c r="C9458">
        <v>3128194</v>
      </c>
      <c r="D9458" s="1">
        <v>43584.012187499997</v>
      </c>
      <c r="E9458">
        <v>41.8655665638315</v>
      </c>
      <c r="F9458">
        <v>-87.812651088543106</v>
      </c>
      <c r="G9458" t="s">
        <v>11296</v>
      </c>
      <c r="H9458" t="s">
        <v>11297</v>
      </c>
      <c r="I9458">
        <v>34059</v>
      </c>
      <c r="J9458" t="s">
        <v>12</v>
      </c>
    </row>
    <row r="9459" spans="1:10" x14ac:dyDescent="0.3">
      <c r="A9459">
        <v>65</v>
      </c>
      <c r="B9459">
        <v>3128101</v>
      </c>
      <c r="C9459">
        <v>3128193</v>
      </c>
      <c r="D9459" s="1">
        <v>43584.012106481481</v>
      </c>
      <c r="E9459">
        <v>41.865574400911001</v>
      </c>
      <c r="F9459">
        <v>-87.812643628649198</v>
      </c>
      <c r="G9459" t="s">
        <v>4161</v>
      </c>
      <c r="H9459" t="s">
        <v>11298</v>
      </c>
      <c r="I9459">
        <v>34059</v>
      </c>
      <c r="J9459" t="s">
        <v>12</v>
      </c>
    </row>
    <row r="9460" spans="1:10" x14ac:dyDescent="0.3">
      <c r="A9460">
        <v>65</v>
      </c>
      <c r="B9460">
        <v>3128099</v>
      </c>
      <c r="C9460">
        <v>3128191</v>
      </c>
      <c r="D9460" s="1">
        <v>43584.012013888889</v>
      </c>
      <c r="E9460">
        <v>41.865592715369402</v>
      </c>
      <c r="F9460">
        <v>-87.812664918683296</v>
      </c>
      <c r="G9460" t="s">
        <v>11299</v>
      </c>
      <c r="H9460" t="s">
        <v>11300</v>
      </c>
      <c r="I9460">
        <v>34059</v>
      </c>
      <c r="J9460" t="s">
        <v>12</v>
      </c>
    </row>
    <row r="9461" spans="1:10" x14ac:dyDescent="0.3">
      <c r="A9461">
        <v>65</v>
      </c>
      <c r="B9461">
        <v>3128095</v>
      </c>
      <c r="C9461">
        <v>3128187</v>
      </c>
      <c r="D9461" s="1">
        <v>43584.011828703704</v>
      </c>
      <c r="E9461">
        <v>41.865709056185402</v>
      </c>
      <c r="F9461">
        <v>-87.812647987238904</v>
      </c>
      <c r="G9461" t="s">
        <v>5250</v>
      </c>
      <c r="H9461" t="s">
        <v>11301</v>
      </c>
      <c r="I9461">
        <v>34059</v>
      </c>
      <c r="J9461" t="s">
        <v>12</v>
      </c>
    </row>
    <row r="9462" spans="1:10" x14ac:dyDescent="0.3">
      <c r="A9462">
        <v>65</v>
      </c>
      <c r="B9462">
        <v>3128090</v>
      </c>
      <c r="C9462">
        <v>3128182</v>
      </c>
      <c r="D9462" s="1">
        <v>43584.011481481481</v>
      </c>
      <c r="E9462">
        <v>41.865946012588097</v>
      </c>
      <c r="F9462">
        <v>-87.812758628360797</v>
      </c>
      <c r="G9462" t="s">
        <v>11302</v>
      </c>
      <c r="H9462" t="s">
        <v>11303</v>
      </c>
      <c r="I9462">
        <v>34059</v>
      </c>
      <c r="J9462" t="s">
        <v>12</v>
      </c>
    </row>
    <row r="9463" spans="1:10" x14ac:dyDescent="0.3">
      <c r="A9463">
        <v>65</v>
      </c>
      <c r="B9463">
        <v>3128089</v>
      </c>
      <c r="C9463">
        <v>3128181</v>
      </c>
      <c r="D9463" s="1">
        <v>43584.011307870373</v>
      </c>
      <c r="E9463">
        <v>41.866026520768102</v>
      </c>
      <c r="F9463">
        <v>-87.812796514563104</v>
      </c>
      <c r="G9463" t="s">
        <v>11304</v>
      </c>
      <c r="H9463" t="s">
        <v>11305</v>
      </c>
      <c r="I9463">
        <v>34059</v>
      </c>
      <c r="J9463" t="s">
        <v>12</v>
      </c>
    </row>
    <row r="9464" spans="1:10" x14ac:dyDescent="0.3">
      <c r="A9464">
        <v>65</v>
      </c>
      <c r="B9464">
        <v>3126677</v>
      </c>
      <c r="C9464">
        <v>3126769</v>
      </c>
      <c r="D9464" s="1">
        <v>43583.85365740741</v>
      </c>
      <c r="E9464">
        <v>41.875901470000002</v>
      </c>
      <c r="F9464">
        <v>-87.812019680000006</v>
      </c>
      <c r="H9464" t="s">
        <v>11306</v>
      </c>
      <c r="I9464">
        <v>116116</v>
      </c>
      <c r="J9464" t="s">
        <v>7804</v>
      </c>
    </row>
    <row r="9465" spans="1:10" x14ac:dyDescent="0.3">
      <c r="A9465">
        <v>65</v>
      </c>
      <c r="B9465">
        <v>3126217</v>
      </c>
      <c r="C9465">
        <v>3126309</v>
      </c>
      <c r="D9465" s="1">
        <v>43583.806516203702</v>
      </c>
      <c r="E9465">
        <v>41.867162813471502</v>
      </c>
      <c r="F9465">
        <v>-87.815661449067093</v>
      </c>
      <c r="G9465" t="s">
        <v>929</v>
      </c>
      <c r="H9465" t="s">
        <v>11307</v>
      </c>
      <c r="I9465">
        <v>34059</v>
      </c>
      <c r="J9465" t="s">
        <v>12</v>
      </c>
    </row>
    <row r="9466" spans="1:10" x14ac:dyDescent="0.3">
      <c r="A9466">
        <v>65</v>
      </c>
      <c r="B9466">
        <v>3126213</v>
      </c>
      <c r="C9466">
        <v>3126305</v>
      </c>
      <c r="D9466" s="1">
        <v>43583.806377314817</v>
      </c>
      <c r="E9466">
        <v>41.867182720491499</v>
      </c>
      <c r="F9466">
        <v>-87.815671674989005</v>
      </c>
      <c r="G9466" t="s">
        <v>11308</v>
      </c>
      <c r="H9466" t="s">
        <v>11309</v>
      </c>
      <c r="I9466">
        <v>34059</v>
      </c>
      <c r="J9466" t="s">
        <v>12</v>
      </c>
    </row>
    <row r="9467" spans="1:10" x14ac:dyDescent="0.3">
      <c r="A9467">
        <v>65</v>
      </c>
      <c r="B9467">
        <v>3126202</v>
      </c>
      <c r="C9467">
        <v>3126294</v>
      </c>
      <c r="D9467" s="1">
        <v>43583.805925925924</v>
      </c>
      <c r="E9467">
        <v>41.867350400464503</v>
      </c>
      <c r="F9467">
        <v>-87.815708723000995</v>
      </c>
      <c r="G9467" t="s">
        <v>11310</v>
      </c>
      <c r="H9467" t="s">
        <v>11311</v>
      </c>
      <c r="I9467">
        <v>34059</v>
      </c>
      <c r="J9467" t="s">
        <v>12</v>
      </c>
    </row>
    <row r="9468" spans="1:10" x14ac:dyDescent="0.3">
      <c r="A9468">
        <v>65</v>
      </c>
      <c r="B9468">
        <v>3119461</v>
      </c>
      <c r="C9468">
        <v>3119553</v>
      </c>
      <c r="D9468" s="1">
        <v>43582.77207175926</v>
      </c>
      <c r="E9468">
        <v>41.872567126423199</v>
      </c>
      <c r="F9468">
        <v>-87.811238510390297</v>
      </c>
      <c r="G9468" t="s">
        <v>3170</v>
      </c>
      <c r="H9468" t="s">
        <v>11312</v>
      </c>
      <c r="I9468">
        <v>122593</v>
      </c>
      <c r="J9468" t="s">
        <v>11313</v>
      </c>
    </row>
    <row r="9469" spans="1:10" x14ac:dyDescent="0.3">
      <c r="A9469">
        <v>65</v>
      </c>
      <c r="B9469">
        <v>3119460</v>
      </c>
      <c r="C9469">
        <v>3119552</v>
      </c>
      <c r="D9469" s="1">
        <v>43582.771087962959</v>
      </c>
      <c r="E9469">
        <v>41.859557629999998</v>
      </c>
      <c r="F9469">
        <v>-87.80647476</v>
      </c>
      <c r="G9469" t="s">
        <v>11314</v>
      </c>
      <c r="H9469" t="s">
        <v>11315</v>
      </c>
      <c r="I9469">
        <v>119579</v>
      </c>
      <c r="J9469" t="s">
        <v>6190</v>
      </c>
    </row>
    <row r="9470" spans="1:10" x14ac:dyDescent="0.3">
      <c r="A9470">
        <v>65</v>
      </c>
      <c r="B9470">
        <v>3119459</v>
      </c>
      <c r="C9470">
        <v>3119551</v>
      </c>
      <c r="D9470" s="1">
        <v>43582.769618055558</v>
      </c>
      <c r="E9470">
        <v>41.85980867</v>
      </c>
      <c r="F9470">
        <v>-87.807597020000003</v>
      </c>
      <c r="G9470" t="s">
        <v>9883</v>
      </c>
      <c r="H9470" t="s">
        <v>11316</v>
      </c>
      <c r="I9470">
        <v>119579</v>
      </c>
      <c r="J9470" t="s">
        <v>6190</v>
      </c>
    </row>
    <row r="9471" spans="1:10" x14ac:dyDescent="0.3">
      <c r="A9471">
        <v>65</v>
      </c>
      <c r="B9471">
        <v>3119458</v>
      </c>
      <c r="C9471">
        <v>3119550</v>
      </c>
      <c r="D9471" s="1">
        <v>43582.769444444442</v>
      </c>
      <c r="E9471">
        <v>41.859983540000002</v>
      </c>
      <c r="F9471">
        <v>-87.807625799999997</v>
      </c>
      <c r="G9471" t="s">
        <v>5058</v>
      </c>
      <c r="H9471" t="s">
        <v>11317</v>
      </c>
      <c r="I9471">
        <v>119579</v>
      </c>
      <c r="J9471" t="s">
        <v>6190</v>
      </c>
    </row>
    <row r="9472" spans="1:10" x14ac:dyDescent="0.3">
      <c r="A9472">
        <v>65</v>
      </c>
      <c r="B9472">
        <v>3119452</v>
      </c>
      <c r="C9472">
        <v>3119544</v>
      </c>
      <c r="D9472" s="1">
        <v>43582.768379629626</v>
      </c>
      <c r="E9472">
        <v>41.860791550000002</v>
      </c>
      <c r="F9472">
        <v>-87.807654130000003</v>
      </c>
      <c r="G9472" t="s">
        <v>27</v>
      </c>
      <c r="H9472" t="s">
        <v>11318</v>
      </c>
      <c r="I9472">
        <v>119579</v>
      </c>
      <c r="J9472" t="s">
        <v>6190</v>
      </c>
    </row>
    <row r="9473" spans="1:10" x14ac:dyDescent="0.3">
      <c r="A9473">
        <v>65</v>
      </c>
      <c r="B9473">
        <v>3119451</v>
      </c>
      <c r="C9473">
        <v>3119543</v>
      </c>
      <c r="D9473" s="1">
        <v>43582.768194444441</v>
      </c>
      <c r="E9473">
        <v>41.860808759999998</v>
      </c>
      <c r="F9473">
        <v>-87.807654240000005</v>
      </c>
      <c r="G9473" t="s">
        <v>17</v>
      </c>
      <c r="H9473" t="s">
        <v>11319</v>
      </c>
      <c r="I9473">
        <v>119579</v>
      </c>
      <c r="J9473" t="s">
        <v>6190</v>
      </c>
    </row>
    <row r="9474" spans="1:10" x14ac:dyDescent="0.3">
      <c r="A9474">
        <v>65</v>
      </c>
      <c r="B9474">
        <v>3119450</v>
      </c>
      <c r="C9474">
        <v>3119542</v>
      </c>
      <c r="D9474" s="1">
        <v>43582.767233796294</v>
      </c>
      <c r="E9474">
        <v>41.861667240000003</v>
      </c>
      <c r="F9474">
        <v>-87.807679879999995</v>
      </c>
      <c r="G9474" t="s">
        <v>5040</v>
      </c>
      <c r="H9474" t="s">
        <v>11320</v>
      </c>
      <c r="I9474">
        <v>119579</v>
      </c>
      <c r="J9474" t="s">
        <v>6190</v>
      </c>
    </row>
    <row r="9475" spans="1:10" x14ac:dyDescent="0.3">
      <c r="A9475">
        <v>65</v>
      </c>
      <c r="B9475">
        <v>3119446</v>
      </c>
      <c r="C9475">
        <v>3119538</v>
      </c>
      <c r="D9475" s="1">
        <v>43582.767060185186</v>
      </c>
      <c r="E9475">
        <v>41.861716770000001</v>
      </c>
      <c r="F9475">
        <v>-87.807694389999995</v>
      </c>
      <c r="G9475" t="s">
        <v>17</v>
      </c>
      <c r="H9475" t="s">
        <v>11321</v>
      </c>
      <c r="I9475">
        <v>119579</v>
      </c>
      <c r="J9475" t="s">
        <v>6190</v>
      </c>
    </row>
    <row r="9476" spans="1:10" x14ac:dyDescent="0.3">
      <c r="A9476">
        <v>65</v>
      </c>
      <c r="B9476">
        <v>3119445</v>
      </c>
      <c r="C9476">
        <v>3119537</v>
      </c>
      <c r="D9476" s="1">
        <v>43582.766539351855</v>
      </c>
      <c r="E9476">
        <v>41.861946840000002</v>
      </c>
      <c r="F9476">
        <v>-87.807823979999995</v>
      </c>
      <c r="G9476" t="s">
        <v>17</v>
      </c>
      <c r="H9476" t="s">
        <v>11322</v>
      </c>
      <c r="I9476">
        <v>119579</v>
      </c>
      <c r="J9476" t="s">
        <v>6190</v>
      </c>
    </row>
    <row r="9477" spans="1:10" x14ac:dyDescent="0.3">
      <c r="A9477">
        <v>65</v>
      </c>
      <c r="B9477">
        <v>3119444</v>
      </c>
      <c r="C9477">
        <v>3119536</v>
      </c>
      <c r="D9477" s="1">
        <v>43582.766527777778</v>
      </c>
      <c r="E9477">
        <v>41.86196056</v>
      </c>
      <c r="F9477">
        <v>-87.807823189999993</v>
      </c>
      <c r="G9477" t="s">
        <v>27</v>
      </c>
      <c r="H9477" t="s">
        <v>11323</v>
      </c>
      <c r="I9477">
        <v>119579</v>
      </c>
      <c r="J9477" t="s">
        <v>6190</v>
      </c>
    </row>
    <row r="9478" spans="1:10" x14ac:dyDescent="0.3">
      <c r="A9478">
        <v>65</v>
      </c>
      <c r="B9478">
        <v>3119442</v>
      </c>
      <c r="C9478">
        <v>3119534</v>
      </c>
      <c r="D9478" s="1">
        <v>43582.766226851854</v>
      </c>
      <c r="E9478">
        <v>41.862090629999997</v>
      </c>
      <c r="F9478">
        <v>-87.807656449999996</v>
      </c>
      <c r="G9478" t="s">
        <v>11056</v>
      </c>
      <c r="H9478" t="s">
        <v>11324</v>
      </c>
      <c r="I9478">
        <v>119579</v>
      </c>
      <c r="J9478" t="s">
        <v>6190</v>
      </c>
    </row>
    <row r="9479" spans="1:10" x14ac:dyDescent="0.3">
      <c r="A9479">
        <v>65</v>
      </c>
      <c r="B9479">
        <v>3119441</v>
      </c>
      <c r="C9479">
        <v>3119533</v>
      </c>
      <c r="D9479" s="1">
        <v>43582.765821759262</v>
      </c>
      <c r="E9479">
        <v>41.86189384</v>
      </c>
      <c r="F9479">
        <v>-87.807858190000005</v>
      </c>
      <c r="G9479" t="s">
        <v>17</v>
      </c>
      <c r="H9479" t="s">
        <v>11325</v>
      </c>
      <c r="I9479">
        <v>119579</v>
      </c>
      <c r="J9479" t="s">
        <v>6190</v>
      </c>
    </row>
    <row r="9480" spans="1:10" x14ac:dyDescent="0.3">
      <c r="A9480">
        <v>65</v>
      </c>
      <c r="B9480">
        <v>3119440</v>
      </c>
      <c r="C9480">
        <v>3119532</v>
      </c>
      <c r="D9480" s="1">
        <v>43582.765324074076</v>
      </c>
      <c r="E9480">
        <v>41.8618752</v>
      </c>
      <c r="F9480">
        <v>-87.807845940000007</v>
      </c>
      <c r="G9480" t="s">
        <v>17</v>
      </c>
      <c r="H9480" t="s">
        <v>11326</v>
      </c>
      <c r="I9480">
        <v>119579</v>
      </c>
      <c r="J9480" t="s">
        <v>6190</v>
      </c>
    </row>
    <row r="9481" spans="1:10" x14ac:dyDescent="0.3">
      <c r="A9481">
        <v>65</v>
      </c>
      <c r="B9481">
        <v>3119439</v>
      </c>
      <c r="C9481">
        <v>3119531</v>
      </c>
      <c r="D9481" s="1">
        <v>43582.764999999999</v>
      </c>
      <c r="E9481">
        <v>41.861892539999999</v>
      </c>
      <c r="F9481">
        <v>-87.807835220000001</v>
      </c>
      <c r="G9481" t="s">
        <v>17</v>
      </c>
      <c r="H9481" t="s">
        <v>11327</v>
      </c>
      <c r="I9481">
        <v>119579</v>
      </c>
      <c r="J9481" t="s">
        <v>6190</v>
      </c>
    </row>
    <row r="9482" spans="1:10" x14ac:dyDescent="0.3">
      <c r="A9482">
        <v>65</v>
      </c>
      <c r="B9482">
        <v>3119438</v>
      </c>
      <c r="C9482">
        <v>3119530</v>
      </c>
      <c r="D9482" s="1">
        <v>43582.76489583333</v>
      </c>
      <c r="E9482">
        <v>41.861921840000001</v>
      </c>
      <c r="F9482">
        <v>-87.807834569999997</v>
      </c>
      <c r="G9482" t="s">
        <v>17</v>
      </c>
      <c r="H9482" t="s">
        <v>11328</v>
      </c>
      <c r="I9482">
        <v>119579</v>
      </c>
      <c r="J9482" t="s">
        <v>6190</v>
      </c>
    </row>
    <row r="9483" spans="1:10" x14ac:dyDescent="0.3">
      <c r="A9483">
        <v>65</v>
      </c>
      <c r="B9483">
        <v>3119437</v>
      </c>
      <c r="C9483">
        <v>3119529</v>
      </c>
      <c r="D9483" s="1">
        <v>43582.764837962961</v>
      </c>
      <c r="E9483">
        <v>41.861919380000003</v>
      </c>
      <c r="F9483">
        <v>-87.807822799999997</v>
      </c>
      <c r="G9483" t="s">
        <v>85</v>
      </c>
      <c r="H9483" t="s">
        <v>11329</v>
      </c>
      <c r="I9483">
        <v>119579</v>
      </c>
      <c r="J9483" t="s">
        <v>6190</v>
      </c>
    </row>
    <row r="9484" spans="1:10" x14ac:dyDescent="0.3">
      <c r="A9484">
        <v>65</v>
      </c>
      <c r="B9484">
        <v>3119435</v>
      </c>
      <c r="C9484">
        <v>3119527</v>
      </c>
      <c r="D9484" s="1">
        <v>43582.764814814815</v>
      </c>
      <c r="E9484">
        <v>41.861919380000003</v>
      </c>
      <c r="F9484">
        <v>-87.807822799999997</v>
      </c>
      <c r="G9484" t="s">
        <v>17</v>
      </c>
      <c r="H9484" t="s">
        <v>11330</v>
      </c>
      <c r="I9484">
        <v>119579</v>
      </c>
      <c r="J9484" t="s">
        <v>6190</v>
      </c>
    </row>
    <row r="9485" spans="1:10" x14ac:dyDescent="0.3">
      <c r="A9485">
        <v>65</v>
      </c>
      <c r="B9485">
        <v>3119432</v>
      </c>
      <c r="C9485">
        <v>3119524</v>
      </c>
      <c r="D9485" s="1">
        <v>43582.764675925922</v>
      </c>
      <c r="E9485">
        <v>41.861867320000002</v>
      </c>
      <c r="F9485">
        <v>-87.807797179999994</v>
      </c>
      <c r="G9485" t="s">
        <v>27</v>
      </c>
      <c r="H9485" t="s">
        <v>11331</v>
      </c>
      <c r="I9485">
        <v>119579</v>
      </c>
      <c r="J9485" t="s">
        <v>6190</v>
      </c>
    </row>
    <row r="9486" spans="1:10" x14ac:dyDescent="0.3">
      <c r="A9486">
        <v>65</v>
      </c>
      <c r="B9486">
        <v>3119431</v>
      </c>
      <c r="C9486">
        <v>3119523</v>
      </c>
      <c r="D9486" s="1">
        <v>43582.764641203707</v>
      </c>
      <c r="E9486">
        <v>41.861856789999997</v>
      </c>
      <c r="F9486">
        <v>-87.807800850000007</v>
      </c>
      <c r="G9486" t="s">
        <v>17</v>
      </c>
      <c r="H9486" t="s">
        <v>11332</v>
      </c>
      <c r="I9486">
        <v>119579</v>
      </c>
      <c r="J9486" t="s">
        <v>6190</v>
      </c>
    </row>
    <row r="9487" spans="1:10" x14ac:dyDescent="0.3">
      <c r="A9487">
        <v>65</v>
      </c>
      <c r="B9487">
        <v>3119429</v>
      </c>
      <c r="C9487">
        <v>3119521</v>
      </c>
      <c r="D9487" s="1">
        <v>43582.764560185184</v>
      </c>
      <c r="E9487">
        <v>41.86184128</v>
      </c>
      <c r="F9487">
        <v>-87.807815899999994</v>
      </c>
      <c r="G9487" t="s">
        <v>8033</v>
      </c>
      <c r="H9487" t="s">
        <v>11333</v>
      </c>
      <c r="I9487">
        <v>119579</v>
      </c>
      <c r="J9487" t="s">
        <v>6190</v>
      </c>
    </row>
    <row r="9488" spans="1:10" x14ac:dyDescent="0.3">
      <c r="A9488">
        <v>65</v>
      </c>
      <c r="B9488">
        <v>3119428</v>
      </c>
      <c r="C9488">
        <v>3119520</v>
      </c>
      <c r="D9488" s="1">
        <v>43582.764479166668</v>
      </c>
      <c r="E9488">
        <v>41.861842359999997</v>
      </c>
      <c r="F9488">
        <v>-87.807829929999997</v>
      </c>
      <c r="G9488" t="s">
        <v>72</v>
      </c>
      <c r="H9488" t="s">
        <v>11334</v>
      </c>
      <c r="I9488">
        <v>119579</v>
      </c>
      <c r="J9488" t="s">
        <v>6190</v>
      </c>
    </row>
    <row r="9489" spans="1:10" x14ac:dyDescent="0.3">
      <c r="A9489">
        <v>65</v>
      </c>
      <c r="B9489">
        <v>3119427</v>
      </c>
      <c r="C9489">
        <v>3119519</v>
      </c>
      <c r="D9489" s="1">
        <v>43582.764467592591</v>
      </c>
      <c r="E9489">
        <v>41.861842359999997</v>
      </c>
      <c r="F9489">
        <v>-87.807829929999997</v>
      </c>
      <c r="G9489" t="s">
        <v>2771</v>
      </c>
      <c r="H9489" t="s">
        <v>11335</v>
      </c>
      <c r="I9489">
        <v>119579</v>
      </c>
      <c r="J9489" t="s">
        <v>6190</v>
      </c>
    </row>
    <row r="9490" spans="1:10" x14ac:dyDescent="0.3">
      <c r="A9490">
        <v>65</v>
      </c>
      <c r="B9490">
        <v>3119426</v>
      </c>
      <c r="C9490">
        <v>3119518</v>
      </c>
      <c r="D9490" s="1">
        <v>43582.764386574076</v>
      </c>
      <c r="E9490">
        <v>41.861830210000001</v>
      </c>
      <c r="F9490">
        <v>-87.807805430000002</v>
      </c>
      <c r="G9490" t="s">
        <v>5040</v>
      </c>
      <c r="H9490" t="s">
        <v>11336</v>
      </c>
      <c r="I9490">
        <v>119579</v>
      </c>
      <c r="J9490" t="s">
        <v>6190</v>
      </c>
    </row>
    <row r="9491" spans="1:10" x14ac:dyDescent="0.3">
      <c r="A9491">
        <v>65</v>
      </c>
      <c r="B9491">
        <v>3119425</v>
      </c>
      <c r="C9491">
        <v>3119517</v>
      </c>
      <c r="D9491" s="1">
        <v>43582.764074074075</v>
      </c>
      <c r="E9491">
        <v>41.861617080000002</v>
      </c>
      <c r="F9491">
        <v>-87.807799200000005</v>
      </c>
      <c r="G9491" t="s">
        <v>27</v>
      </c>
      <c r="H9491" t="s">
        <v>11337</v>
      </c>
      <c r="I9491">
        <v>119579</v>
      </c>
      <c r="J9491" t="s">
        <v>6190</v>
      </c>
    </row>
    <row r="9492" spans="1:10" x14ac:dyDescent="0.3">
      <c r="A9492">
        <v>65</v>
      </c>
      <c r="B9492">
        <v>3119424</v>
      </c>
      <c r="C9492">
        <v>3119516</v>
      </c>
      <c r="D9492" s="1">
        <v>43582.764004629629</v>
      </c>
      <c r="E9492">
        <v>41.861615759999999</v>
      </c>
      <c r="F9492">
        <v>-87.807812740000003</v>
      </c>
      <c r="G9492" t="s">
        <v>27</v>
      </c>
      <c r="H9492" t="s">
        <v>11338</v>
      </c>
      <c r="I9492">
        <v>119579</v>
      </c>
      <c r="J9492" t="s">
        <v>6190</v>
      </c>
    </row>
    <row r="9493" spans="1:10" x14ac:dyDescent="0.3">
      <c r="A9493">
        <v>65</v>
      </c>
      <c r="B9493">
        <v>3119422</v>
      </c>
      <c r="C9493">
        <v>3119514</v>
      </c>
      <c r="D9493" s="1">
        <v>43582.763888888891</v>
      </c>
      <c r="E9493">
        <v>41.86160134</v>
      </c>
      <c r="F9493">
        <v>-87.807824830000001</v>
      </c>
      <c r="G9493" t="s">
        <v>17</v>
      </c>
      <c r="H9493" t="s">
        <v>11339</v>
      </c>
      <c r="I9493">
        <v>119579</v>
      </c>
      <c r="J9493" t="s">
        <v>6190</v>
      </c>
    </row>
    <row r="9494" spans="1:10" x14ac:dyDescent="0.3">
      <c r="A9494">
        <v>65</v>
      </c>
      <c r="B9494">
        <v>3119420</v>
      </c>
      <c r="C9494">
        <v>3119512</v>
      </c>
      <c r="D9494" s="1">
        <v>43582.763819444444</v>
      </c>
      <c r="E9494">
        <v>41.861594050000001</v>
      </c>
      <c r="F9494">
        <v>-87.807817700000001</v>
      </c>
      <c r="G9494" t="s">
        <v>7746</v>
      </c>
      <c r="H9494" t="s">
        <v>11340</v>
      </c>
      <c r="I9494">
        <v>119579</v>
      </c>
      <c r="J9494" t="s">
        <v>6190</v>
      </c>
    </row>
    <row r="9495" spans="1:10" x14ac:dyDescent="0.3">
      <c r="A9495">
        <v>65</v>
      </c>
      <c r="B9495">
        <v>3119418</v>
      </c>
      <c r="C9495">
        <v>3119510</v>
      </c>
      <c r="D9495" s="1">
        <v>43582.763784722221</v>
      </c>
      <c r="E9495">
        <v>41.861584960000002</v>
      </c>
      <c r="F9495">
        <v>-87.807817270000001</v>
      </c>
      <c r="G9495" t="s">
        <v>32</v>
      </c>
      <c r="H9495" t="s">
        <v>11341</v>
      </c>
      <c r="I9495">
        <v>119579</v>
      </c>
      <c r="J9495" t="s">
        <v>6190</v>
      </c>
    </row>
    <row r="9496" spans="1:10" x14ac:dyDescent="0.3">
      <c r="A9496">
        <v>65</v>
      </c>
      <c r="B9496">
        <v>3119417</v>
      </c>
      <c r="C9496">
        <v>3119509</v>
      </c>
      <c r="D9496" s="1">
        <v>43582.763726851852</v>
      </c>
      <c r="E9496">
        <v>41.86156313</v>
      </c>
      <c r="F9496">
        <v>-87.807799700000004</v>
      </c>
      <c r="G9496" t="s">
        <v>11342</v>
      </c>
      <c r="H9496" t="s">
        <v>11343</v>
      </c>
      <c r="I9496">
        <v>119579</v>
      </c>
      <c r="J9496" t="s">
        <v>6190</v>
      </c>
    </row>
    <row r="9497" spans="1:10" x14ac:dyDescent="0.3">
      <c r="A9497">
        <v>65</v>
      </c>
      <c r="B9497">
        <v>3119416</v>
      </c>
      <c r="C9497">
        <v>3119508</v>
      </c>
      <c r="D9497" s="1">
        <v>43582.763611111113</v>
      </c>
      <c r="E9497">
        <v>41.861539260000001</v>
      </c>
      <c r="F9497">
        <v>-87.807786160000006</v>
      </c>
      <c r="G9497" t="s">
        <v>11344</v>
      </c>
      <c r="H9497" t="s">
        <v>11345</v>
      </c>
      <c r="I9497">
        <v>119579</v>
      </c>
      <c r="J9497" t="s">
        <v>6190</v>
      </c>
    </row>
    <row r="9498" spans="1:10" x14ac:dyDescent="0.3">
      <c r="A9498">
        <v>65</v>
      </c>
      <c r="B9498">
        <v>3119415</v>
      </c>
      <c r="C9498">
        <v>3119507</v>
      </c>
      <c r="D9498" s="1">
        <v>43582.763518518521</v>
      </c>
      <c r="E9498">
        <v>41.861516809999998</v>
      </c>
      <c r="F9498">
        <v>-87.807803579999998</v>
      </c>
      <c r="G9498" t="s">
        <v>3170</v>
      </c>
      <c r="H9498" t="s">
        <v>11346</v>
      </c>
      <c r="I9498">
        <v>119579</v>
      </c>
      <c r="J9498" t="s">
        <v>6190</v>
      </c>
    </row>
    <row r="9499" spans="1:10" x14ac:dyDescent="0.3">
      <c r="A9499">
        <v>65</v>
      </c>
      <c r="B9499">
        <v>3119414</v>
      </c>
      <c r="C9499">
        <v>3119506</v>
      </c>
      <c r="D9499" s="1">
        <v>43582.763460648152</v>
      </c>
      <c r="E9499">
        <v>41.861480370000002</v>
      </c>
      <c r="F9499">
        <v>-87.807782849999995</v>
      </c>
      <c r="G9499" t="s">
        <v>3170</v>
      </c>
      <c r="H9499" t="s">
        <v>11347</v>
      </c>
      <c r="I9499">
        <v>119579</v>
      </c>
      <c r="J9499" t="s">
        <v>6190</v>
      </c>
    </row>
    <row r="9500" spans="1:10" x14ac:dyDescent="0.3">
      <c r="A9500">
        <v>65</v>
      </c>
      <c r="B9500">
        <v>3119413</v>
      </c>
      <c r="C9500">
        <v>3119505</v>
      </c>
      <c r="D9500" s="1">
        <v>43582.763391203705</v>
      </c>
      <c r="E9500">
        <v>41.861448099999997</v>
      </c>
      <c r="F9500">
        <v>-87.807793360000005</v>
      </c>
      <c r="G9500" t="s">
        <v>27</v>
      </c>
      <c r="H9500" t="s">
        <v>11348</v>
      </c>
      <c r="I9500">
        <v>119579</v>
      </c>
      <c r="J9500" t="s">
        <v>6190</v>
      </c>
    </row>
    <row r="9501" spans="1:10" x14ac:dyDescent="0.3">
      <c r="A9501">
        <v>65</v>
      </c>
      <c r="B9501">
        <v>3119411</v>
      </c>
      <c r="C9501">
        <v>3119503</v>
      </c>
      <c r="D9501" s="1">
        <v>43582.763113425928</v>
      </c>
      <c r="E9501">
        <v>41.861426280000003</v>
      </c>
      <c r="F9501">
        <v>-87.807785870000004</v>
      </c>
      <c r="G9501" t="s">
        <v>27</v>
      </c>
      <c r="H9501" t="s">
        <v>11349</v>
      </c>
      <c r="I9501">
        <v>119579</v>
      </c>
      <c r="J9501" t="s">
        <v>6190</v>
      </c>
    </row>
    <row r="9502" spans="1:10" x14ac:dyDescent="0.3">
      <c r="A9502">
        <v>65</v>
      </c>
      <c r="B9502">
        <v>3119410</v>
      </c>
      <c r="C9502">
        <v>3119502</v>
      </c>
      <c r="D9502" s="1">
        <v>43582.763101851851</v>
      </c>
      <c r="E9502">
        <v>41.861426280000003</v>
      </c>
      <c r="F9502">
        <v>-87.807785870000004</v>
      </c>
      <c r="G9502" t="s">
        <v>694</v>
      </c>
      <c r="H9502" t="s">
        <v>11350</v>
      </c>
      <c r="I9502">
        <v>119579</v>
      </c>
      <c r="J9502" t="s">
        <v>6190</v>
      </c>
    </row>
    <row r="9503" spans="1:10" x14ac:dyDescent="0.3">
      <c r="A9503">
        <v>65</v>
      </c>
      <c r="B9503">
        <v>3119409</v>
      </c>
      <c r="C9503">
        <v>3119501</v>
      </c>
      <c r="D9503" s="1">
        <v>43582.763078703705</v>
      </c>
      <c r="E9503">
        <v>41.861426280000003</v>
      </c>
      <c r="F9503">
        <v>-87.807785870000004</v>
      </c>
      <c r="G9503" t="s">
        <v>492</v>
      </c>
      <c r="H9503" t="s">
        <v>11351</v>
      </c>
      <c r="I9503">
        <v>119579</v>
      </c>
      <c r="J9503" t="s">
        <v>6190</v>
      </c>
    </row>
    <row r="9504" spans="1:10" x14ac:dyDescent="0.3">
      <c r="A9504">
        <v>65</v>
      </c>
      <c r="B9504">
        <v>3119408</v>
      </c>
      <c r="C9504">
        <v>3119500</v>
      </c>
      <c r="D9504" s="1">
        <v>43582.763055555559</v>
      </c>
      <c r="E9504">
        <v>41.861426280000003</v>
      </c>
      <c r="F9504">
        <v>-87.807785870000004</v>
      </c>
      <c r="G9504" t="s">
        <v>6830</v>
      </c>
      <c r="H9504" t="s">
        <v>11352</v>
      </c>
      <c r="I9504">
        <v>119579</v>
      </c>
      <c r="J9504" t="s">
        <v>6190</v>
      </c>
    </row>
    <row r="9505" spans="1:10" x14ac:dyDescent="0.3">
      <c r="A9505">
        <v>65</v>
      </c>
      <c r="B9505">
        <v>3119407</v>
      </c>
      <c r="C9505">
        <v>3119499</v>
      </c>
      <c r="D9505" s="1">
        <v>43582.763043981482</v>
      </c>
      <c r="E9505">
        <v>41.861426280000003</v>
      </c>
      <c r="F9505">
        <v>-87.807785870000004</v>
      </c>
      <c r="G9505" t="s">
        <v>11353</v>
      </c>
      <c r="H9505" t="s">
        <v>11354</v>
      </c>
      <c r="I9505">
        <v>119579</v>
      </c>
      <c r="J9505" t="s">
        <v>6190</v>
      </c>
    </row>
    <row r="9506" spans="1:10" x14ac:dyDescent="0.3">
      <c r="A9506">
        <v>65</v>
      </c>
      <c r="B9506">
        <v>3119406</v>
      </c>
      <c r="C9506">
        <v>3119498</v>
      </c>
      <c r="D9506" s="1">
        <v>43582.763020833336</v>
      </c>
      <c r="E9506">
        <v>41.861426280000003</v>
      </c>
      <c r="F9506">
        <v>-87.807785870000004</v>
      </c>
      <c r="G9506" t="s">
        <v>6644</v>
      </c>
      <c r="H9506" t="s">
        <v>11355</v>
      </c>
      <c r="I9506">
        <v>119579</v>
      </c>
      <c r="J9506" t="s">
        <v>6190</v>
      </c>
    </row>
    <row r="9507" spans="1:10" x14ac:dyDescent="0.3">
      <c r="A9507">
        <v>65</v>
      </c>
      <c r="B9507">
        <v>3119405</v>
      </c>
      <c r="C9507">
        <v>3119497</v>
      </c>
      <c r="D9507" s="1">
        <v>43582.762881944444</v>
      </c>
      <c r="E9507">
        <v>41.861398469999997</v>
      </c>
      <c r="F9507">
        <v>-87.807803930000006</v>
      </c>
      <c r="G9507" t="s">
        <v>17</v>
      </c>
      <c r="H9507" t="s">
        <v>11356</v>
      </c>
      <c r="I9507">
        <v>119579</v>
      </c>
      <c r="J9507" t="s">
        <v>6190</v>
      </c>
    </row>
    <row r="9508" spans="1:10" x14ac:dyDescent="0.3">
      <c r="A9508">
        <v>65</v>
      </c>
      <c r="B9508">
        <v>3119404</v>
      </c>
      <c r="C9508">
        <v>3119496</v>
      </c>
      <c r="D9508" s="1">
        <v>43582.762824074074</v>
      </c>
      <c r="E9508">
        <v>41.861401049999998</v>
      </c>
      <c r="F9508">
        <v>-87.807826910000003</v>
      </c>
      <c r="G9508" t="s">
        <v>27</v>
      </c>
      <c r="H9508" t="s">
        <v>11357</v>
      </c>
      <c r="I9508">
        <v>119579</v>
      </c>
      <c r="J9508" t="s">
        <v>6190</v>
      </c>
    </row>
    <row r="9509" spans="1:10" x14ac:dyDescent="0.3">
      <c r="A9509">
        <v>65</v>
      </c>
      <c r="B9509">
        <v>3119403</v>
      </c>
      <c r="C9509">
        <v>3119495</v>
      </c>
      <c r="D9509" s="1">
        <v>43582.762800925928</v>
      </c>
      <c r="E9509">
        <v>41.861410059999997</v>
      </c>
      <c r="F9509">
        <v>-87.80782739</v>
      </c>
      <c r="G9509" t="s">
        <v>27</v>
      </c>
      <c r="H9509" t="s">
        <v>11358</v>
      </c>
      <c r="I9509">
        <v>119579</v>
      </c>
      <c r="J9509" t="s">
        <v>6190</v>
      </c>
    </row>
    <row r="9510" spans="1:10" x14ac:dyDescent="0.3">
      <c r="A9510">
        <v>65</v>
      </c>
      <c r="B9510">
        <v>3119402</v>
      </c>
      <c r="C9510">
        <v>3119494</v>
      </c>
      <c r="D9510" s="1">
        <v>43582.762731481482</v>
      </c>
      <c r="E9510">
        <v>41.861410059999997</v>
      </c>
      <c r="F9510">
        <v>-87.80782739</v>
      </c>
      <c r="G9510" t="s">
        <v>3763</v>
      </c>
      <c r="H9510" t="s">
        <v>11359</v>
      </c>
      <c r="I9510">
        <v>119579</v>
      </c>
      <c r="J9510" t="s">
        <v>6190</v>
      </c>
    </row>
    <row r="9511" spans="1:10" x14ac:dyDescent="0.3">
      <c r="A9511">
        <v>65</v>
      </c>
      <c r="B9511">
        <v>3119401</v>
      </c>
      <c r="C9511">
        <v>3119493</v>
      </c>
      <c r="D9511" s="1">
        <v>43582.762708333335</v>
      </c>
      <c r="E9511">
        <v>41.861410059999997</v>
      </c>
      <c r="F9511">
        <v>-87.80782739</v>
      </c>
      <c r="G9511" t="s">
        <v>970</v>
      </c>
      <c r="H9511" t="s">
        <v>11360</v>
      </c>
      <c r="I9511">
        <v>119579</v>
      </c>
      <c r="J9511" t="s">
        <v>6190</v>
      </c>
    </row>
    <row r="9512" spans="1:10" x14ac:dyDescent="0.3">
      <c r="A9512">
        <v>65</v>
      </c>
      <c r="B9512">
        <v>3119400</v>
      </c>
      <c r="C9512">
        <v>3119492</v>
      </c>
      <c r="D9512" s="1">
        <v>43582.762638888889</v>
      </c>
      <c r="E9512">
        <v>41.861407749999998</v>
      </c>
      <c r="F9512">
        <v>-87.807824949999997</v>
      </c>
      <c r="G9512" t="s">
        <v>27</v>
      </c>
      <c r="H9512" t="s">
        <v>11361</v>
      </c>
      <c r="I9512">
        <v>119579</v>
      </c>
      <c r="J9512" t="s">
        <v>6190</v>
      </c>
    </row>
    <row r="9513" spans="1:10" x14ac:dyDescent="0.3">
      <c r="A9513">
        <v>65</v>
      </c>
      <c r="B9513">
        <v>3119399</v>
      </c>
      <c r="C9513">
        <v>3119491</v>
      </c>
      <c r="D9513" s="1">
        <v>43582.762592592589</v>
      </c>
      <c r="E9513">
        <v>41.861407749999998</v>
      </c>
      <c r="F9513">
        <v>-87.807824949999997</v>
      </c>
      <c r="G9513" t="s">
        <v>6830</v>
      </c>
      <c r="H9513" t="s">
        <v>11362</v>
      </c>
      <c r="I9513">
        <v>119579</v>
      </c>
      <c r="J9513" t="s">
        <v>6190</v>
      </c>
    </row>
    <row r="9514" spans="1:10" x14ac:dyDescent="0.3">
      <c r="A9514">
        <v>65</v>
      </c>
      <c r="B9514">
        <v>3119397</v>
      </c>
      <c r="C9514">
        <v>3119489</v>
      </c>
      <c r="D9514" s="1">
        <v>43582.762488425928</v>
      </c>
      <c r="E9514">
        <v>41.861375359999997</v>
      </c>
      <c r="F9514">
        <v>-87.807785409999994</v>
      </c>
      <c r="G9514" t="s">
        <v>27</v>
      </c>
      <c r="H9514" t="s">
        <v>11363</v>
      </c>
      <c r="I9514">
        <v>119579</v>
      </c>
      <c r="J9514" t="s">
        <v>6190</v>
      </c>
    </row>
    <row r="9515" spans="1:10" x14ac:dyDescent="0.3">
      <c r="A9515">
        <v>65</v>
      </c>
      <c r="B9515">
        <v>3119394</v>
      </c>
      <c r="C9515">
        <v>3119486</v>
      </c>
      <c r="D9515" s="1">
        <v>43582.76226851852</v>
      </c>
      <c r="E9515">
        <v>41.861213059999997</v>
      </c>
      <c r="F9515">
        <v>-87.807800990000004</v>
      </c>
      <c r="G9515" t="s">
        <v>3172</v>
      </c>
      <c r="H9515" t="s">
        <v>11364</v>
      </c>
      <c r="I9515">
        <v>119579</v>
      </c>
      <c r="J9515" t="s">
        <v>6190</v>
      </c>
    </row>
    <row r="9516" spans="1:10" x14ac:dyDescent="0.3">
      <c r="A9516">
        <v>65</v>
      </c>
      <c r="B9516">
        <v>3119393</v>
      </c>
      <c r="C9516">
        <v>3119485</v>
      </c>
      <c r="D9516" s="1">
        <v>43582.762083333335</v>
      </c>
      <c r="E9516">
        <v>41.861080829999999</v>
      </c>
      <c r="F9516">
        <v>-87.807788939999995</v>
      </c>
      <c r="G9516" t="s">
        <v>27</v>
      </c>
      <c r="H9516" t="s">
        <v>11365</v>
      </c>
      <c r="I9516">
        <v>119579</v>
      </c>
      <c r="J9516" t="s">
        <v>6190</v>
      </c>
    </row>
    <row r="9517" spans="1:10" x14ac:dyDescent="0.3">
      <c r="A9517">
        <v>65</v>
      </c>
      <c r="B9517">
        <v>3119391</v>
      </c>
      <c r="C9517">
        <v>3119483</v>
      </c>
      <c r="D9517" s="1">
        <v>43582.762025462966</v>
      </c>
      <c r="E9517">
        <v>41.86107105</v>
      </c>
      <c r="F9517">
        <v>-87.807791809999998</v>
      </c>
      <c r="G9517" t="s">
        <v>27</v>
      </c>
      <c r="H9517" t="s">
        <v>11366</v>
      </c>
      <c r="I9517">
        <v>119579</v>
      </c>
      <c r="J9517" t="s">
        <v>6190</v>
      </c>
    </row>
    <row r="9518" spans="1:10" x14ac:dyDescent="0.3">
      <c r="A9518">
        <v>65</v>
      </c>
      <c r="B9518">
        <v>3119390</v>
      </c>
      <c r="C9518">
        <v>3119482</v>
      </c>
      <c r="D9518" s="1">
        <v>43582.761979166666</v>
      </c>
      <c r="E9518">
        <v>41.861069559999997</v>
      </c>
      <c r="F9518">
        <v>-87.807775919999997</v>
      </c>
      <c r="G9518" t="s">
        <v>27</v>
      </c>
      <c r="H9518" t="s">
        <v>11367</v>
      </c>
      <c r="I9518">
        <v>119579</v>
      </c>
      <c r="J9518" t="s">
        <v>6190</v>
      </c>
    </row>
    <row r="9519" spans="1:10" x14ac:dyDescent="0.3">
      <c r="A9519">
        <v>65</v>
      </c>
      <c r="B9519">
        <v>3119387</v>
      </c>
      <c r="C9519">
        <v>3119479</v>
      </c>
      <c r="D9519" s="1">
        <v>43582.761817129627</v>
      </c>
      <c r="E9519">
        <v>41.860951589999999</v>
      </c>
      <c r="F9519">
        <v>-87.807803949999993</v>
      </c>
      <c r="G9519" t="s">
        <v>27</v>
      </c>
      <c r="H9519" t="s">
        <v>11368</v>
      </c>
      <c r="I9519">
        <v>119579</v>
      </c>
      <c r="J9519" t="s">
        <v>6190</v>
      </c>
    </row>
    <row r="9520" spans="1:10" x14ac:dyDescent="0.3">
      <c r="A9520">
        <v>65</v>
      </c>
      <c r="B9520">
        <v>3119385</v>
      </c>
      <c r="C9520">
        <v>3119477</v>
      </c>
      <c r="D9520" s="1">
        <v>43582.761724537035</v>
      </c>
      <c r="E9520">
        <v>41.860920239999999</v>
      </c>
      <c r="F9520">
        <v>-87.807853980000004</v>
      </c>
      <c r="G9520" t="s">
        <v>32</v>
      </c>
      <c r="H9520" t="s">
        <v>11369</v>
      </c>
      <c r="I9520">
        <v>119579</v>
      </c>
      <c r="J9520" t="s">
        <v>6190</v>
      </c>
    </row>
    <row r="9521" spans="1:10" x14ac:dyDescent="0.3">
      <c r="A9521">
        <v>65</v>
      </c>
      <c r="B9521">
        <v>3119384</v>
      </c>
      <c r="C9521">
        <v>3119476</v>
      </c>
      <c r="D9521" s="1">
        <v>43582.761597222219</v>
      </c>
      <c r="E9521">
        <v>41.860834369999999</v>
      </c>
      <c r="F9521">
        <v>-87.807771880000004</v>
      </c>
      <c r="G9521" t="s">
        <v>27</v>
      </c>
      <c r="H9521" t="s">
        <v>11370</v>
      </c>
      <c r="I9521">
        <v>119579</v>
      </c>
      <c r="J9521" t="s">
        <v>6190</v>
      </c>
    </row>
    <row r="9522" spans="1:10" x14ac:dyDescent="0.3">
      <c r="A9522">
        <v>65</v>
      </c>
      <c r="B9522">
        <v>3119383</v>
      </c>
      <c r="C9522">
        <v>3119475</v>
      </c>
      <c r="D9522" s="1">
        <v>43582.761354166665</v>
      </c>
      <c r="E9522">
        <v>41.860664640000003</v>
      </c>
      <c r="F9522">
        <v>-87.80776659</v>
      </c>
      <c r="G9522" t="s">
        <v>1071</v>
      </c>
      <c r="H9522" t="s">
        <v>11371</v>
      </c>
      <c r="I9522">
        <v>119579</v>
      </c>
      <c r="J9522" t="s">
        <v>6190</v>
      </c>
    </row>
    <row r="9523" spans="1:10" x14ac:dyDescent="0.3">
      <c r="A9523">
        <v>65</v>
      </c>
      <c r="B9523">
        <v>3119382</v>
      </c>
      <c r="C9523">
        <v>3119474</v>
      </c>
      <c r="D9523" s="1">
        <v>43582.76122685185</v>
      </c>
      <c r="E9523">
        <v>41.860613860000001</v>
      </c>
      <c r="F9523">
        <v>-87.807787809999994</v>
      </c>
      <c r="G9523" t="s">
        <v>5058</v>
      </c>
      <c r="H9523" t="s">
        <v>11372</v>
      </c>
      <c r="I9523">
        <v>119579</v>
      </c>
      <c r="J9523" t="s">
        <v>6190</v>
      </c>
    </row>
    <row r="9524" spans="1:10" x14ac:dyDescent="0.3">
      <c r="A9524">
        <v>65</v>
      </c>
      <c r="B9524">
        <v>3119379</v>
      </c>
      <c r="C9524">
        <v>3119471</v>
      </c>
      <c r="D9524" s="1">
        <v>43582.760717592595</v>
      </c>
      <c r="E9524">
        <v>41.860071759999997</v>
      </c>
      <c r="F9524">
        <v>-87.807695120000005</v>
      </c>
      <c r="G9524" t="s">
        <v>27</v>
      </c>
      <c r="H9524" t="s">
        <v>11373</v>
      </c>
      <c r="I9524">
        <v>119579</v>
      </c>
      <c r="J9524" t="s">
        <v>6190</v>
      </c>
    </row>
    <row r="9525" spans="1:10" x14ac:dyDescent="0.3">
      <c r="A9525">
        <v>65</v>
      </c>
      <c r="B9525">
        <v>3119374</v>
      </c>
      <c r="C9525">
        <v>3119466</v>
      </c>
      <c r="D9525" s="1">
        <v>43582.760428240741</v>
      </c>
      <c r="E9525">
        <v>41.859819649999999</v>
      </c>
      <c r="F9525">
        <v>-87.807677589999997</v>
      </c>
      <c r="H9525" t="s">
        <v>11374</v>
      </c>
      <c r="I9525">
        <v>119579</v>
      </c>
      <c r="J9525" t="s">
        <v>6190</v>
      </c>
    </row>
    <row r="9526" spans="1:10" x14ac:dyDescent="0.3">
      <c r="A9526">
        <v>65</v>
      </c>
      <c r="B9526">
        <v>3119373</v>
      </c>
      <c r="C9526">
        <v>3119465</v>
      </c>
      <c r="D9526" s="1">
        <v>43582.760405092595</v>
      </c>
      <c r="E9526">
        <v>41.859819649999999</v>
      </c>
      <c r="F9526">
        <v>-87.807677589999997</v>
      </c>
      <c r="H9526" t="s">
        <v>11375</v>
      </c>
      <c r="I9526">
        <v>119579</v>
      </c>
      <c r="J9526" t="s">
        <v>6190</v>
      </c>
    </row>
    <row r="9527" spans="1:10" x14ac:dyDescent="0.3">
      <c r="A9527">
        <v>65</v>
      </c>
      <c r="B9527">
        <v>3119371</v>
      </c>
      <c r="C9527">
        <v>3119463</v>
      </c>
      <c r="D9527" s="1">
        <v>43582.760312500002</v>
      </c>
      <c r="E9527">
        <v>41.859790060000002</v>
      </c>
      <c r="F9527">
        <v>-87.807688389999996</v>
      </c>
      <c r="G9527" t="s">
        <v>27</v>
      </c>
      <c r="H9527" t="s">
        <v>11376</v>
      </c>
      <c r="I9527">
        <v>119579</v>
      </c>
      <c r="J9527" t="s">
        <v>6190</v>
      </c>
    </row>
    <row r="9528" spans="1:10" x14ac:dyDescent="0.3">
      <c r="A9528">
        <v>65</v>
      </c>
      <c r="B9528">
        <v>3119369</v>
      </c>
      <c r="C9528">
        <v>3119461</v>
      </c>
      <c r="D9528" s="1">
        <v>43582.760231481479</v>
      </c>
      <c r="E9528">
        <v>41.859767669999997</v>
      </c>
      <c r="F9528">
        <v>-87.807711459999993</v>
      </c>
      <c r="G9528" t="s">
        <v>27</v>
      </c>
      <c r="H9528" t="s">
        <v>11377</v>
      </c>
      <c r="I9528">
        <v>119579</v>
      </c>
      <c r="J9528" t="s">
        <v>6190</v>
      </c>
    </row>
    <row r="9529" spans="1:10" x14ac:dyDescent="0.3">
      <c r="A9529">
        <v>65</v>
      </c>
      <c r="B9529">
        <v>3119367</v>
      </c>
      <c r="C9529">
        <v>3119459</v>
      </c>
      <c r="D9529" s="1">
        <v>43582.760115740741</v>
      </c>
      <c r="E9529">
        <v>41.859755329999999</v>
      </c>
      <c r="F9529">
        <v>-87.807684620000003</v>
      </c>
      <c r="G9529" t="s">
        <v>13</v>
      </c>
      <c r="H9529" t="s">
        <v>11378</v>
      </c>
      <c r="I9529">
        <v>119579</v>
      </c>
      <c r="J9529" t="s">
        <v>6190</v>
      </c>
    </row>
    <row r="9530" spans="1:10" x14ac:dyDescent="0.3">
      <c r="A9530">
        <v>65</v>
      </c>
      <c r="B9530">
        <v>3119366</v>
      </c>
      <c r="C9530">
        <v>3119458</v>
      </c>
      <c r="D9530" s="1">
        <v>43582.760092592594</v>
      </c>
      <c r="E9530">
        <v>41.859746170000001</v>
      </c>
      <c r="F9530">
        <v>-87.80767376</v>
      </c>
      <c r="G9530" t="s">
        <v>11379</v>
      </c>
      <c r="H9530" t="s">
        <v>11380</v>
      </c>
      <c r="I9530">
        <v>119579</v>
      </c>
      <c r="J9530" t="s">
        <v>6190</v>
      </c>
    </row>
    <row r="9531" spans="1:10" x14ac:dyDescent="0.3">
      <c r="A9531">
        <v>65</v>
      </c>
      <c r="B9531">
        <v>3119365</v>
      </c>
      <c r="C9531">
        <v>3119457</v>
      </c>
      <c r="D9531" s="1">
        <v>43582.760011574072</v>
      </c>
      <c r="E9531">
        <v>41.859735460000003</v>
      </c>
      <c r="F9531">
        <v>-87.807702320000004</v>
      </c>
      <c r="G9531" t="s">
        <v>5040</v>
      </c>
      <c r="H9531" t="s">
        <v>11381</v>
      </c>
      <c r="I9531">
        <v>119579</v>
      </c>
      <c r="J9531" t="s">
        <v>6190</v>
      </c>
    </row>
    <row r="9532" spans="1:10" x14ac:dyDescent="0.3">
      <c r="A9532">
        <v>65</v>
      </c>
      <c r="B9532">
        <v>3119364</v>
      </c>
      <c r="C9532">
        <v>3119456</v>
      </c>
      <c r="D9532" s="1">
        <v>43582.75990740741</v>
      </c>
      <c r="E9532">
        <v>41.859717490000001</v>
      </c>
      <c r="F9532">
        <v>-87.807729559999999</v>
      </c>
      <c r="G9532" t="s">
        <v>7392</v>
      </c>
      <c r="H9532" t="s">
        <v>11382</v>
      </c>
      <c r="I9532">
        <v>119579</v>
      </c>
      <c r="J9532" t="s">
        <v>6190</v>
      </c>
    </row>
    <row r="9533" spans="1:10" x14ac:dyDescent="0.3">
      <c r="A9533">
        <v>65</v>
      </c>
      <c r="B9533">
        <v>3119362</v>
      </c>
      <c r="C9533">
        <v>3119454</v>
      </c>
      <c r="D9533" s="1">
        <v>43582.759837962964</v>
      </c>
      <c r="E9533">
        <v>41.859711009999998</v>
      </c>
      <c r="F9533">
        <v>-87.807746289999997</v>
      </c>
      <c r="G9533" t="s">
        <v>32</v>
      </c>
      <c r="H9533" t="s">
        <v>11383</v>
      </c>
      <c r="I9533">
        <v>119579</v>
      </c>
      <c r="J9533" t="s">
        <v>6190</v>
      </c>
    </row>
    <row r="9534" spans="1:10" x14ac:dyDescent="0.3">
      <c r="A9534">
        <v>65</v>
      </c>
      <c r="B9534">
        <v>3119360</v>
      </c>
      <c r="C9534">
        <v>3119452</v>
      </c>
      <c r="D9534" s="1">
        <v>43582.759768518517</v>
      </c>
      <c r="E9534">
        <v>41.85970279</v>
      </c>
      <c r="F9534">
        <v>-87.807753739999995</v>
      </c>
      <c r="G9534" t="s">
        <v>27</v>
      </c>
      <c r="H9534" t="s">
        <v>11384</v>
      </c>
      <c r="I9534">
        <v>119579</v>
      </c>
      <c r="J9534" t="s">
        <v>6190</v>
      </c>
    </row>
    <row r="9535" spans="1:10" x14ac:dyDescent="0.3">
      <c r="A9535">
        <v>65</v>
      </c>
      <c r="B9535">
        <v>3119359</v>
      </c>
      <c r="C9535">
        <v>3119451</v>
      </c>
      <c r="D9535" s="1">
        <v>43582.759675925925</v>
      </c>
      <c r="E9535">
        <v>41.859643239999997</v>
      </c>
      <c r="F9535">
        <v>-87.807735789999995</v>
      </c>
      <c r="G9535" t="s">
        <v>17</v>
      </c>
      <c r="H9535" t="s">
        <v>11385</v>
      </c>
      <c r="I9535">
        <v>119579</v>
      </c>
      <c r="J9535" t="s">
        <v>6190</v>
      </c>
    </row>
    <row r="9536" spans="1:10" x14ac:dyDescent="0.3">
      <c r="A9536">
        <v>65</v>
      </c>
      <c r="B9536">
        <v>3119358</v>
      </c>
      <c r="C9536">
        <v>3119450</v>
      </c>
      <c r="D9536" s="1">
        <v>43582.759606481479</v>
      </c>
      <c r="E9536">
        <v>41.859650559999999</v>
      </c>
      <c r="F9536">
        <v>-87.807743329999994</v>
      </c>
      <c r="G9536" t="s">
        <v>32</v>
      </c>
      <c r="H9536" t="s">
        <v>11386</v>
      </c>
      <c r="I9536">
        <v>119579</v>
      </c>
      <c r="J9536" t="s">
        <v>6190</v>
      </c>
    </row>
    <row r="9537" spans="1:10" x14ac:dyDescent="0.3">
      <c r="A9537">
        <v>65</v>
      </c>
      <c r="B9537">
        <v>3119356</v>
      </c>
      <c r="C9537">
        <v>3119448</v>
      </c>
      <c r="D9537" s="1">
        <v>43582.759444444448</v>
      </c>
      <c r="E9537">
        <v>41.859603730000003</v>
      </c>
      <c r="F9537">
        <v>-87.807755740000005</v>
      </c>
      <c r="G9537" t="s">
        <v>107</v>
      </c>
      <c r="H9537" t="s">
        <v>11387</v>
      </c>
      <c r="I9537">
        <v>119579</v>
      </c>
      <c r="J9537" t="s">
        <v>6190</v>
      </c>
    </row>
    <row r="9538" spans="1:10" x14ac:dyDescent="0.3">
      <c r="A9538">
        <v>65</v>
      </c>
      <c r="B9538">
        <v>3117559</v>
      </c>
      <c r="C9538">
        <v>3117651</v>
      </c>
      <c r="D9538" s="1">
        <v>43582.683645833335</v>
      </c>
      <c r="E9538">
        <v>41.86168515</v>
      </c>
      <c r="F9538">
        <v>-87.807701440000002</v>
      </c>
      <c r="G9538" t="s">
        <v>85</v>
      </c>
      <c r="H9538" t="s">
        <v>11388</v>
      </c>
      <c r="I9538">
        <v>119579</v>
      </c>
      <c r="J9538" t="s">
        <v>6190</v>
      </c>
    </row>
    <row r="9539" spans="1:10" x14ac:dyDescent="0.3">
      <c r="A9539">
        <v>65</v>
      </c>
      <c r="B9539">
        <v>3117558</v>
      </c>
      <c r="C9539">
        <v>3117650</v>
      </c>
      <c r="D9539" s="1">
        <v>43582.683622685188</v>
      </c>
      <c r="E9539">
        <v>41.86168515</v>
      </c>
      <c r="F9539">
        <v>-87.807701440000002</v>
      </c>
      <c r="G9539" t="s">
        <v>6343</v>
      </c>
      <c r="H9539" t="s">
        <v>11389</v>
      </c>
      <c r="I9539">
        <v>119579</v>
      </c>
      <c r="J9539" t="s">
        <v>6190</v>
      </c>
    </row>
    <row r="9540" spans="1:10" x14ac:dyDescent="0.3">
      <c r="A9540">
        <v>65</v>
      </c>
      <c r="B9540">
        <v>3117557</v>
      </c>
      <c r="C9540">
        <v>3117649</v>
      </c>
      <c r="D9540" s="1">
        <v>43582.683564814812</v>
      </c>
      <c r="E9540">
        <v>41.861692980000001</v>
      </c>
      <c r="F9540">
        <v>-87.807693979999996</v>
      </c>
      <c r="G9540" t="s">
        <v>293</v>
      </c>
      <c r="H9540" t="s">
        <v>11390</v>
      </c>
      <c r="I9540">
        <v>119579</v>
      </c>
      <c r="J9540" t="s">
        <v>6190</v>
      </c>
    </row>
    <row r="9541" spans="1:10" x14ac:dyDescent="0.3">
      <c r="A9541">
        <v>65</v>
      </c>
      <c r="B9541">
        <v>3117555</v>
      </c>
      <c r="C9541">
        <v>3117647</v>
      </c>
      <c r="D9541" s="1">
        <v>43582.683333333334</v>
      </c>
      <c r="E9541">
        <v>41.861813669999997</v>
      </c>
      <c r="F9541">
        <v>-87.807718980000004</v>
      </c>
      <c r="G9541" t="s">
        <v>13</v>
      </c>
      <c r="H9541" t="s">
        <v>11391</v>
      </c>
      <c r="I9541">
        <v>119579</v>
      </c>
      <c r="J9541" t="s">
        <v>6190</v>
      </c>
    </row>
    <row r="9542" spans="1:10" x14ac:dyDescent="0.3">
      <c r="A9542">
        <v>65</v>
      </c>
      <c r="B9542">
        <v>3117551</v>
      </c>
      <c r="C9542">
        <v>3117643</v>
      </c>
      <c r="D9542" s="1">
        <v>43582.682974537034</v>
      </c>
      <c r="E9542">
        <v>41.861873469999999</v>
      </c>
      <c r="F9542">
        <v>-87.807735339999994</v>
      </c>
      <c r="G9542" t="s">
        <v>11181</v>
      </c>
      <c r="H9542" t="s">
        <v>11392</v>
      </c>
      <c r="I9542">
        <v>119579</v>
      </c>
      <c r="J9542" t="s">
        <v>6190</v>
      </c>
    </row>
    <row r="9543" spans="1:10" x14ac:dyDescent="0.3">
      <c r="A9543">
        <v>65</v>
      </c>
      <c r="B9543">
        <v>3117550</v>
      </c>
      <c r="C9543">
        <v>3117642</v>
      </c>
      <c r="D9543" s="1">
        <v>43582.682870370372</v>
      </c>
      <c r="E9543">
        <v>41.861873469999999</v>
      </c>
      <c r="F9543">
        <v>-87.807735339999994</v>
      </c>
      <c r="G9543" t="s">
        <v>3763</v>
      </c>
      <c r="H9543" t="s">
        <v>11393</v>
      </c>
      <c r="I9543">
        <v>119579</v>
      </c>
      <c r="J9543" t="s">
        <v>6190</v>
      </c>
    </row>
    <row r="9544" spans="1:10" x14ac:dyDescent="0.3">
      <c r="A9544">
        <v>65</v>
      </c>
      <c r="B9544">
        <v>3117549</v>
      </c>
      <c r="C9544">
        <v>3117641</v>
      </c>
      <c r="D9544" s="1">
        <v>43582.682824074072</v>
      </c>
      <c r="E9544">
        <v>41.86186721</v>
      </c>
      <c r="F9544">
        <v>-87.807745600000004</v>
      </c>
      <c r="G9544" t="s">
        <v>25</v>
      </c>
      <c r="H9544" t="s">
        <v>11394</v>
      </c>
      <c r="I9544">
        <v>119579</v>
      </c>
      <c r="J9544" t="s">
        <v>6190</v>
      </c>
    </row>
    <row r="9545" spans="1:10" x14ac:dyDescent="0.3">
      <c r="A9545">
        <v>65</v>
      </c>
      <c r="B9545">
        <v>3117548</v>
      </c>
      <c r="C9545">
        <v>3117640</v>
      </c>
      <c r="D9545" s="1">
        <v>43582.682766203703</v>
      </c>
      <c r="E9545">
        <v>41.861855759999997</v>
      </c>
      <c r="F9545">
        <v>-87.807755470000004</v>
      </c>
      <c r="G9545" t="s">
        <v>4804</v>
      </c>
      <c r="H9545" t="s">
        <v>11395</v>
      </c>
      <c r="I9545">
        <v>119579</v>
      </c>
      <c r="J9545" t="s">
        <v>6190</v>
      </c>
    </row>
    <row r="9546" spans="1:10" x14ac:dyDescent="0.3">
      <c r="A9546">
        <v>65</v>
      </c>
      <c r="B9546">
        <v>3117547</v>
      </c>
      <c r="C9546">
        <v>3117639</v>
      </c>
      <c r="D9546" s="1">
        <v>43582.68273148148</v>
      </c>
      <c r="E9546">
        <v>41.86186344</v>
      </c>
      <c r="F9546">
        <v>-87.80774649</v>
      </c>
      <c r="G9546" t="s">
        <v>11396</v>
      </c>
      <c r="H9546" t="s">
        <v>11397</v>
      </c>
      <c r="I9546">
        <v>119579</v>
      </c>
      <c r="J9546" t="s">
        <v>6190</v>
      </c>
    </row>
    <row r="9547" spans="1:10" x14ac:dyDescent="0.3">
      <c r="A9547">
        <v>65</v>
      </c>
      <c r="B9547">
        <v>3117541</v>
      </c>
      <c r="C9547">
        <v>3117633</v>
      </c>
      <c r="D9547" s="1">
        <v>43582.682557870372</v>
      </c>
      <c r="E9547">
        <v>41.861891569999997</v>
      </c>
      <c r="F9547">
        <v>-87.807769030000003</v>
      </c>
      <c r="G9547" t="s">
        <v>492</v>
      </c>
      <c r="H9547" t="s">
        <v>11398</v>
      </c>
      <c r="I9547">
        <v>119579</v>
      </c>
      <c r="J9547" t="s">
        <v>6190</v>
      </c>
    </row>
    <row r="9548" spans="1:10" x14ac:dyDescent="0.3">
      <c r="A9548">
        <v>65</v>
      </c>
      <c r="B9548">
        <v>3117539</v>
      </c>
      <c r="C9548">
        <v>3117631</v>
      </c>
      <c r="D9548" s="1">
        <v>43582.682534722226</v>
      </c>
      <c r="E9548">
        <v>41.861891569999997</v>
      </c>
      <c r="F9548">
        <v>-87.807769030000003</v>
      </c>
      <c r="G9548" t="s">
        <v>25</v>
      </c>
      <c r="H9548" t="s">
        <v>11399</v>
      </c>
      <c r="I9548">
        <v>119579</v>
      </c>
      <c r="J9548" t="s">
        <v>6190</v>
      </c>
    </row>
    <row r="9549" spans="1:10" x14ac:dyDescent="0.3">
      <c r="A9549">
        <v>65</v>
      </c>
      <c r="B9549">
        <v>3117538</v>
      </c>
      <c r="C9549">
        <v>3117630</v>
      </c>
      <c r="D9549" s="1">
        <v>43582.682384259257</v>
      </c>
      <c r="E9549">
        <v>41.861908560000003</v>
      </c>
      <c r="F9549">
        <v>-87.807774289999998</v>
      </c>
      <c r="G9549" t="s">
        <v>32</v>
      </c>
      <c r="H9549" t="s">
        <v>11400</v>
      </c>
      <c r="I9549">
        <v>119579</v>
      </c>
      <c r="J9549" t="s">
        <v>6190</v>
      </c>
    </row>
    <row r="9550" spans="1:10" x14ac:dyDescent="0.3">
      <c r="A9550">
        <v>65</v>
      </c>
      <c r="B9550">
        <v>3117536</v>
      </c>
      <c r="C9550">
        <v>3117628</v>
      </c>
      <c r="D9550" s="1">
        <v>43582.682326388887</v>
      </c>
      <c r="E9550">
        <v>41.861908560000003</v>
      </c>
      <c r="F9550">
        <v>-87.807774289999998</v>
      </c>
      <c r="G9550" t="s">
        <v>25</v>
      </c>
      <c r="H9550" t="s">
        <v>11401</v>
      </c>
      <c r="I9550">
        <v>119579</v>
      </c>
      <c r="J9550" t="s">
        <v>6190</v>
      </c>
    </row>
    <row r="9551" spans="1:10" x14ac:dyDescent="0.3">
      <c r="A9551">
        <v>65</v>
      </c>
      <c r="B9551">
        <v>3117535</v>
      </c>
      <c r="C9551">
        <v>3117627</v>
      </c>
      <c r="D9551" s="1">
        <v>43582.682268518518</v>
      </c>
      <c r="E9551">
        <v>41.861916579999999</v>
      </c>
      <c r="F9551">
        <v>-87.807784130000002</v>
      </c>
      <c r="G9551" t="s">
        <v>17</v>
      </c>
      <c r="H9551" t="s">
        <v>11402</v>
      </c>
      <c r="I9551">
        <v>119579</v>
      </c>
      <c r="J9551" t="s">
        <v>6190</v>
      </c>
    </row>
    <row r="9552" spans="1:10" x14ac:dyDescent="0.3">
      <c r="A9552">
        <v>65</v>
      </c>
      <c r="B9552">
        <v>3117533</v>
      </c>
      <c r="C9552">
        <v>3117625</v>
      </c>
      <c r="D9552" s="1">
        <v>43582.682025462964</v>
      </c>
      <c r="E9552">
        <v>41.861905659999998</v>
      </c>
      <c r="F9552">
        <v>-87.807816000000003</v>
      </c>
      <c r="G9552" t="s">
        <v>27</v>
      </c>
      <c r="H9552" t="s">
        <v>11403</v>
      </c>
      <c r="I9552">
        <v>119579</v>
      </c>
      <c r="J9552" t="s">
        <v>6190</v>
      </c>
    </row>
    <row r="9553" spans="1:10" x14ac:dyDescent="0.3">
      <c r="A9553">
        <v>65</v>
      </c>
      <c r="B9553">
        <v>3117532</v>
      </c>
      <c r="C9553">
        <v>3117624</v>
      </c>
      <c r="D9553" s="1">
        <v>43582.681990740741</v>
      </c>
      <c r="E9553">
        <v>41.861905659999998</v>
      </c>
      <c r="F9553">
        <v>-87.807816000000003</v>
      </c>
      <c r="G9553" t="s">
        <v>27</v>
      </c>
      <c r="H9553" t="s">
        <v>11404</v>
      </c>
      <c r="I9553">
        <v>119579</v>
      </c>
      <c r="J9553" t="s">
        <v>6190</v>
      </c>
    </row>
    <row r="9554" spans="1:10" x14ac:dyDescent="0.3">
      <c r="A9554">
        <v>65</v>
      </c>
      <c r="B9554">
        <v>3117531</v>
      </c>
      <c r="C9554">
        <v>3117623</v>
      </c>
      <c r="D9554" s="1">
        <v>43582.681979166664</v>
      </c>
      <c r="E9554">
        <v>41.861901449999998</v>
      </c>
      <c r="F9554">
        <v>-87.807800060000005</v>
      </c>
      <c r="G9554" t="s">
        <v>6830</v>
      </c>
      <c r="H9554" t="s">
        <v>11405</v>
      </c>
      <c r="I9554">
        <v>119579</v>
      </c>
      <c r="J9554" t="s">
        <v>6190</v>
      </c>
    </row>
    <row r="9555" spans="1:10" x14ac:dyDescent="0.3">
      <c r="A9555">
        <v>65</v>
      </c>
      <c r="B9555">
        <v>3117530</v>
      </c>
      <c r="C9555">
        <v>3117622</v>
      </c>
      <c r="D9555" s="1">
        <v>43582.681932870371</v>
      </c>
      <c r="E9555">
        <v>41.861901449999998</v>
      </c>
      <c r="F9555">
        <v>-87.807800060000005</v>
      </c>
      <c r="G9555" t="s">
        <v>17</v>
      </c>
      <c r="H9555" t="s">
        <v>11406</v>
      </c>
      <c r="I9555">
        <v>119579</v>
      </c>
      <c r="J9555" t="s">
        <v>6190</v>
      </c>
    </row>
    <row r="9556" spans="1:10" x14ac:dyDescent="0.3">
      <c r="A9556">
        <v>65</v>
      </c>
      <c r="B9556">
        <v>3117529</v>
      </c>
      <c r="C9556">
        <v>3117621</v>
      </c>
      <c r="D9556" s="1">
        <v>43582.681909722225</v>
      </c>
      <c r="E9556">
        <v>41.861901449999998</v>
      </c>
      <c r="F9556">
        <v>-87.807800060000005</v>
      </c>
      <c r="G9556" t="s">
        <v>17</v>
      </c>
      <c r="H9556" t="s">
        <v>11407</v>
      </c>
      <c r="I9556">
        <v>119579</v>
      </c>
      <c r="J9556" t="s">
        <v>6190</v>
      </c>
    </row>
    <row r="9557" spans="1:10" x14ac:dyDescent="0.3">
      <c r="A9557">
        <v>65</v>
      </c>
      <c r="B9557">
        <v>3117526</v>
      </c>
      <c r="C9557">
        <v>3117618</v>
      </c>
      <c r="D9557" s="1">
        <v>43582.68178240741</v>
      </c>
      <c r="E9557">
        <v>41.861924670000001</v>
      </c>
      <c r="F9557">
        <v>-87.807825530000002</v>
      </c>
      <c r="G9557" t="s">
        <v>17</v>
      </c>
      <c r="H9557" t="s">
        <v>11408</v>
      </c>
      <c r="I9557">
        <v>119579</v>
      </c>
      <c r="J9557" t="s">
        <v>6190</v>
      </c>
    </row>
    <row r="9558" spans="1:10" x14ac:dyDescent="0.3">
      <c r="A9558">
        <v>65</v>
      </c>
      <c r="B9558">
        <v>3117524</v>
      </c>
      <c r="C9558">
        <v>3117616</v>
      </c>
      <c r="D9558" s="1">
        <v>43582.681388888886</v>
      </c>
      <c r="E9558">
        <v>41.861926400000002</v>
      </c>
      <c r="F9558">
        <v>-87.807821070000003</v>
      </c>
      <c r="G9558" t="s">
        <v>17</v>
      </c>
      <c r="H9558" t="s">
        <v>11409</v>
      </c>
      <c r="I9558">
        <v>119579</v>
      </c>
      <c r="J9558" t="s">
        <v>6190</v>
      </c>
    </row>
    <row r="9559" spans="1:10" x14ac:dyDescent="0.3">
      <c r="A9559">
        <v>65</v>
      </c>
      <c r="B9559">
        <v>3117523</v>
      </c>
      <c r="C9559">
        <v>3117615</v>
      </c>
      <c r="D9559" s="1">
        <v>43582.681342592594</v>
      </c>
      <c r="E9559">
        <v>41.861942910000003</v>
      </c>
      <c r="F9559">
        <v>-87.807804520000005</v>
      </c>
      <c r="G9559" t="s">
        <v>293</v>
      </c>
      <c r="H9559" t="s">
        <v>11410</v>
      </c>
      <c r="I9559">
        <v>119579</v>
      </c>
      <c r="J9559" t="s">
        <v>6190</v>
      </c>
    </row>
    <row r="9560" spans="1:10" x14ac:dyDescent="0.3">
      <c r="A9560">
        <v>65</v>
      </c>
      <c r="B9560">
        <v>3117522</v>
      </c>
      <c r="C9560">
        <v>3117614</v>
      </c>
      <c r="D9560" s="1">
        <v>43582.681319444448</v>
      </c>
      <c r="E9560">
        <v>41.861942910000003</v>
      </c>
      <c r="F9560">
        <v>-87.807804520000005</v>
      </c>
      <c r="G9560" t="s">
        <v>11270</v>
      </c>
      <c r="H9560" t="s">
        <v>11411</v>
      </c>
      <c r="I9560">
        <v>119579</v>
      </c>
      <c r="J9560" t="s">
        <v>6190</v>
      </c>
    </row>
    <row r="9561" spans="1:10" x14ac:dyDescent="0.3">
      <c r="A9561">
        <v>65</v>
      </c>
      <c r="B9561">
        <v>3117521</v>
      </c>
      <c r="C9561">
        <v>3117613</v>
      </c>
      <c r="D9561" s="1">
        <v>43582.680983796294</v>
      </c>
      <c r="E9561">
        <v>41.862024609999999</v>
      </c>
      <c r="F9561">
        <v>-87.807794860000001</v>
      </c>
      <c r="G9561" t="s">
        <v>3172</v>
      </c>
      <c r="H9561" t="s">
        <v>11412</v>
      </c>
      <c r="I9561">
        <v>119579</v>
      </c>
      <c r="J9561" t="s">
        <v>6190</v>
      </c>
    </row>
    <row r="9562" spans="1:10" x14ac:dyDescent="0.3">
      <c r="A9562">
        <v>65</v>
      </c>
      <c r="B9562">
        <v>3117519</v>
      </c>
      <c r="C9562">
        <v>3117611</v>
      </c>
      <c r="D9562" s="1">
        <v>43582.680844907409</v>
      </c>
      <c r="E9562">
        <v>41.862076420000001</v>
      </c>
      <c r="F9562">
        <v>-87.807776129999993</v>
      </c>
      <c r="G9562" t="s">
        <v>755</v>
      </c>
      <c r="H9562" t="s">
        <v>11413</v>
      </c>
      <c r="I9562">
        <v>119579</v>
      </c>
      <c r="J9562" t="s">
        <v>6190</v>
      </c>
    </row>
    <row r="9563" spans="1:10" x14ac:dyDescent="0.3">
      <c r="A9563">
        <v>65</v>
      </c>
      <c r="B9563">
        <v>3117518</v>
      </c>
      <c r="C9563">
        <v>3117610</v>
      </c>
      <c r="D9563" s="1">
        <v>43582.680798611109</v>
      </c>
      <c r="E9563">
        <v>41.862101430000003</v>
      </c>
      <c r="F9563">
        <v>-87.807794459999997</v>
      </c>
      <c r="G9563" t="s">
        <v>492</v>
      </c>
      <c r="H9563" t="s">
        <v>11414</v>
      </c>
      <c r="I9563">
        <v>119579</v>
      </c>
      <c r="J9563" t="s">
        <v>6190</v>
      </c>
    </row>
    <row r="9564" spans="1:10" x14ac:dyDescent="0.3">
      <c r="A9564">
        <v>65</v>
      </c>
      <c r="B9564">
        <v>3117516</v>
      </c>
      <c r="C9564">
        <v>3117608</v>
      </c>
      <c r="D9564" s="1">
        <v>43582.680543981478</v>
      </c>
      <c r="E9564">
        <v>41.862124770000001</v>
      </c>
      <c r="F9564">
        <v>-87.807819640000005</v>
      </c>
      <c r="G9564" t="s">
        <v>492</v>
      </c>
      <c r="H9564" t="s">
        <v>11415</v>
      </c>
      <c r="I9564">
        <v>119579</v>
      </c>
      <c r="J9564" t="s">
        <v>6190</v>
      </c>
    </row>
    <row r="9565" spans="1:10" x14ac:dyDescent="0.3">
      <c r="A9565">
        <v>65</v>
      </c>
      <c r="B9565">
        <v>3117515</v>
      </c>
      <c r="C9565">
        <v>3117607</v>
      </c>
      <c r="D9565" s="1">
        <v>43582.680520833332</v>
      </c>
      <c r="E9565">
        <v>41.86206147</v>
      </c>
      <c r="F9565">
        <v>-87.807888969999993</v>
      </c>
      <c r="G9565" t="s">
        <v>9883</v>
      </c>
      <c r="H9565" t="s">
        <v>11416</v>
      </c>
      <c r="I9565">
        <v>119579</v>
      </c>
      <c r="J9565" t="s">
        <v>6190</v>
      </c>
    </row>
    <row r="9566" spans="1:10" x14ac:dyDescent="0.3">
      <c r="A9566">
        <v>65</v>
      </c>
      <c r="B9566">
        <v>3117511</v>
      </c>
      <c r="C9566">
        <v>3117603</v>
      </c>
      <c r="D9566" s="1">
        <v>43582.679861111108</v>
      </c>
      <c r="E9566">
        <v>41.862172350000002</v>
      </c>
      <c r="F9566">
        <v>-87.807807499999996</v>
      </c>
      <c r="G9566" t="s">
        <v>10135</v>
      </c>
      <c r="H9566" t="s">
        <v>11417</v>
      </c>
      <c r="I9566">
        <v>119579</v>
      </c>
      <c r="J9566" t="s">
        <v>6190</v>
      </c>
    </row>
    <row r="9567" spans="1:10" x14ac:dyDescent="0.3">
      <c r="A9567">
        <v>65</v>
      </c>
      <c r="B9567">
        <v>3117510</v>
      </c>
      <c r="C9567">
        <v>3117602</v>
      </c>
      <c r="D9567" s="1">
        <v>43582.679756944446</v>
      </c>
      <c r="E9567">
        <v>41.862173570000003</v>
      </c>
      <c r="F9567">
        <v>-87.807811959999995</v>
      </c>
      <c r="G9567" t="s">
        <v>25</v>
      </c>
      <c r="H9567" t="s">
        <v>11418</v>
      </c>
      <c r="I9567">
        <v>119579</v>
      </c>
      <c r="J9567" t="s">
        <v>6190</v>
      </c>
    </row>
    <row r="9568" spans="1:10" x14ac:dyDescent="0.3">
      <c r="A9568">
        <v>65</v>
      </c>
      <c r="B9568">
        <v>3117508</v>
      </c>
      <c r="C9568">
        <v>3117600</v>
      </c>
      <c r="D9568" s="1">
        <v>43582.679548611108</v>
      </c>
      <c r="E9568">
        <v>41.862178360000001</v>
      </c>
      <c r="F9568">
        <v>-87.807770919999996</v>
      </c>
      <c r="H9568" t="s">
        <v>11419</v>
      </c>
      <c r="I9568">
        <v>119579</v>
      </c>
      <c r="J9568" t="s">
        <v>6190</v>
      </c>
    </row>
    <row r="9569" spans="1:10" x14ac:dyDescent="0.3">
      <c r="A9569">
        <v>65</v>
      </c>
      <c r="B9569">
        <v>3117507</v>
      </c>
      <c r="C9569">
        <v>3117599</v>
      </c>
      <c r="D9569" s="1">
        <v>43582.679525462961</v>
      </c>
      <c r="E9569">
        <v>41.862183549999997</v>
      </c>
      <c r="F9569">
        <v>-87.807784670000004</v>
      </c>
      <c r="G9569" t="s">
        <v>11420</v>
      </c>
      <c r="H9569" t="s">
        <v>11421</v>
      </c>
      <c r="I9569">
        <v>119579</v>
      </c>
      <c r="J9569" t="s">
        <v>6190</v>
      </c>
    </row>
    <row r="9570" spans="1:10" x14ac:dyDescent="0.3">
      <c r="A9570">
        <v>65</v>
      </c>
      <c r="B9570">
        <v>3117505</v>
      </c>
      <c r="C9570">
        <v>3117597</v>
      </c>
      <c r="D9570" s="1">
        <v>43582.679247685184</v>
      </c>
      <c r="E9570">
        <v>41.862231620000003</v>
      </c>
      <c r="F9570">
        <v>-87.80777209</v>
      </c>
      <c r="G9570" t="s">
        <v>102</v>
      </c>
      <c r="H9570" t="s">
        <v>11422</v>
      </c>
      <c r="I9570">
        <v>119579</v>
      </c>
      <c r="J9570" t="s">
        <v>6190</v>
      </c>
    </row>
    <row r="9571" spans="1:10" x14ac:dyDescent="0.3">
      <c r="A9571">
        <v>65</v>
      </c>
      <c r="B9571">
        <v>3117504</v>
      </c>
      <c r="C9571">
        <v>3117596</v>
      </c>
      <c r="D9571" s="1">
        <v>43582.679236111115</v>
      </c>
      <c r="E9571">
        <v>41.862231620000003</v>
      </c>
      <c r="F9571">
        <v>-87.80777209</v>
      </c>
      <c r="G9571" t="s">
        <v>492</v>
      </c>
      <c r="H9571" t="s">
        <v>11423</v>
      </c>
      <c r="I9571">
        <v>119579</v>
      </c>
      <c r="J9571" t="s">
        <v>6190</v>
      </c>
    </row>
    <row r="9572" spans="1:10" x14ac:dyDescent="0.3">
      <c r="A9572">
        <v>65</v>
      </c>
      <c r="B9572">
        <v>3117503</v>
      </c>
      <c r="C9572">
        <v>3117595</v>
      </c>
      <c r="D9572" s="1">
        <v>43582.679131944446</v>
      </c>
      <c r="E9572">
        <v>41.862238329999997</v>
      </c>
      <c r="F9572">
        <v>-87.807785280000004</v>
      </c>
      <c r="G9572" t="s">
        <v>85</v>
      </c>
      <c r="H9572" t="s">
        <v>11424</v>
      </c>
      <c r="I9572">
        <v>119579</v>
      </c>
      <c r="J9572" t="s">
        <v>6190</v>
      </c>
    </row>
    <row r="9573" spans="1:10" x14ac:dyDescent="0.3">
      <c r="A9573">
        <v>65</v>
      </c>
      <c r="B9573">
        <v>3117501</v>
      </c>
      <c r="C9573">
        <v>3117593</v>
      </c>
      <c r="D9573" s="1">
        <v>43582.678969907407</v>
      </c>
      <c r="E9573">
        <v>41.862255920000003</v>
      </c>
      <c r="F9573">
        <v>-87.807791109999997</v>
      </c>
      <c r="G9573" t="s">
        <v>32</v>
      </c>
      <c r="H9573" t="s">
        <v>11425</v>
      </c>
      <c r="I9573">
        <v>119579</v>
      </c>
      <c r="J9573" t="s">
        <v>6190</v>
      </c>
    </row>
    <row r="9574" spans="1:10" x14ac:dyDescent="0.3">
      <c r="A9574">
        <v>65</v>
      </c>
      <c r="B9574">
        <v>3117500</v>
      </c>
      <c r="C9574">
        <v>3117592</v>
      </c>
      <c r="D9574" s="1">
        <v>43582.678946759261</v>
      </c>
      <c r="E9574">
        <v>41.862255920000003</v>
      </c>
      <c r="F9574">
        <v>-87.807791109999997</v>
      </c>
      <c r="G9574" t="s">
        <v>13</v>
      </c>
      <c r="H9574" t="s">
        <v>11426</v>
      </c>
      <c r="I9574">
        <v>119579</v>
      </c>
      <c r="J9574" t="s">
        <v>6190</v>
      </c>
    </row>
    <row r="9575" spans="1:10" x14ac:dyDescent="0.3">
      <c r="A9575">
        <v>65</v>
      </c>
      <c r="B9575">
        <v>3117499</v>
      </c>
      <c r="C9575">
        <v>3117591</v>
      </c>
      <c r="D9575" s="1">
        <v>43582.678935185184</v>
      </c>
      <c r="E9575">
        <v>41.862255920000003</v>
      </c>
      <c r="F9575">
        <v>-87.807791109999997</v>
      </c>
      <c r="G9575" t="s">
        <v>85</v>
      </c>
      <c r="H9575" t="s">
        <v>11427</v>
      </c>
      <c r="I9575">
        <v>119579</v>
      </c>
      <c r="J9575" t="s">
        <v>6190</v>
      </c>
    </row>
    <row r="9576" spans="1:10" x14ac:dyDescent="0.3">
      <c r="A9576">
        <v>65</v>
      </c>
      <c r="B9576">
        <v>3117493</v>
      </c>
      <c r="C9576">
        <v>3117585</v>
      </c>
      <c r="D9576" s="1">
        <v>43582.678437499999</v>
      </c>
      <c r="E9576">
        <v>41.862293440000002</v>
      </c>
      <c r="F9576">
        <v>-87.807823549999995</v>
      </c>
      <c r="G9576" t="s">
        <v>11428</v>
      </c>
      <c r="H9576" t="s">
        <v>11429</v>
      </c>
      <c r="I9576">
        <v>119579</v>
      </c>
      <c r="J9576" t="s">
        <v>6190</v>
      </c>
    </row>
    <row r="9577" spans="1:10" x14ac:dyDescent="0.3">
      <c r="A9577">
        <v>65</v>
      </c>
      <c r="B9577">
        <v>3117491</v>
      </c>
      <c r="C9577">
        <v>3117583</v>
      </c>
      <c r="D9577" s="1">
        <v>43582.678391203706</v>
      </c>
      <c r="E9577">
        <v>41.862291970000001</v>
      </c>
      <c r="F9577">
        <v>-87.807810200000006</v>
      </c>
      <c r="G9577" t="s">
        <v>293</v>
      </c>
      <c r="H9577" t="s">
        <v>11430</v>
      </c>
      <c r="I9577">
        <v>119579</v>
      </c>
      <c r="J9577" t="s">
        <v>6190</v>
      </c>
    </row>
    <row r="9578" spans="1:10" x14ac:dyDescent="0.3">
      <c r="A9578">
        <v>65</v>
      </c>
      <c r="B9578">
        <v>3117490</v>
      </c>
      <c r="C9578">
        <v>3117582</v>
      </c>
      <c r="D9578" s="1">
        <v>43582.678368055553</v>
      </c>
      <c r="E9578">
        <v>41.862291970000001</v>
      </c>
      <c r="F9578">
        <v>-87.807810200000006</v>
      </c>
      <c r="G9578" t="s">
        <v>83</v>
      </c>
      <c r="H9578" t="s">
        <v>11431</v>
      </c>
      <c r="I9578">
        <v>119579</v>
      </c>
      <c r="J9578" t="s">
        <v>6190</v>
      </c>
    </row>
    <row r="9579" spans="1:10" x14ac:dyDescent="0.3">
      <c r="A9579">
        <v>65</v>
      </c>
      <c r="B9579">
        <v>3117489</v>
      </c>
      <c r="C9579">
        <v>3117581</v>
      </c>
      <c r="D9579" s="1">
        <v>43582.678333333337</v>
      </c>
      <c r="E9579">
        <v>41.862316</v>
      </c>
      <c r="F9579">
        <v>-87.807821450000006</v>
      </c>
      <c r="G9579" t="s">
        <v>9382</v>
      </c>
      <c r="H9579" t="s">
        <v>11432</v>
      </c>
      <c r="I9579">
        <v>119579</v>
      </c>
      <c r="J9579" t="s">
        <v>6190</v>
      </c>
    </row>
    <row r="9580" spans="1:10" x14ac:dyDescent="0.3">
      <c r="A9580">
        <v>65</v>
      </c>
      <c r="B9580">
        <v>3117488</v>
      </c>
      <c r="C9580">
        <v>3117580</v>
      </c>
      <c r="D9580" s="1">
        <v>43582.678310185183</v>
      </c>
      <c r="E9580">
        <v>41.862327559999997</v>
      </c>
      <c r="F9580">
        <v>-87.807832379999994</v>
      </c>
      <c r="G9580" t="s">
        <v>11056</v>
      </c>
      <c r="H9580" t="s">
        <v>11433</v>
      </c>
      <c r="I9580">
        <v>119579</v>
      </c>
      <c r="J9580" t="s">
        <v>6190</v>
      </c>
    </row>
    <row r="9581" spans="1:10" x14ac:dyDescent="0.3">
      <c r="A9581">
        <v>65</v>
      </c>
      <c r="B9581">
        <v>3117487</v>
      </c>
      <c r="C9581">
        <v>3117579</v>
      </c>
      <c r="D9581" s="1">
        <v>43582.678287037037</v>
      </c>
      <c r="E9581">
        <v>41.862327559999997</v>
      </c>
      <c r="F9581">
        <v>-87.807832379999994</v>
      </c>
      <c r="G9581" t="s">
        <v>11434</v>
      </c>
      <c r="H9581" t="s">
        <v>11435</v>
      </c>
      <c r="I9581">
        <v>119579</v>
      </c>
      <c r="J9581" t="s">
        <v>6190</v>
      </c>
    </row>
    <row r="9582" spans="1:10" x14ac:dyDescent="0.3">
      <c r="A9582">
        <v>65</v>
      </c>
      <c r="B9582">
        <v>3117484</v>
      </c>
      <c r="C9582">
        <v>3117576</v>
      </c>
      <c r="D9582" s="1">
        <v>43582.678113425929</v>
      </c>
      <c r="E9582">
        <v>41.86235576</v>
      </c>
      <c r="F9582">
        <v>-87.807825699999995</v>
      </c>
      <c r="G9582" t="s">
        <v>27</v>
      </c>
      <c r="H9582" t="s">
        <v>11436</v>
      </c>
      <c r="I9582">
        <v>119579</v>
      </c>
      <c r="J9582" t="s">
        <v>6190</v>
      </c>
    </row>
    <row r="9583" spans="1:10" x14ac:dyDescent="0.3">
      <c r="A9583">
        <v>65</v>
      </c>
      <c r="B9583">
        <v>3117481</v>
      </c>
      <c r="C9583">
        <v>3117573</v>
      </c>
      <c r="D9583" s="1">
        <v>43582.677997685183</v>
      </c>
      <c r="E9583">
        <v>41.86235576</v>
      </c>
      <c r="F9583">
        <v>-87.807825699999995</v>
      </c>
      <c r="G9583" t="s">
        <v>85</v>
      </c>
      <c r="H9583" t="s">
        <v>11437</v>
      </c>
      <c r="I9583">
        <v>119579</v>
      </c>
      <c r="J9583" t="s">
        <v>6190</v>
      </c>
    </row>
    <row r="9584" spans="1:10" x14ac:dyDescent="0.3">
      <c r="A9584">
        <v>65</v>
      </c>
      <c r="B9584">
        <v>3117480</v>
      </c>
      <c r="C9584">
        <v>3117572</v>
      </c>
      <c r="D9584" s="1">
        <v>43582.677858796298</v>
      </c>
      <c r="E9584">
        <v>41.862360449999997</v>
      </c>
      <c r="F9584">
        <v>-87.807801080000004</v>
      </c>
      <c r="G9584" t="s">
        <v>32</v>
      </c>
      <c r="H9584" t="s">
        <v>11438</v>
      </c>
      <c r="I9584">
        <v>119579</v>
      </c>
      <c r="J9584" t="s">
        <v>6190</v>
      </c>
    </row>
    <row r="9585" spans="1:10" x14ac:dyDescent="0.3">
      <c r="A9585">
        <v>65</v>
      </c>
      <c r="B9585">
        <v>3117478</v>
      </c>
      <c r="C9585">
        <v>3117570</v>
      </c>
      <c r="D9585" s="1">
        <v>43582.677708333336</v>
      </c>
      <c r="E9585">
        <v>41.8623817</v>
      </c>
      <c r="F9585">
        <v>-87.807797820000005</v>
      </c>
      <c r="G9585" t="s">
        <v>13</v>
      </c>
      <c r="H9585" t="s">
        <v>11439</v>
      </c>
      <c r="I9585">
        <v>119579</v>
      </c>
      <c r="J9585" t="s">
        <v>6190</v>
      </c>
    </row>
    <row r="9586" spans="1:10" x14ac:dyDescent="0.3">
      <c r="A9586">
        <v>65</v>
      </c>
      <c r="B9586">
        <v>3117477</v>
      </c>
      <c r="C9586">
        <v>3117569</v>
      </c>
      <c r="D9586" s="1">
        <v>43582.67763888889</v>
      </c>
      <c r="E9586">
        <v>41.862376740000002</v>
      </c>
      <c r="F9586">
        <v>-87.807810599999996</v>
      </c>
      <c r="G9586" t="s">
        <v>85</v>
      </c>
      <c r="H9586" t="s">
        <v>11440</v>
      </c>
      <c r="I9586">
        <v>119579</v>
      </c>
      <c r="J9586" t="s">
        <v>6190</v>
      </c>
    </row>
    <row r="9587" spans="1:10" x14ac:dyDescent="0.3">
      <c r="A9587">
        <v>65</v>
      </c>
      <c r="B9587">
        <v>3117475</v>
      </c>
      <c r="C9587">
        <v>3117567</v>
      </c>
      <c r="D9587" s="1">
        <v>43582.677511574075</v>
      </c>
      <c r="E9587">
        <v>41.862395829999997</v>
      </c>
      <c r="F9587">
        <v>-87.807824220000001</v>
      </c>
      <c r="G9587" t="s">
        <v>17</v>
      </c>
      <c r="H9587" t="s">
        <v>11441</v>
      </c>
      <c r="I9587">
        <v>119579</v>
      </c>
      <c r="J9587" t="s">
        <v>6190</v>
      </c>
    </row>
    <row r="9588" spans="1:10" x14ac:dyDescent="0.3">
      <c r="A9588">
        <v>65</v>
      </c>
      <c r="B9588">
        <v>3117474</v>
      </c>
      <c r="C9588">
        <v>3117566</v>
      </c>
      <c r="D9588" s="1">
        <v>43582.677418981482</v>
      </c>
      <c r="E9588">
        <v>41.862409229999997</v>
      </c>
      <c r="F9588">
        <v>-87.807805270000003</v>
      </c>
      <c r="G9588" t="s">
        <v>32</v>
      </c>
      <c r="H9588" t="s">
        <v>11442</v>
      </c>
      <c r="I9588">
        <v>119579</v>
      </c>
      <c r="J9588" t="s">
        <v>6190</v>
      </c>
    </row>
    <row r="9589" spans="1:10" x14ac:dyDescent="0.3">
      <c r="A9589">
        <v>65</v>
      </c>
      <c r="B9589">
        <v>3117473</v>
      </c>
      <c r="C9589">
        <v>3117565</v>
      </c>
      <c r="D9589" s="1">
        <v>43582.677291666667</v>
      </c>
      <c r="E9589">
        <v>41.86242549</v>
      </c>
      <c r="F9589">
        <v>-87.807791080000001</v>
      </c>
      <c r="G9589" t="s">
        <v>3172</v>
      </c>
      <c r="H9589" t="s">
        <v>11443</v>
      </c>
      <c r="I9589">
        <v>119579</v>
      </c>
      <c r="J9589" t="s">
        <v>6190</v>
      </c>
    </row>
    <row r="9590" spans="1:10" x14ac:dyDescent="0.3">
      <c r="A9590">
        <v>65</v>
      </c>
      <c r="B9590">
        <v>3117472</v>
      </c>
      <c r="C9590">
        <v>3117564</v>
      </c>
      <c r="D9590" s="1">
        <v>43582.677187499998</v>
      </c>
      <c r="E9590">
        <v>41.862448479999998</v>
      </c>
      <c r="F9590">
        <v>-87.807806549999995</v>
      </c>
      <c r="G9590" t="s">
        <v>13</v>
      </c>
      <c r="H9590" t="s">
        <v>11444</v>
      </c>
      <c r="I9590">
        <v>119579</v>
      </c>
      <c r="J9590" t="s">
        <v>6190</v>
      </c>
    </row>
    <row r="9591" spans="1:10" x14ac:dyDescent="0.3">
      <c r="A9591">
        <v>65</v>
      </c>
      <c r="B9591">
        <v>3117471</v>
      </c>
      <c r="C9591">
        <v>3117563</v>
      </c>
      <c r="D9591" s="1">
        <v>43582.677118055559</v>
      </c>
      <c r="E9591">
        <v>41.862464799999998</v>
      </c>
      <c r="F9591">
        <v>-87.807781320000004</v>
      </c>
      <c r="G9591" t="s">
        <v>13</v>
      </c>
      <c r="H9591" t="s">
        <v>11445</v>
      </c>
      <c r="I9591">
        <v>119579</v>
      </c>
      <c r="J9591" t="s">
        <v>6190</v>
      </c>
    </row>
    <row r="9592" spans="1:10" x14ac:dyDescent="0.3">
      <c r="A9592">
        <v>65</v>
      </c>
      <c r="B9592">
        <v>3117470</v>
      </c>
      <c r="C9592">
        <v>3117562</v>
      </c>
      <c r="D9592" s="1">
        <v>43582.677037037036</v>
      </c>
      <c r="E9592">
        <v>41.862456850000001</v>
      </c>
      <c r="F9592">
        <v>-87.807699110000001</v>
      </c>
      <c r="G9592" t="s">
        <v>27</v>
      </c>
      <c r="H9592" t="s">
        <v>11446</v>
      </c>
      <c r="I9592">
        <v>119579</v>
      </c>
      <c r="J9592" t="s">
        <v>6190</v>
      </c>
    </row>
    <row r="9593" spans="1:10" x14ac:dyDescent="0.3">
      <c r="A9593">
        <v>65</v>
      </c>
      <c r="B9593">
        <v>3117469</v>
      </c>
      <c r="C9593">
        <v>3117561</v>
      </c>
      <c r="D9593" s="1">
        <v>43582.67696759259</v>
      </c>
      <c r="E9593">
        <v>41.86246285</v>
      </c>
      <c r="F9593">
        <v>-87.807778220000003</v>
      </c>
      <c r="G9593" t="s">
        <v>6830</v>
      </c>
      <c r="H9593" t="s">
        <v>11447</v>
      </c>
      <c r="I9593">
        <v>119579</v>
      </c>
      <c r="J9593" t="s">
        <v>6190</v>
      </c>
    </row>
    <row r="9594" spans="1:10" x14ac:dyDescent="0.3">
      <c r="A9594">
        <v>65</v>
      </c>
      <c r="B9594">
        <v>3117466</v>
      </c>
      <c r="C9594">
        <v>3117558</v>
      </c>
      <c r="D9594" s="1">
        <v>43582.676562499997</v>
      </c>
      <c r="E9594">
        <v>41.86248655</v>
      </c>
      <c r="F9594">
        <v>-87.807824839999995</v>
      </c>
      <c r="G9594" t="s">
        <v>27</v>
      </c>
      <c r="H9594" t="s">
        <v>11448</v>
      </c>
      <c r="I9594">
        <v>119579</v>
      </c>
      <c r="J9594" t="s">
        <v>6190</v>
      </c>
    </row>
    <row r="9595" spans="1:10" x14ac:dyDescent="0.3">
      <c r="A9595">
        <v>65</v>
      </c>
      <c r="B9595">
        <v>3117465</v>
      </c>
      <c r="C9595">
        <v>3117557</v>
      </c>
      <c r="D9595" s="1">
        <v>43582.676423611112</v>
      </c>
      <c r="E9595">
        <v>41.862524049999998</v>
      </c>
      <c r="F9595">
        <v>-87.807808300000005</v>
      </c>
      <c r="G9595" t="s">
        <v>17</v>
      </c>
      <c r="H9595" t="s">
        <v>11449</v>
      </c>
      <c r="I9595">
        <v>119579</v>
      </c>
      <c r="J9595" t="s">
        <v>6190</v>
      </c>
    </row>
    <row r="9596" spans="1:10" x14ac:dyDescent="0.3">
      <c r="A9596">
        <v>65</v>
      </c>
      <c r="B9596">
        <v>3117462</v>
      </c>
      <c r="C9596">
        <v>3117554</v>
      </c>
      <c r="D9596" s="1">
        <v>43582.676261574074</v>
      </c>
      <c r="E9596">
        <v>41.862561620000001</v>
      </c>
      <c r="F9596">
        <v>-87.807818409999996</v>
      </c>
      <c r="G9596" t="s">
        <v>492</v>
      </c>
      <c r="H9596" t="s">
        <v>11450</v>
      </c>
      <c r="I9596">
        <v>119579</v>
      </c>
      <c r="J9596" t="s">
        <v>6190</v>
      </c>
    </row>
    <row r="9597" spans="1:10" x14ac:dyDescent="0.3">
      <c r="A9597">
        <v>65</v>
      </c>
      <c r="B9597">
        <v>3117458</v>
      </c>
      <c r="C9597">
        <v>3117550</v>
      </c>
      <c r="D9597" s="1">
        <v>43582.676238425927</v>
      </c>
      <c r="E9597">
        <v>41.86257002</v>
      </c>
      <c r="F9597">
        <v>-87.807824310000001</v>
      </c>
      <c r="G9597" t="s">
        <v>32</v>
      </c>
      <c r="H9597" t="s">
        <v>11451</v>
      </c>
      <c r="I9597">
        <v>119579</v>
      </c>
      <c r="J9597" t="s">
        <v>6190</v>
      </c>
    </row>
    <row r="9598" spans="1:10" x14ac:dyDescent="0.3">
      <c r="A9598">
        <v>65</v>
      </c>
      <c r="B9598">
        <v>3117456</v>
      </c>
      <c r="C9598">
        <v>3117548</v>
      </c>
      <c r="D9598" s="1">
        <v>43582.676087962966</v>
      </c>
      <c r="E9598">
        <v>41.862562740000001</v>
      </c>
      <c r="F9598">
        <v>-87.807805689999995</v>
      </c>
      <c r="G9598" t="s">
        <v>1342</v>
      </c>
      <c r="H9598" t="s">
        <v>11452</v>
      </c>
      <c r="I9598">
        <v>119579</v>
      </c>
      <c r="J9598" t="s">
        <v>6190</v>
      </c>
    </row>
    <row r="9599" spans="1:10" x14ac:dyDescent="0.3">
      <c r="A9599">
        <v>65</v>
      </c>
      <c r="B9599">
        <v>3117455</v>
      </c>
      <c r="C9599">
        <v>3117547</v>
      </c>
      <c r="D9599" s="1">
        <v>43582.676064814812</v>
      </c>
      <c r="E9599">
        <v>41.862562740000001</v>
      </c>
      <c r="F9599">
        <v>-87.807805689999995</v>
      </c>
      <c r="G9599" t="s">
        <v>32</v>
      </c>
      <c r="H9599" t="s">
        <v>11453</v>
      </c>
      <c r="I9599">
        <v>119579</v>
      </c>
      <c r="J9599" t="s">
        <v>6190</v>
      </c>
    </row>
    <row r="9600" spans="1:10" x14ac:dyDescent="0.3">
      <c r="A9600">
        <v>65</v>
      </c>
      <c r="B9600">
        <v>3117454</v>
      </c>
      <c r="C9600">
        <v>3117546</v>
      </c>
      <c r="D9600" s="1">
        <v>43582.675821759258</v>
      </c>
      <c r="E9600">
        <v>41.86267307</v>
      </c>
      <c r="F9600">
        <v>-87.807828020000002</v>
      </c>
      <c r="G9600" t="s">
        <v>11454</v>
      </c>
      <c r="H9600" t="s">
        <v>11455</v>
      </c>
      <c r="I9600">
        <v>119579</v>
      </c>
      <c r="J9600" t="s">
        <v>6190</v>
      </c>
    </row>
    <row r="9601" spans="1:10" x14ac:dyDescent="0.3">
      <c r="A9601">
        <v>65</v>
      </c>
      <c r="B9601">
        <v>3117452</v>
      </c>
      <c r="C9601">
        <v>3117544</v>
      </c>
      <c r="D9601" s="1">
        <v>43582.675659722219</v>
      </c>
      <c r="E9601">
        <v>41.862690489999999</v>
      </c>
      <c r="F9601">
        <v>-87.807840569999996</v>
      </c>
      <c r="G9601" t="s">
        <v>10948</v>
      </c>
      <c r="H9601" t="s">
        <v>11456</v>
      </c>
      <c r="I9601">
        <v>119579</v>
      </c>
      <c r="J9601" t="s">
        <v>6190</v>
      </c>
    </row>
    <row r="9602" spans="1:10" x14ac:dyDescent="0.3">
      <c r="A9602">
        <v>65</v>
      </c>
      <c r="B9602">
        <v>3117450</v>
      </c>
      <c r="C9602">
        <v>3117542</v>
      </c>
      <c r="D9602" s="1">
        <v>43582.675509259258</v>
      </c>
      <c r="E9602">
        <v>41.862715309999999</v>
      </c>
      <c r="F9602">
        <v>-87.807807999999994</v>
      </c>
      <c r="G9602" t="s">
        <v>13</v>
      </c>
      <c r="H9602" t="s">
        <v>11457</v>
      </c>
      <c r="I9602">
        <v>119579</v>
      </c>
      <c r="J9602" t="s">
        <v>6190</v>
      </c>
    </row>
    <row r="9603" spans="1:10" x14ac:dyDescent="0.3">
      <c r="A9603">
        <v>65</v>
      </c>
      <c r="B9603">
        <v>3117449</v>
      </c>
      <c r="C9603">
        <v>3117541</v>
      </c>
      <c r="D9603" s="1">
        <v>43582.675497685188</v>
      </c>
      <c r="E9603">
        <v>41.862715309999999</v>
      </c>
      <c r="F9603">
        <v>-87.807807999999994</v>
      </c>
      <c r="G9603" t="s">
        <v>32</v>
      </c>
      <c r="H9603" t="s">
        <v>11458</v>
      </c>
      <c r="I9603">
        <v>119579</v>
      </c>
      <c r="J9603" t="s">
        <v>6190</v>
      </c>
    </row>
    <row r="9604" spans="1:10" x14ac:dyDescent="0.3">
      <c r="A9604">
        <v>65</v>
      </c>
      <c r="B9604">
        <v>3117447</v>
      </c>
      <c r="C9604">
        <v>3117539</v>
      </c>
      <c r="D9604" s="1">
        <v>43582.675335648149</v>
      </c>
      <c r="E9604">
        <v>41.862728660000002</v>
      </c>
      <c r="F9604">
        <v>-87.807797260000001</v>
      </c>
      <c r="G9604" t="s">
        <v>6830</v>
      </c>
      <c r="H9604" t="s">
        <v>11459</v>
      </c>
      <c r="I9604">
        <v>119579</v>
      </c>
      <c r="J9604" t="s">
        <v>6190</v>
      </c>
    </row>
    <row r="9605" spans="1:10" x14ac:dyDescent="0.3">
      <c r="A9605">
        <v>65</v>
      </c>
      <c r="B9605">
        <v>3117446</v>
      </c>
      <c r="C9605">
        <v>3117538</v>
      </c>
      <c r="D9605" s="1">
        <v>43582.675312500003</v>
      </c>
      <c r="E9605">
        <v>41.862728660000002</v>
      </c>
      <c r="F9605">
        <v>-87.807797260000001</v>
      </c>
      <c r="G9605" t="s">
        <v>85</v>
      </c>
      <c r="H9605" t="s">
        <v>11460</v>
      </c>
      <c r="I9605">
        <v>119579</v>
      </c>
      <c r="J9605" t="s">
        <v>6190</v>
      </c>
    </row>
    <row r="9606" spans="1:10" x14ac:dyDescent="0.3">
      <c r="A9606">
        <v>65</v>
      </c>
      <c r="B9606">
        <v>3117445</v>
      </c>
      <c r="C9606">
        <v>3117537</v>
      </c>
      <c r="D9606" s="1">
        <v>43582.67528935185</v>
      </c>
      <c r="E9606">
        <v>41.862728660000002</v>
      </c>
      <c r="F9606">
        <v>-87.807797260000001</v>
      </c>
      <c r="G9606" t="s">
        <v>17</v>
      </c>
      <c r="H9606" t="s">
        <v>11461</v>
      </c>
      <c r="I9606">
        <v>119579</v>
      </c>
      <c r="J9606" t="s">
        <v>6190</v>
      </c>
    </row>
    <row r="9607" spans="1:10" x14ac:dyDescent="0.3">
      <c r="A9607">
        <v>65</v>
      </c>
      <c r="B9607">
        <v>3117444</v>
      </c>
      <c r="C9607">
        <v>3117536</v>
      </c>
      <c r="D9607" s="1">
        <v>43582.675266203703</v>
      </c>
      <c r="E9607">
        <v>41.862728660000002</v>
      </c>
      <c r="F9607">
        <v>-87.807797260000001</v>
      </c>
      <c r="G9607" t="s">
        <v>9975</v>
      </c>
      <c r="H9607" t="s">
        <v>11462</v>
      </c>
      <c r="I9607">
        <v>119579</v>
      </c>
      <c r="J9607" t="s">
        <v>6190</v>
      </c>
    </row>
    <row r="9608" spans="1:10" x14ac:dyDescent="0.3">
      <c r="A9608">
        <v>65</v>
      </c>
      <c r="B9608">
        <v>3117443</v>
      </c>
      <c r="C9608">
        <v>3117535</v>
      </c>
      <c r="D9608" s="1">
        <v>43582.675092592595</v>
      </c>
      <c r="E9608">
        <v>41.862766350000001</v>
      </c>
      <c r="F9608">
        <v>-87.807841879999998</v>
      </c>
      <c r="G9608" t="s">
        <v>11270</v>
      </c>
      <c r="H9608" t="s">
        <v>11463</v>
      </c>
      <c r="I9608">
        <v>119579</v>
      </c>
      <c r="J9608" t="s">
        <v>6190</v>
      </c>
    </row>
    <row r="9609" spans="1:10" x14ac:dyDescent="0.3">
      <c r="A9609">
        <v>65</v>
      </c>
      <c r="B9609">
        <v>3117442</v>
      </c>
      <c r="C9609">
        <v>3117534</v>
      </c>
      <c r="D9609" s="1">
        <v>43582.675069444442</v>
      </c>
      <c r="E9609">
        <v>41.862781939999998</v>
      </c>
      <c r="F9609">
        <v>-87.807873650000005</v>
      </c>
      <c r="G9609" t="s">
        <v>17</v>
      </c>
      <c r="H9609" t="s">
        <v>11464</v>
      </c>
      <c r="I9609">
        <v>119579</v>
      </c>
      <c r="J9609" t="s">
        <v>6190</v>
      </c>
    </row>
    <row r="9610" spans="1:10" x14ac:dyDescent="0.3">
      <c r="A9610">
        <v>65</v>
      </c>
      <c r="B9610">
        <v>3117438</v>
      </c>
      <c r="C9610">
        <v>3117530</v>
      </c>
      <c r="D9610" s="1">
        <v>43582.674641203703</v>
      </c>
      <c r="E9610">
        <v>41.862975599999999</v>
      </c>
      <c r="F9610">
        <v>-87.807698700000003</v>
      </c>
      <c r="G9610" t="s">
        <v>11270</v>
      </c>
      <c r="H9610" t="s">
        <v>11465</v>
      </c>
      <c r="I9610">
        <v>119579</v>
      </c>
      <c r="J9610" t="s">
        <v>6190</v>
      </c>
    </row>
    <row r="9611" spans="1:10" x14ac:dyDescent="0.3">
      <c r="A9611">
        <v>65</v>
      </c>
      <c r="B9611">
        <v>3117436</v>
      </c>
      <c r="C9611">
        <v>3117528</v>
      </c>
      <c r="D9611" s="1">
        <v>43582.674409722225</v>
      </c>
      <c r="E9611">
        <v>41.862876079999999</v>
      </c>
      <c r="F9611">
        <v>-87.807804189999999</v>
      </c>
      <c r="G9611" t="s">
        <v>11181</v>
      </c>
      <c r="H9611" t="s">
        <v>11466</v>
      </c>
      <c r="I9611">
        <v>119579</v>
      </c>
      <c r="J9611" t="s">
        <v>6190</v>
      </c>
    </row>
    <row r="9612" spans="1:10" x14ac:dyDescent="0.3">
      <c r="A9612">
        <v>65</v>
      </c>
      <c r="B9612">
        <v>3117433</v>
      </c>
      <c r="C9612">
        <v>3117525</v>
      </c>
      <c r="D9612" s="1">
        <v>43582.674270833333</v>
      </c>
      <c r="E9612">
        <v>41.862912659999999</v>
      </c>
      <c r="F9612">
        <v>-87.807811220000005</v>
      </c>
      <c r="G9612" t="s">
        <v>7625</v>
      </c>
      <c r="H9612" t="s">
        <v>11467</v>
      </c>
      <c r="I9612">
        <v>119579</v>
      </c>
      <c r="J9612" t="s">
        <v>6190</v>
      </c>
    </row>
    <row r="9613" spans="1:10" x14ac:dyDescent="0.3">
      <c r="A9613">
        <v>65</v>
      </c>
      <c r="B9613">
        <v>3117431</v>
      </c>
      <c r="C9613">
        <v>3117523</v>
      </c>
      <c r="D9613" s="1">
        <v>43582.674120370371</v>
      </c>
      <c r="E9613">
        <v>41.862932569999998</v>
      </c>
      <c r="F9613">
        <v>-87.807809169999999</v>
      </c>
      <c r="G9613" t="s">
        <v>17</v>
      </c>
      <c r="H9613" t="s">
        <v>11468</v>
      </c>
      <c r="I9613">
        <v>119579</v>
      </c>
      <c r="J9613" t="s">
        <v>6190</v>
      </c>
    </row>
    <row r="9614" spans="1:10" x14ac:dyDescent="0.3">
      <c r="A9614">
        <v>65</v>
      </c>
      <c r="B9614">
        <v>3117430</v>
      </c>
      <c r="C9614">
        <v>3117522</v>
      </c>
      <c r="D9614" s="1">
        <v>43582.674027777779</v>
      </c>
      <c r="E9614">
        <v>41.862953240000003</v>
      </c>
      <c r="F9614">
        <v>-87.807798090000006</v>
      </c>
      <c r="G9614" t="s">
        <v>17</v>
      </c>
      <c r="H9614" t="s">
        <v>11469</v>
      </c>
      <c r="I9614">
        <v>119579</v>
      </c>
      <c r="J9614" t="s">
        <v>6190</v>
      </c>
    </row>
    <row r="9615" spans="1:10" x14ac:dyDescent="0.3">
      <c r="A9615">
        <v>65</v>
      </c>
      <c r="B9615">
        <v>3117428</v>
      </c>
      <c r="C9615">
        <v>3117520</v>
      </c>
      <c r="D9615" s="1">
        <v>43582.673761574071</v>
      </c>
      <c r="E9615">
        <v>41.862966190000002</v>
      </c>
      <c r="F9615">
        <v>-87.807783069999999</v>
      </c>
      <c r="G9615" t="s">
        <v>11270</v>
      </c>
      <c r="H9615" t="s">
        <v>11470</v>
      </c>
      <c r="I9615">
        <v>119579</v>
      </c>
      <c r="J9615" t="s">
        <v>6190</v>
      </c>
    </row>
    <row r="9616" spans="1:10" x14ac:dyDescent="0.3">
      <c r="A9616">
        <v>65</v>
      </c>
      <c r="B9616">
        <v>3117426</v>
      </c>
      <c r="C9616">
        <v>3117518</v>
      </c>
      <c r="D9616" s="1">
        <v>43582.673564814817</v>
      </c>
      <c r="E9616">
        <v>41.862972929999998</v>
      </c>
      <c r="F9616">
        <v>-87.807797190000002</v>
      </c>
      <c r="G9616" t="s">
        <v>17</v>
      </c>
      <c r="H9616" t="s">
        <v>11471</v>
      </c>
      <c r="I9616">
        <v>119579</v>
      </c>
      <c r="J9616" t="s">
        <v>6190</v>
      </c>
    </row>
    <row r="9617" spans="1:10" x14ac:dyDescent="0.3">
      <c r="A9617">
        <v>65</v>
      </c>
      <c r="B9617">
        <v>3117425</v>
      </c>
      <c r="C9617">
        <v>3117517</v>
      </c>
      <c r="D9617" s="1">
        <v>43582.673541666663</v>
      </c>
      <c r="E9617">
        <v>41.862975230000004</v>
      </c>
      <c r="F9617">
        <v>-87.807810329999995</v>
      </c>
      <c r="G9617" t="s">
        <v>4982</v>
      </c>
      <c r="H9617" t="s">
        <v>11472</v>
      </c>
      <c r="I9617">
        <v>119579</v>
      </c>
      <c r="J9617" t="s">
        <v>6190</v>
      </c>
    </row>
    <row r="9618" spans="1:10" x14ac:dyDescent="0.3">
      <c r="A9618">
        <v>65</v>
      </c>
      <c r="B9618">
        <v>3117424</v>
      </c>
      <c r="C9618">
        <v>3117516</v>
      </c>
      <c r="D9618" s="1">
        <v>43582.673530092594</v>
      </c>
      <c r="E9618">
        <v>41.86297983</v>
      </c>
      <c r="F9618">
        <v>-87.807823929999998</v>
      </c>
      <c r="G9618" t="s">
        <v>4982</v>
      </c>
      <c r="H9618" t="s">
        <v>11473</v>
      </c>
      <c r="I9618">
        <v>119579</v>
      </c>
      <c r="J9618" t="s">
        <v>6190</v>
      </c>
    </row>
    <row r="9619" spans="1:10" x14ac:dyDescent="0.3">
      <c r="A9619">
        <v>65</v>
      </c>
      <c r="B9619">
        <v>3117423</v>
      </c>
      <c r="C9619">
        <v>3117515</v>
      </c>
      <c r="D9619" s="1">
        <v>43582.673483796294</v>
      </c>
      <c r="E9619">
        <v>41.862985389999999</v>
      </c>
      <c r="F9619">
        <v>-87.807836760000001</v>
      </c>
      <c r="G9619" t="s">
        <v>11474</v>
      </c>
      <c r="H9619" t="s">
        <v>11475</v>
      </c>
      <c r="I9619">
        <v>119579</v>
      </c>
      <c r="J9619" t="s">
        <v>6190</v>
      </c>
    </row>
    <row r="9620" spans="1:10" x14ac:dyDescent="0.3">
      <c r="A9620">
        <v>65</v>
      </c>
      <c r="B9620">
        <v>3117422</v>
      </c>
      <c r="C9620">
        <v>3117514</v>
      </c>
      <c r="D9620" s="1">
        <v>43582.673368055555</v>
      </c>
      <c r="E9620">
        <v>41.863017769999999</v>
      </c>
      <c r="F9620">
        <v>-87.807838419999996</v>
      </c>
      <c r="G9620" t="s">
        <v>32</v>
      </c>
      <c r="H9620" t="s">
        <v>11476</v>
      </c>
      <c r="I9620">
        <v>119579</v>
      </c>
      <c r="J9620" t="s">
        <v>6190</v>
      </c>
    </row>
    <row r="9621" spans="1:10" x14ac:dyDescent="0.3">
      <c r="A9621">
        <v>65</v>
      </c>
      <c r="B9621">
        <v>3117421</v>
      </c>
      <c r="C9621">
        <v>3117513</v>
      </c>
      <c r="D9621" s="1">
        <v>43582.673321759263</v>
      </c>
      <c r="E9621">
        <v>41.863017769999999</v>
      </c>
      <c r="F9621">
        <v>-87.807838419999996</v>
      </c>
      <c r="G9621" t="s">
        <v>27</v>
      </c>
      <c r="H9621" t="s">
        <v>11477</v>
      </c>
      <c r="I9621">
        <v>119579</v>
      </c>
      <c r="J9621" t="s">
        <v>6190</v>
      </c>
    </row>
    <row r="9622" spans="1:10" x14ac:dyDescent="0.3">
      <c r="A9622">
        <v>65</v>
      </c>
      <c r="B9622">
        <v>3117419</v>
      </c>
      <c r="C9622">
        <v>3117511</v>
      </c>
      <c r="D9622" s="1">
        <v>43582.673252314817</v>
      </c>
      <c r="E9622">
        <v>41.86302852</v>
      </c>
      <c r="F9622">
        <v>-87.807814070000006</v>
      </c>
      <c r="G9622" t="s">
        <v>4732</v>
      </c>
      <c r="H9622" t="s">
        <v>11478</v>
      </c>
      <c r="I9622">
        <v>119579</v>
      </c>
      <c r="J9622" t="s">
        <v>6190</v>
      </c>
    </row>
    <row r="9623" spans="1:10" x14ac:dyDescent="0.3">
      <c r="A9623">
        <v>65</v>
      </c>
      <c r="B9623">
        <v>3117418</v>
      </c>
      <c r="C9623">
        <v>3117510</v>
      </c>
      <c r="D9623" s="1">
        <v>43582.673229166663</v>
      </c>
      <c r="E9623">
        <v>41.86302783</v>
      </c>
      <c r="F9623">
        <v>-87.807798320000003</v>
      </c>
      <c r="G9623" t="s">
        <v>17</v>
      </c>
      <c r="H9623" t="s">
        <v>11479</v>
      </c>
      <c r="I9623">
        <v>119579</v>
      </c>
      <c r="J9623" t="s">
        <v>6190</v>
      </c>
    </row>
    <row r="9624" spans="1:10" x14ac:dyDescent="0.3">
      <c r="A9624">
        <v>65</v>
      </c>
      <c r="B9624">
        <v>3117416</v>
      </c>
      <c r="C9624">
        <v>3117508</v>
      </c>
      <c r="D9624" s="1">
        <v>43582.673043981478</v>
      </c>
      <c r="E9624">
        <v>41.863036459999996</v>
      </c>
      <c r="F9624">
        <v>-87.807806600000006</v>
      </c>
      <c r="G9624" t="s">
        <v>1155</v>
      </c>
      <c r="H9624" t="s">
        <v>11480</v>
      </c>
      <c r="I9624">
        <v>119579</v>
      </c>
      <c r="J9624" t="s">
        <v>6190</v>
      </c>
    </row>
    <row r="9625" spans="1:10" x14ac:dyDescent="0.3">
      <c r="A9625">
        <v>65</v>
      </c>
      <c r="B9625">
        <v>3117415</v>
      </c>
      <c r="C9625">
        <v>3117507</v>
      </c>
      <c r="D9625" s="1">
        <v>43582.673020833332</v>
      </c>
      <c r="E9625">
        <v>41.863036459999996</v>
      </c>
      <c r="F9625">
        <v>-87.807806600000006</v>
      </c>
      <c r="G9625" t="s">
        <v>293</v>
      </c>
      <c r="H9625" t="s">
        <v>11481</v>
      </c>
      <c r="I9625">
        <v>119579</v>
      </c>
      <c r="J9625" t="s">
        <v>6190</v>
      </c>
    </row>
    <row r="9626" spans="1:10" x14ac:dyDescent="0.3">
      <c r="A9626">
        <v>65</v>
      </c>
      <c r="B9626">
        <v>3117413</v>
      </c>
      <c r="C9626">
        <v>3117505</v>
      </c>
      <c r="D9626" s="1">
        <v>43582.672789351855</v>
      </c>
      <c r="E9626">
        <v>41.863043640000001</v>
      </c>
      <c r="F9626">
        <v>-87.807852690000004</v>
      </c>
      <c r="G9626" t="s">
        <v>11482</v>
      </c>
      <c r="H9626" t="s">
        <v>11483</v>
      </c>
      <c r="I9626">
        <v>119579</v>
      </c>
      <c r="J9626" t="s">
        <v>6190</v>
      </c>
    </row>
    <row r="9627" spans="1:10" x14ac:dyDescent="0.3">
      <c r="A9627">
        <v>65</v>
      </c>
      <c r="B9627">
        <v>3117412</v>
      </c>
      <c r="C9627">
        <v>3117504</v>
      </c>
      <c r="D9627" s="1">
        <v>43582.672581018516</v>
      </c>
      <c r="E9627">
        <v>41.863135030000002</v>
      </c>
      <c r="F9627">
        <v>-87.807876739999998</v>
      </c>
      <c r="G9627" t="s">
        <v>4161</v>
      </c>
      <c r="H9627" t="s">
        <v>11484</v>
      </c>
      <c r="I9627">
        <v>119579</v>
      </c>
      <c r="J9627" t="s">
        <v>6190</v>
      </c>
    </row>
    <row r="9628" spans="1:10" x14ac:dyDescent="0.3">
      <c r="A9628">
        <v>65</v>
      </c>
      <c r="B9628">
        <v>3117410</v>
      </c>
      <c r="C9628">
        <v>3117502</v>
      </c>
      <c r="D9628" s="1">
        <v>43582.67255787037</v>
      </c>
      <c r="E9628">
        <v>41.863140289999997</v>
      </c>
      <c r="F9628">
        <v>-87.807891999999995</v>
      </c>
      <c r="G9628" t="s">
        <v>4161</v>
      </c>
      <c r="H9628" t="s">
        <v>11485</v>
      </c>
      <c r="I9628">
        <v>119579</v>
      </c>
      <c r="J9628" t="s">
        <v>6190</v>
      </c>
    </row>
    <row r="9629" spans="1:10" x14ac:dyDescent="0.3">
      <c r="A9629">
        <v>65</v>
      </c>
      <c r="B9629">
        <v>3117408</v>
      </c>
      <c r="C9629">
        <v>3117500</v>
      </c>
      <c r="D9629" s="1">
        <v>43582.672500000001</v>
      </c>
      <c r="E9629">
        <v>41.863157649999998</v>
      </c>
      <c r="F9629">
        <v>-87.807910789999994</v>
      </c>
      <c r="G9629" t="s">
        <v>3763</v>
      </c>
      <c r="H9629" t="s">
        <v>11486</v>
      </c>
      <c r="I9629">
        <v>119579</v>
      </c>
      <c r="J9629" t="s">
        <v>6190</v>
      </c>
    </row>
    <row r="9630" spans="1:10" x14ac:dyDescent="0.3">
      <c r="A9630">
        <v>65</v>
      </c>
      <c r="B9630">
        <v>3117407</v>
      </c>
      <c r="C9630">
        <v>3117499</v>
      </c>
      <c r="D9630" s="1">
        <v>43582.672349537039</v>
      </c>
      <c r="E9630">
        <v>41.863165340000002</v>
      </c>
      <c r="F9630">
        <v>-87.807908440000006</v>
      </c>
      <c r="G9630" t="s">
        <v>11487</v>
      </c>
      <c r="H9630" t="s">
        <v>11488</v>
      </c>
      <c r="I9630">
        <v>119579</v>
      </c>
      <c r="J9630" t="s">
        <v>6190</v>
      </c>
    </row>
    <row r="9631" spans="1:10" x14ac:dyDescent="0.3">
      <c r="A9631">
        <v>65</v>
      </c>
      <c r="B9631">
        <v>3117406</v>
      </c>
      <c r="C9631">
        <v>3117498</v>
      </c>
      <c r="D9631" s="1">
        <v>43582.672268518516</v>
      </c>
      <c r="E9631">
        <v>41.863176180000004</v>
      </c>
      <c r="F9631">
        <v>-87.80791207</v>
      </c>
      <c r="G9631" t="s">
        <v>11489</v>
      </c>
      <c r="H9631" t="s">
        <v>11490</v>
      </c>
      <c r="I9631">
        <v>119579</v>
      </c>
      <c r="J9631" t="s">
        <v>6190</v>
      </c>
    </row>
    <row r="9632" spans="1:10" x14ac:dyDescent="0.3">
      <c r="A9632">
        <v>65</v>
      </c>
      <c r="B9632">
        <v>3117405</v>
      </c>
      <c r="C9632">
        <v>3117497</v>
      </c>
      <c r="D9632" s="1">
        <v>43582.672129629631</v>
      </c>
      <c r="E9632">
        <v>41.863134539999997</v>
      </c>
      <c r="F9632">
        <v>-87.80792649</v>
      </c>
      <c r="G9632" t="s">
        <v>4161</v>
      </c>
      <c r="H9632" t="s">
        <v>11491</v>
      </c>
      <c r="I9632">
        <v>119579</v>
      </c>
      <c r="J9632" t="s">
        <v>6190</v>
      </c>
    </row>
    <row r="9633" spans="1:10" x14ac:dyDescent="0.3">
      <c r="A9633">
        <v>65</v>
      </c>
      <c r="B9633">
        <v>3117403</v>
      </c>
      <c r="C9633">
        <v>3117495</v>
      </c>
      <c r="D9633" s="1">
        <v>43582.671909722223</v>
      </c>
      <c r="E9633">
        <v>41.863123629999997</v>
      </c>
      <c r="F9633">
        <v>-87.807924850000006</v>
      </c>
      <c r="G9633" t="s">
        <v>4161</v>
      </c>
      <c r="H9633" t="s">
        <v>11492</v>
      </c>
      <c r="I9633">
        <v>119579</v>
      </c>
      <c r="J9633" t="s">
        <v>6190</v>
      </c>
    </row>
    <row r="9634" spans="1:10" x14ac:dyDescent="0.3">
      <c r="A9634">
        <v>65</v>
      </c>
      <c r="B9634">
        <v>3117402</v>
      </c>
      <c r="C9634">
        <v>3117494</v>
      </c>
      <c r="D9634" s="1">
        <v>43582.671851851854</v>
      </c>
      <c r="E9634">
        <v>41.863123629999997</v>
      </c>
      <c r="F9634">
        <v>-87.807924850000006</v>
      </c>
      <c r="G9634" t="s">
        <v>4161</v>
      </c>
      <c r="H9634" t="s">
        <v>11493</v>
      </c>
      <c r="I9634">
        <v>119579</v>
      </c>
      <c r="J9634" t="s">
        <v>6190</v>
      </c>
    </row>
    <row r="9635" spans="1:10" x14ac:dyDescent="0.3">
      <c r="A9635">
        <v>65</v>
      </c>
      <c r="B9635">
        <v>3117401</v>
      </c>
      <c r="C9635">
        <v>3117493</v>
      </c>
      <c r="D9635" s="1">
        <v>43582.6718287037</v>
      </c>
      <c r="E9635">
        <v>41.86313303</v>
      </c>
      <c r="F9635">
        <v>-87.807933869999999</v>
      </c>
      <c r="G9635" t="s">
        <v>4161</v>
      </c>
      <c r="H9635" t="s">
        <v>11494</v>
      </c>
      <c r="I9635">
        <v>119579</v>
      </c>
      <c r="J9635" t="s">
        <v>6190</v>
      </c>
    </row>
    <row r="9636" spans="1:10" x14ac:dyDescent="0.3">
      <c r="A9636">
        <v>65</v>
      </c>
      <c r="B9636">
        <v>3117399</v>
      </c>
      <c r="C9636">
        <v>3117491</v>
      </c>
      <c r="D9636" s="1">
        <v>43582.671805555554</v>
      </c>
      <c r="E9636">
        <v>41.86313303</v>
      </c>
      <c r="F9636">
        <v>-87.807933869999999</v>
      </c>
      <c r="G9636" t="s">
        <v>6830</v>
      </c>
      <c r="H9636" t="s">
        <v>11495</v>
      </c>
      <c r="I9636">
        <v>119579</v>
      </c>
      <c r="J9636" t="s">
        <v>6190</v>
      </c>
    </row>
    <row r="9637" spans="1:10" x14ac:dyDescent="0.3">
      <c r="A9637">
        <v>65</v>
      </c>
      <c r="B9637">
        <v>3117398</v>
      </c>
      <c r="C9637">
        <v>3117490</v>
      </c>
      <c r="D9637" s="1">
        <v>43582.671782407408</v>
      </c>
      <c r="E9637">
        <v>41.863144089999999</v>
      </c>
      <c r="F9637">
        <v>-87.807932539999996</v>
      </c>
      <c r="G9637" t="s">
        <v>6830</v>
      </c>
      <c r="H9637" t="s">
        <v>11496</v>
      </c>
      <c r="I9637">
        <v>119579</v>
      </c>
      <c r="J9637" t="s">
        <v>6190</v>
      </c>
    </row>
    <row r="9638" spans="1:10" x14ac:dyDescent="0.3">
      <c r="A9638">
        <v>65</v>
      </c>
      <c r="B9638">
        <v>3117397</v>
      </c>
      <c r="C9638">
        <v>3117489</v>
      </c>
      <c r="D9638" s="1">
        <v>43582.671759259261</v>
      </c>
      <c r="E9638">
        <v>41.863144089999999</v>
      </c>
      <c r="F9638">
        <v>-87.807932539999996</v>
      </c>
      <c r="G9638" t="s">
        <v>4161</v>
      </c>
      <c r="H9638" t="s">
        <v>11497</v>
      </c>
      <c r="I9638">
        <v>119579</v>
      </c>
      <c r="J9638" t="s">
        <v>6190</v>
      </c>
    </row>
    <row r="9639" spans="1:10" x14ac:dyDescent="0.3">
      <c r="A9639">
        <v>65</v>
      </c>
      <c r="B9639">
        <v>3117396</v>
      </c>
      <c r="C9639">
        <v>3117488</v>
      </c>
      <c r="D9639" s="1">
        <v>43582.671678240738</v>
      </c>
      <c r="E9639">
        <v>41.863144089999999</v>
      </c>
      <c r="F9639">
        <v>-87.807932539999996</v>
      </c>
      <c r="G9639" t="s">
        <v>11428</v>
      </c>
      <c r="H9639" t="s">
        <v>11498</v>
      </c>
      <c r="I9639">
        <v>119579</v>
      </c>
      <c r="J9639" t="s">
        <v>6190</v>
      </c>
    </row>
    <row r="9640" spans="1:10" x14ac:dyDescent="0.3">
      <c r="A9640">
        <v>65</v>
      </c>
      <c r="B9640">
        <v>3117395</v>
      </c>
      <c r="C9640">
        <v>3117487</v>
      </c>
      <c r="D9640" s="1">
        <v>43582.671655092592</v>
      </c>
      <c r="E9640">
        <v>41.863137930000001</v>
      </c>
      <c r="F9640">
        <v>-87.807922619999999</v>
      </c>
      <c r="G9640" t="s">
        <v>4804</v>
      </c>
      <c r="H9640" t="s">
        <v>11499</v>
      </c>
      <c r="I9640">
        <v>119579</v>
      </c>
      <c r="J9640" t="s">
        <v>6190</v>
      </c>
    </row>
    <row r="9641" spans="1:10" x14ac:dyDescent="0.3">
      <c r="A9641">
        <v>65</v>
      </c>
      <c r="B9641">
        <v>3117394</v>
      </c>
      <c r="C9641">
        <v>3117486</v>
      </c>
      <c r="D9641" s="1">
        <v>43582.671377314815</v>
      </c>
      <c r="E9641">
        <v>41.86309017</v>
      </c>
      <c r="F9641">
        <v>-87.807772850000006</v>
      </c>
      <c r="G9641" t="s">
        <v>59</v>
      </c>
      <c r="H9641" t="s">
        <v>11500</v>
      </c>
      <c r="I9641">
        <v>119579</v>
      </c>
      <c r="J9641" t="s">
        <v>6190</v>
      </c>
    </row>
    <row r="9642" spans="1:10" x14ac:dyDescent="0.3">
      <c r="A9642">
        <v>65</v>
      </c>
      <c r="B9642">
        <v>3117393</v>
      </c>
      <c r="C9642">
        <v>3117485</v>
      </c>
      <c r="D9642" s="1">
        <v>43582.671365740738</v>
      </c>
      <c r="E9642">
        <v>41.86309017</v>
      </c>
      <c r="F9642">
        <v>-87.807772850000006</v>
      </c>
      <c r="G9642" t="s">
        <v>6830</v>
      </c>
      <c r="H9642" t="s">
        <v>11501</v>
      </c>
      <c r="I9642">
        <v>119579</v>
      </c>
      <c r="J9642" t="s">
        <v>6190</v>
      </c>
    </row>
    <row r="9643" spans="1:10" x14ac:dyDescent="0.3">
      <c r="A9643">
        <v>65</v>
      </c>
      <c r="B9643">
        <v>3117392</v>
      </c>
      <c r="C9643">
        <v>3117484</v>
      </c>
      <c r="D9643" s="1">
        <v>43582.671238425923</v>
      </c>
      <c r="E9643">
        <v>41.863140219999998</v>
      </c>
      <c r="F9643">
        <v>-87.807717139999994</v>
      </c>
      <c r="G9643" t="s">
        <v>27</v>
      </c>
      <c r="H9643" t="s">
        <v>11502</v>
      </c>
      <c r="I9643">
        <v>119579</v>
      </c>
      <c r="J9643" t="s">
        <v>6190</v>
      </c>
    </row>
    <row r="9644" spans="1:10" x14ac:dyDescent="0.3">
      <c r="A9644">
        <v>65</v>
      </c>
      <c r="B9644">
        <v>3117391</v>
      </c>
      <c r="C9644">
        <v>3117483</v>
      </c>
      <c r="D9644" s="1">
        <v>43582.671122685184</v>
      </c>
      <c r="E9644">
        <v>41.863153740000001</v>
      </c>
      <c r="F9644">
        <v>-87.807681450000004</v>
      </c>
      <c r="G9644" t="s">
        <v>11503</v>
      </c>
      <c r="H9644" t="s">
        <v>11504</v>
      </c>
      <c r="I9644">
        <v>119579</v>
      </c>
      <c r="J9644" t="s">
        <v>6190</v>
      </c>
    </row>
    <row r="9645" spans="1:10" x14ac:dyDescent="0.3">
      <c r="A9645">
        <v>65</v>
      </c>
      <c r="B9645">
        <v>3117385</v>
      </c>
      <c r="C9645">
        <v>3117477</v>
      </c>
      <c r="D9645" s="1">
        <v>43582.670914351853</v>
      </c>
      <c r="E9645">
        <v>41.863242399999997</v>
      </c>
      <c r="F9645">
        <v>-87.807668489999998</v>
      </c>
      <c r="G9645" t="s">
        <v>27</v>
      </c>
      <c r="H9645" t="s">
        <v>11505</v>
      </c>
      <c r="I9645">
        <v>119579</v>
      </c>
      <c r="J9645" t="s">
        <v>6190</v>
      </c>
    </row>
    <row r="9646" spans="1:10" x14ac:dyDescent="0.3">
      <c r="A9646">
        <v>65</v>
      </c>
      <c r="B9646">
        <v>3117383</v>
      </c>
      <c r="C9646">
        <v>3117475</v>
      </c>
      <c r="D9646" s="1">
        <v>43582.670775462961</v>
      </c>
      <c r="E9646">
        <v>41.863259980000002</v>
      </c>
      <c r="F9646">
        <v>-87.807683470000001</v>
      </c>
      <c r="G9646" t="s">
        <v>6830</v>
      </c>
      <c r="H9646" t="s">
        <v>11506</v>
      </c>
      <c r="I9646">
        <v>119579</v>
      </c>
      <c r="J9646" t="s">
        <v>6190</v>
      </c>
    </row>
    <row r="9647" spans="1:10" x14ac:dyDescent="0.3">
      <c r="A9647">
        <v>65</v>
      </c>
      <c r="B9647">
        <v>3117382</v>
      </c>
      <c r="C9647">
        <v>3117474</v>
      </c>
      <c r="D9647" s="1">
        <v>43582.670601851853</v>
      </c>
      <c r="E9647">
        <v>41.863378990000001</v>
      </c>
      <c r="F9647">
        <v>-87.807725120000001</v>
      </c>
      <c r="G9647" t="s">
        <v>17</v>
      </c>
      <c r="H9647" t="s">
        <v>11507</v>
      </c>
      <c r="I9647">
        <v>119579</v>
      </c>
      <c r="J9647" t="s">
        <v>6190</v>
      </c>
    </row>
    <row r="9648" spans="1:10" x14ac:dyDescent="0.3">
      <c r="A9648">
        <v>65</v>
      </c>
      <c r="B9648">
        <v>3117381</v>
      </c>
      <c r="C9648">
        <v>3117473</v>
      </c>
      <c r="D9648" s="1">
        <v>43582.670324074075</v>
      </c>
      <c r="E9648">
        <v>41.863529130000003</v>
      </c>
      <c r="F9648">
        <v>-87.807750150000004</v>
      </c>
      <c r="G9648" t="s">
        <v>32</v>
      </c>
      <c r="H9648" t="s">
        <v>11508</v>
      </c>
      <c r="I9648">
        <v>119579</v>
      </c>
      <c r="J9648" t="s">
        <v>6190</v>
      </c>
    </row>
    <row r="9649" spans="1:10" x14ac:dyDescent="0.3">
      <c r="A9649">
        <v>65</v>
      </c>
      <c r="B9649">
        <v>3117379</v>
      </c>
      <c r="C9649">
        <v>3117471</v>
      </c>
      <c r="D9649" s="1">
        <v>43582.670254629629</v>
      </c>
      <c r="E9649">
        <v>41.863529130000003</v>
      </c>
      <c r="F9649">
        <v>-87.807750150000004</v>
      </c>
      <c r="G9649" t="s">
        <v>13</v>
      </c>
      <c r="H9649" t="s">
        <v>11509</v>
      </c>
      <c r="I9649">
        <v>119579</v>
      </c>
      <c r="J9649" t="s">
        <v>6190</v>
      </c>
    </row>
    <row r="9650" spans="1:10" x14ac:dyDescent="0.3">
      <c r="A9650">
        <v>65</v>
      </c>
      <c r="B9650">
        <v>3117378</v>
      </c>
      <c r="C9650">
        <v>3117470</v>
      </c>
      <c r="D9650" s="1">
        <v>43582.670092592591</v>
      </c>
      <c r="E9650">
        <v>41.863639399999997</v>
      </c>
      <c r="F9650">
        <v>-87.807761040000003</v>
      </c>
      <c r="G9650" t="s">
        <v>27</v>
      </c>
      <c r="H9650" t="s">
        <v>11510</v>
      </c>
      <c r="I9650">
        <v>119579</v>
      </c>
      <c r="J9650" t="s">
        <v>6190</v>
      </c>
    </row>
    <row r="9651" spans="1:10" x14ac:dyDescent="0.3">
      <c r="A9651">
        <v>65</v>
      </c>
      <c r="B9651">
        <v>3117377</v>
      </c>
      <c r="C9651">
        <v>3117469</v>
      </c>
      <c r="D9651" s="1">
        <v>43582.669895833336</v>
      </c>
      <c r="E9651">
        <v>41.863754739999997</v>
      </c>
      <c r="F9651">
        <v>-87.807793559999993</v>
      </c>
      <c r="G9651" t="s">
        <v>8046</v>
      </c>
      <c r="H9651" t="s">
        <v>11511</v>
      </c>
      <c r="I9651">
        <v>119579</v>
      </c>
      <c r="J9651" t="s">
        <v>6190</v>
      </c>
    </row>
    <row r="9652" spans="1:10" x14ac:dyDescent="0.3">
      <c r="A9652">
        <v>65</v>
      </c>
      <c r="B9652">
        <v>3117376</v>
      </c>
      <c r="C9652">
        <v>3117468</v>
      </c>
      <c r="D9652" s="1">
        <v>43582.669768518521</v>
      </c>
      <c r="E9652">
        <v>41.86380733</v>
      </c>
      <c r="F9652">
        <v>-87.807803460000002</v>
      </c>
      <c r="G9652" t="s">
        <v>27</v>
      </c>
      <c r="H9652" t="s">
        <v>11512</v>
      </c>
      <c r="I9652">
        <v>119579</v>
      </c>
      <c r="J9652" t="s">
        <v>6190</v>
      </c>
    </row>
    <row r="9653" spans="1:10" x14ac:dyDescent="0.3">
      <c r="A9653">
        <v>65</v>
      </c>
      <c r="B9653">
        <v>3117375</v>
      </c>
      <c r="C9653">
        <v>3117467</v>
      </c>
      <c r="D9653" s="1">
        <v>43582.669675925928</v>
      </c>
      <c r="E9653">
        <v>41.86382716</v>
      </c>
      <c r="F9653">
        <v>-87.807811799999996</v>
      </c>
      <c r="G9653" t="s">
        <v>6830</v>
      </c>
      <c r="H9653" t="s">
        <v>11513</v>
      </c>
      <c r="I9653">
        <v>119579</v>
      </c>
      <c r="J9653" t="s">
        <v>6190</v>
      </c>
    </row>
    <row r="9654" spans="1:10" x14ac:dyDescent="0.3">
      <c r="A9654">
        <v>65</v>
      </c>
      <c r="B9654">
        <v>3117374</v>
      </c>
      <c r="C9654">
        <v>3117466</v>
      </c>
      <c r="D9654" s="1">
        <v>43582.669548611113</v>
      </c>
      <c r="E9654">
        <v>41.863862189999999</v>
      </c>
      <c r="F9654">
        <v>-87.807754939999995</v>
      </c>
      <c r="G9654" t="s">
        <v>11514</v>
      </c>
      <c r="H9654" t="s">
        <v>11515</v>
      </c>
      <c r="I9654">
        <v>119579</v>
      </c>
      <c r="J9654" t="s">
        <v>6190</v>
      </c>
    </row>
    <row r="9655" spans="1:10" x14ac:dyDescent="0.3">
      <c r="A9655">
        <v>65</v>
      </c>
      <c r="B9655">
        <v>3117372</v>
      </c>
      <c r="C9655">
        <v>3117464</v>
      </c>
      <c r="D9655" s="1">
        <v>43582.66946759259</v>
      </c>
      <c r="E9655">
        <v>41.863889720000003</v>
      </c>
      <c r="F9655">
        <v>-87.807744200000002</v>
      </c>
      <c r="G9655" t="s">
        <v>6830</v>
      </c>
      <c r="H9655" t="s">
        <v>11516</v>
      </c>
      <c r="I9655">
        <v>119579</v>
      </c>
      <c r="J9655" t="s">
        <v>6190</v>
      </c>
    </row>
    <row r="9656" spans="1:10" x14ac:dyDescent="0.3">
      <c r="A9656">
        <v>65</v>
      </c>
      <c r="B9656">
        <v>3117371</v>
      </c>
      <c r="C9656">
        <v>3117463</v>
      </c>
      <c r="D9656" s="1">
        <v>43582.669224537036</v>
      </c>
      <c r="E9656">
        <v>41.86401729</v>
      </c>
      <c r="F9656">
        <v>-87.807826730000002</v>
      </c>
      <c r="G9656" t="s">
        <v>27</v>
      </c>
      <c r="H9656" t="s">
        <v>11517</v>
      </c>
      <c r="I9656">
        <v>119579</v>
      </c>
      <c r="J9656" t="s">
        <v>6190</v>
      </c>
    </row>
    <row r="9657" spans="1:10" x14ac:dyDescent="0.3">
      <c r="A9657">
        <v>65</v>
      </c>
      <c r="B9657">
        <v>3117369</v>
      </c>
      <c r="C9657">
        <v>3117461</v>
      </c>
      <c r="D9657" s="1">
        <v>43582.66915509259</v>
      </c>
      <c r="E9657">
        <v>41.864021639999997</v>
      </c>
      <c r="F9657">
        <v>-87.807800670000006</v>
      </c>
      <c r="G9657" t="s">
        <v>11379</v>
      </c>
      <c r="H9657" t="s">
        <v>11518</v>
      </c>
      <c r="I9657">
        <v>119579</v>
      </c>
      <c r="J9657" t="s">
        <v>6190</v>
      </c>
    </row>
    <row r="9658" spans="1:10" x14ac:dyDescent="0.3">
      <c r="A9658">
        <v>65</v>
      </c>
      <c r="B9658">
        <v>3117368</v>
      </c>
      <c r="C9658">
        <v>3117460</v>
      </c>
      <c r="D9658" s="1">
        <v>43582.668946759259</v>
      </c>
      <c r="E9658">
        <v>41.864133789999997</v>
      </c>
      <c r="F9658">
        <v>-87.807809289999994</v>
      </c>
      <c r="G9658" t="s">
        <v>11187</v>
      </c>
      <c r="H9658" t="s">
        <v>11519</v>
      </c>
      <c r="I9658">
        <v>119579</v>
      </c>
      <c r="J9658" t="s">
        <v>6190</v>
      </c>
    </row>
    <row r="9659" spans="1:10" x14ac:dyDescent="0.3">
      <c r="A9659">
        <v>65</v>
      </c>
      <c r="B9659">
        <v>3117366</v>
      </c>
      <c r="C9659">
        <v>3117458</v>
      </c>
      <c r="D9659" s="1">
        <v>43582.66878472222</v>
      </c>
      <c r="E9659">
        <v>41.864181639999998</v>
      </c>
      <c r="F9659">
        <v>-87.807818999999995</v>
      </c>
      <c r="G9659" t="s">
        <v>293</v>
      </c>
      <c r="H9659" t="s">
        <v>11520</v>
      </c>
      <c r="I9659">
        <v>119579</v>
      </c>
      <c r="J9659" t="s">
        <v>6190</v>
      </c>
    </row>
    <row r="9660" spans="1:10" x14ac:dyDescent="0.3">
      <c r="A9660">
        <v>65</v>
      </c>
      <c r="B9660">
        <v>3117362</v>
      </c>
      <c r="C9660">
        <v>3117454</v>
      </c>
      <c r="D9660" s="1">
        <v>43582.668495370373</v>
      </c>
      <c r="E9660">
        <v>41.864348149999998</v>
      </c>
      <c r="F9660">
        <v>-87.807789709999994</v>
      </c>
      <c r="G9660" t="s">
        <v>27</v>
      </c>
      <c r="H9660" t="s">
        <v>11521</v>
      </c>
      <c r="I9660">
        <v>119579</v>
      </c>
      <c r="J9660" t="s">
        <v>6190</v>
      </c>
    </row>
    <row r="9661" spans="1:10" x14ac:dyDescent="0.3">
      <c r="A9661">
        <v>65</v>
      </c>
      <c r="B9661">
        <v>3117360</v>
      </c>
      <c r="C9661">
        <v>3117452</v>
      </c>
      <c r="D9661" s="1">
        <v>43582.668356481481</v>
      </c>
      <c r="E9661">
        <v>41.864402730000002</v>
      </c>
      <c r="F9661">
        <v>-87.807748399999994</v>
      </c>
      <c r="G9661" t="s">
        <v>13</v>
      </c>
      <c r="H9661" t="s">
        <v>11522</v>
      </c>
      <c r="I9661">
        <v>119579</v>
      </c>
      <c r="J9661" t="s">
        <v>6190</v>
      </c>
    </row>
    <row r="9662" spans="1:10" x14ac:dyDescent="0.3">
      <c r="A9662">
        <v>65</v>
      </c>
      <c r="B9662">
        <v>3117358</v>
      </c>
      <c r="C9662">
        <v>3117450</v>
      </c>
      <c r="D9662" s="1">
        <v>43582.668217592596</v>
      </c>
      <c r="E9662">
        <v>41.864421</v>
      </c>
      <c r="F9662">
        <v>-87.807751659999994</v>
      </c>
      <c r="G9662" t="s">
        <v>17</v>
      </c>
      <c r="H9662" t="s">
        <v>11523</v>
      </c>
      <c r="I9662">
        <v>119579</v>
      </c>
      <c r="J9662" t="s">
        <v>6190</v>
      </c>
    </row>
    <row r="9663" spans="1:10" x14ac:dyDescent="0.3">
      <c r="A9663">
        <v>65</v>
      </c>
      <c r="B9663">
        <v>3117357</v>
      </c>
      <c r="C9663">
        <v>3117449</v>
      </c>
      <c r="D9663" s="1">
        <v>43582.668043981481</v>
      </c>
      <c r="E9663">
        <v>41.8644125</v>
      </c>
      <c r="F9663">
        <v>-87.807694530000006</v>
      </c>
      <c r="G9663" t="s">
        <v>17</v>
      </c>
      <c r="H9663" t="s">
        <v>11524</v>
      </c>
      <c r="I9663">
        <v>119579</v>
      </c>
      <c r="J9663" t="s">
        <v>6190</v>
      </c>
    </row>
    <row r="9664" spans="1:10" x14ac:dyDescent="0.3">
      <c r="A9664">
        <v>65</v>
      </c>
      <c r="B9664">
        <v>3117356</v>
      </c>
      <c r="C9664">
        <v>3117448</v>
      </c>
      <c r="D9664" s="1">
        <v>43582.668020833335</v>
      </c>
      <c r="E9664">
        <v>41.8644125</v>
      </c>
      <c r="F9664">
        <v>-87.807694530000006</v>
      </c>
      <c r="G9664" t="s">
        <v>11525</v>
      </c>
      <c r="H9664" t="s">
        <v>11526</v>
      </c>
      <c r="I9664">
        <v>119579</v>
      </c>
      <c r="J9664" t="s">
        <v>6190</v>
      </c>
    </row>
    <row r="9665" spans="1:10" x14ac:dyDescent="0.3">
      <c r="A9665">
        <v>65</v>
      </c>
      <c r="B9665">
        <v>3117352</v>
      </c>
      <c r="C9665">
        <v>3117444</v>
      </c>
      <c r="D9665" s="1">
        <v>43582.667905092596</v>
      </c>
      <c r="E9665">
        <v>41.864430859999999</v>
      </c>
      <c r="F9665">
        <v>-87.807665889999996</v>
      </c>
      <c r="G9665" t="s">
        <v>27</v>
      </c>
      <c r="H9665" t="s">
        <v>11527</v>
      </c>
      <c r="I9665">
        <v>119579</v>
      </c>
      <c r="J9665" t="s">
        <v>6190</v>
      </c>
    </row>
    <row r="9666" spans="1:10" x14ac:dyDescent="0.3">
      <c r="A9666">
        <v>65</v>
      </c>
      <c r="B9666">
        <v>3117350</v>
      </c>
      <c r="C9666">
        <v>3117442</v>
      </c>
      <c r="D9666" s="1">
        <v>43582.667731481481</v>
      </c>
      <c r="E9666">
        <v>41.864584569999998</v>
      </c>
      <c r="F9666">
        <v>-87.807809770000006</v>
      </c>
      <c r="G9666" t="s">
        <v>27</v>
      </c>
      <c r="H9666" t="s">
        <v>11528</v>
      </c>
      <c r="I9666">
        <v>119579</v>
      </c>
      <c r="J9666" t="s">
        <v>6190</v>
      </c>
    </row>
    <row r="9667" spans="1:10" x14ac:dyDescent="0.3">
      <c r="A9667">
        <v>65</v>
      </c>
      <c r="B9667">
        <v>3117341</v>
      </c>
      <c r="C9667">
        <v>3117433</v>
      </c>
      <c r="D9667" s="1">
        <v>43582.666481481479</v>
      </c>
      <c r="E9667">
        <v>41.864801739999997</v>
      </c>
      <c r="F9667">
        <v>-87.807786469999996</v>
      </c>
      <c r="G9667" t="s">
        <v>27</v>
      </c>
      <c r="H9667" t="s">
        <v>11529</v>
      </c>
      <c r="I9667">
        <v>119579</v>
      </c>
      <c r="J9667" t="s">
        <v>6190</v>
      </c>
    </row>
    <row r="9668" spans="1:10" x14ac:dyDescent="0.3">
      <c r="A9668">
        <v>65</v>
      </c>
      <c r="B9668">
        <v>3117337</v>
      </c>
      <c r="C9668">
        <v>3117429</v>
      </c>
      <c r="D9668" s="1">
        <v>43582.666168981479</v>
      </c>
      <c r="E9668">
        <v>41.864902430000001</v>
      </c>
      <c r="F9668">
        <v>-87.807712249999994</v>
      </c>
      <c r="G9668" t="s">
        <v>17</v>
      </c>
      <c r="H9668" t="s">
        <v>11530</v>
      </c>
      <c r="I9668">
        <v>119579</v>
      </c>
      <c r="J9668" t="s">
        <v>6190</v>
      </c>
    </row>
    <row r="9669" spans="1:10" x14ac:dyDescent="0.3">
      <c r="A9669">
        <v>65</v>
      </c>
      <c r="B9669">
        <v>3117333</v>
      </c>
      <c r="C9669">
        <v>3117425</v>
      </c>
      <c r="D9669" s="1">
        <v>43582.665613425925</v>
      </c>
      <c r="E9669">
        <v>41.864798960000002</v>
      </c>
      <c r="F9669">
        <v>-87.807226679999999</v>
      </c>
      <c r="G9669" t="s">
        <v>27</v>
      </c>
      <c r="H9669" t="s">
        <v>11531</v>
      </c>
      <c r="I9669">
        <v>119579</v>
      </c>
      <c r="J9669" t="s">
        <v>6190</v>
      </c>
    </row>
    <row r="9670" spans="1:10" x14ac:dyDescent="0.3">
      <c r="A9670">
        <v>65</v>
      </c>
      <c r="B9670">
        <v>3117332</v>
      </c>
      <c r="C9670">
        <v>3117424</v>
      </c>
      <c r="D9670" s="1">
        <v>43582.665578703702</v>
      </c>
      <c r="E9670">
        <v>41.864798960000002</v>
      </c>
      <c r="F9670">
        <v>-87.807226679999999</v>
      </c>
      <c r="G9670" t="s">
        <v>17</v>
      </c>
      <c r="H9670" t="s">
        <v>11532</v>
      </c>
      <c r="I9670">
        <v>119579</v>
      </c>
      <c r="J9670" t="s">
        <v>6190</v>
      </c>
    </row>
    <row r="9671" spans="1:10" x14ac:dyDescent="0.3">
      <c r="A9671">
        <v>65</v>
      </c>
      <c r="B9671">
        <v>3117330</v>
      </c>
      <c r="C9671">
        <v>3117422</v>
      </c>
      <c r="D9671" s="1">
        <v>43582.665555555555</v>
      </c>
      <c r="E9671">
        <v>41.864798960000002</v>
      </c>
      <c r="F9671">
        <v>-87.807226679999999</v>
      </c>
      <c r="G9671" t="s">
        <v>11342</v>
      </c>
      <c r="H9671" t="s">
        <v>11533</v>
      </c>
      <c r="I9671">
        <v>119579</v>
      </c>
      <c r="J9671" t="s">
        <v>6190</v>
      </c>
    </row>
    <row r="9672" spans="1:10" x14ac:dyDescent="0.3">
      <c r="A9672">
        <v>65</v>
      </c>
      <c r="B9672">
        <v>3117329</v>
      </c>
      <c r="C9672">
        <v>3117421</v>
      </c>
      <c r="D9672" s="1">
        <v>43582.66542824074</v>
      </c>
      <c r="E9672">
        <v>41.864764200000003</v>
      </c>
      <c r="F9672">
        <v>-87.807248430000001</v>
      </c>
      <c r="G9672" t="s">
        <v>17</v>
      </c>
      <c r="H9672" t="s">
        <v>11534</v>
      </c>
      <c r="I9672">
        <v>119579</v>
      </c>
      <c r="J9672" t="s">
        <v>6190</v>
      </c>
    </row>
    <row r="9673" spans="1:10" x14ac:dyDescent="0.3">
      <c r="A9673">
        <v>65</v>
      </c>
      <c r="B9673">
        <v>3117328</v>
      </c>
      <c r="C9673">
        <v>3117420</v>
      </c>
      <c r="D9673" s="1">
        <v>43582.665405092594</v>
      </c>
      <c r="E9673">
        <v>41.8647542</v>
      </c>
      <c r="F9673">
        <v>-87.807245100000003</v>
      </c>
      <c r="G9673" t="s">
        <v>17</v>
      </c>
      <c r="H9673" t="s">
        <v>11535</v>
      </c>
      <c r="I9673">
        <v>119579</v>
      </c>
      <c r="J9673" t="s">
        <v>6190</v>
      </c>
    </row>
    <row r="9674" spans="1:10" x14ac:dyDescent="0.3">
      <c r="A9674">
        <v>65</v>
      </c>
      <c r="B9674">
        <v>3117325</v>
      </c>
      <c r="C9674">
        <v>3117417</v>
      </c>
      <c r="D9674" s="1">
        <v>43582.66505787037</v>
      </c>
      <c r="E9674">
        <v>41.864754720000001</v>
      </c>
      <c r="F9674">
        <v>-87.807203849999993</v>
      </c>
      <c r="G9674" t="s">
        <v>85</v>
      </c>
      <c r="H9674" t="s">
        <v>11536</v>
      </c>
      <c r="I9674">
        <v>119579</v>
      </c>
      <c r="J9674" t="s">
        <v>6190</v>
      </c>
    </row>
    <row r="9675" spans="1:10" x14ac:dyDescent="0.3">
      <c r="A9675">
        <v>65</v>
      </c>
      <c r="B9675">
        <v>3117324</v>
      </c>
      <c r="C9675">
        <v>3117416</v>
      </c>
      <c r="D9675" s="1">
        <v>43582.665023148147</v>
      </c>
      <c r="E9675">
        <v>41.864754720000001</v>
      </c>
      <c r="F9675">
        <v>-87.807203849999993</v>
      </c>
      <c r="G9675" t="s">
        <v>3030</v>
      </c>
      <c r="H9675" t="s">
        <v>11537</v>
      </c>
      <c r="I9675">
        <v>119579</v>
      </c>
      <c r="J9675" t="s">
        <v>6190</v>
      </c>
    </row>
    <row r="9676" spans="1:10" x14ac:dyDescent="0.3">
      <c r="A9676">
        <v>65</v>
      </c>
      <c r="B9676">
        <v>3117323</v>
      </c>
      <c r="C9676">
        <v>3117415</v>
      </c>
      <c r="D9676" s="1">
        <v>43582.665000000001</v>
      </c>
      <c r="E9676">
        <v>41.864754720000001</v>
      </c>
      <c r="F9676">
        <v>-87.807203849999993</v>
      </c>
      <c r="G9676" t="s">
        <v>3030</v>
      </c>
      <c r="H9676" t="s">
        <v>11538</v>
      </c>
      <c r="I9676">
        <v>119579</v>
      </c>
      <c r="J9676" t="s">
        <v>6190</v>
      </c>
    </row>
    <row r="9677" spans="1:10" x14ac:dyDescent="0.3">
      <c r="A9677">
        <v>65</v>
      </c>
      <c r="B9677">
        <v>3117321</v>
      </c>
      <c r="C9677">
        <v>3117413</v>
      </c>
      <c r="D9677" s="1">
        <v>43582.664976851855</v>
      </c>
      <c r="E9677">
        <v>41.864754720000001</v>
      </c>
      <c r="F9677">
        <v>-87.807203849999993</v>
      </c>
      <c r="G9677" t="s">
        <v>3030</v>
      </c>
      <c r="H9677" t="s">
        <v>11539</v>
      </c>
      <c r="I9677">
        <v>119579</v>
      </c>
      <c r="J9677" t="s">
        <v>6190</v>
      </c>
    </row>
    <row r="9678" spans="1:10" x14ac:dyDescent="0.3">
      <c r="A9678">
        <v>65</v>
      </c>
      <c r="B9678">
        <v>3117320</v>
      </c>
      <c r="C9678">
        <v>3117412</v>
      </c>
      <c r="D9678" s="1">
        <v>43582.664872685185</v>
      </c>
      <c r="E9678">
        <v>41.864754720000001</v>
      </c>
      <c r="F9678">
        <v>-87.807203849999993</v>
      </c>
      <c r="G9678" t="s">
        <v>11270</v>
      </c>
      <c r="H9678" t="s">
        <v>11540</v>
      </c>
      <c r="I9678">
        <v>119579</v>
      </c>
      <c r="J9678" t="s">
        <v>6190</v>
      </c>
    </row>
    <row r="9679" spans="1:10" x14ac:dyDescent="0.3">
      <c r="A9679">
        <v>65</v>
      </c>
      <c r="B9679">
        <v>3117319</v>
      </c>
      <c r="C9679">
        <v>3117411</v>
      </c>
      <c r="D9679" s="1">
        <v>43582.664768518516</v>
      </c>
      <c r="E9679">
        <v>41.864782310000002</v>
      </c>
      <c r="F9679">
        <v>-87.807190460000001</v>
      </c>
      <c r="G9679" t="s">
        <v>755</v>
      </c>
      <c r="H9679" t="s">
        <v>11541</v>
      </c>
      <c r="I9679">
        <v>119579</v>
      </c>
      <c r="J9679" t="s">
        <v>6190</v>
      </c>
    </row>
    <row r="9680" spans="1:10" x14ac:dyDescent="0.3">
      <c r="A9680">
        <v>65</v>
      </c>
      <c r="B9680">
        <v>3117317</v>
      </c>
      <c r="C9680">
        <v>3117409</v>
      </c>
      <c r="D9680" s="1">
        <v>43582.664618055554</v>
      </c>
      <c r="E9680">
        <v>41.864829550000003</v>
      </c>
      <c r="F9680">
        <v>-87.807219540000006</v>
      </c>
      <c r="G9680" t="s">
        <v>17</v>
      </c>
      <c r="H9680" t="s">
        <v>11542</v>
      </c>
      <c r="I9680">
        <v>119579</v>
      </c>
      <c r="J9680" t="s">
        <v>6190</v>
      </c>
    </row>
    <row r="9681" spans="1:10" x14ac:dyDescent="0.3">
      <c r="A9681">
        <v>65</v>
      </c>
      <c r="B9681">
        <v>3117312</v>
      </c>
      <c r="C9681">
        <v>3117404</v>
      </c>
      <c r="D9681" s="1">
        <v>43582.664189814815</v>
      </c>
      <c r="E9681">
        <v>41.864851999999999</v>
      </c>
      <c r="F9681">
        <v>-87.807014780000003</v>
      </c>
      <c r="G9681" t="s">
        <v>3030</v>
      </c>
      <c r="H9681" t="s">
        <v>11543</v>
      </c>
      <c r="I9681">
        <v>119579</v>
      </c>
      <c r="J9681" t="s">
        <v>6190</v>
      </c>
    </row>
    <row r="9682" spans="1:10" x14ac:dyDescent="0.3">
      <c r="A9682">
        <v>65</v>
      </c>
      <c r="B9682">
        <v>3117311</v>
      </c>
      <c r="C9682">
        <v>3117403</v>
      </c>
      <c r="D9682" s="1">
        <v>43582.664166666669</v>
      </c>
      <c r="E9682">
        <v>41.86483166</v>
      </c>
      <c r="F9682">
        <v>-87.80700204</v>
      </c>
      <c r="G9682" t="s">
        <v>7439</v>
      </c>
      <c r="H9682" t="s">
        <v>11544</v>
      </c>
      <c r="I9682">
        <v>119579</v>
      </c>
      <c r="J9682" t="s">
        <v>6190</v>
      </c>
    </row>
    <row r="9683" spans="1:10" x14ac:dyDescent="0.3">
      <c r="A9683">
        <v>65</v>
      </c>
      <c r="B9683">
        <v>3117306</v>
      </c>
      <c r="C9683">
        <v>3117398</v>
      </c>
      <c r="D9683" s="1">
        <v>43582.663356481484</v>
      </c>
      <c r="E9683">
        <v>41.864553979999997</v>
      </c>
      <c r="F9683">
        <v>-87.806766730000007</v>
      </c>
      <c r="G9683" t="s">
        <v>7184</v>
      </c>
      <c r="H9683" t="s">
        <v>11545</v>
      </c>
      <c r="I9683">
        <v>119579</v>
      </c>
      <c r="J9683" t="s">
        <v>6190</v>
      </c>
    </row>
    <row r="9684" spans="1:10" x14ac:dyDescent="0.3">
      <c r="A9684">
        <v>65</v>
      </c>
      <c r="B9684">
        <v>3117305</v>
      </c>
      <c r="C9684">
        <v>3117397</v>
      </c>
      <c r="D9684" s="1">
        <v>43582.663356481484</v>
      </c>
      <c r="E9684">
        <v>41.864553979999997</v>
      </c>
      <c r="F9684">
        <v>-87.806766730000007</v>
      </c>
      <c r="G9684" t="s">
        <v>6830</v>
      </c>
      <c r="H9684" t="s">
        <v>11546</v>
      </c>
      <c r="I9684">
        <v>119579</v>
      </c>
      <c r="J9684" t="s">
        <v>6190</v>
      </c>
    </row>
    <row r="9685" spans="1:10" x14ac:dyDescent="0.3">
      <c r="A9685">
        <v>65</v>
      </c>
      <c r="B9685">
        <v>3117304</v>
      </c>
      <c r="C9685">
        <v>3117396</v>
      </c>
      <c r="D9685" s="1">
        <v>43582.66333333333</v>
      </c>
      <c r="E9685">
        <v>41.864553979999997</v>
      </c>
      <c r="F9685">
        <v>-87.806766730000007</v>
      </c>
      <c r="G9685" t="s">
        <v>85</v>
      </c>
      <c r="H9685" t="s">
        <v>11547</v>
      </c>
      <c r="I9685">
        <v>119579</v>
      </c>
      <c r="J9685" t="s">
        <v>6190</v>
      </c>
    </row>
    <row r="9686" spans="1:10" x14ac:dyDescent="0.3">
      <c r="A9686">
        <v>65</v>
      </c>
      <c r="B9686">
        <v>3117303</v>
      </c>
      <c r="C9686">
        <v>3117395</v>
      </c>
      <c r="D9686" s="1">
        <v>43582.663310185184</v>
      </c>
      <c r="E9686">
        <v>41.864563169999997</v>
      </c>
      <c r="F9686">
        <v>-87.806773059999998</v>
      </c>
      <c r="G9686" t="s">
        <v>2797</v>
      </c>
      <c r="H9686" t="s">
        <v>11548</v>
      </c>
      <c r="I9686">
        <v>119579</v>
      </c>
      <c r="J9686" t="s">
        <v>6190</v>
      </c>
    </row>
    <row r="9687" spans="1:10" x14ac:dyDescent="0.3">
      <c r="A9687">
        <v>65</v>
      </c>
      <c r="B9687">
        <v>3117302</v>
      </c>
      <c r="C9687">
        <v>3117394</v>
      </c>
      <c r="D9687" s="1">
        <v>43582.663032407407</v>
      </c>
      <c r="E9687">
        <v>41.86431881</v>
      </c>
      <c r="F9687">
        <v>-87.806676460000006</v>
      </c>
      <c r="H9687" t="s">
        <v>11549</v>
      </c>
      <c r="I9687">
        <v>119579</v>
      </c>
      <c r="J9687" t="s">
        <v>6190</v>
      </c>
    </row>
    <row r="9688" spans="1:10" x14ac:dyDescent="0.3">
      <c r="A9688">
        <v>65</v>
      </c>
      <c r="B9688">
        <v>3117300</v>
      </c>
      <c r="C9688">
        <v>3117392</v>
      </c>
      <c r="D9688" s="1">
        <v>43582.662777777776</v>
      </c>
      <c r="E9688">
        <v>41.864309179999999</v>
      </c>
      <c r="F9688">
        <v>-87.806711840000006</v>
      </c>
      <c r="G9688" t="s">
        <v>27</v>
      </c>
      <c r="H9688" t="s">
        <v>11550</v>
      </c>
      <c r="I9688">
        <v>119579</v>
      </c>
      <c r="J9688" t="s">
        <v>6190</v>
      </c>
    </row>
    <row r="9689" spans="1:10" x14ac:dyDescent="0.3">
      <c r="A9689">
        <v>65</v>
      </c>
      <c r="B9689">
        <v>3117299</v>
      </c>
      <c r="C9689">
        <v>3117391</v>
      </c>
      <c r="D9689" s="1">
        <v>43582.662731481483</v>
      </c>
      <c r="E9689">
        <v>41.864312130000002</v>
      </c>
      <c r="F9689">
        <v>-87.806692940000005</v>
      </c>
      <c r="G9689" t="s">
        <v>4732</v>
      </c>
      <c r="H9689" t="s">
        <v>11551</v>
      </c>
      <c r="I9689">
        <v>119579</v>
      </c>
      <c r="J9689" t="s">
        <v>6190</v>
      </c>
    </row>
    <row r="9690" spans="1:10" x14ac:dyDescent="0.3">
      <c r="A9690">
        <v>65</v>
      </c>
      <c r="B9690">
        <v>3117295</v>
      </c>
      <c r="C9690">
        <v>3117387</v>
      </c>
      <c r="D9690" s="1">
        <v>43582.662314814814</v>
      </c>
      <c r="E9690">
        <v>41.864114899999997</v>
      </c>
      <c r="F9690">
        <v>-87.806694219999997</v>
      </c>
      <c r="G9690" t="s">
        <v>17</v>
      </c>
      <c r="H9690" t="s">
        <v>11552</v>
      </c>
      <c r="I9690">
        <v>119579</v>
      </c>
      <c r="J9690" t="s">
        <v>6190</v>
      </c>
    </row>
    <row r="9691" spans="1:10" x14ac:dyDescent="0.3">
      <c r="A9691">
        <v>65</v>
      </c>
      <c r="B9691">
        <v>3117289</v>
      </c>
      <c r="C9691">
        <v>3117381</v>
      </c>
      <c r="D9691" s="1">
        <v>43582.662175925929</v>
      </c>
      <c r="E9691">
        <v>41.864081249999998</v>
      </c>
      <c r="F9691">
        <v>-87.806686999999997</v>
      </c>
      <c r="G9691" t="s">
        <v>4732</v>
      </c>
      <c r="H9691" t="s">
        <v>11553</v>
      </c>
      <c r="I9691">
        <v>119579</v>
      </c>
      <c r="J9691" t="s">
        <v>6190</v>
      </c>
    </row>
    <row r="9692" spans="1:10" x14ac:dyDescent="0.3">
      <c r="A9692">
        <v>65</v>
      </c>
      <c r="B9692">
        <v>3117283</v>
      </c>
      <c r="C9692">
        <v>3117375</v>
      </c>
      <c r="D9692" s="1">
        <v>43582.661840277775</v>
      </c>
      <c r="E9692">
        <v>41.863976469999997</v>
      </c>
      <c r="F9692">
        <v>-87.806680249999999</v>
      </c>
      <c r="G9692" t="s">
        <v>10461</v>
      </c>
      <c r="H9692" t="s">
        <v>11554</v>
      </c>
      <c r="I9692">
        <v>119579</v>
      </c>
      <c r="J9692" t="s">
        <v>6190</v>
      </c>
    </row>
    <row r="9693" spans="1:10" x14ac:dyDescent="0.3">
      <c r="A9693">
        <v>65</v>
      </c>
      <c r="B9693">
        <v>3117282</v>
      </c>
      <c r="C9693">
        <v>3117374</v>
      </c>
      <c r="D9693" s="1">
        <v>43582.661817129629</v>
      </c>
      <c r="E9693">
        <v>41.863976469999997</v>
      </c>
      <c r="F9693">
        <v>-87.806680249999999</v>
      </c>
      <c r="G9693" t="s">
        <v>9883</v>
      </c>
      <c r="H9693" t="s">
        <v>11555</v>
      </c>
      <c r="I9693">
        <v>119579</v>
      </c>
      <c r="J9693" t="s">
        <v>6190</v>
      </c>
    </row>
    <row r="9694" spans="1:10" x14ac:dyDescent="0.3">
      <c r="A9694">
        <v>65</v>
      </c>
      <c r="B9694">
        <v>3117279</v>
      </c>
      <c r="C9694">
        <v>3117371</v>
      </c>
      <c r="D9694" s="1">
        <v>43582.661539351851</v>
      </c>
      <c r="E9694">
        <v>41.863820709999999</v>
      </c>
      <c r="F9694">
        <v>-87.806688309999998</v>
      </c>
      <c r="G9694" t="s">
        <v>11556</v>
      </c>
      <c r="H9694" t="s">
        <v>11557</v>
      </c>
      <c r="I9694">
        <v>119579</v>
      </c>
      <c r="J9694" t="s">
        <v>6190</v>
      </c>
    </row>
    <row r="9695" spans="1:10" x14ac:dyDescent="0.3">
      <c r="A9695">
        <v>65</v>
      </c>
      <c r="B9695">
        <v>3117277</v>
      </c>
      <c r="C9695">
        <v>3117369</v>
      </c>
      <c r="D9695" s="1">
        <v>43582.66133101852</v>
      </c>
      <c r="E9695">
        <v>41.863764019999998</v>
      </c>
      <c r="F9695">
        <v>-87.806684809999993</v>
      </c>
      <c r="G9695" t="s">
        <v>11227</v>
      </c>
      <c r="H9695" t="s">
        <v>11558</v>
      </c>
      <c r="I9695">
        <v>119579</v>
      </c>
      <c r="J9695" t="s">
        <v>6190</v>
      </c>
    </row>
    <row r="9696" spans="1:10" x14ac:dyDescent="0.3">
      <c r="A9696">
        <v>65</v>
      </c>
      <c r="B9696">
        <v>3117275</v>
      </c>
      <c r="C9696">
        <v>3117367</v>
      </c>
      <c r="D9696" s="1">
        <v>43582.661249999997</v>
      </c>
      <c r="E9696">
        <v>41.863741660000002</v>
      </c>
      <c r="F9696">
        <v>-87.806694680000007</v>
      </c>
      <c r="G9696" t="s">
        <v>27</v>
      </c>
      <c r="H9696" t="s">
        <v>11559</v>
      </c>
      <c r="I9696">
        <v>119579</v>
      </c>
      <c r="J9696" t="s">
        <v>6190</v>
      </c>
    </row>
    <row r="9697" spans="1:10" x14ac:dyDescent="0.3">
      <c r="A9697">
        <v>65</v>
      </c>
      <c r="B9697">
        <v>3117262</v>
      </c>
      <c r="C9697">
        <v>3117354</v>
      </c>
      <c r="D9697" s="1">
        <v>43582.661006944443</v>
      </c>
      <c r="E9697">
        <v>41.863649539999997</v>
      </c>
      <c r="F9697">
        <v>-87.806706309999996</v>
      </c>
      <c r="G9697" t="s">
        <v>7082</v>
      </c>
      <c r="H9697" t="s">
        <v>11560</v>
      </c>
      <c r="I9697">
        <v>119579</v>
      </c>
      <c r="J9697" t="s">
        <v>6190</v>
      </c>
    </row>
    <row r="9698" spans="1:10" x14ac:dyDescent="0.3">
      <c r="A9698">
        <v>65</v>
      </c>
      <c r="B9698">
        <v>3117195</v>
      </c>
      <c r="C9698">
        <v>3117287</v>
      </c>
      <c r="D9698" s="1">
        <v>43582.660370370373</v>
      </c>
      <c r="E9698">
        <v>41.863126749999999</v>
      </c>
      <c r="F9698">
        <v>-87.806692679999998</v>
      </c>
      <c r="G9698" t="s">
        <v>9200</v>
      </c>
      <c r="H9698" t="s">
        <v>11561</v>
      </c>
      <c r="I9698">
        <v>119579</v>
      </c>
      <c r="J9698" t="s">
        <v>6190</v>
      </c>
    </row>
    <row r="9699" spans="1:10" x14ac:dyDescent="0.3">
      <c r="A9699">
        <v>65</v>
      </c>
      <c r="B9699">
        <v>3117190</v>
      </c>
      <c r="C9699">
        <v>3117282</v>
      </c>
      <c r="D9699" s="1">
        <v>43582.660081018519</v>
      </c>
      <c r="E9699">
        <v>41.862980710000002</v>
      </c>
      <c r="F9699">
        <v>-87.806677820000004</v>
      </c>
      <c r="G9699" t="s">
        <v>32</v>
      </c>
      <c r="H9699" t="s">
        <v>11562</v>
      </c>
      <c r="I9699">
        <v>119579</v>
      </c>
      <c r="J9699" t="s">
        <v>6190</v>
      </c>
    </row>
    <row r="9700" spans="1:10" x14ac:dyDescent="0.3">
      <c r="A9700">
        <v>65</v>
      </c>
      <c r="B9700">
        <v>3117188</v>
      </c>
      <c r="C9700">
        <v>3117280</v>
      </c>
      <c r="D9700" s="1">
        <v>43582.659756944442</v>
      </c>
      <c r="E9700">
        <v>41.862748490000001</v>
      </c>
      <c r="F9700">
        <v>-87.806681620000006</v>
      </c>
      <c r="G9700" t="s">
        <v>169</v>
      </c>
      <c r="H9700" t="s">
        <v>11563</v>
      </c>
      <c r="I9700">
        <v>119579</v>
      </c>
      <c r="J9700" t="s">
        <v>6190</v>
      </c>
    </row>
    <row r="9701" spans="1:10" x14ac:dyDescent="0.3">
      <c r="A9701">
        <v>65</v>
      </c>
      <c r="B9701">
        <v>3117186</v>
      </c>
      <c r="C9701">
        <v>3117278</v>
      </c>
      <c r="D9701" s="1">
        <v>43582.659502314818</v>
      </c>
      <c r="E9701">
        <v>41.862638830000002</v>
      </c>
      <c r="F9701">
        <v>-87.806659760000002</v>
      </c>
      <c r="G9701" t="s">
        <v>11564</v>
      </c>
      <c r="H9701" t="s">
        <v>11565</v>
      </c>
      <c r="I9701">
        <v>119579</v>
      </c>
      <c r="J9701" t="s">
        <v>6190</v>
      </c>
    </row>
    <row r="9702" spans="1:10" x14ac:dyDescent="0.3">
      <c r="A9702">
        <v>65</v>
      </c>
      <c r="B9702">
        <v>3117183</v>
      </c>
      <c r="C9702">
        <v>3117275</v>
      </c>
      <c r="D9702" s="1">
        <v>43582.659236111111</v>
      </c>
      <c r="E9702">
        <v>41.86248938</v>
      </c>
      <c r="F9702">
        <v>-87.80664926</v>
      </c>
      <c r="G9702" t="s">
        <v>32</v>
      </c>
      <c r="H9702" t="s">
        <v>11566</v>
      </c>
      <c r="I9702">
        <v>119579</v>
      </c>
      <c r="J9702" t="s">
        <v>6190</v>
      </c>
    </row>
    <row r="9703" spans="1:10" x14ac:dyDescent="0.3">
      <c r="A9703">
        <v>65</v>
      </c>
      <c r="B9703">
        <v>3117178</v>
      </c>
      <c r="C9703">
        <v>3117270</v>
      </c>
      <c r="D9703" s="1">
        <v>43582.65902777778</v>
      </c>
      <c r="E9703">
        <v>41.86245804</v>
      </c>
      <c r="F9703">
        <v>-87.806652409999998</v>
      </c>
      <c r="G9703" t="s">
        <v>11567</v>
      </c>
      <c r="H9703" t="s">
        <v>11568</v>
      </c>
      <c r="I9703">
        <v>119579</v>
      </c>
      <c r="J9703" t="s">
        <v>6190</v>
      </c>
    </row>
    <row r="9704" spans="1:10" x14ac:dyDescent="0.3">
      <c r="A9704">
        <v>65</v>
      </c>
      <c r="B9704">
        <v>3117176</v>
      </c>
      <c r="C9704">
        <v>3117268</v>
      </c>
      <c r="D9704" s="1">
        <v>43582.65892361111</v>
      </c>
      <c r="E9704">
        <v>41.862444940000003</v>
      </c>
      <c r="F9704">
        <v>-87.806720729999995</v>
      </c>
      <c r="G9704" t="s">
        <v>3763</v>
      </c>
      <c r="H9704" t="s">
        <v>11569</v>
      </c>
      <c r="I9704">
        <v>119579</v>
      </c>
      <c r="J9704" t="s">
        <v>6190</v>
      </c>
    </row>
    <row r="9705" spans="1:10" x14ac:dyDescent="0.3">
      <c r="A9705">
        <v>65</v>
      </c>
      <c r="B9705">
        <v>3117168</v>
      </c>
      <c r="C9705">
        <v>3117260</v>
      </c>
      <c r="D9705" s="1">
        <v>43582.657835648148</v>
      </c>
      <c r="E9705">
        <v>41.86140529</v>
      </c>
      <c r="F9705">
        <v>-87.806602139999995</v>
      </c>
      <c r="G9705" t="s">
        <v>4804</v>
      </c>
      <c r="H9705" t="s">
        <v>11570</v>
      </c>
      <c r="I9705">
        <v>119579</v>
      </c>
      <c r="J9705" t="s">
        <v>6190</v>
      </c>
    </row>
    <row r="9706" spans="1:10" x14ac:dyDescent="0.3">
      <c r="A9706">
        <v>65</v>
      </c>
      <c r="B9706">
        <v>3117165</v>
      </c>
      <c r="C9706">
        <v>3117257</v>
      </c>
      <c r="D9706" s="1">
        <v>43582.657581018517</v>
      </c>
      <c r="E9706">
        <v>41.861247229999996</v>
      </c>
      <c r="F9706">
        <v>-87.806574800000007</v>
      </c>
      <c r="G9706" t="s">
        <v>1836</v>
      </c>
      <c r="H9706" t="s">
        <v>11571</v>
      </c>
      <c r="I9706">
        <v>119579</v>
      </c>
      <c r="J9706" t="s">
        <v>6190</v>
      </c>
    </row>
    <row r="9707" spans="1:10" x14ac:dyDescent="0.3">
      <c r="A9707">
        <v>65</v>
      </c>
      <c r="B9707">
        <v>3117164</v>
      </c>
      <c r="C9707">
        <v>3117256</v>
      </c>
      <c r="D9707" s="1">
        <v>43582.656076388892</v>
      </c>
      <c r="E9707">
        <v>41.859938190000001</v>
      </c>
      <c r="F9707">
        <v>-87.806598890000004</v>
      </c>
      <c r="G9707" t="s">
        <v>1230</v>
      </c>
      <c r="H9707" t="s">
        <v>11572</v>
      </c>
      <c r="I9707">
        <v>119579</v>
      </c>
      <c r="J9707" t="s">
        <v>6190</v>
      </c>
    </row>
    <row r="9708" spans="1:10" x14ac:dyDescent="0.3">
      <c r="A9708">
        <v>65</v>
      </c>
      <c r="B9708">
        <v>3117142</v>
      </c>
      <c r="C9708">
        <v>3117234</v>
      </c>
      <c r="D9708" s="1">
        <v>43582.655370370368</v>
      </c>
      <c r="E9708">
        <v>41.859401349999999</v>
      </c>
      <c r="F9708">
        <v>-87.806373039999997</v>
      </c>
      <c r="G9708" t="s">
        <v>4732</v>
      </c>
      <c r="H9708" t="s">
        <v>11573</v>
      </c>
      <c r="I9708">
        <v>119579</v>
      </c>
      <c r="J9708" t="s">
        <v>6190</v>
      </c>
    </row>
    <row r="9709" spans="1:10" x14ac:dyDescent="0.3">
      <c r="A9709">
        <v>65</v>
      </c>
      <c r="B9709">
        <v>3117137</v>
      </c>
      <c r="C9709">
        <v>3117229</v>
      </c>
      <c r="D9709" s="1">
        <v>43582.655023148145</v>
      </c>
      <c r="E9709">
        <v>41.859240270000001</v>
      </c>
      <c r="F9709">
        <v>-87.806266449999995</v>
      </c>
      <c r="G9709" t="s">
        <v>7560</v>
      </c>
      <c r="H9709" t="s">
        <v>11574</v>
      </c>
      <c r="I9709">
        <v>119579</v>
      </c>
      <c r="J9709" t="s">
        <v>6190</v>
      </c>
    </row>
    <row r="9710" spans="1:10" x14ac:dyDescent="0.3">
      <c r="A9710">
        <v>65</v>
      </c>
      <c r="B9710">
        <v>3115244</v>
      </c>
      <c r="C9710">
        <v>3115336</v>
      </c>
      <c r="D9710" s="1">
        <v>43582.031435185185</v>
      </c>
      <c r="E9710">
        <v>41.865331283809503</v>
      </c>
      <c r="F9710">
        <v>-87.812802633352405</v>
      </c>
      <c r="G9710" t="s">
        <v>11575</v>
      </c>
      <c r="H9710" t="s">
        <v>11576</v>
      </c>
      <c r="I9710">
        <v>34059</v>
      </c>
      <c r="J9710" t="s">
        <v>12</v>
      </c>
    </row>
    <row r="9711" spans="1:10" x14ac:dyDescent="0.3">
      <c r="A9711">
        <v>65</v>
      </c>
      <c r="B9711">
        <v>3115137</v>
      </c>
      <c r="C9711">
        <v>3115229</v>
      </c>
      <c r="D9711" s="1">
        <v>43582.117592592593</v>
      </c>
      <c r="E9711">
        <v>41.864424589999999</v>
      </c>
      <c r="F9711">
        <v>-87.807510280000002</v>
      </c>
      <c r="H9711" t="s">
        <v>11577</v>
      </c>
      <c r="I9711">
        <v>119453</v>
      </c>
      <c r="J9711" t="s">
        <v>11578</v>
      </c>
    </row>
    <row r="9712" spans="1:10" x14ac:dyDescent="0.3">
      <c r="A9712">
        <v>65</v>
      </c>
      <c r="B9712">
        <v>3115136</v>
      </c>
      <c r="C9712">
        <v>3115228</v>
      </c>
      <c r="D9712" s="1">
        <v>43582.117534722223</v>
      </c>
      <c r="E9712">
        <v>41.86442942</v>
      </c>
      <c r="F9712">
        <v>-87.807497940000005</v>
      </c>
      <c r="H9712" t="s">
        <v>11579</v>
      </c>
      <c r="I9712">
        <v>119453</v>
      </c>
      <c r="J9712" t="s">
        <v>11578</v>
      </c>
    </row>
    <row r="9713" spans="1:10" x14ac:dyDescent="0.3">
      <c r="A9713">
        <v>65</v>
      </c>
      <c r="B9713">
        <v>3115135</v>
      </c>
      <c r="C9713">
        <v>3115227</v>
      </c>
      <c r="D9713" s="1">
        <v>43582.117326388892</v>
      </c>
      <c r="E9713">
        <v>41.864486540000001</v>
      </c>
      <c r="F9713">
        <v>-87.807482070000006</v>
      </c>
      <c r="H9713" t="s">
        <v>11580</v>
      </c>
      <c r="I9713">
        <v>119453</v>
      </c>
      <c r="J9713" t="s">
        <v>11578</v>
      </c>
    </row>
    <row r="9714" spans="1:10" x14ac:dyDescent="0.3">
      <c r="A9714">
        <v>65</v>
      </c>
      <c r="B9714">
        <v>3115134</v>
      </c>
      <c r="C9714">
        <v>3115226</v>
      </c>
      <c r="D9714" s="1">
        <v>43582.116967592592</v>
      </c>
      <c r="E9714">
        <v>41.864527350000003</v>
      </c>
      <c r="F9714">
        <v>-87.807342829999996</v>
      </c>
      <c r="H9714" t="s">
        <v>11581</v>
      </c>
      <c r="I9714">
        <v>119453</v>
      </c>
      <c r="J9714" t="s">
        <v>11578</v>
      </c>
    </row>
    <row r="9715" spans="1:10" x14ac:dyDescent="0.3">
      <c r="A9715">
        <v>65</v>
      </c>
      <c r="B9715">
        <v>3115133</v>
      </c>
      <c r="C9715">
        <v>3115225</v>
      </c>
      <c r="D9715" s="1">
        <v>43582.116956018515</v>
      </c>
      <c r="E9715">
        <v>41.864527350000003</v>
      </c>
      <c r="F9715">
        <v>-87.807342829999996</v>
      </c>
      <c r="H9715" t="s">
        <v>11582</v>
      </c>
      <c r="I9715">
        <v>119453</v>
      </c>
      <c r="J9715" t="s">
        <v>11578</v>
      </c>
    </row>
    <row r="9716" spans="1:10" x14ac:dyDescent="0.3">
      <c r="A9716">
        <v>65</v>
      </c>
      <c r="B9716">
        <v>3115132</v>
      </c>
      <c r="C9716">
        <v>3115224</v>
      </c>
      <c r="D9716" s="1">
        <v>43582.116805555554</v>
      </c>
      <c r="E9716">
        <v>41.864520419999998</v>
      </c>
      <c r="F9716">
        <v>-87.807458280000006</v>
      </c>
      <c r="H9716" t="s">
        <v>11583</v>
      </c>
      <c r="I9716">
        <v>119453</v>
      </c>
      <c r="J9716" t="s">
        <v>11578</v>
      </c>
    </row>
    <row r="9717" spans="1:10" x14ac:dyDescent="0.3">
      <c r="A9717">
        <v>65</v>
      </c>
      <c r="B9717">
        <v>3115131</v>
      </c>
      <c r="C9717">
        <v>3115223</v>
      </c>
      <c r="D9717" s="1">
        <v>43582.116782407407</v>
      </c>
      <c r="E9717">
        <v>41.86451632</v>
      </c>
      <c r="F9717">
        <v>-87.807469019999999</v>
      </c>
      <c r="H9717" t="s">
        <v>11584</v>
      </c>
      <c r="I9717">
        <v>119453</v>
      </c>
      <c r="J9717" t="s">
        <v>11578</v>
      </c>
    </row>
    <row r="9718" spans="1:10" x14ac:dyDescent="0.3">
      <c r="A9718">
        <v>65</v>
      </c>
      <c r="B9718">
        <v>3115130</v>
      </c>
      <c r="C9718">
        <v>3115222</v>
      </c>
      <c r="D9718" s="1">
        <v>43582.116736111115</v>
      </c>
      <c r="E9718">
        <v>41.86451632</v>
      </c>
      <c r="F9718">
        <v>-87.807469019999999</v>
      </c>
      <c r="H9718" t="s">
        <v>11585</v>
      </c>
      <c r="I9718">
        <v>119453</v>
      </c>
      <c r="J9718" t="s">
        <v>11578</v>
      </c>
    </row>
    <row r="9719" spans="1:10" x14ac:dyDescent="0.3">
      <c r="A9719">
        <v>65</v>
      </c>
      <c r="B9719">
        <v>3115129</v>
      </c>
      <c r="C9719">
        <v>3115221</v>
      </c>
      <c r="D9719" s="1">
        <v>43582.116701388892</v>
      </c>
      <c r="E9719">
        <v>41.864532070000003</v>
      </c>
      <c r="F9719">
        <v>-87.807479670000006</v>
      </c>
      <c r="H9719" t="s">
        <v>11586</v>
      </c>
      <c r="I9719">
        <v>119453</v>
      </c>
      <c r="J9719" t="s">
        <v>11578</v>
      </c>
    </row>
    <row r="9720" spans="1:10" x14ac:dyDescent="0.3">
      <c r="A9720">
        <v>65</v>
      </c>
      <c r="B9720">
        <v>3115128</v>
      </c>
      <c r="C9720">
        <v>3115220</v>
      </c>
      <c r="D9720" s="1">
        <v>43582.116666666669</v>
      </c>
      <c r="E9720">
        <v>41.864532070000003</v>
      </c>
      <c r="F9720">
        <v>-87.807479670000006</v>
      </c>
      <c r="H9720" t="s">
        <v>11587</v>
      </c>
      <c r="I9720">
        <v>119453</v>
      </c>
      <c r="J9720" t="s">
        <v>11578</v>
      </c>
    </row>
    <row r="9721" spans="1:10" x14ac:dyDescent="0.3">
      <c r="A9721">
        <v>65</v>
      </c>
      <c r="B9721">
        <v>3115127</v>
      </c>
      <c r="C9721">
        <v>3115219</v>
      </c>
      <c r="D9721" s="1">
        <v>43582.116643518515</v>
      </c>
      <c r="E9721">
        <v>41.864532070000003</v>
      </c>
      <c r="F9721">
        <v>-87.807479670000006</v>
      </c>
      <c r="H9721" t="s">
        <v>11588</v>
      </c>
      <c r="I9721">
        <v>119453</v>
      </c>
      <c r="J9721" t="s">
        <v>11578</v>
      </c>
    </row>
    <row r="9722" spans="1:10" x14ac:dyDescent="0.3">
      <c r="A9722">
        <v>65</v>
      </c>
      <c r="B9722">
        <v>3115125</v>
      </c>
      <c r="C9722">
        <v>3115217</v>
      </c>
      <c r="D9722" s="1">
        <v>43582.116469907407</v>
      </c>
      <c r="E9722">
        <v>41.864512140000002</v>
      </c>
      <c r="F9722">
        <v>-87.807647410000001</v>
      </c>
      <c r="H9722" t="s">
        <v>11589</v>
      </c>
      <c r="I9722">
        <v>119453</v>
      </c>
      <c r="J9722" t="s">
        <v>11578</v>
      </c>
    </row>
    <row r="9723" spans="1:10" x14ac:dyDescent="0.3">
      <c r="A9723">
        <v>65</v>
      </c>
      <c r="B9723">
        <v>3115124</v>
      </c>
      <c r="C9723">
        <v>3115216</v>
      </c>
      <c r="D9723" s="1">
        <v>43582.116446759261</v>
      </c>
      <c r="E9723">
        <v>41.864512140000002</v>
      </c>
      <c r="F9723">
        <v>-87.807647410000001</v>
      </c>
      <c r="H9723" t="s">
        <v>11590</v>
      </c>
      <c r="I9723">
        <v>119453</v>
      </c>
      <c r="J9723" t="s">
        <v>11578</v>
      </c>
    </row>
    <row r="9724" spans="1:10" x14ac:dyDescent="0.3">
      <c r="A9724">
        <v>65</v>
      </c>
      <c r="B9724">
        <v>3115123</v>
      </c>
      <c r="C9724">
        <v>3115215</v>
      </c>
      <c r="D9724" s="1">
        <v>43582.116319444445</v>
      </c>
      <c r="E9724">
        <v>41.864516090000002</v>
      </c>
      <c r="F9724">
        <v>-87.807636329999994</v>
      </c>
      <c r="H9724" t="s">
        <v>11591</v>
      </c>
      <c r="I9724">
        <v>119453</v>
      </c>
      <c r="J9724" t="s">
        <v>11578</v>
      </c>
    </row>
    <row r="9725" spans="1:10" x14ac:dyDescent="0.3">
      <c r="A9725">
        <v>65</v>
      </c>
      <c r="B9725">
        <v>3115122</v>
      </c>
      <c r="C9725">
        <v>3115214</v>
      </c>
      <c r="D9725" s="1">
        <v>43582.116273148145</v>
      </c>
      <c r="E9725">
        <v>41.864516090000002</v>
      </c>
      <c r="F9725">
        <v>-87.807636329999994</v>
      </c>
      <c r="H9725" t="s">
        <v>11592</v>
      </c>
      <c r="I9725">
        <v>119453</v>
      </c>
      <c r="J9725" t="s">
        <v>11578</v>
      </c>
    </row>
    <row r="9726" spans="1:10" x14ac:dyDescent="0.3">
      <c r="A9726">
        <v>65</v>
      </c>
      <c r="B9726">
        <v>3115121</v>
      </c>
      <c r="C9726">
        <v>3115213</v>
      </c>
      <c r="D9726" s="1">
        <v>43582.116111111114</v>
      </c>
      <c r="E9726">
        <v>41.864529240000003</v>
      </c>
      <c r="F9726">
        <v>-87.807520199999999</v>
      </c>
      <c r="H9726" t="s">
        <v>11593</v>
      </c>
      <c r="I9726">
        <v>119453</v>
      </c>
      <c r="J9726" t="s">
        <v>11578</v>
      </c>
    </row>
    <row r="9727" spans="1:10" x14ac:dyDescent="0.3">
      <c r="A9727">
        <v>65</v>
      </c>
      <c r="B9727">
        <v>3115120</v>
      </c>
      <c r="C9727">
        <v>3115212</v>
      </c>
      <c r="D9727" s="1">
        <v>43582.115995370368</v>
      </c>
      <c r="E9727">
        <v>41.864531270000001</v>
      </c>
      <c r="F9727">
        <v>-87.807484119999998</v>
      </c>
      <c r="H9727" t="s">
        <v>11594</v>
      </c>
      <c r="I9727">
        <v>119453</v>
      </c>
      <c r="J9727" t="s">
        <v>11578</v>
      </c>
    </row>
    <row r="9728" spans="1:10" x14ac:dyDescent="0.3">
      <c r="A9728">
        <v>65</v>
      </c>
      <c r="B9728">
        <v>3115119</v>
      </c>
      <c r="C9728">
        <v>3115211</v>
      </c>
      <c r="D9728" s="1">
        <v>43582.115937499999</v>
      </c>
      <c r="E9728">
        <v>41.864531270000001</v>
      </c>
      <c r="F9728">
        <v>-87.807484119999998</v>
      </c>
      <c r="H9728" t="s">
        <v>11595</v>
      </c>
      <c r="I9728">
        <v>119453</v>
      </c>
      <c r="J9728" t="s">
        <v>11578</v>
      </c>
    </row>
    <row r="9729" spans="1:10" x14ac:dyDescent="0.3">
      <c r="A9729">
        <v>65</v>
      </c>
      <c r="B9729">
        <v>3115115</v>
      </c>
      <c r="C9729">
        <v>3115207</v>
      </c>
      <c r="D9729" s="1">
        <v>43582.115451388891</v>
      </c>
      <c r="E9729">
        <v>41.864431310000001</v>
      </c>
      <c r="F9729">
        <v>-87.807683069999996</v>
      </c>
      <c r="H9729" t="s">
        <v>11596</v>
      </c>
      <c r="I9729">
        <v>119453</v>
      </c>
      <c r="J9729" t="s">
        <v>11578</v>
      </c>
    </row>
    <row r="9730" spans="1:10" x14ac:dyDescent="0.3">
      <c r="A9730">
        <v>65</v>
      </c>
      <c r="B9730">
        <v>3115114</v>
      </c>
      <c r="C9730">
        <v>3115206</v>
      </c>
      <c r="D9730" s="1">
        <v>43582.115358796298</v>
      </c>
      <c r="E9730">
        <v>41.864447239999997</v>
      </c>
      <c r="F9730">
        <v>-87.807701690000002</v>
      </c>
      <c r="H9730" t="s">
        <v>11597</v>
      </c>
      <c r="I9730">
        <v>119453</v>
      </c>
      <c r="J9730" t="s">
        <v>11578</v>
      </c>
    </row>
    <row r="9731" spans="1:10" x14ac:dyDescent="0.3">
      <c r="A9731">
        <v>65</v>
      </c>
      <c r="B9731">
        <v>3115112</v>
      </c>
      <c r="C9731">
        <v>3115204</v>
      </c>
      <c r="D9731" s="1">
        <v>43582.115243055552</v>
      </c>
      <c r="E9731">
        <v>41.864429860000001</v>
      </c>
      <c r="F9731">
        <v>-87.807721529999995</v>
      </c>
      <c r="H9731" t="s">
        <v>11598</v>
      </c>
      <c r="I9731">
        <v>119453</v>
      </c>
      <c r="J9731" t="s">
        <v>11578</v>
      </c>
    </row>
    <row r="9732" spans="1:10" x14ac:dyDescent="0.3">
      <c r="A9732">
        <v>65</v>
      </c>
      <c r="B9732">
        <v>3115111</v>
      </c>
      <c r="C9732">
        <v>3115203</v>
      </c>
      <c r="D9732" s="1">
        <v>43582.11519675926</v>
      </c>
      <c r="E9732">
        <v>41.864429790000003</v>
      </c>
      <c r="F9732">
        <v>-87.807708779999999</v>
      </c>
      <c r="H9732" t="s">
        <v>11599</v>
      </c>
      <c r="I9732">
        <v>119453</v>
      </c>
      <c r="J9732" t="s">
        <v>11578</v>
      </c>
    </row>
    <row r="9733" spans="1:10" x14ac:dyDescent="0.3">
      <c r="A9733">
        <v>65</v>
      </c>
      <c r="B9733">
        <v>3115110</v>
      </c>
      <c r="C9733">
        <v>3115202</v>
      </c>
      <c r="D9733" s="1">
        <v>43582.114988425928</v>
      </c>
      <c r="E9733">
        <v>41.864456029999999</v>
      </c>
      <c r="F9733">
        <v>-87.807580400000006</v>
      </c>
      <c r="H9733" t="s">
        <v>11600</v>
      </c>
      <c r="I9733">
        <v>119453</v>
      </c>
      <c r="J9733" t="s">
        <v>11578</v>
      </c>
    </row>
    <row r="9734" spans="1:10" x14ac:dyDescent="0.3">
      <c r="A9734">
        <v>65</v>
      </c>
      <c r="B9734">
        <v>3114589</v>
      </c>
      <c r="C9734">
        <v>3114681</v>
      </c>
      <c r="D9734" s="1">
        <v>43582.03334490741</v>
      </c>
      <c r="E9734">
        <v>41.865530982652601</v>
      </c>
      <c r="F9734">
        <v>-87.813212843693606</v>
      </c>
      <c r="H9734" t="s">
        <v>11601</v>
      </c>
      <c r="I9734">
        <v>34059</v>
      </c>
      <c r="J9734" t="s">
        <v>12</v>
      </c>
    </row>
    <row r="9735" spans="1:10" x14ac:dyDescent="0.3">
      <c r="A9735">
        <v>65</v>
      </c>
      <c r="B9735">
        <v>3114579</v>
      </c>
      <c r="C9735">
        <v>3114671</v>
      </c>
      <c r="D9735" s="1">
        <v>43582.031643518516</v>
      </c>
      <c r="E9735">
        <v>41.865304000714701</v>
      </c>
      <c r="F9735">
        <v>-87.812776397995506</v>
      </c>
      <c r="G9735" t="s">
        <v>13</v>
      </c>
      <c r="H9735" t="s">
        <v>11602</v>
      </c>
      <c r="I9735">
        <v>34059</v>
      </c>
      <c r="J9735" t="s">
        <v>12</v>
      </c>
    </row>
    <row r="9736" spans="1:10" x14ac:dyDescent="0.3">
      <c r="A9736">
        <v>65</v>
      </c>
      <c r="B9736">
        <v>3114577</v>
      </c>
      <c r="C9736">
        <v>3114669</v>
      </c>
      <c r="D9736" s="1">
        <v>43582.031574074077</v>
      </c>
      <c r="E9736">
        <v>41.865310161413497</v>
      </c>
      <c r="F9736">
        <v>-87.812797771848594</v>
      </c>
      <c r="G9736" t="s">
        <v>11603</v>
      </c>
      <c r="H9736" t="s">
        <v>11604</v>
      </c>
      <c r="I9736">
        <v>34059</v>
      </c>
      <c r="J9736" t="s">
        <v>12</v>
      </c>
    </row>
    <row r="9737" spans="1:10" x14ac:dyDescent="0.3">
      <c r="A9737">
        <v>65</v>
      </c>
      <c r="B9737">
        <v>3114575</v>
      </c>
      <c r="C9737">
        <v>3114667</v>
      </c>
      <c r="D9737" s="1">
        <v>43582.031111111108</v>
      </c>
      <c r="E9737">
        <v>41.865474069530002</v>
      </c>
      <c r="F9737">
        <v>-87.812781343318306</v>
      </c>
      <c r="G9737" t="s">
        <v>9357</v>
      </c>
      <c r="H9737" t="s">
        <v>11605</v>
      </c>
      <c r="I9737">
        <v>34059</v>
      </c>
      <c r="J9737" t="s">
        <v>12</v>
      </c>
    </row>
    <row r="9738" spans="1:10" x14ac:dyDescent="0.3">
      <c r="A9738">
        <v>65</v>
      </c>
      <c r="B9738">
        <v>3114571</v>
      </c>
      <c r="C9738">
        <v>3114663</v>
      </c>
      <c r="D9738" s="1">
        <v>43582.030578703707</v>
      </c>
      <c r="E9738">
        <v>41.865523858034898</v>
      </c>
      <c r="F9738">
        <v>-87.812778409652196</v>
      </c>
      <c r="G9738" t="s">
        <v>34</v>
      </c>
      <c r="H9738" t="s">
        <v>11606</v>
      </c>
      <c r="I9738">
        <v>34059</v>
      </c>
      <c r="J9738" t="s">
        <v>12</v>
      </c>
    </row>
    <row r="9739" spans="1:10" x14ac:dyDescent="0.3">
      <c r="A9739">
        <v>65</v>
      </c>
      <c r="B9739">
        <v>3114511</v>
      </c>
      <c r="C9739">
        <v>3114603</v>
      </c>
      <c r="D9739" s="1">
        <v>43582.001828703702</v>
      </c>
      <c r="E9739">
        <v>41.866570841559998</v>
      </c>
      <c r="F9739">
        <v>-87.813190296374103</v>
      </c>
      <c r="G9739" t="s">
        <v>3028</v>
      </c>
      <c r="H9739" t="s">
        <v>11607</v>
      </c>
      <c r="I9739">
        <v>74410</v>
      </c>
      <c r="J9739" t="s">
        <v>183</v>
      </c>
    </row>
    <row r="9740" spans="1:10" x14ac:dyDescent="0.3">
      <c r="A9740">
        <v>65</v>
      </c>
      <c r="B9740">
        <v>3114510</v>
      </c>
      <c r="C9740">
        <v>3114602</v>
      </c>
      <c r="D9740" s="1">
        <v>43582.001539351855</v>
      </c>
      <c r="E9740">
        <v>41.866576289797102</v>
      </c>
      <c r="F9740">
        <v>-87.8132279311193</v>
      </c>
      <c r="H9740" t="s">
        <v>11608</v>
      </c>
      <c r="I9740">
        <v>74410</v>
      </c>
      <c r="J9740" t="s">
        <v>183</v>
      </c>
    </row>
    <row r="9741" spans="1:10" x14ac:dyDescent="0.3">
      <c r="A9741">
        <v>65</v>
      </c>
      <c r="B9741">
        <v>3114509</v>
      </c>
      <c r="C9741">
        <v>3114601</v>
      </c>
      <c r="D9741" s="1">
        <v>43582.000740740739</v>
      </c>
      <c r="E9741">
        <v>41.866548839064201</v>
      </c>
      <c r="F9741">
        <v>-87.8132839222325</v>
      </c>
      <c r="G9741" t="s">
        <v>17</v>
      </c>
      <c r="H9741" t="s">
        <v>11609</v>
      </c>
      <c r="I9741">
        <v>74410</v>
      </c>
      <c r="J9741" t="s">
        <v>183</v>
      </c>
    </row>
    <row r="9742" spans="1:10" x14ac:dyDescent="0.3">
      <c r="A9742">
        <v>65</v>
      </c>
      <c r="B9742">
        <v>3114508</v>
      </c>
      <c r="C9742">
        <v>3114600</v>
      </c>
      <c r="D9742" s="1">
        <v>43582.000567129631</v>
      </c>
      <c r="E9742">
        <v>41.866548839064201</v>
      </c>
      <c r="F9742">
        <v>-87.8132839222325</v>
      </c>
      <c r="H9742" t="s">
        <v>11610</v>
      </c>
      <c r="I9742">
        <v>74410</v>
      </c>
      <c r="J9742" t="s">
        <v>183</v>
      </c>
    </row>
    <row r="9743" spans="1:10" x14ac:dyDescent="0.3">
      <c r="A9743">
        <v>65</v>
      </c>
      <c r="B9743">
        <v>3114506</v>
      </c>
      <c r="C9743">
        <v>3114598</v>
      </c>
      <c r="D9743" s="1">
        <v>43582.000162037039</v>
      </c>
      <c r="E9743">
        <v>41.866571009198097</v>
      </c>
      <c r="F9743">
        <v>-87.813278557814499</v>
      </c>
      <c r="G9743" t="s">
        <v>17</v>
      </c>
      <c r="H9743" t="s">
        <v>11611</v>
      </c>
      <c r="I9743">
        <v>74410</v>
      </c>
      <c r="J9743" t="s">
        <v>183</v>
      </c>
    </row>
    <row r="9744" spans="1:10" x14ac:dyDescent="0.3">
      <c r="A9744">
        <v>65</v>
      </c>
      <c r="B9744">
        <v>3114505</v>
      </c>
      <c r="C9744">
        <v>3114597</v>
      </c>
      <c r="D9744" s="1">
        <v>43581.999837962961</v>
      </c>
      <c r="E9744">
        <v>41.866571009198097</v>
      </c>
      <c r="F9744">
        <v>-87.813278557814499</v>
      </c>
      <c r="H9744" t="s">
        <v>11612</v>
      </c>
      <c r="I9744">
        <v>74410</v>
      </c>
      <c r="J9744" t="s">
        <v>183</v>
      </c>
    </row>
    <row r="9745" spans="1:10" x14ac:dyDescent="0.3">
      <c r="A9745">
        <v>65</v>
      </c>
      <c r="B9745">
        <v>3114279</v>
      </c>
      <c r="C9745">
        <v>3114371</v>
      </c>
      <c r="D9745" s="1">
        <v>43581.966157407405</v>
      </c>
      <c r="E9745">
        <v>41.876548550000003</v>
      </c>
      <c r="F9745">
        <v>-87.808324990000003</v>
      </c>
      <c r="H9745" t="s">
        <v>11613</v>
      </c>
      <c r="I9745">
        <v>116116</v>
      </c>
      <c r="J9745" t="s">
        <v>7804</v>
      </c>
    </row>
    <row r="9746" spans="1:10" x14ac:dyDescent="0.3">
      <c r="A9746">
        <v>65</v>
      </c>
      <c r="B9746">
        <v>3114276</v>
      </c>
      <c r="C9746">
        <v>3114368</v>
      </c>
      <c r="D9746" s="1">
        <v>43581.965636574074</v>
      </c>
      <c r="E9746">
        <v>41.876585810000002</v>
      </c>
      <c r="F9746">
        <v>-87.808430650000005</v>
      </c>
      <c r="H9746" t="s">
        <v>11614</v>
      </c>
      <c r="I9746">
        <v>116116</v>
      </c>
      <c r="J9746" t="s">
        <v>7804</v>
      </c>
    </row>
    <row r="9747" spans="1:10" x14ac:dyDescent="0.3">
      <c r="A9747">
        <v>65</v>
      </c>
      <c r="B9747">
        <v>3114275</v>
      </c>
      <c r="C9747">
        <v>3114367</v>
      </c>
      <c r="D9747" s="1">
        <v>43581.965520833335</v>
      </c>
      <c r="E9747">
        <v>41.876567950000002</v>
      </c>
      <c r="F9747">
        <v>-87.808393870000003</v>
      </c>
      <c r="H9747" t="s">
        <v>11615</v>
      </c>
      <c r="I9747">
        <v>116116</v>
      </c>
      <c r="J9747" t="s">
        <v>7804</v>
      </c>
    </row>
    <row r="9748" spans="1:10" x14ac:dyDescent="0.3">
      <c r="A9748">
        <v>65</v>
      </c>
      <c r="B9748">
        <v>3114274</v>
      </c>
      <c r="C9748">
        <v>3114366</v>
      </c>
      <c r="D9748" s="1">
        <v>43581.965416666666</v>
      </c>
      <c r="E9748">
        <v>41.876560400000002</v>
      </c>
      <c r="F9748">
        <v>-87.808351630000004</v>
      </c>
      <c r="H9748" t="s">
        <v>11616</v>
      </c>
      <c r="I9748">
        <v>116116</v>
      </c>
      <c r="J9748" t="s">
        <v>7804</v>
      </c>
    </row>
    <row r="9749" spans="1:10" x14ac:dyDescent="0.3">
      <c r="A9749">
        <v>65</v>
      </c>
      <c r="B9749">
        <v>3114273</v>
      </c>
      <c r="C9749">
        <v>3114365</v>
      </c>
      <c r="D9749" s="1">
        <v>43581.965370370373</v>
      </c>
      <c r="E9749">
        <v>41.876564459999997</v>
      </c>
      <c r="F9749">
        <v>-87.808381179999998</v>
      </c>
      <c r="H9749" t="s">
        <v>11617</v>
      </c>
      <c r="I9749">
        <v>116116</v>
      </c>
      <c r="J9749" t="s">
        <v>7804</v>
      </c>
    </row>
    <row r="9750" spans="1:10" x14ac:dyDescent="0.3">
      <c r="A9750">
        <v>65</v>
      </c>
      <c r="B9750">
        <v>3114218</v>
      </c>
      <c r="C9750">
        <v>3114310</v>
      </c>
      <c r="D9750" s="1">
        <v>43581.956504629627</v>
      </c>
      <c r="E9750">
        <v>41.866645272860197</v>
      </c>
      <c r="F9750">
        <v>-87.813092647202097</v>
      </c>
      <c r="G9750" t="s">
        <v>27</v>
      </c>
      <c r="H9750" t="s">
        <v>11618</v>
      </c>
      <c r="I9750">
        <v>74410</v>
      </c>
      <c r="J9750" t="s">
        <v>183</v>
      </c>
    </row>
    <row r="9751" spans="1:10" x14ac:dyDescent="0.3">
      <c r="A9751">
        <v>65</v>
      </c>
      <c r="B9751">
        <v>3114207</v>
      </c>
      <c r="C9751">
        <v>3114299</v>
      </c>
      <c r="D9751" s="1">
        <v>43581.956296296295</v>
      </c>
      <c r="E9751">
        <v>41.866645272860197</v>
      </c>
      <c r="F9751">
        <v>-87.813092647202097</v>
      </c>
      <c r="H9751" t="s">
        <v>11619</v>
      </c>
      <c r="I9751">
        <v>74410</v>
      </c>
      <c r="J9751" t="s">
        <v>183</v>
      </c>
    </row>
    <row r="9752" spans="1:10" x14ac:dyDescent="0.3">
      <c r="A9752">
        <v>65</v>
      </c>
      <c r="B9752">
        <v>3114206</v>
      </c>
      <c r="C9752">
        <v>3114298</v>
      </c>
      <c r="D9752" s="1">
        <v>43581.955671296295</v>
      </c>
      <c r="E9752">
        <v>41.866626036392397</v>
      </c>
      <c r="F9752">
        <v>-87.813127180643207</v>
      </c>
      <c r="G9752" t="s">
        <v>17</v>
      </c>
      <c r="H9752" t="s">
        <v>11620</v>
      </c>
      <c r="I9752">
        <v>74410</v>
      </c>
      <c r="J9752" t="s">
        <v>183</v>
      </c>
    </row>
    <row r="9753" spans="1:10" x14ac:dyDescent="0.3">
      <c r="A9753">
        <v>65</v>
      </c>
      <c r="B9753">
        <v>3100278</v>
      </c>
      <c r="C9753">
        <v>3100370</v>
      </c>
      <c r="D9753" s="1">
        <v>43581.003020833334</v>
      </c>
      <c r="E9753">
        <v>41.864482760000001</v>
      </c>
      <c r="F9753">
        <v>-87.807516140000004</v>
      </c>
      <c r="H9753" t="s">
        <v>11621</v>
      </c>
      <c r="I9753">
        <v>119453</v>
      </c>
      <c r="J9753" t="s">
        <v>11578</v>
      </c>
    </row>
    <row r="9754" spans="1:10" x14ac:dyDescent="0.3">
      <c r="A9754">
        <v>65</v>
      </c>
      <c r="B9754">
        <v>3100277</v>
      </c>
      <c r="C9754">
        <v>3100369</v>
      </c>
      <c r="D9754" s="1">
        <v>43581.002986111111</v>
      </c>
      <c r="E9754">
        <v>41.864482760000001</v>
      </c>
      <c r="F9754">
        <v>-87.807516140000004</v>
      </c>
      <c r="H9754" t="s">
        <v>11622</v>
      </c>
      <c r="I9754">
        <v>119453</v>
      </c>
      <c r="J9754" t="s">
        <v>11578</v>
      </c>
    </row>
    <row r="9755" spans="1:10" x14ac:dyDescent="0.3">
      <c r="A9755">
        <v>65</v>
      </c>
      <c r="B9755">
        <v>3100276</v>
      </c>
      <c r="C9755">
        <v>3100368</v>
      </c>
      <c r="D9755" s="1">
        <v>43581.002905092595</v>
      </c>
      <c r="E9755">
        <v>41.864493799999998</v>
      </c>
      <c r="F9755">
        <v>-87.807538949999994</v>
      </c>
      <c r="H9755" t="s">
        <v>11623</v>
      </c>
      <c r="I9755">
        <v>119453</v>
      </c>
      <c r="J9755" t="s">
        <v>11578</v>
      </c>
    </row>
    <row r="9756" spans="1:10" x14ac:dyDescent="0.3">
      <c r="A9756">
        <v>65</v>
      </c>
      <c r="B9756">
        <v>3100275</v>
      </c>
      <c r="C9756">
        <v>3100367</v>
      </c>
      <c r="D9756" s="1">
        <v>43581.002881944441</v>
      </c>
      <c r="E9756">
        <v>41.864493799999998</v>
      </c>
      <c r="F9756">
        <v>-87.807538949999994</v>
      </c>
      <c r="H9756" t="s">
        <v>11624</v>
      </c>
      <c r="I9756">
        <v>119453</v>
      </c>
      <c r="J9756" t="s">
        <v>11578</v>
      </c>
    </row>
    <row r="9757" spans="1:10" x14ac:dyDescent="0.3">
      <c r="A9757">
        <v>65</v>
      </c>
      <c r="B9757">
        <v>3100274</v>
      </c>
      <c r="C9757">
        <v>3100366</v>
      </c>
      <c r="D9757" s="1">
        <v>43581.002847222226</v>
      </c>
      <c r="E9757">
        <v>41.864493799999998</v>
      </c>
      <c r="F9757">
        <v>-87.807538949999994</v>
      </c>
      <c r="H9757" t="s">
        <v>11625</v>
      </c>
      <c r="I9757">
        <v>119453</v>
      </c>
      <c r="J9757" t="s">
        <v>11578</v>
      </c>
    </row>
    <row r="9758" spans="1:10" x14ac:dyDescent="0.3">
      <c r="A9758">
        <v>65</v>
      </c>
      <c r="B9758">
        <v>3100273</v>
      </c>
      <c r="C9758">
        <v>3100365</v>
      </c>
      <c r="D9758" s="1">
        <v>43581.002824074072</v>
      </c>
      <c r="E9758">
        <v>41.864482700000003</v>
      </c>
      <c r="F9758">
        <v>-87.807543179999996</v>
      </c>
      <c r="H9758" t="s">
        <v>11626</v>
      </c>
      <c r="I9758">
        <v>119453</v>
      </c>
      <c r="J9758" t="s">
        <v>11578</v>
      </c>
    </row>
    <row r="9759" spans="1:10" x14ac:dyDescent="0.3">
      <c r="A9759">
        <v>65</v>
      </c>
      <c r="B9759">
        <v>3100272</v>
      </c>
      <c r="C9759">
        <v>3100364</v>
      </c>
      <c r="D9759" s="1">
        <v>43581.002430555556</v>
      </c>
      <c r="E9759">
        <v>41.864401469999997</v>
      </c>
      <c r="F9759">
        <v>-87.807735410000006</v>
      </c>
      <c r="H9759" t="s">
        <v>11627</v>
      </c>
      <c r="I9759">
        <v>119453</v>
      </c>
      <c r="J9759" t="s">
        <v>11578</v>
      </c>
    </row>
    <row r="9760" spans="1:10" x14ac:dyDescent="0.3">
      <c r="A9760">
        <v>65</v>
      </c>
      <c r="B9760">
        <v>3100271</v>
      </c>
      <c r="C9760">
        <v>3100363</v>
      </c>
      <c r="D9760" s="1">
        <v>43581.002291666664</v>
      </c>
      <c r="E9760">
        <v>41.864360329999997</v>
      </c>
      <c r="F9760">
        <v>-87.807726509999995</v>
      </c>
      <c r="H9760" t="s">
        <v>11628</v>
      </c>
      <c r="I9760">
        <v>119453</v>
      </c>
      <c r="J9760" t="s">
        <v>11578</v>
      </c>
    </row>
    <row r="9761" spans="1:10" x14ac:dyDescent="0.3">
      <c r="A9761">
        <v>65</v>
      </c>
      <c r="B9761">
        <v>3100270</v>
      </c>
      <c r="C9761">
        <v>3100362</v>
      </c>
      <c r="D9761" s="1">
        <v>43581.002141203702</v>
      </c>
      <c r="E9761">
        <v>41.864380879999999</v>
      </c>
      <c r="F9761">
        <v>-87.807693459999996</v>
      </c>
      <c r="H9761" t="s">
        <v>11629</v>
      </c>
      <c r="I9761">
        <v>119453</v>
      </c>
      <c r="J9761" t="s">
        <v>11578</v>
      </c>
    </row>
    <row r="9762" spans="1:10" x14ac:dyDescent="0.3">
      <c r="A9762">
        <v>65</v>
      </c>
      <c r="B9762">
        <v>3100269</v>
      </c>
      <c r="C9762">
        <v>3100361</v>
      </c>
      <c r="D9762" s="1">
        <v>43581.002083333333</v>
      </c>
      <c r="E9762">
        <v>41.864391939999997</v>
      </c>
      <c r="F9762">
        <v>-87.807688889999994</v>
      </c>
      <c r="H9762" t="s">
        <v>11630</v>
      </c>
      <c r="I9762">
        <v>119453</v>
      </c>
      <c r="J9762" t="s">
        <v>11578</v>
      </c>
    </row>
    <row r="9763" spans="1:10" x14ac:dyDescent="0.3">
      <c r="A9763">
        <v>65</v>
      </c>
      <c r="B9763">
        <v>3100268</v>
      </c>
      <c r="C9763">
        <v>3100360</v>
      </c>
      <c r="D9763" s="1">
        <v>43581.00203703704</v>
      </c>
      <c r="E9763">
        <v>41.864402040000002</v>
      </c>
      <c r="F9763">
        <v>-87.807692320000001</v>
      </c>
      <c r="H9763" t="s">
        <v>11631</v>
      </c>
      <c r="I9763">
        <v>119453</v>
      </c>
      <c r="J9763" t="s">
        <v>11578</v>
      </c>
    </row>
    <row r="9764" spans="1:10" x14ac:dyDescent="0.3">
      <c r="A9764">
        <v>65</v>
      </c>
      <c r="B9764">
        <v>3100267</v>
      </c>
      <c r="C9764">
        <v>3100359</v>
      </c>
      <c r="D9764" s="1">
        <v>43581.001944444448</v>
      </c>
      <c r="E9764">
        <v>41.864426610000002</v>
      </c>
      <c r="F9764">
        <v>-87.807727940000007</v>
      </c>
      <c r="H9764" t="s">
        <v>11632</v>
      </c>
      <c r="I9764">
        <v>119453</v>
      </c>
      <c r="J9764" t="s">
        <v>11578</v>
      </c>
    </row>
    <row r="9765" spans="1:10" x14ac:dyDescent="0.3">
      <c r="A9765">
        <v>65</v>
      </c>
      <c r="B9765">
        <v>3100266</v>
      </c>
      <c r="C9765">
        <v>3100358</v>
      </c>
      <c r="D9765" s="1">
        <v>43581.001875000002</v>
      </c>
      <c r="E9765">
        <v>41.864446530000002</v>
      </c>
      <c r="F9765">
        <v>-87.807735679999993</v>
      </c>
      <c r="H9765" t="s">
        <v>11633</v>
      </c>
      <c r="I9765">
        <v>119453</v>
      </c>
      <c r="J9765" t="s">
        <v>11578</v>
      </c>
    </row>
    <row r="9766" spans="1:10" x14ac:dyDescent="0.3">
      <c r="A9766">
        <v>65</v>
      </c>
      <c r="B9766">
        <v>3100265</v>
      </c>
      <c r="C9766">
        <v>3100357</v>
      </c>
      <c r="D9766" s="1">
        <v>43581.001817129632</v>
      </c>
      <c r="E9766">
        <v>41.864448709999998</v>
      </c>
      <c r="F9766">
        <v>-87.807722979999994</v>
      </c>
      <c r="H9766" t="s">
        <v>11634</v>
      </c>
      <c r="I9766">
        <v>119453</v>
      </c>
      <c r="J9766" t="s">
        <v>11578</v>
      </c>
    </row>
    <row r="9767" spans="1:10" x14ac:dyDescent="0.3">
      <c r="A9767">
        <v>65</v>
      </c>
      <c r="B9767">
        <v>3100264</v>
      </c>
      <c r="C9767">
        <v>3100356</v>
      </c>
      <c r="D9767" s="1">
        <v>43581.00167824074</v>
      </c>
      <c r="E9767">
        <v>41.864450650000002</v>
      </c>
      <c r="F9767">
        <v>-87.80768913</v>
      </c>
      <c r="H9767" t="s">
        <v>11635</v>
      </c>
      <c r="I9767">
        <v>119453</v>
      </c>
      <c r="J9767" t="s">
        <v>11578</v>
      </c>
    </row>
    <row r="9768" spans="1:10" x14ac:dyDescent="0.3">
      <c r="A9768">
        <v>65</v>
      </c>
      <c r="B9768">
        <v>3100263</v>
      </c>
      <c r="C9768">
        <v>3100355</v>
      </c>
      <c r="D9768" s="1">
        <v>43581.001643518517</v>
      </c>
      <c r="E9768">
        <v>41.864441980000002</v>
      </c>
      <c r="F9768">
        <v>-87.807694650000002</v>
      </c>
      <c r="H9768" t="s">
        <v>11636</v>
      </c>
      <c r="I9768">
        <v>119453</v>
      </c>
      <c r="J9768" t="s">
        <v>11578</v>
      </c>
    </row>
    <row r="9769" spans="1:10" x14ac:dyDescent="0.3">
      <c r="A9769">
        <v>65</v>
      </c>
      <c r="B9769">
        <v>3100262</v>
      </c>
      <c r="C9769">
        <v>3100354</v>
      </c>
      <c r="D9769" s="1">
        <v>43581.001620370371</v>
      </c>
      <c r="E9769">
        <v>41.864441980000002</v>
      </c>
      <c r="F9769">
        <v>-87.807694650000002</v>
      </c>
      <c r="H9769" t="s">
        <v>11637</v>
      </c>
      <c r="I9769">
        <v>119453</v>
      </c>
      <c r="J9769" t="s">
        <v>11578</v>
      </c>
    </row>
    <row r="9770" spans="1:10" x14ac:dyDescent="0.3">
      <c r="A9770">
        <v>65</v>
      </c>
      <c r="B9770">
        <v>3100261</v>
      </c>
      <c r="C9770">
        <v>3100353</v>
      </c>
      <c r="D9770" s="1">
        <v>43581.001550925925</v>
      </c>
      <c r="E9770">
        <v>41.864449440000001</v>
      </c>
      <c r="F9770">
        <v>-87.807678730000006</v>
      </c>
      <c r="H9770" t="s">
        <v>11638</v>
      </c>
      <c r="I9770">
        <v>119453</v>
      </c>
      <c r="J9770" t="s">
        <v>11578</v>
      </c>
    </row>
    <row r="9771" spans="1:10" x14ac:dyDescent="0.3">
      <c r="A9771">
        <v>65</v>
      </c>
      <c r="B9771">
        <v>3100260</v>
      </c>
      <c r="C9771">
        <v>3100352</v>
      </c>
      <c r="D9771" s="1">
        <v>43581.001527777778</v>
      </c>
      <c r="E9771">
        <v>41.86445853</v>
      </c>
      <c r="F9771">
        <v>-87.807675110000005</v>
      </c>
      <c r="H9771" t="s">
        <v>11639</v>
      </c>
      <c r="I9771">
        <v>119453</v>
      </c>
      <c r="J9771" t="s">
        <v>11578</v>
      </c>
    </row>
    <row r="9772" spans="1:10" x14ac:dyDescent="0.3">
      <c r="A9772">
        <v>65</v>
      </c>
      <c r="B9772">
        <v>3100259</v>
      </c>
      <c r="C9772">
        <v>3100351</v>
      </c>
      <c r="D9772" s="1">
        <v>43581.001493055555</v>
      </c>
      <c r="E9772">
        <v>41.86445853</v>
      </c>
      <c r="F9772">
        <v>-87.807675110000005</v>
      </c>
      <c r="H9772" t="s">
        <v>11640</v>
      </c>
      <c r="I9772">
        <v>119453</v>
      </c>
      <c r="J9772" t="s">
        <v>11578</v>
      </c>
    </row>
    <row r="9773" spans="1:10" x14ac:dyDescent="0.3">
      <c r="A9773">
        <v>65</v>
      </c>
      <c r="B9773">
        <v>3100258</v>
      </c>
      <c r="C9773">
        <v>3100350</v>
      </c>
      <c r="D9773" s="1">
        <v>43581.001435185186</v>
      </c>
      <c r="E9773">
        <v>41.864468510000002</v>
      </c>
      <c r="F9773">
        <v>-87.807666359999999</v>
      </c>
      <c r="H9773" t="s">
        <v>11641</v>
      </c>
      <c r="I9773">
        <v>119453</v>
      </c>
      <c r="J9773" t="s">
        <v>11578</v>
      </c>
    </row>
    <row r="9774" spans="1:10" x14ac:dyDescent="0.3">
      <c r="A9774">
        <v>65</v>
      </c>
      <c r="B9774">
        <v>3100257</v>
      </c>
      <c r="C9774">
        <v>3100349</v>
      </c>
      <c r="D9774" s="1">
        <v>43581.001296296294</v>
      </c>
      <c r="E9774">
        <v>41.864462009999997</v>
      </c>
      <c r="F9774">
        <v>-87.807637929999999</v>
      </c>
      <c r="H9774" t="s">
        <v>11642</v>
      </c>
      <c r="I9774">
        <v>119453</v>
      </c>
      <c r="J9774" t="s">
        <v>11578</v>
      </c>
    </row>
    <row r="9775" spans="1:10" x14ac:dyDescent="0.3">
      <c r="A9775">
        <v>65</v>
      </c>
      <c r="B9775">
        <v>3100256</v>
      </c>
      <c r="C9775">
        <v>3100348</v>
      </c>
      <c r="D9775" s="1">
        <v>43581.00104166667</v>
      </c>
      <c r="E9775">
        <v>41.864382130000003</v>
      </c>
      <c r="F9775">
        <v>-87.807516930000006</v>
      </c>
      <c r="H9775" t="s">
        <v>11643</v>
      </c>
      <c r="I9775">
        <v>119453</v>
      </c>
      <c r="J9775" t="s">
        <v>11578</v>
      </c>
    </row>
    <row r="9776" spans="1:10" x14ac:dyDescent="0.3">
      <c r="A9776">
        <v>65</v>
      </c>
      <c r="B9776">
        <v>3100254</v>
      </c>
      <c r="C9776">
        <v>3100346</v>
      </c>
      <c r="D9776" s="1">
        <v>43581.000960648147</v>
      </c>
      <c r="E9776">
        <v>41.864390540000002</v>
      </c>
      <c r="F9776">
        <v>-87.807525100000007</v>
      </c>
      <c r="H9776" t="s">
        <v>11644</v>
      </c>
      <c r="I9776">
        <v>119453</v>
      </c>
      <c r="J9776" t="s">
        <v>11578</v>
      </c>
    </row>
    <row r="9777" spans="1:10" x14ac:dyDescent="0.3">
      <c r="A9777">
        <v>65</v>
      </c>
      <c r="B9777">
        <v>3100252</v>
      </c>
      <c r="C9777">
        <v>3100344</v>
      </c>
      <c r="D9777" s="1">
        <v>43581.000868055555</v>
      </c>
      <c r="E9777">
        <v>41.864405660000003</v>
      </c>
      <c r="F9777">
        <v>-87.80754048</v>
      </c>
      <c r="H9777" t="s">
        <v>11645</v>
      </c>
      <c r="I9777">
        <v>119453</v>
      </c>
      <c r="J9777" t="s">
        <v>11578</v>
      </c>
    </row>
    <row r="9778" spans="1:10" x14ac:dyDescent="0.3">
      <c r="A9778">
        <v>65</v>
      </c>
      <c r="B9778">
        <v>3100251</v>
      </c>
      <c r="C9778">
        <v>3100343</v>
      </c>
      <c r="D9778" s="1">
        <v>43581.000833333332</v>
      </c>
      <c r="E9778">
        <v>41.864405660000003</v>
      </c>
      <c r="F9778">
        <v>-87.80754048</v>
      </c>
      <c r="H9778" t="s">
        <v>11646</v>
      </c>
      <c r="I9778">
        <v>119453</v>
      </c>
      <c r="J9778" t="s">
        <v>11578</v>
      </c>
    </row>
    <row r="9779" spans="1:10" x14ac:dyDescent="0.3">
      <c r="A9779">
        <v>65</v>
      </c>
      <c r="B9779">
        <v>3100131</v>
      </c>
      <c r="C9779">
        <v>3100223</v>
      </c>
      <c r="D9779" s="1">
        <v>43580.984560185185</v>
      </c>
      <c r="E9779">
        <v>41.874005547763701</v>
      </c>
      <c r="F9779">
        <v>-87.815227098844801</v>
      </c>
      <c r="G9779" t="s">
        <v>4161</v>
      </c>
      <c r="H9779" t="s">
        <v>11647</v>
      </c>
      <c r="I9779">
        <v>34059</v>
      </c>
      <c r="J9779" t="s">
        <v>12</v>
      </c>
    </row>
    <row r="9780" spans="1:10" x14ac:dyDescent="0.3">
      <c r="A9780">
        <v>65</v>
      </c>
      <c r="B9780">
        <v>3100129</v>
      </c>
      <c r="C9780">
        <v>3100221</v>
      </c>
      <c r="D9780" s="1">
        <v>43580.984398148146</v>
      </c>
      <c r="E9780">
        <v>41.873989412600103</v>
      </c>
      <c r="F9780">
        <v>-87.815206982277203</v>
      </c>
      <c r="G9780" t="s">
        <v>4161</v>
      </c>
      <c r="H9780" t="s">
        <v>11648</v>
      </c>
      <c r="I9780">
        <v>34059</v>
      </c>
      <c r="J9780" t="s">
        <v>12</v>
      </c>
    </row>
    <row r="9781" spans="1:10" x14ac:dyDescent="0.3">
      <c r="A9781">
        <v>65</v>
      </c>
      <c r="B9781">
        <v>3100126</v>
      </c>
      <c r="C9781">
        <v>3100218</v>
      </c>
      <c r="D9781" s="1">
        <v>43580.984039351853</v>
      </c>
      <c r="E9781">
        <v>41.873791599685198</v>
      </c>
      <c r="F9781">
        <v>-87.815275630064093</v>
      </c>
      <c r="G9781" t="s">
        <v>215</v>
      </c>
      <c r="H9781" t="s">
        <v>11649</v>
      </c>
      <c r="I9781">
        <v>34059</v>
      </c>
      <c r="J9781" t="s">
        <v>12</v>
      </c>
    </row>
    <row r="9782" spans="1:10" x14ac:dyDescent="0.3">
      <c r="A9782">
        <v>65</v>
      </c>
      <c r="B9782">
        <v>3100124</v>
      </c>
      <c r="C9782">
        <v>3100216</v>
      </c>
      <c r="D9782" s="1">
        <v>43580.983842592592</v>
      </c>
      <c r="E9782">
        <v>41.873819218056198</v>
      </c>
      <c r="F9782">
        <v>-87.815227266482793</v>
      </c>
      <c r="G9782" t="s">
        <v>4161</v>
      </c>
      <c r="H9782" t="s">
        <v>11650</v>
      </c>
      <c r="I9782">
        <v>34059</v>
      </c>
      <c r="J9782" t="s">
        <v>12</v>
      </c>
    </row>
    <row r="9783" spans="1:10" x14ac:dyDescent="0.3">
      <c r="A9783">
        <v>65</v>
      </c>
      <c r="B9783">
        <v>3100104</v>
      </c>
      <c r="C9783">
        <v>3100196</v>
      </c>
      <c r="D9783" s="1">
        <v>43580.981504629628</v>
      </c>
      <c r="E9783">
        <v>41.872047157997102</v>
      </c>
      <c r="F9783">
        <v>-87.815678967244807</v>
      </c>
      <c r="G9783" t="s">
        <v>157</v>
      </c>
      <c r="H9783" t="s">
        <v>11651</v>
      </c>
      <c r="I9783">
        <v>34059</v>
      </c>
      <c r="J9783" t="s">
        <v>12</v>
      </c>
    </row>
    <row r="9784" spans="1:10" x14ac:dyDescent="0.3">
      <c r="A9784">
        <v>65</v>
      </c>
      <c r="B9784">
        <v>3100103</v>
      </c>
      <c r="C9784">
        <v>3100195</v>
      </c>
      <c r="D9784" s="1">
        <v>43580.981134259258</v>
      </c>
      <c r="E9784">
        <v>41.8718846748042</v>
      </c>
      <c r="F9784">
        <v>-87.815709896467496</v>
      </c>
      <c r="G9784" t="s">
        <v>59</v>
      </c>
      <c r="H9784" t="s">
        <v>11652</v>
      </c>
      <c r="I9784">
        <v>34059</v>
      </c>
      <c r="J9784" t="s">
        <v>12</v>
      </c>
    </row>
    <row r="9785" spans="1:10" x14ac:dyDescent="0.3">
      <c r="A9785">
        <v>65</v>
      </c>
      <c r="B9785">
        <v>3100101</v>
      </c>
      <c r="C9785">
        <v>3100193</v>
      </c>
      <c r="D9785" s="1">
        <v>43580.980810185189</v>
      </c>
      <c r="E9785">
        <v>41.871752198824502</v>
      </c>
      <c r="F9785">
        <v>-87.815777538426005</v>
      </c>
      <c r="G9785" t="s">
        <v>733</v>
      </c>
      <c r="H9785" t="s">
        <v>11653</v>
      </c>
      <c r="I9785">
        <v>34059</v>
      </c>
      <c r="J9785" t="s">
        <v>12</v>
      </c>
    </row>
    <row r="9786" spans="1:10" x14ac:dyDescent="0.3">
      <c r="A9786">
        <v>65</v>
      </c>
      <c r="B9786">
        <v>3100100</v>
      </c>
      <c r="C9786">
        <v>3100192</v>
      </c>
      <c r="D9786" s="1">
        <v>43580.980752314812</v>
      </c>
      <c r="E9786">
        <v>41.871763891579498</v>
      </c>
      <c r="F9786">
        <v>-87.815772090189</v>
      </c>
      <c r="G9786" t="s">
        <v>11654</v>
      </c>
      <c r="H9786" t="s">
        <v>11655</v>
      </c>
      <c r="I9786">
        <v>34059</v>
      </c>
      <c r="J9786" t="s">
        <v>12</v>
      </c>
    </row>
    <row r="9787" spans="1:10" x14ac:dyDescent="0.3">
      <c r="A9787">
        <v>65</v>
      </c>
      <c r="B9787">
        <v>3100098</v>
      </c>
      <c r="C9787">
        <v>3100190</v>
      </c>
      <c r="D9787" s="1">
        <v>43580.980393518519</v>
      </c>
      <c r="E9787">
        <v>41.871535317080003</v>
      </c>
      <c r="F9787">
        <v>-87.815701598383299</v>
      </c>
      <c r="G9787" t="s">
        <v>85</v>
      </c>
      <c r="H9787" t="s">
        <v>11656</v>
      </c>
      <c r="I9787">
        <v>34059</v>
      </c>
      <c r="J9787" t="s">
        <v>12</v>
      </c>
    </row>
    <row r="9788" spans="1:10" x14ac:dyDescent="0.3">
      <c r="A9788">
        <v>65</v>
      </c>
      <c r="B9788">
        <v>3100091</v>
      </c>
      <c r="C9788">
        <v>3100183</v>
      </c>
      <c r="D9788" s="1">
        <v>43580.979108796295</v>
      </c>
      <c r="E9788">
        <v>41.870604506732803</v>
      </c>
      <c r="F9788">
        <v>-87.815784998319899</v>
      </c>
      <c r="G9788" t="s">
        <v>3592</v>
      </c>
      <c r="H9788" t="s">
        <v>11657</v>
      </c>
      <c r="I9788">
        <v>34059</v>
      </c>
      <c r="J9788" t="s">
        <v>12</v>
      </c>
    </row>
    <row r="9789" spans="1:10" x14ac:dyDescent="0.3">
      <c r="A9789">
        <v>65</v>
      </c>
      <c r="B9789">
        <v>3100076</v>
      </c>
      <c r="C9789">
        <v>3100168</v>
      </c>
      <c r="D9789" s="1">
        <v>43580.978576388887</v>
      </c>
      <c r="E9789">
        <v>41.870231721589199</v>
      </c>
      <c r="F9789">
        <v>-87.815754236735202</v>
      </c>
      <c r="G9789" t="s">
        <v>83</v>
      </c>
      <c r="H9789" t="s">
        <v>11658</v>
      </c>
      <c r="I9789">
        <v>34059</v>
      </c>
      <c r="J9789" t="s">
        <v>12</v>
      </c>
    </row>
    <row r="9790" spans="1:10" x14ac:dyDescent="0.3">
      <c r="A9790">
        <v>65</v>
      </c>
      <c r="B9790">
        <v>3100066</v>
      </c>
      <c r="C9790">
        <v>3100158</v>
      </c>
      <c r="D9790" s="1">
        <v>43580.978344907409</v>
      </c>
      <c r="E9790">
        <v>41.870130929203597</v>
      </c>
      <c r="F9790">
        <v>-87.815681900910903</v>
      </c>
      <c r="G9790" t="s">
        <v>107</v>
      </c>
      <c r="H9790" t="s">
        <v>11659</v>
      </c>
      <c r="I9790">
        <v>34059</v>
      </c>
      <c r="J9790" t="s">
        <v>12</v>
      </c>
    </row>
    <row r="9791" spans="1:10" x14ac:dyDescent="0.3">
      <c r="A9791">
        <v>65</v>
      </c>
      <c r="B9791">
        <v>3100061</v>
      </c>
      <c r="C9791">
        <v>3100153</v>
      </c>
      <c r="D9791" s="1">
        <v>43580.978101851855</v>
      </c>
      <c r="E9791">
        <v>41.8700894806924</v>
      </c>
      <c r="F9791">
        <v>-87.815721798769999</v>
      </c>
      <c r="G9791" t="s">
        <v>11660</v>
      </c>
      <c r="H9791" t="s">
        <v>11661</v>
      </c>
      <c r="I9791">
        <v>34059</v>
      </c>
      <c r="J9791" t="s">
        <v>12</v>
      </c>
    </row>
    <row r="9792" spans="1:10" x14ac:dyDescent="0.3">
      <c r="A9792">
        <v>65</v>
      </c>
      <c r="B9792">
        <v>3100060</v>
      </c>
      <c r="C9792">
        <v>3100152</v>
      </c>
      <c r="D9792" s="1">
        <v>43580.977835648147</v>
      </c>
      <c r="E9792">
        <v>41.870086966121399</v>
      </c>
      <c r="F9792">
        <v>-87.815728755749603</v>
      </c>
      <c r="G9792" t="s">
        <v>11662</v>
      </c>
      <c r="H9792" t="s">
        <v>11663</v>
      </c>
      <c r="I9792">
        <v>34059</v>
      </c>
      <c r="J9792" t="s">
        <v>12</v>
      </c>
    </row>
    <row r="9793" spans="1:10" x14ac:dyDescent="0.3">
      <c r="A9793">
        <v>65</v>
      </c>
      <c r="B9793">
        <v>3100059</v>
      </c>
      <c r="C9793">
        <v>3100151</v>
      </c>
      <c r="D9793" s="1">
        <v>43580.977638888886</v>
      </c>
      <c r="E9793">
        <v>41.870081727432002</v>
      </c>
      <c r="F9793">
        <v>-87.815714757971307</v>
      </c>
      <c r="G9793" t="s">
        <v>164</v>
      </c>
      <c r="H9793" t="s">
        <v>11664</v>
      </c>
      <c r="I9793">
        <v>34059</v>
      </c>
      <c r="J9793" t="s">
        <v>12</v>
      </c>
    </row>
    <row r="9794" spans="1:10" x14ac:dyDescent="0.3">
      <c r="A9794">
        <v>65</v>
      </c>
      <c r="B9794">
        <v>3100058</v>
      </c>
      <c r="C9794">
        <v>3100150</v>
      </c>
      <c r="D9794" s="1">
        <v>43580.977523148147</v>
      </c>
      <c r="E9794">
        <v>41.870048660823997</v>
      </c>
      <c r="F9794">
        <v>-87.815698077983996</v>
      </c>
      <c r="G9794" t="s">
        <v>85</v>
      </c>
      <c r="H9794" t="s">
        <v>11665</v>
      </c>
      <c r="I9794">
        <v>34059</v>
      </c>
      <c r="J9794" t="s">
        <v>12</v>
      </c>
    </row>
    <row r="9795" spans="1:10" x14ac:dyDescent="0.3">
      <c r="A9795">
        <v>65</v>
      </c>
      <c r="B9795">
        <v>3100056</v>
      </c>
      <c r="C9795">
        <v>3100148</v>
      </c>
      <c r="D9795" s="1">
        <v>43580.977349537039</v>
      </c>
      <c r="E9795">
        <v>41.870022048281399</v>
      </c>
      <c r="F9795">
        <v>-87.815729258663794</v>
      </c>
      <c r="G9795" t="s">
        <v>590</v>
      </c>
      <c r="H9795" t="s">
        <v>11666</v>
      </c>
      <c r="I9795">
        <v>34059</v>
      </c>
      <c r="J9795" t="s">
        <v>12</v>
      </c>
    </row>
    <row r="9796" spans="1:10" x14ac:dyDescent="0.3">
      <c r="A9796">
        <v>65</v>
      </c>
      <c r="B9796">
        <v>3100048</v>
      </c>
      <c r="C9796">
        <v>3100140</v>
      </c>
      <c r="D9796" s="1">
        <v>43580.976759259262</v>
      </c>
      <c r="E9796">
        <v>41.8696128437686</v>
      </c>
      <c r="F9796">
        <v>-87.8157538176401</v>
      </c>
      <c r="G9796" t="s">
        <v>164</v>
      </c>
      <c r="H9796" t="s">
        <v>11667</v>
      </c>
      <c r="I9796">
        <v>34059</v>
      </c>
      <c r="J9796" t="s">
        <v>12</v>
      </c>
    </row>
    <row r="9797" spans="1:10" x14ac:dyDescent="0.3">
      <c r="A9797">
        <v>65</v>
      </c>
      <c r="B9797">
        <v>3100046</v>
      </c>
      <c r="C9797">
        <v>3100138</v>
      </c>
      <c r="D9797" s="1">
        <v>43580.976446759261</v>
      </c>
      <c r="E9797">
        <v>41.8694427749532</v>
      </c>
      <c r="F9797">
        <v>-87.815680811263405</v>
      </c>
      <c r="G9797" t="s">
        <v>929</v>
      </c>
      <c r="H9797" t="s">
        <v>11668</v>
      </c>
      <c r="I9797">
        <v>34059</v>
      </c>
      <c r="J9797" t="s">
        <v>12</v>
      </c>
    </row>
    <row r="9798" spans="1:10" x14ac:dyDescent="0.3">
      <c r="A9798">
        <v>65</v>
      </c>
      <c r="B9798">
        <v>3100045</v>
      </c>
      <c r="C9798">
        <v>3100137</v>
      </c>
      <c r="D9798" s="1">
        <v>43580.976099537038</v>
      </c>
      <c r="E9798">
        <v>41.869184151330799</v>
      </c>
      <c r="F9798">
        <v>-87.815691540099493</v>
      </c>
      <c r="G9798" t="s">
        <v>755</v>
      </c>
      <c r="H9798" t="s">
        <v>11669</v>
      </c>
      <c r="I9798">
        <v>34059</v>
      </c>
      <c r="J9798" t="s">
        <v>12</v>
      </c>
    </row>
    <row r="9799" spans="1:10" x14ac:dyDescent="0.3">
      <c r="A9799">
        <v>65</v>
      </c>
      <c r="B9799">
        <v>3100044</v>
      </c>
      <c r="C9799">
        <v>3100136</v>
      </c>
      <c r="D9799" s="1">
        <v>43580.975694444445</v>
      </c>
      <c r="E9799">
        <v>41.868937010915801</v>
      </c>
      <c r="F9799">
        <v>-87.815651223145295</v>
      </c>
      <c r="G9799" t="s">
        <v>77</v>
      </c>
      <c r="H9799" t="s">
        <v>11670</v>
      </c>
      <c r="I9799">
        <v>34059</v>
      </c>
      <c r="J9799" t="s">
        <v>12</v>
      </c>
    </row>
    <row r="9800" spans="1:10" x14ac:dyDescent="0.3">
      <c r="A9800">
        <v>65</v>
      </c>
      <c r="B9800">
        <v>3100043</v>
      </c>
      <c r="C9800">
        <v>3100135</v>
      </c>
      <c r="D9800" s="1">
        <v>43580.975219907406</v>
      </c>
      <c r="E9800">
        <v>41.868717321233703</v>
      </c>
      <c r="F9800">
        <v>-87.815608140162993</v>
      </c>
      <c r="G9800" t="s">
        <v>484</v>
      </c>
      <c r="H9800" t="s">
        <v>11671</v>
      </c>
      <c r="I9800">
        <v>34059</v>
      </c>
      <c r="J9800" t="s">
        <v>12</v>
      </c>
    </row>
    <row r="9801" spans="1:10" x14ac:dyDescent="0.3">
      <c r="A9801">
        <v>65</v>
      </c>
      <c r="B9801">
        <v>3100042</v>
      </c>
      <c r="C9801">
        <v>3100134</v>
      </c>
      <c r="D9801" s="1">
        <v>43580.97515046296</v>
      </c>
      <c r="E9801">
        <v>41.868708017321197</v>
      </c>
      <c r="F9801">
        <v>-87.815605709411003</v>
      </c>
      <c r="G9801" t="s">
        <v>42</v>
      </c>
      <c r="H9801" t="s">
        <v>11672</v>
      </c>
      <c r="I9801">
        <v>34059</v>
      </c>
      <c r="J9801" t="s">
        <v>12</v>
      </c>
    </row>
    <row r="9802" spans="1:10" x14ac:dyDescent="0.3">
      <c r="A9802">
        <v>65</v>
      </c>
      <c r="B9802">
        <v>3100041</v>
      </c>
      <c r="C9802">
        <v>3100133</v>
      </c>
      <c r="D9802" s="1">
        <v>43580.974282407406</v>
      </c>
      <c r="E9802">
        <v>41.867927368769301</v>
      </c>
      <c r="F9802">
        <v>-87.815622724674498</v>
      </c>
      <c r="G9802" t="s">
        <v>684</v>
      </c>
      <c r="H9802" t="s">
        <v>11673</v>
      </c>
      <c r="I9802">
        <v>34059</v>
      </c>
      <c r="J9802" t="s">
        <v>12</v>
      </c>
    </row>
    <row r="9803" spans="1:10" x14ac:dyDescent="0.3">
      <c r="A9803">
        <v>65</v>
      </c>
      <c r="B9803">
        <v>3100040</v>
      </c>
      <c r="C9803">
        <v>3100132</v>
      </c>
      <c r="D9803" s="1">
        <v>43580.973865740743</v>
      </c>
      <c r="E9803">
        <v>41.867663255000402</v>
      </c>
      <c r="F9803">
        <v>-87.815605877049094</v>
      </c>
      <c r="G9803" t="s">
        <v>27</v>
      </c>
      <c r="H9803" t="s">
        <v>11674</v>
      </c>
      <c r="I9803">
        <v>34059</v>
      </c>
      <c r="J9803" t="s">
        <v>12</v>
      </c>
    </row>
    <row r="9804" spans="1:10" x14ac:dyDescent="0.3">
      <c r="A9804">
        <v>65</v>
      </c>
      <c r="B9804">
        <v>3100038</v>
      </c>
      <c r="C9804">
        <v>3100130</v>
      </c>
      <c r="D9804" s="1">
        <v>43580.973622685182</v>
      </c>
      <c r="E9804">
        <v>41.867520636917902</v>
      </c>
      <c r="F9804">
        <v>-87.815612247295505</v>
      </c>
      <c r="G9804" t="s">
        <v>11675</v>
      </c>
      <c r="H9804" t="s">
        <v>11676</v>
      </c>
      <c r="I9804">
        <v>34059</v>
      </c>
      <c r="J9804" t="s">
        <v>12</v>
      </c>
    </row>
    <row r="9805" spans="1:10" x14ac:dyDescent="0.3">
      <c r="A9805">
        <v>65</v>
      </c>
      <c r="B9805">
        <v>3100037</v>
      </c>
      <c r="C9805">
        <v>3100129</v>
      </c>
      <c r="D9805" s="1">
        <v>43580.973460648151</v>
      </c>
      <c r="E9805">
        <v>41.867515314409403</v>
      </c>
      <c r="F9805">
        <v>-87.815650887869097</v>
      </c>
      <c r="G9805" t="s">
        <v>85</v>
      </c>
      <c r="H9805" t="s">
        <v>11677</v>
      </c>
      <c r="I9805">
        <v>34059</v>
      </c>
      <c r="J9805" t="s">
        <v>12</v>
      </c>
    </row>
    <row r="9806" spans="1:10" x14ac:dyDescent="0.3">
      <c r="A9806">
        <v>65</v>
      </c>
      <c r="B9806">
        <v>3100034</v>
      </c>
      <c r="C9806">
        <v>3100126</v>
      </c>
      <c r="D9806" s="1">
        <v>43580.973229166666</v>
      </c>
      <c r="E9806">
        <v>41.867503455453502</v>
      </c>
      <c r="F9806">
        <v>-87.8157090350457</v>
      </c>
      <c r="G9806" t="s">
        <v>27</v>
      </c>
      <c r="H9806" t="s">
        <v>11678</v>
      </c>
      <c r="I9806">
        <v>34059</v>
      </c>
      <c r="J9806" t="s">
        <v>12</v>
      </c>
    </row>
    <row r="9807" spans="1:10" x14ac:dyDescent="0.3">
      <c r="A9807">
        <v>65</v>
      </c>
      <c r="B9807">
        <v>3100025</v>
      </c>
      <c r="C9807">
        <v>3100117</v>
      </c>
      <c r="D9807" s="1">
        <v>43580.97284722222</v>
      </c>
      <c r="E9807">
        <v>41.867368253918201</v>
      </c>
      <c r="F9807">
        <v>-87.815692294470793</v>
      </c>
      <c r="G9807" t="s">
        <v>115</v>
      </c>
      <c r="H9807" t="s">
        <v>11679</v>
      </c>
      <c r="I9807">
        <v>34059</v>
      </c>
      <c r="J9807" t="s">
        <v>12</v>
      </c>
    </row>
    <row r="9808" spans="1:10" x14ac:dyDescent="0.3">
      <c r="A9808">
        <v>65</v>
      </c>
      <c r="B9808">
        <v>3100019</v>
      </c>
      <c r="C9808">
        <v>3100111</v>
      </c>
      <c r="D9808" s="1">
        <v>43580.972777777781</v>
      </c>
      <c r="E9808">
        <v>41.867365655528303</v>
      </c>
      <c r="F9808">
        <v>-87.8156894446237</v>
      </c>
      <c r="G9808" t="s">
        <v>27</v>
      </c>
      <c r="H9808" t="s">
        <v>11680</v>
      </c>
      <c r="I9808">
        <v>34059</v>
      </c>
      <c r="J9808" t="s">
        <v>12</v>
      </c>
    </row>
    <row r="9809" spans="1:10" x14ac:dyDescent="0.3">
      <c r="A9809">
        <v>65</v>
      </c>
      <c r="B9809">
        <v>3100001</v>
      </c>
      <c r="C9809">
        <v>3100093</v>
      </c>
      <c r="D9809" s="1">
        <v>43580.972500000003</v>
      </c>
      <c r="E9809">
        <v>41.867385059916799</v>
      </c>
      <c r="F9809">
        <v>-87.815593658511006</v>
      </c>
      <c r="G9809" t="s">
        <v>2335</v>
      </c>
      <c r="H9809" t="s">
        <v>11681</v>
      </c>
      <c r="I9809">
        <v>34059</v>
      </c>
      <c r="J9809" t="s">
        <v>12</v>
      </c>
    </row>
    <row r="9810" spans="1:10" x14ac:dyDescent="0.3">
      <c r="A9810">
        <v>65</v>
      </c>
      <c r="B9810">
        <v>3099971</v>
      </c>
      <c r="C9810">
        <v>3100063</v>
      </c>
      <c r="D9810" s="1">
        <v>43580.970046296294</v>
      </c>
      <c r="E9810">
        <v>41.866533919276499</v>
      </c>
      <c r="F9810">
        <v>-87.813101196743403</v>
      </c>
      <c r="G9810" t="s">
        <v>383</v>
      </c>
      <c r="H9810" t="s">
        <v>11682</v>
      </c>
      <c r="I9810">
        <v>34059</v>
      </c>
      <c r="J9810" t="s">
        <v>12</v>
      </c>
    </row>
    <row r="9811" spans="1:10" x14ac:dyDescent="0.3">
      <c r="A9811">
        <v>65</v>
      </c>
      <c r="B9811">
        <v>3099870</v>
      </c>
      <c r="C9811">
        <v>3099962</v>
      </c>
      <c r="D9811" s="1">
        <v>43580.942766203705</v>
      </c>
      <c r="E9811">
        <v>41.865522600749401</v>
      </c>
      <c r="F9811">
        <v>-87.813147381029907</v>
      </c>
      <c r="G9811" t="s">
        <v>3128</v>
      </c>
      <c r="H9811" t="s">
        <v>11683</v>
      </c>
      <c r="I9811">
        <v>34059</v>
      </c>
      <c r="J9811" t="s">
        <v>12</v>
      </c>
    </row>
    <row r="9812" spans="1:10" x14ac:dyDescent="0.3">
      <c r="A9812">
        <v>65</v>
      </c>
      <c r="B9812">
        <v>3099864</v>
      </c>
      <c r="C9812">
        <v>3099956</v>
      </c>
      <c r="D9812" s="1">
        <v>43580.94153935185</v>
      </c>
      <c r="E9812">
        <v>41.865472267420799</v>
      </c>
      <c r="F9812">
        <v>-87.812802046619197</v>
      </c>
      <c r="G9812" t="s">
        <v>17</v>
      </c>
      <c r="H9812" t="s">
        <v>11684</v>
      </c>
      <c r="I9812">
        <v>34059</v>
      </c>
      <c r="J9812" t="s">
        <v>12</v>
      </c>
    </row>
    <row r="9813" spans="1:10" x14ac:dyDescent="0.3">
      <c r="A9813">
        <v>65</v>
      </c>
      <c r="B9813">
        <v>3099862</v>
      </c>
      <c r="C9813">
        <v>3099954</v>
      </c>
      <c r="D9813" s="1">
        <v>43580.941203703704</v>
      </c>
      <c r="E9813">
        <v>41.865476793648497</v>
      </c>
      <c r="F9813">
        <v>-87.812768770463606</v>
      </c>
      <c r="G9813" t="s">
        <v>27</v>
      </c>
      <c r="H9813" t="s">
        <v>11685</v>
      </c>
      <c r="I9813">
        <v>34059</v>
      </c>
      <c r="J9813" t="s">
        <v>12</v>
      </c>
    </row>
    <row r="9814" spans="1:10" x14ac:dyDescent="0.3">
      <c r="A9814">
        <v>65</v>
      </c>
      <c r="B9814">
        <v>3099861</v>
      </c>
      <c r="C9814">
        <v>3099953</v>
      </c>
      <c r="D9814" s="1">
        <v>43580.940995370373</v>
      </c>
      <c r="E9814">
        <v>41.865476793648497</v>
      </c>
      <c r="F9814">
        <v>-87.812768770463606</v>
      </c>
      <c r="G9814" t="s">
        <v>27</v>
      </c>
      <c r="H9814" t="s">
        <v>11686</v>
      </c>
      <c r="I9814">
        <v>34059</v>
      </c>
      <c r="J9814" t="s">
        <v>12</v>
      </c>
    </row>
    <row r="9815" spans="1:10" x14ac:dyDescent="0.3">
      <c r="A9815">
        <v>65</v>
      </c>
      <c r="B9815">
        <v>3099859</v>
      </c>
      <c r="C9815">
        <v>3099951</v>
      </c>
      <c r="D9815" s="1">
        <v>43580.940740740742</v>
      </c>
      <c r="E9815">
        <v>41.865394189992799</v>
      </c>
      <c r="F9815">
        <v>-87.812779583118697</v>
      </c>
      <c r="G9815" t="s">
        <v>17</v>
      </c>
      <c r="H9815" t="s">
        <v>11687</v>
      </c>
      <c r="I9815">
        <v>34059</v>
      </c>
      <c r="J9815" t="s">
        <v>12</v>
      </c>
    </row>
    <row r="9816" spans="1:10" x14ac:dyDescent="0.3">
      <c r="A9816">
        <v>65</v>
      </c>
      <c r="B9816">
        <v>3099858</v>
      </c>
      <c r="C9816">
        <v>3099950</v>
      </c>
      <c r="D9816" s="1">
        <v>43580.940625000003</v>
      </c>
      <c r="E9816">
        <v>41.8654149771127</v>
      </c>
      <c r="F9816">
        <v>-87.812753934495007</v>
      </c>
      <c r="G9816" t="s">
        <v>27</v>
      </c>
      <c r="H9816" t="s">
        <v>11688</v>
      </c>
      <c r="I9816">
        <v>34059</v>
      </c>
      <c r="J9816" t="s">
        <v>12</v>
      </c>
    </row>
    <row r="9817" spans="1:10" x14ac:dyDescent="0.3">
      <c r="A9817">
        <v>65</v>
      </c>
      <c r="B9817">
        <v>3099857</v>
      </c>
      <c r="C9817">
        <v>3099949</v>
      </c>
      <c r="D9817" s="1">
        <v>43580.940532407411</v>
      </c>
      <c r="E9817">
        <v>41.865405128376402</v>
      </c>
      <c r="F9817">
        <v>-87.812741696916305</v>
      </c>
      <c r="G9817" t="s">
        <v>1712</v>
      </c>
      <c r="H9817" t="s">
        <v>11689</v>
      </c>
      <c r="I9817">
        <v>34059</v>
      </c>
      <c r="J9817" t="s">
        <v>12</v>
      </c>
    </row>
    <row r="9818" spans="1:10" x14ac:dyDescent="0.3">
      <c r="A9818">
        <v>65</v>
      </c>
      <c r="B9818">
        <v>3099856</v>
      </c>
      <c r="C9818">
        <v>3099948</v>
      </c>
      <c r="D9818" s="1">
        <v>43580.940439814818</v>
      </c>
      <c r="E9818">
        <v>41.865413175003503</v>
      </c>
      <c r="F9818">
        <v>-87.812734991393796</v>
      </c>
      <c r="G9818" t="s">
        <v>27</v>
      </c>
      <c r="H9818" t="s">
        <v>11690</v>
      </c>
      <c r="I9818">
        <v>34059</v>
      </c>
      <c r="J9818" t="s">
        <v>12</v>
      </c>
    </row>
    <row r="9819" spans="1:10" x14ac:dyDescent="0.3">
      <c r="A9819">
        <v>65</v>
      </c>
      <c r="B9819">
        <v>3099854</v>
      </c>
      <c r="C9819">
        <v>3099946</v>
      </c>
      <c r="D9819" s="1">
        <v>43580.940370370372</v>
      </c>
      <c r="E9819">
        <v>41.8654134683701</v>
      </c>
      <c r="F9819">
        <v>-87.812705487094604</v>
      </c>
      <c r="G9819" t="s">
        <v>27</v>
      </c>
      <c r="H9819" t="s">
        <v>11691</v>
      </c>
      <c r="I9819">
        <v>34059</v>
      </c>
      <c r="J9819" t="s">
        <v>12</v>
      </c>
    </row>
    <row r="9820" spans="1:10" x14ac:dyDescent="0.3">
      <c r="A9820">
        <v>65</v>
      </c>
      <c r="B9820">
        <v>3099853</v>
      </c>
      <c r="C9820">
        <v>3099945</v>
      </c>
      <c r="D9820" s="1">
        <v>43580.940266203703</v>
      </c>
      <c r="E9820">
        <v>41.8654134683701</v>
      </c>
      <c r="F9820">
        <v>-87.812705487094604</v>
      </c>
      <c r="G9820" t="s">
        <v>27</v>
      </c>
      <c r="H9820" t="s">
        <v>11692</v>
      </c>
      <c r="I9820">
        <v>34059</v>
      </c>
      <c r="J9820" t="s">
        <v>12</v>
      </c>
    </row>
    <row r="9821" spans="1:10" x14ac:dyDescent="0.3">
      <c r="A9821">
        <v>65</v>
      </c>
      <c r="B9821">
        <v>3099852</v>
      </c>
      <c r="C9821">
        <v>3099944</v>
      </c>
      <c r="D9821" s="1">
        <v>43580.940208333333</v>
      </c>
      <c r="E9821">
        <v>41.8654134683701</v>
      </c>
      <c r="F9821">
        <v>-87.812705487094604</v>
      </c>
      <c r="G9821" t="s">
        <v>986</v>
      </c>
      <c r="H9821" t="s">
        <v>11693</v>
      </c>
      <c r="I9821">
        <v>34059</v>
      </c>
      <c r="J9821" t="s">
        <v>12</v>
      </c>
    </row>
    <row r="9822" spans="1:10" x14ac:dyDescent="0.3">
      <c r="A9822">
        <v>65</v>
      </c>
      <c r="B9822">
        <v>3099851</v>
      </c>
      <c r="C9822">
        <v>3099943</v>
      </c>
      <c r="D9822" s="1">
        <v>43580.940115740741</v>
      </c>
      <c r="E9822">
        <v>41.8654222274589</v>
      </c>
      <c r="F9822">
        <v>-87.812693333335005</v>
      </c>
      <c r="G9822" t="s">
        <v>4161</v>
      </c>
      <c r="H9822" t="s">
        <v>11694</v>
      </c>
      <c r="I9822">
        <v>34059</v>
      </c>
      <c r="J9822" t="s">
        <v>12</v>
      </c>
    </row>
    <row r="9823" spans="1:10" x14ac:dyDescent="0.3">
      <c r="A9823">
        <v>65</v>
      </c>
      <c r="B9823">
        <v>3099850</v>
      </c>
      <c r="C9823">
        <v>3099942</v>
      </c>
      <c r="D9823" s="1">
        <v>43580.939953703702</v>
      </c>
      <c r="E9823">
        <v>41.865403284357697</v>
      </c>
      <c r="F9823">
        <v>-87.812745301134697</v>
      </c>
      <c r="G9823" t="s">
        <v>102</v>
      </c>
      <c r="H9823" t="s">
        <v>11695</v>
      </c>
      <c r="I9823">
        <v>34059</v>
      </c>
      <c r="J9823" t="s">
        <v>12</v>
      </c>
    </row>
    <row r="9824" spans="1:10" x14ac:dyDescent="0.3">
      <c r="A9824">
        <v>65</v>
      </c>
      <c r="B9824">
        <v>3099848</v>
      </c>
      <c r="C9824">
        <v>3099940</v>
      </c>
      <c r="D9824" s="1">
        <v>43580.939895833333</v>
      </c>
      <c r="E9824">
        <v>41.8654050864669</v>
      </c>
      <c r="F9824">
        <v>-87.812757622532402</v>
      </c>
      <c r="G9824" t="s">
        <v>42</v>
      </c>
      <c r="H9824" t="s">
        <v>11696</v>
      </c>
      <c r="I9824">
        <v>34059</v>
      </c>
      <c r="J9824" t="s">
        <v>12</v>
      </c>
    </row>
    <row r="9825" spans="1:10" x14ac:dyDescent="0.3">
      <c r="A9825">
        <v>65</v>
      </c>
      <c r="B9825">
        <v>3099847</v>
      </c>
      <c r="C9825">
        <v>3099939</v>
      </c>
      <c r="D9825" s="1">
        <v>43580.939814814818</v>
      </c>
      <c r="E9825">
        <v>41.8654050864669</v>
      </c>
      <c r="F9825">
        <v>-87.812757622532402</v>
      </c>
      <c r="G9825" t="s">
        <v>27</v>
      </c>
      <c r="H9825" t="s">
        <v>11697</v>
      </c>
      <c r="I9825">
        <v>34059</v>
      </c>
      <c r="J9825" t="s">
        <v>12</v>
      </c>
    </row>
    <row r="9826" spans="1:10" x14ac:dyDescent="0.3">
      <c r="A9826">
        <v>65</v>
      </c>
      <c r="B9826">
        <v>3099846</v>
      </c>
      <c r="C9826">
        <v>3099938</v>
      </c>
      <c r="D9826" s="1">
        <v>43580.939733796295</v>
      </c>
      <c r="E9826">
        <v>41.865419209973801</v>
      </c>
      <c r="F9826">
        <v>-87.812789306126405</v>
      </c>
      <c r="G9826" t="s">
        <v>27</v>
      </c>
      <c r="H9826" t="s">
        <v>11698</v>
      </c>
      <c r="I9826">
        <v>34059</v>
      </c>
      <c r="J9826" t="s">
        <v>12</v>
      </c>
    </row>
    <row r="9827" spans="1:10" x14ac:dyDescent="0.3">
      <c r="A9827">
        <v>65</v>
      </c>
      <c r="B9827">
        <v>3099845</v>
      </c>
      <c r="C9827">
        <v>3099937</v>
      </c>
      <c r="D9827" s="1">
        <v>43580.939629629633</v>
      </c>
      <c r="E9827">
        <v>41.865465939083897</v>
      </c>
      <c r="F9827">
        <v>-87.812770363025194</v>
      </c>
      <c r="G9827" t="s">
        <v>53</v>
      </c>
      <c r="H9827" t="s">
        <v>11699</v>
      </c>
      <c r="I9827">
        <v>34059</v>
      </c>
      <c r="J9827" t="s">
        <v>12</v>
      </c>
    </row>
    <row r="9828" spans="1:10" x14ac:dyDescent="0.3">
      <c r="A9828">
        <v>65</v>
      </c>
      <c r="B9828">
        <v>3099844</v>
      </c>
      <c r="C9828">
        <v>3099936</v>
      </c>
      <c r="D9828" s="1">
        <v>43580.939560185187</v>
      </c>
      <c r="E9828">
        <v>41.865478260481602</v>
      </c>
      <c r="F9828">
        <v>-87.812782349146701</v>
      </c>
      <c r="G9828" t="s">
        <v>13</v>
      </c>
      <c r="H9828" t="s">
        <v>11700</v>
      </c>
      <c r="I9828">
        <v>34059</v>
      </c>
      <c r="J9828" t="s">
        <v>12</v>
      </c>
    </row>
    <row r="9829" spans="1:10" x14ac:dyDescent="0.3">
      <c r="A9829">
        <v>65</v>
      </c>
      <c r="B9829">
        <v>3099843</v>
      </c>
      <c r="C9829">
        <v>3099935</v>
      </c>
      <c r="D9829" s="1">
        <v>43580.939282407409</v>
      </c>
      <c r="E9829">
        <v>41.865519122259599</v>
      </c>
      <c r="F9829">
        <v>-87.812804728828198</v>
      </c>
      <c r="G9829" t="s">
        <v>27</v>
      </c>
      <c r="H9829" t="s">
        <v>11701</v>
      </c>
      <c r="I9829">
        <v>34059</v>
      </c>
      <c r="J9829" t="s">
        <v>12</v>
      </c>
    </row>
    <row r="9830" spans="1:10" x14ac:dyDescent="0.3">
      <c r="A9830">
        <v>65</v>
      </c>
      <c r="B9830">
        <v>3099838</v>
      </c>
      <c r="C9830">
        <v>3099930</v>
      </c>
      <c r="D9830" s="1">
        <v>43580.938391203701</v>
      </c>
      <c r="E9830">
        <v>41.865534419232901</v>
      </c>
      <c r="F9830">
        <v>-87.812790060497605</v>
      </c>
      <c r="G9830" t="s">
        <v>34</v>
      </c>
      <c r="H9830" t="s">
        <v>11702</v>
      </c>
      <c r="I9830">
        <v>34059</v>
      </c>
      <c r="J9830" t="s">
        <v>12</v>
      </c>
    </row>
    <row r="9831" spans="1:10" x14ac:dyDescent="0.3">
      <c r="A9831">
        <v>65</v>
      </c>
      <c r="B9831">
        <v>3099837</v>
      </c>
      <c r="C9831">
        <v>3099929</v>
      </c>
      <c r="D9831" s="1">
        <v>43580.938171296293</v>
      </c>
      <c r="E9831">
        <v>41.8655494228395</v>
      </c>
      <c r="F9831">
        <v>-87.812749492086297</v>
      </c>
      <c r="G9831" t="s">
        <v>4161</v>
      </c>
      <c r="H9831" t="s">
        <v>11703</v>
      </c>
      <c r="I9831">
        <v>34059</v>
      </c>
      <c r="J9831" t="s">
        <v>12</v>
      </c>
    </row>
    <row r="9832" spans="1:10" x14ac:dyDescent="0.3">
      <c r="A9832">
        <v>65</v>
      </c>
      <c r="B9832">
        <v>3099836</v>
      </c>
      <c r="C9832">
        <v>3099928</v>
      </c>
      <c r="D9832" s="1">
        <v>43580.937847222223</v>
      </c>
      <c r="E9832">
        <v>41.865512374827503</v>
      </c>
      <c r="F9832">
        <v>-87.812797520391499</v>
      </c>
      <c r="G9832" t="s">
        <v>17</v>
      </c>
      <c r="H9832" t="s">
        <v>11704</v>
      </c>
      <c r="I9832">
        <v>34059</v>
      </c>
      <c r="J9832" t="s">
        <v>12</v>
      </c>
    </row>
    <row r="9833" spans="1:10" x14ac:dyDescent="0.3">
      <c r="A9833">
        <v>65</v>
      </c>
      <c r="B9833">
        <v>3099835</v>
      </c>
      <c r="C9833">
        <v>3099927</v>
      </c>
      <c r="D9833" s="1">
        <v>43580.937696759262</v>
      </c>
      <c r="E9833">
        <v>41.865531066471597</v>
      </c>
      <c r="F9833">
        <v>-87.812768854282595</v>
      </c>
      <c r="G9833" t="s">
        <v>1712</v>
      </c>
      <c r="H9833" t="s">
        <v>11705</v>
      </c>
      <c r="I9833">
        <v>34059</v>
      </c>
      <c r="J9833" t="s">
        <v>12</v>
      </c>
    </row>
    <row r="9834" spans="1:10" x14ac:dyDescent="0.3">
      <c r="A9834">
        <v>65</v>
      </c>
      <c r="B9834">
        <v>3085752</v>
      </c>
      <c r="C9834">
        <v>3085844</v>
      </c>
      <c r="D9834" s="1">
        <v>43579.960902777777</v>
      </c>
      <c r="E9834">
        <v>41.866616061927601</v>
      </c>
      <c r="F9834">
        <v>-87.813260033808504</v>
      </c>
      <c r="G9834" t="s">
        <v>4732</v>
      </c>
      <c r="H9834" t="s">
        <v>11706</v>
      </c>
      <c r="I9834">
        <v>74410</v>
      </c>
      <c r="J9834" t="s">
        <v>183</v>
      </c>
    </row>
    <row r="9835" spans="1:10" x14ac:dyDescent="0.3">
      <c r="A9835">
        <v>65</v>
      </c>
      <c r="B9835">
        <v>3085751</v>
      </c>
      <c r="C9835">
        <v>3085843</v>
      </c>
      <c r="D9835" s="1">
        <v>43579.960729166669</v>
      </c>
      <c r="E9835">
        <v>41.866616061927601</v>
      </c>
      <c r="F9835">
        <v>-87.813260033808504</v>
      </c>
      <c r="H9835" t="s">
        <v>11707</v>
      </c>
      <c r="I9835">
        <v>74410</v>
      </c>
      <c r="J9835" t="s">
        <v>183</v>
      </c>
    </row>
    <row r="9836" spans="1:10" x14ac:dyDescent="0.3">
      <c r="A9836">
        <v>65</v>
      </c>
      <c r="B9836">
        <v>3085613</v>
      </c>
      <c r="C9836">
        <v>3085705</v>
      </c>
      <c r="D9836" s="1">
        <v>43579.923900462964</v>
      </c>
      <c r="E9836">
        <v>41.865538065360703</v>
      </c>
      <c r="F9836">
        <v>-87.813296830363399</v>
      </c>
      <c r="G9836" t="s">
        <v>1720</v>
      </c>
      <c r="H9836" t="s">
        <v>11708</v>
      </c>
      <c r="I9836">
        <v>34059</v>
      </c>
      <c r="J9836" t="s">
        <v>12</v>
      </c>
    </row>
    <row r="9837" spans="1:10" x14ac:dyDescent="0.3">
      <c r="A9837">
        <v>65</v>
      </c>
      <c r="B9837">
        <v>3085612</v>
      </c>
      <c r="C9837">
        <v>3085704</v>
      </c>
      <c r="D9837" s="1">
        <v>43579.923831018517</v>
      </c>
      <c r="E9837">
        <v>41.865541543850497</v>
      </c>
      <c r="F9837">
        <v>-87.813259949989401</v>
      </c>
      <c r="G9837" t="s">
        <v>27</v>
      </c>
      <c r="H9837" t="s">
        <v>11709</v>
      </c>
      <c r="I9837">
        <v>34059</v>
      </c>
      <c r="J9837" t="s">
        <v>12</v>
      </c>
    </row>
    <row r="9838" spans="1:10" x14ac:dyDescent="0.3">
      <c r="A9838">
        <v>65</v>
      </c>
      <c r="B9838">
        <v>3085611</v>
      </c>
      <c r="C9838">
        <v>3085703</v>
      </c>
      <c r="D9838" s="1">
        <v>43579.923738425925</v>
      </c>
      <c r="E9838">
        <v>41.865537981541699</v>
      </c>
      <c r="F9838">
        <v>-87.813257100142394</v>
      </c>
      <c r="G9838" t="s">
        <v>27</v>
      </c>
      <c r="H9838" t="s">
        <v>11710</v>
      </c>
      <c r="I9838">
        <v>34059</v>
      </c>
      <c r="J9838" t="s">
        <v>12</v>
      </c>
    </row>
    <row r="9839" spans="1:10" x14ac:dyDescent="0.3">
      <c r="A9839">
        <v>65</v>
      </c>
      <c r="B9839">
        <v>3085603</v>
      </c>
      <c r="C9839">
        <v>3085695</v>
      </c>
      <c r="D9839" s="1">
        <v>43579.920231481483</v>
      </c>
      <c r="E9839">
        <v>41.865565851369702</v>
      </c>
      <c r="F9839">
        <v>-87.812792658887602</v>
      </c>
      <c r="G9839" t="s">
        <v>34</v>
      </c>
      <c r="H9839" t="s">
        <v>11711</v>
      </c>
      <c r="I9839">
        <v>34059</v>
      </c>
      <c r="J9839" t="s">
        <v>12</v>
      </c>
    </row>
    <row r="9840" spans="1:10" x14ac:dyDescent="0.3">
      <c r="A9840">
        <v>65</v>
      </c>
      <c r="B9840">
        <v>3085602</v>
      </c>
      <c r="C9840">
        <v>3085694</v>
      </c>
      <c r="D9840" s="1">
        <v>43579.920104166667</v>
      </c>
      <c r="E9840">
        <v>41.865503238553103</v>
      </c>
      <c r="F9840">
        <v>-87.812801711343099</v>
      </c>
      <c r="G9840" t="s">
        <v>359</v>
      </c>
      <c r="H9840" t="s">
        <v>11712</v>
      </c>
      <c r="I9840">
        <v>34059</v>
      </c>
      <c r="J9840" t="s">
        <v>12</v>
      </c>
    </row>
    <row r="9841" spans="1:10" x14ac:dyDescent="0.3">
      <c r="A9841">
        <v>65</v>
      </c>
      <c r="B9841">
        <v>3085599</v>
      </c>
      <c r="C9841">
        <v>3085691</v>
      </c>
      <c r="D9841" s="1">
        <v>43579.91978009259</v>
      </c>
      <c r="E9841">
        <v>41.865470171944999</v>
      </c>
      <c r="F9841">
        <v>-87.812782768241902</v>
      </c>
      <c r="G9841" t="s">
        <v>6996</v>
      </c>
      <c r="H9841" t="s">
        <v>11713</v>
      </c>
      <c r="I9841">
        <v>34059</v>
      </c>
      <c r="J9841" t="s">
        <v>12</v>
      </c>
    </row>
    <row r="9842" spans="1:10" x14ac:dyDescent="0.3">
      <c r="A9842">
        <v>65</v>
      </c>
      <c r="B9842">
        <v>3085598</v>
      </c>
      <c r="C9842">
        <v>3085690</v>
      </c>
      <c r="D9842" s="1">
        <v>43579.919675925928</v>
      </c>
      <c r="E9842">
        <v>41.865482954347399</v>
      </c>
      <c r="F9842">
        <v>-87.812762986950403</v>
      </c>
      <c r="G9842" t="s">
        <v>17</v>
      </c>
      <c r="H9842" t="s">
        <v>11714</v>
      </c>
      <c r="I9842">
        <v>34059</v>
      </c>
      <c r="J9842" t="s">
        <v>12</v>
      </c>
    </row>
    <row r="9843" spans="1:10" x14ac:dyDescent="0.3">
      <c r="A9843">
        <v>65</v>
      </c>
      <c r="B9843">
        <v>3085596</v>
      </c>
      <c r="C9843">
        <v>3085688</v>
      </c>
      <c r="D9843" s="1">
        <v>43579.91946759259</v>
      </c>
      <c r="E9843">
        <v>41.865467196369401</v>
      </c>
      <c r="F9843">
        <v>-87.8128364124222</v>
      </c>
      <c r="G9843" t="s">
        <v>17</v>
      </c>
      <c r="H9843" t="s">
        <v>11715</v>
      </c>
      <c r="I9843">
        <v>34059</v>
      </c>
      <c r="J9843" t="s">
        <v>12</v>
      </c>
    </row>
    <row r="9844" spans="1:10" x14ac:dyDescent="0.3">
      <c r="A9844">
        <v>65</v>
      </c>
      <c r="B9844">
        <v>3081962</v>
      </c>
      <c r="C9844">
        <v>3082054</v>
      </c>
      <c r="D9844" s="1">
        <v>43579.670567129629</v>
      </c>
      <c r="E9844">
        <v>41.879166788460601</v>
      </c>
      <c r="F9844">
        <v>-87.810519319109403</v>
      </c>
      <c r="H9844" t="s">
        <v>11716</v>
      </c>
      <c r="I9844">
        <v>34059</v>
      </c>
      <c r="J9844" t="s">
        <v>12</v>
      </c>
    </row>
    <row r="9845" spans="1:10" x14ac:dyDescent="0.3">
      <c r="A9845">
        <v>65</v>
      </c>
      <c r="B9845">
        <v>3075293</v>
      </c>
      <c r="C9845">
        <v>3075385</v>
      </c>
      <c r="D9845" s="1">
        <v>43578.792337962965</v>
      </c>
      <c r="E9845">
        <v>41.865376587996103</v>
      </c>
      <c r="F9845">
        <v>-87.812446067191502</v>
      </c>
      <c r="G9845" t="s">
        <v>11717</v>
      </c>
      <c r="H9845" t="s">
        <v>11718</v>
      </c>
      <c r="I9845">
        <v>34059</v>
      </c>
      <c r="J9845" t="s">
        <v>12</v>
      </c>
    </row>
    <row r="9846" spans="1:10" x14ac:dyDescent="0.3">
      <c r="A9846">
        <v>65</v>
      </c>
      <c r="B9846">
        <v>3074835</v>
      </c>
      <c r="C9846">
        <v>3074927</v>
      </c>
      <c r="D9846" s="1">
        <v>43578.968287037038</v>
      </c>
      <c r="E9846">
        <v>41.866606799924597</v>
      </c>
      <c r="F9846">
        <v>-87.813154505647503</v>
      </c>
      <c r="G9846" t="s">
        <v>11719</v>
      </c>
      <c r="H9846" t="s">
        <v>11720</v>
      </c>
      <c r="I9846">
        <v>74410</v>
      </c>
      <c r="J9846" t="s">
        <v>183</v>
      </c>
    </row>
    <row r="9847" spans="1:10" x14ac:dyDescent="0.3">
      <c r="A9847">
        <v>65</v>
      </c>
      <c r="B9847">
        <v>3074828</v>
      </c>
      <c r="C9847">
        <v>3074920</v>
      </c>
      <c r="D9847" s="1">
        <v>43578.967094907406</v>
      </c>
      <c r="E9847">
        <v>41.866629766339301</v>
      </c>
      <c r="F9847">
        <v>-87.813218459568702</v>
      </c>
      <c r="G9847" t="s">
        <v>17</v>
      </c>
      <c r="H9847" t="s">
        <v>11721</v>
      </c>
      <c r="I9847">
        <v>74410</v>
      </c>
      <c r="J9847" t="s">
        <v>183</v>
      </c>
    </row>
    <row r="9848" spans="1:10" x14ac:dyDescent="0.3">
      <c r="A9848">
        <v>65</v>
      </c>
      <c r="B9848">
        <v>3074825</v>
      </c>
      <c r="C9848">
        <v>3074917</v>
      </c>
      <c r="D9848" s="1">
        <v>43578.966666666667</v>
      </c>
      <c r="E9848">
        <v>41.866625282021097</v>
      </c>
      <c r="F9848">
        <v>-87.8132446949257</v>
      </c>
      <c r="G9848" t="s">
        <v>17</v>
      </c>
      <c r="H9848" t="s">
        <v>11722</v>
      </c>
      <c r="I9848">
        <v>74410</v>
      </c>
      <c r="J9848" t="s">
        <v>183</v>
      </c>
    </row>
    <row r="9849" spans="1:10" x14ac:dyDescent="0.3">
      <c r="A9849">
        <v>65</v>
      </c>
      <c r="B9849">
        <v>3074819</v>
      </c>
      <c r="C9849">
        <v>3074911</v>
      </c>
      <c r="D9849" s="1">
        <v>43578.965810185182</v>
      </c>
      <c r="E9849">
        <v>41.866626958401703</v>
      </c>
      <c r="F9849">
        <v>-87.813245868392102</v>
      </c>
      <c r="G9849" t="s">
        <v>17</v>
      </c>
      <c r="H9849" t="s">
        <v>11723</v>
      </c>
      <c r="I9849">
        <v>74410</v>
      </c>
      <c r="J9849" t="s">
        <v>183</v>
      </c>
    </row>
    <row r="9850" spans="1:10" x14ac:dyDescent="0.3">
      <c r="A9850">
        <v>65</v>
      </c>
      <c r="B9850">
        <v>3074817</v>
      </c>
      <c r="C9850">
        <v>3074909</v>
      </c>
      <c r="D9850" s="1">
        <v>43578.965624999997</v>
      </c>
      <c r="E9850">
        <v>41.866626958401703</v>
      </c>
      <c r="F9850">
        <v>-87.813245868392102</v>
      </c>
      <c r="H9850" t="s">
        <v>11724</v>
      </c>
      <c r="I9850">
        <v>74410</v>
      </c>
      <c r="J9850" t="s">
        <v>183</v>
      </c>
    </row>
    <row r="9851" spans="1:10" x14ac:dyDescent="0.3">
      <c r="A9851">
        <v>65</v>
      </c>
      <c r="B9851">
        <v>3074816</v>
      </c>
      <c r="C9851">
        <v>3074908</v>
      </c>
      <c r="D9851" s="1">
        <v>43578.965428240743</v>
      </c>
      <c r="E9851">
        <v>41.866626958401703</v>
      </c>
      <c r="F9851">
        <v>-87.813245868392102</v>
      </c>
      <c r="H9851" t="s">
        <v>11725</v>
      </c>
      <c r="I9851">
        <v>74410</v>
      </c>
      <c r="J9851" t="s">
        <v>183</v>
      </c>
    </row>
    <row r="9852" spans="1:10" x14ac:dyDescent="0.3">
      <c r="A9852">
        <v>65</v>
      </c>
      <c r="B9852">
        <v>3074803</v>
      </c>
      <c r="C9852">
        <v>3074895</v>
      </c>
      <c r="D9852" s="1">
        <v>43578.965266203704</v>
      </c>
      <c r="E9852">
        <v>41.866638441609098</v>
      </c>
      <c r="F9852">
        <v>-87.813282748766099</v>
      </c>
      <c r="H9852" t="s">
        <v>11726</v>
      </c>
      <c r="I9852">
        <v>74410</v>
      </c>
      <c r="J9852" t="s">
        <v>183</v>
      </c>
    </row>
    <row r="9853" spans="1:10" x14ac:dyDescent="0.3">
      <c r="A9853">
        <v>65</v>
      </c>
      <c r="B9853">
        <v>3068885</v>
      </c>
      <c r="C9853">
        <v>3068977</v>
      </c>
      <c r="D9853" s="1">
        <v>43578.812673611108</v>
      </c>
      <c r="E9853">
        <v>41.8654635502415</v>
      </c>
      <c r="F9853">
        <v>-87.812927439890601</v>
      </c>
      <c r="G9853" t="s">
        <v>13</v>
      </c>
      <c r="H9853" t="s">
        <v>11727</v>
      </c>
      <c r="I9853">
        <v>34059</v>
      </c>
      <c r="J9853" t="s">
        <v>12</v>
      </c>
    </row>
    <row r="9854" spans="1:10" x14ac:dyDescent="0.3">
      <c r="A9854">
        <v>65</v>
      </c>
      <c r="B9854">
        <v>3068868</v>
      </c>
      <c r="C9854">
        <v>3068960</v>
      </c>
      <c r="D9854" s="1">
        <v>43578.812361111108</v>
      </c>
      <c r="E9854">
        <v>41.865553781429199</v>
      </c>
      <c r="F9854">
        <v>-87.8126726300342</v>
      </c>
      <c r="G9854" t="s">
        <v>34</v>
      </c>
      <c r="H9854" t="s">
        <v>11728</v>
      </c>
      <c r="I9854">
        <v>34059</v>
      </c>
      <c r="J9854" t="s">
        <v>12</v>
      </c>
    </row>
    <row r="9855" spans="1:10" x14ac:dyDescent="0.3">
      <c r="A9855">
        <v>65</v>
      </c>
      <c r="B9855">
        <v>3068863</v>
      </c>
      <c r="C9855">
        <v>3068955</v>
      </c>
      <c r="D9855" s="1">
        <v>43578.8121875</v>
      </c>
      <c r="E9855">
        <v>41.865474614353701</v>
      </c>
      <c r="F9855">
        <v>-87.812644718296696</v>
      </c>
      <c r="G9855" t="s">
        <v>293</v>
      </c>
      <c r="H9855" t="s">
        <v>11729</v>
      </c>
      <c r="I9855">
        <v>34059</v>
      </c>
      <c r="J9855" t="s">
        <v>12</v>
      </c>
    </row>
    <row r="9856" spans="1:10" x14ac:dyDescent="0.3">
      <c r="A9856">
        <v>65</v>
      </c>
      <c r="B9856">
        <v>3068859</v>
      </c>
      <c r="C9856">
        <v>3068951</v>
      </c>
      <c r="D9856" s="1">
        <v>43578.812048611115</v>
      </c>
      <c r="E9856">
        <v>41.865440248550698</v>
      </c>
      <c r="F9856">
        <v>-87.812586296431505</v>
      </c>
      <c r="G9856" t="s">
        <v>34</v>
      </c>
      <c r="H9856" t="s">
        <v>11730</v>
      </c>
      <c r="I9856">
        <v>34059</v>
      </c>
      <c r="J9856" t="s">
        <v>12</v>
      </c>
    </row>
    <row r="9857" spans="1:10" x14ac:dyDescent="0.3">
      <c r="A9857">
        <v>65</v>
      </c>
      <c r="B9857">
        <v>3068662</v>
      </c>
      <c r="C9857">
        <v>3068754</v>
      </c>
      <c r="D9857" s="1">
        <v>43578.809560185182</v>
      </c>
      <c r="E9857">
        <v>41.865430232176401</v>
      </c>
      <c r="F9857">
        <v>-87.809509467415296</v>
      </c>
      <c r="G9857" t="s">
        <v>1872</v>
      </c>
      <c r="H9857" t="s">
        <v>11731</v>
      </c>
      <c r="I9857">
        <v>34059</v>
      </c>
      <c r="J9857" t="s">
        <v>12</v>
      </c>
    </row>
    <row r="9858" spans="1:10" x14ac:dyDescent="0.3">
      <c r="A9858">
        <v>65</v>
      </c>
      <c r="B9858">
        <v>3068648</v>
      </c>
      <c r="C9858">
        <v>3068740</v>
      </c>
      <c r="D9858" s="1">
        <v>43578.80940972222</v>
      </c>
      <c r="E9858">
        <v>41.865429100619501</v>
      </c>
      <c r="F9858">
        <v>-87.8094924521519</v>
      </c>
      <c r="G9858" t="s">
        <v>11732</v>
      </c>
      <c r="H9858" t="s">
        <v>11733</v>
      </c>
      <c r="I9858">
        <v>34059</v>
      </c>
      <c r="J9858" t="s">
        <v>12</v>
      </c>
    </row>
    <row r="9859" spans="1:10" x14ac:dyDescent="0.3">
      <c r="A9859">
        <v>65</v>
      </c>
      <c r="B9859">
        <v>3068635</v>
      </c>
      <c r="C9859">
        <v>3068727</v>
      </c>
      <c r="D9859" s="1">
        <v>43578.809178240743</v>
      </c>
      <c r="E9859">
        <v>41.865406888576103</v>
      </c>
      <c r="F9859">
        <v>-87.809332944534503</v>
      </c>
      <c r="G9859" t="s">
        <v>11734</v>
      </c>
      <c r="H9859" t="s">
        <v>11735</v>
      </c>
      <c r="I9859">
        <v>34059</v>
      </c>
      <c r="J9859" t="s">
        <v>12</v>
      </c>
    </row>
    <row r="9860" spans="1:10" x14ac:dyDescent="0.3">
      <c r="A9860">
        <v>65</v>
      </c>
      <c r="B9860">
        <v>3068632</v>
      </c>
      <c r="C9860">
        <v>3068724</v>
      </c>
      <c r="D9860" s="1">
        <v>43578.809120370373</v>
      </c>
      <c r="E9860">
        <v>41.865389118941401</v>
      </c>
      <c r="F9860">
        <v>-87.809298662550603</v>
      </c>
      <c r="G9860" t="s">
        <v>3592</v>
      </c>
      <c r="H9860" t="s">
        <v>11736</v>
      </c>
      <c r="I9860">
        <v>34059</v>
      </c>
      <c r="J9860" t="s">
        <v>12</v>
      </c>
    </row>
    <row r="9861" spans="1:10" x14ac:dyDescent="0.3">
      <c r="A9861">
        <v>65</v>
      </c>
      <c r="B9861">
        <v>3068619</v>
      </c>
      <c r="C9861">
        <v>3068711</v>
      </c>
      <c r="D9861" s="1">
        <v>43578.808807870373</v>
      </c>
      <c r="E9861">
        <v>41.865489576050898</v>
      </c>
      <c r="F9861">
        <v>-87.809066902927896</v>
      </c>
      <c r="G9861" t="s">
        <v>13</v>
      </c>
      <c r="H9861" t="s">
        <v>11737</v>
      </c>
      <c r="I9861">
        <v>34059</v>
      </c>
      <c r="J9861" t="s">
        <v>12</v>
      </c>
    </row>
    <row r="9862" spans="1:10" x14ac:dyDescent="0.3">
      <c r="A9862">
        <v>65</v>
      </c>
      <c r="B9862">
        <v>3068615</v>
      </c>
      <c r="C9862">
        <v>3068707</v>
      </c>
      <c r="D9862" s="1">
        <v>43578.808749999997</v>
      </c>
      <c r="E9862">
        <v>41.865495275744998</v>
      </c>
      <c r="F9862">
        <v>-87.809058856300794</v>
      </c>
      <c r="G9862" t="s">
        <v>11738</v>
      </c>
      <c r="H9862" t="s">
        <v>11739</v>
      </c>
      <c r="I9862">
        <v>34059</v>
      </c>
      <c r="J9862" t="s">
        <v>12</v>
      </c>
    </row>
    <row r="9863" spans="1:10" x14ac:dyDescent="0.3">
      <c r="A9863">
        <v>65</v>
      </c>
      <c r="B9863">
        <v>3068595</v>
      </c>
      <c r="C9863">
        <v>3068687</v>
      </c>
      <c r="D9863" s="1">
        <v>43578.80846064815</v>
      </c>
      <c r="E9863">
        <v>41.865486013742</v>
      </c>
      <c r="F9863">
        <v>-87.809185171581603</v>
      </c>
      <c r="G9863" t="s">
        <v>11740</v>
      </c>
      <c r="H9863" t="s">
        <v>11741</v>
      </c>
      <c r="I9863">
        <v>34059</v>
      </c>
      <c r="J9863" t="s">
        <v>12</v>
      </c>
    </row>
    <row r="9864" spans="1:10" x14ac:dyDescent="0.3">
      <c r="A9864">
        <v>65</v>
      </c>
      <c r="B9864">
        <v>3068590</v>
      </c>
      <c r="C9864">
        <v>3068682</v>
      </c>
      <c r="D9864" s="1">
        <v>43578.808391203704</v>
      </c>
      <c r="E9864">
        <v>41.865495611021203</v>
      </c>
      <c r="F9864">
        <v>-87.809169497422701</v>
      </c>
      <c r="G9864" t="s">
        <v>27</v>
      </c>
      <c r="H9864" t="s">
        <v>11742</v>
      </c>
      <c r="I9864">
        <v>34059</v>
      </c>
      <c r="J9864" t="s">
        <v>12</v>
      </c>
    </row>
    <row r="9865" spans="1:10" x14ac:dyDescent="0.3">
      <c r="A9865">
        <v>65</v>
      </c>
      <c r="B9865">
        <v>3068584</v>
      </c>
      <c r="C9865">
        <v>3068676</v>
      </c>
      <c r="D9865" s="1">
        <v>43578.808275462965</v>
      </c>
      <c r="E9865">
        <v>41.865485217461199</v>
      </c>
      <c r="F9865">
        <v>-87.809176873497506</v>
      </c>
      <c r="G9865" t="s">
        <v>85</v>
      </c>
      <c r="H9865" t="s">
        <v>11743</v>
      </c>
      <c r="I9865">
        <v>34059</v>
      </c>
      <c r="J9865" t="s">
        <v>12</v>
      </c>
    </row>
    <row r="9866" spans="1:10" x14ac:dyDescent="0.3">
      <c r="A9866">
        <v>65</v>
      </c>
      <c r="B9866">
        <v>3068583</v>
      </c>
      <c r="C9866">
        <v>3068675</v>
      </c>
      <c r="D9866" s="1">
        <v>43578.808217592596</v>
      </c>
      <c r="E9866">
        <v>41.865480020681296</v>
      </c>
      <c r="F9866">
        <v>-87.809184584848396</v>
      </c>
      <c r="G9866" t="s">
        <v>107</v>
      </c>
      <c r="H9866" t="s">
        <v>11744</v>
      </c>
      <c r="I9866">
        <v>34059</v>
      </c>
      <c r="J9866" t="s">
        <v>12</v>
      </c>
    </row>
    <row r="9867" spans="1:10" x14ac:dyDescent="0.3">
      <c r="A9867">
        <v>65</v>
      </c>
      <c r="B9867">
        <v>3068569</v>
      </c>
      <c r="C9867">
        <v>3068661</v>
      </c>
      <c r="D9867" s="1">
        <v>43578.80740740741</v>
      </c>
      <c r="E9867">
        <v>41.8654218502733</v>
      </c>
      <c r="F9867">
        <v>-87.8083791677726</v>
      </c>
      <c r="G9867" t="s">
        <v>169</v>
      </c>
      <c r="H9867" t="s">
        <v>11745</v>
      </c>
      <c r="I9867">
        <v>34059</v>
      </c>
      <c r="J9867" t="s">
        <v>12</v>
      </c>
    </row>
    <row r="9868" spans="1:10" x14ac:dyDescent="0.3">
      <c r="A9868">
        <v>65</v>
      </c>
      <c r="B9868">
        <v>3068415</v>
      </c>
      <c r="C9868">
        <v>3068507</v>
      </c>
      <c r="D9868" s="1">
        <v>43578.807083333333</v>
      </c>
      <c r="E9868">
        <v>41.864383400000001</v>
      </c>
      <c r="F9868">
        <v>-87.807483970000007</v>
      </c>
      <c r="H9868" t="s">
        <v>11746</v>
      </c>
      <c r="I9868">
        <v>119453</v>
      </c>
      <c r="J9868" t="s">
        <v>11578</v>
      </c>
    </row>
    <row r="9869" spans="1:10" x14ac:dyDescent="0.3">
      <c r="A9869">
        <v>65</v>
      </c>
      <c r="B9869">
        <v>3068413</v>
      </c>
      <c r="C9869">
        <v>3068505</v>
      </c>
      <c r="D9869" s="1">
        <v>43578.806851851848</v>
      </c>
      <c r="E9869">
        <v>41.86444865</v>
      </c>
      <c r="F9869">
        <v>-87.807608759999994</v>
      </c>
      <c r="H9869" t="s">
        <v>11747</v>
      </c>
      <c r="I9869">
        <v>119453</v>
      </c>
      <c r="J9869" t="s">
        <v>11578</v>
      </c>
    </row>
    <row r="9870" spans="1:10" x14ac:dyDescent="0.3">
      <c r="A9870">
        <v>65</v>
      </c>
      <c r="B9870">
        <v>3068412</v>
      </c>
      <c r="C9870">
        <v>3068504</v>
      </c>
      <c r="D9870" s="1">
        <v>43578.80672453704</v>
      </c>
      <c r="E9870">
        <v>41.864429999999999</v>
      </c>
      <c r="F9870">
        <v>-87.807678490000001</v>
      </c>
      <c r="H9870" t="s">
        <v>11748</v>
      </c>
      <c r="I9870">
        <v>119453</v>
      </c>
      <c r="J9870" t="s">
        <v>11578</v>
      </c>
    </row>
    <row r="9871" spans="1:10" x14ac:dyDescent="0.3">
      <c r="A9871">
        <v>65</v>
      </c>
      <c r="B9871">
        <v>3068410</v>
      </c>
      <c r="C9871">
        <v>3068502</v>
      </c>
      <c r="D9871" s="1">
        <v>43578.806550925925</v>
      </c>
      <c r="E9871">
        <v>41.864488680000001</v>
      </c>
      <c r="F9871">
        <v>-87.807680210000001</v>
      </c>
      <c r="H9871" t="s">
        <v>11749</v>
      </c>
      <c r="I9871">
        <v>119453</v>
      </c>
      <c r="J9871" t="s">
        <v>11578</v>
      </c>
    </row>
    <row r="9872" spans="1:10" x14ac:dyDescent="0.3">
      <c r="A9872">
        <v>65</v>
      </c>
      <c r="B9872">
        <v>3068408</v>
      </c>
      <c r="C9872">
        <v>3068500</v>
      </c>
      <c r="D9872" s="1">
        <v>43578.806527777779</v>
      </c>
      <c r="E9872">
        <v>41.864483370000002</v>
      </c>
      <c r="F9872">
        <v>-87.807691460000001</v>
      </c>
      <c r="H9872" t="s">
        <v>11750</v>
      </c>
      <c r="I9872">
        <v>119453</v>
      </c>
      <c r="J9872" t="s">
        <v>11578</v>
      </c>
    </row>
    <row r="9873" spans="1:10" x14ac:dyDescent="0.3">
      <c r="A9873">
        <v>65</v>
      </c>
      <c r="B9873">
        <v>3068404</v>
      </c>
      <c r="C9873">
        <v>3068496</v>
      </c>
      <c r="D9873" s="1">
        <v>43578.806342592594</v>
      </c>
      <c r="E9873">
        <v>41.864467130000001</v>
      </c>
      <c r="F9873">
        <v>-87.807633319999994</v>
      </c>
      <c r="H9873" t="s">
        <v>11751</v>
      </c>
      <c r="I9873">
        <v>119453</v>
      </c>
      <c r="J9873" t="s">
        <v>11578</v>
      </c>
    </row>
    <row r="9874" spans="1:10" x14ac:dyDescent="0.3">
      <c r="A9874">
        <v>65</v>
      </c>
      <c r="B9874">
        <v>3068403</v>
      </c>
      <c r="C9874">
        <v>3068495</v>
      </c>
      <c r="D9874" s="1">
        <v>43578.806307870371</v>
      </c>
      <c r="E9874">
        <v>41.864467130000001</v>
      </c>
      <c r="F9874">
        <v>-87.807633319999994</v>
      </c>
      <c r="H9874" t="s">
        <v>11752</v>
      </c>
      <c r="I9874">
        <v>119453</v>
      </c>
      <c r="J9874" t="s">
        <v>11578</v>
      </c>
    </row>
    <row r="9875" spans="1:10" x14ac:dyDescent="0.3">
      <c r="A9875">
        <v>65</v>
      </c>
      <c r="B9875">
        <v>3068401</v>
      </c>
      <c r="C9875">
        <v>3068493</v>
      </c>
      <c r="D9875" s="1">
        <v>43578.806273148148</v>
      </c>
      <c r="E9875">
        <v>41.864468189999997</v>
      </c>
      <c r="F9875">
        <v>-87.807645489999999</v>
      </c>
      <c r="H9875" t="s">
        <v>11753</v>
      </c>
      <c r="I9875">
        <v>119453</v>
      </c>
      <c r="J9875" t="s">
        <v>11578</v>
      </c>
    </row>
    <row r="9876" spans="1:10" x14ac:dyDescent="0.3">
      <c r="A9876">
        <v>65</v>
      </c>
      <c r="B9876">
        <v>3068400</v>
      </c>
      <c r="C9876">
        <v>3068492</v>
      </c>
      <c r="D9876" s="1">
        <v>43578.806215277778</v>
      </c>
      <c r="E9876">
        <v>41.86448884</v>
      </c>
      <c r="F9876">
        <v>-87.807639140000006</v>
      </c>
      <c r="H9876" t="s">
        <v>11754</v>
      </c>
      <c r="I9876">
        <v>119453</v>
      </c>
      <c r="J9876" t="s">
        <v>11578</v>
      </c>
    </row>
    <row r="9877" spans="1:10" x14ac:dyDescent="0.3">
      <c r="A9877">
        <v>65</v>
      </c>
      <c r="B9877">
        <v>3068399</v>
      </c>
      <c r="C9877">
        <v>3068491</v>
      </c>
      <c r="D9877" s="1">
        <v>43578.806180555555</v>
      </c>
      <c r="E9877">
        <v>41.86448884</v>
      </c>
      <c r="F9877">
        <v>-87.807639140000006</v>
      </c>
      <c r="H9877" t="s">
        <v>11755</v>
      </c>
      <c r="I9877">
        <v>119453</v>
      </c>
      <c r="J9877" t="s">
        <v>11578</v>
      </c>
    </row>
    <row r="9878" spans="1:10" x14ac:dyDescent="0.3">
      <c r="A9878">
        <v>65</v>
      </c>
      <c r="B9878">
        <v>3068397</v>
      </c>
      <c r="C9878">
        <v>3068489</v>
      </c>
      <c r="D9878" s="1">
        <v>43578.806076388886</v>
      </c>
      <c r="E9878">
        <v>41.864493199999998</v>
      </c>
      <c r="F9878">
        <v>-87.80757629</v>
      </c>
      <c r="H9878" t="s">
        <v>11756</v>
      </c>
      <c r="I9878">
        <v>119453</v>
      </c>
      <c r="J9878" t="s">
        <v>11578</v>
      </c>
    </row>
    <row r="9879" spans="1:10" x14ac:dyDescent="0.3">
      <c r="A9879">
        <v>65</v>
      </c>
      <c r="B9879">
        <v>3068393</v>
      </c>
      <c r="C9879">
        <v>3068485</v>
      </c>
      <c r="D9879" s="1">
        <v>43578.806018518517</v>
      </c>
      <c r="E9879">
        <v>41.864494110000003</v>
      </c>
      <c r="F9879">
        <v>-87.807556520000006</v>
      </c>
      <c r="H9879" t="s">
        <v>11757</v>
      </c>
      <c r="I9879">
        <v>119453</v>
      </c>
      <c r="J9879" t="s">
        <v>11578</v>
      </c>
    </row>
    <row r="9880" spans="1:10" x14ac:dyDescent="0.3">
      <c r="A9880">
        <v>65</v>
      </c>
      <c r="B9880">
        <v>3068389</v>
      </c>
      <c r="C9880">
        <v>3068481</v>
      </c>
      <c r="D9880" s="1">
        <v>43578.805879629632</v>
      </c>
      <c r="E9880">
        <v>41.864487390000001</v>
      </c>
      <c r="F9880">
        <v>-87.807487050000006</v>
      </c>
      <c r="H9880" t="s">
        <v>11758</v>
      </c>
      <c r="I9880">
        <v>119453</v>
      </c>
      <c r="J9880" t="s">
        <v>11578</v>
      </c>
    </row>
    <row r="9881" spans="1:10" x14ac:dyDescent="0.3">
      <c r="A9881">
        <v>65</v>
      </c>
      <c r="B9881">
        <v>3068388</v>
      </c>
      <c r="C9881">
        <v>3068480</v>
      </c>
      <c r="D9881" s="1">
        <v>43578.805844907409</v>
      </c>
      <c r="E9881">
        <v>41.864487390000001</v>
      </c>
      <c r="F9881">
        <v>-87.807487050000006</v>
      </c>
      <c r="H9881" t="s">
        <v>11759</v>
      </c>
      <c r="I9881">
        <v>119453</v>
      </c>
      <c r="J9881" t="s">
        <v>11578</v>
      </c>
    </row>
    <row r="9882" spans="1:10" x14ac:dyDescent="0.3">
      <c r="A9882">
        <v>65</v>
      </c>
      <c r="B9882">
        <v>3068386</v>
      </c>
      <c r="C9882">
        <v>3068478</v>
      </c>
      <c r="D9882" s="1">
        <v>43578.805694444447</v>
      </c>
      <c r="E9882">
        <v>41.86449769</v>
      </c>
      <c r="F9882">
        <v>-87.807411180000003</v>
      </c>
      <c r="H9882" t="s">
        <v>11760</v>
      </c>
      <c r="I9882">
        <v>119453</v>
      </c>
      <c r="J9882" t="s">
        <v>11578</v>
      </c>
    </row>
    <row r="9883" spans="1:10" x14ac:dyDescent="0.3">
      <c r="A9883">
        <v>65</v>
      </c>
      <c r="B9883">
        <v>3068385</v>
      </c>
      <c r="C9883">
        <v>3068477</v>
      </c>
      <c r="D9883" s="1">
        <v>43578.805497685185</v>
      </c>
      <c r="E9883">
        <v>41.864518869999998</v>
      </c>
      <c r="F9883">
        <v>-87.80739835</v>
      </c>
      <c r="H9883" t="s">
        <v>11761</v>
      </c>
      <c r="I9883">
        <v>119453</v>
      </c>
      <c r="J9883" t="s">
        <v>11578</v>
      </c>
    </row>
    <row r="9884" spans="1:10" x14ac:dyDescent="0.3">
      <c r="A9884">
        <v>65</v>
      </c>
      <c r="B9884">
        <v>3068384</v>
      </c>
      <c r="C9884">
        <v>3068476</v>
      </c>
      <c r="D9884" s="1">
        <v>43578.80541666667</v>
      </c>
      <c r="E9884">
        <v>41.864519610000002</v>
      </c>
      <c r="F9884">
        <v>-87.807446159999998</v>
      </c>
      <c r="H9884" t="s">
        <v>11762</v>
      </c>
      <c r="I9884">
        <v>119453</v>
      </c>
      <c r="J9884" t="s">
        <v>11578</v>
      </c>
    </row>
    <row r="9885" spans="1:10" x14ac:dyDescent="0.3">
      <c r="A9885">
        <v>65</v>
      </c>
      <c r="B9885">
        <v>3068380</v>
      </c>
      <c r="C9885">
        <v>3068472</v>
      </c>
      <c r="D9885" s="1">
        <v>43578.805069444446</v>
      </c>
      <c r="E9885">
        <v>41.86438768</v>
      </c>
      <c r="F9885">
        <v>-87.807730019999994</v>
      </c>
      <c r="H9885" t="s">
        <v>11763</v>
      </c>
      <c r="I9885">
        <v>119453</v>
      </c>
      <c r="J9885" t="s">
        <v>11578</v>
      </c>
    </row>
    <row r="9886" spans="1:10" x14ac:dyDescent="0.3">
      <c r="A9886">
        <v>65</v>
      </c>
      <c r="B9886">
        <v>3068376</v>
      </c>
      <c r="C9886">
        <v>3068468</v>
      </c>
      <c r="D9886" s="1">
        <v>43578.804976851854</v>
      </c>
      <c r="E9886">
        <v>41.86442169</v>
      </c>
      <c r="F9886">
        <v>-87.807733970000001</v>
      </c>
      <c r="H9886" t="s">
        <v>11764</v>
      </c>
      <c r="I9886">
        <v>119453</v>
      </c>
      <c r="J9886" t="s">
        <v>11578</v>
      </c>
    </row>
    <row r="9887" spans="1:10" x14ac:dyDescent="0.3">
      <c r="A9887">
        <v>65</v>
      </c>
      <c r="B9887">
        <v>3068373</v>
      </c>
      <c r="C9887">
        <v>3068465</v>
      </c>
      <c r="D9887" s="1">
        <v>43578.804942129631</v>
      </c>
      <c r="E9887">
        <v>41.864423840000001</v>
      </c>
      <c r="F9887">
        <v>-87.807748340000003</v>
      </c>
      <c r="H9887" t="s">
        <v>11765</v>
      </c>
      <c r="I9887">
        <v>119453</v>
      </c>
      <c r="J9887" t="s">
        <v>11578</v>
      </c>
    </row>
    <row r="9888" spans="1:10" x14ac:dyDescent="0.3">
      <c r="A9888">
        <v>65</v>
      </c>
      <c r="B9888">
        <v>3068372</v>
      </c>
      <c r="C9888">
        <v>3068464</v>
      </c>
      <c r="D9888" s="1">
        <v>43578.804849537039</v>
      </c>
      <c r="E9888">
        <v>41.864459259999997</v>
      </c>
      <c r="F9888">
        <v>-87.807749150000006</v>
      </c>
      <c r="H9888" t="s">
        <v>11766</v>
      </c>
      <c r="I9888">
        <v>119453</v>
      </c>
      <c r="J9888" t="s">
        <v>11578</v>
      </c>
    </row>
    <row r="9889" spans="1:10" x14ac:dyDescent="0.3">
      <c r="A9889">
        <v>65</v>
      </c>
      <c r="B9889">
        <v>3068371</v>
      </c>
      <c r="C9889">
        <v>3068463</v>
      </c>
      <c r="D9889" s="1">
        <v>43578.804803240739</v>
      </c>
      <c r="E9889">
        <v>41.864477719999996</v>
      </c>
      <c r="F9889">
        <v>-87.807763530000003</v>
      </c>
      <c r="H9889" t="s">
        <v>11767</v>
      </c>
      <c r="I9889">
        <v>119453</v>
      </c>
      <c r="J9889" t="s">
        <v>11578</v>
      </c>
    </row>
    <row r="9890" spans="1:10" x14ac:dyDescent="0.3">
      <c r="A9890">
        <v>65</v>
      </c>
      <c r="B9890">
        <v>3068370</v>
      </c>
      <c r="C9890">
        <v>3068462</v>
      </c>
      <c r="D9890" s="1">
        <v>43578.804745370369</v>
      </c>
      <c r="E9890">
        <v>41.864502530000003</v>
      </c>
      <c r="F9890">
        <v>-87.807757249999995</v>
      </c>
      <c r="H9890" t="s">
        <v>11768</v>
      </c>
      <c r="I9890">
        <v>119453</v>
      </c>
      <c r="J9890" t="s">
        <v>11578</v>
      </c>
    </row>
    <row r="9891" spans="1:10" x14ac:dyDescent="0.3">
      <c r="A9891">
        <v>65</v>
      </c>
      <c r="B9891">
        <v>3068369</v>
      </c>
      <c r="C9891">
        <v>3068461</v>
      </c>
      <c r="D9891" s="1">
        <v>43578.8046412037</v>
      </c>
      <c r="E9891">
        <v>41.864508430000001</v>
      </c>
      <c r="F9891">
        <v>-87.807665510000007</v>
      </c>
      <c r="H9891" t="s">
        <v>11769</v>
      </c>
      <c r="I9891">
        <v>119453</v>
      </c>
      <c r="J9891" t="s">
        <v>11578</v>
      </c>
    </row>
    <row r="9892" spans="1:10" x14ac:dyDescent="0.3">
      <c r="A9892">
        <v>65</v>
      </c>
      <c r="B9892">
        <v>3068368</v>
      </c>
      <c r="C9892">
        <v>3068460</v>
      </c>
      <c r="D9892" s="1">
        <v>43578.804537037038</v>
      </c>
      <c r="E9892">
        <v>41.864506079999998</v>
      </c>
      <c r="F9892">
        <v>-87.807599510000003</v>
      </c>
      <c r="H9892" t="s">
        <v>11770</v>
      </c>
      <c r="I9892">
        <v>119453</v>
      </c>
      <c r="J9892" t="s">
        <v>11578</v>
      </c>
    </row>
    <row r="9893" spans="1:10" x14ac:dyDescent="0.3">
      <c r="A9893">
        <v>65</v>
      </c>
      <c r="B9893">
        <v>3068364</v>
      </c>
      <c r="C9893">
        <v>3068456</v>
      </c>
      <c r="D9893" s="1">
        <v>43578.804479166669</v>
      </c>
      <c r="E9893">
        <v>41.864498269999999</v>
      </c>
      <c r="F9893">
        <v>-87.807573039999994</v>
      </c>
      <c r="H9893" t="s">
        <v>11771</v>
      </c>
      <c r="I9893">
        <v>119453</v>
      </c>
      <c r="J9893" t="s">
        <v>11578</v>
      </c>
    </row>
    <row r="9894" spans="1:10" x14ac:dyDescent="0.3">
      <c r="A9894">
        <v>65</v>
      </c>
      <c r="B9894">
        <v>3068362</v>
      </c>
      <c r="C9894">
        <v>3068454</v>
      </c>
      <c r="D9894" s="1">
        <v>43578.804363425923</v>
      </c>
      <c r="E9894">
        <v>41.86448145</v>
      </c>
      <c r="F9894">
        <v>-87.807489160000003</v>
      </c>
      <c r="H9894" t="s">
        <v>11772</v>
      </c>
      <c r="I9894">
        <v>119453</v>
      </c>
      <c r="J9894" t="s">
        <v>11578</v>
      </c>
    </row>
    <row r="9895" spans="1:10" x14ac:dyDescent="0.3">
      <c r="A9895">
        <v>65</v>
      </c>
      <c r="B9895">
        <v>3068360</v>
      </c>
      <c r="C9895">
        <v>3068452</v>
      </c>
      <c r="D9895" s="1">
        <v>43578.80431712963</v>
      </c>
      <c r="E9895">
        <v>41.86448145</v>
      </c>
      <c r="F9895">
        <v>-87.807489160000003</v>
      </c>
      <c r="H9895" t="s">
        <v>11773</v>
      </c>
      <c r="I9895">
        <v>119453</v>
      </c>
      <c r="J9895" t="s">
        <v>11578</v>
      </c>
    </row>
    <row r="9896" spans="1:10" x14ac:dyDescent="0.3">
      <c r="A9896">
        <v>65</v>
      </c>
      <c r="B9896">
        <v>3068359</v>
      </c>
      <c r="C9896">
        <v>3068451</v>
      </c>
      <c r="D9896" s="1">
        <v>43578.804293981484</v>
      </c>
      <c r="E9896">
        <v>41.86448145</v>
      </c>
      <c r="F9896">
        <v>-87.807489160000003</v>
      </c>
      <c r="H9896" t="s">
        <v>11774</v>
      </c>
      <c r="I9896">
        <v>119453</v>
      </c>
      <c r="J9896" t="s">
        <v>11578</v>
      </c>
    </row>
    <row r="9897" spans="1:10" x14ac:dyDescent="0.3">
      <c r="A9897">
        <v>65</v>
      </c>
      <c r="B9897">
        <v>3068355</v>
      </c>
      <c r="C9897">
        <v>3068447</v>
      </c>
      <c r="D9897" s="1">
        <v>43578.804178240738</v>
      </c>
      <c r="E9897">
        <v>41.864520259999999</v>
      </c>
      <c r="F9897">
        <v>-87.807440510000006</v>
      </c>
      <c r="H9897" t="s">
        <v>11775</v>
      </c>
      <c r="I9897">
        <v>119453</v>
      </c>
      <c r="J9897" t="s">
        <v>11578</v>
      </c>
    </row>
    <row r="9898" spans="1:10" x14ac:dyDescent="0.3">
      <c r="A9898">
        <v>65</v>
      </c>
      <c r="B9898">
        <v>3068346</v>
      </c>
      <c r="C9898">
        <v>3068438</v>
      </c>
      <c r="D9898" s="1">
        <v>43578.803877314815</v>
      </c>
      <c r="E9898">
        <v>41.86445818</v>
      </c>
      <c r="F9898">
        <v>-87.807492719999999</v>
      </c>
      <c r="H9898" t="s">
        <v>11776</v>
      </c>
      <c r="I9898">
        <v>119453</v>
      </c>
      <c r="J9898" t="s">
        <v>11578</v>
      </c>
    </row>
    <row r="9899" spans="1:10" x14ac:dyDescent="0.3">
      <c r="A9899">
        <v>65</v>
      </c>
      <c r="B9899">
        <v>3068310</v>
      </c>
      <c r="C9899">
        <v>3068402</v>
      </c>
      <c r="D9899" s="1">
        <v>43578.798564814817</v>
      </c>
      <c r="E9899">
        <v>41.8657570006716</v>
      </c>
      <c r="F9899">
        <v>-87.807851275510899</v>
      </c>
      <c r="G9899" t="s">
        <v>11777</v>
      </c>
      <c r="H9899" t="s">
        <v>11778</v>
      </c>
      <c r="I9899">
        <v>34059</v>
      </c>
      <c r="J9899" t="s">
        <v>12</v>
      </c>
    </row>
    <row r="9900" spans="1:10" x14ac:dyDescent="0.3">
      <c r="A9900">
        <v>65</v>
      </c>
      <c r="B9900">
        <v>3068306</v>
      </c>
      <c r="C9900">
        <v>3068398</v>
      </c>
      <c r="D9900" s="1">
        <v>43578.798506944448</v>
      </c>
      <c r="E9900">
        <v>41.865748073944701</v>
      </c>
      <c r="F9900">
        <v>-87.807866530574699</v>
      </c>
      <c r="G9900" t="s">
        <v>13</v>
      </c>
      <c r="H9900" t="s">
        <v>11779</v>
      </c>
      <c r="I9900">
        <v>34059</v>
      </c>
      <c r="J9900" t="s">
        <v>12</v>
      </c>
    </row>
    <row r="9901" spans="1:10" x14ac:dyDescent="0.3">
      <c r="A9901">
        <v>65</v>
      </c>
      <c r="B9901">
        <v>3068302</v>
      </c>
      <c r="C9901">
        <v>3068394</v>
      </c>
      <c r="D9901" s="1">
        <v>43578.79828703704</v>
      </c>
      <c r="E9901">
        <v>41.865709642918702</v>
      </c>
      <c r="F9901">
        <v>-87.807956300757596</v>
      </c>
      <c r="G9901" t="s">
        <v>11780</v>
      </c>
      <c r="H9901" t="s">
        <v>11781</v>
      </c>
      <c r="I9901">
        <v>34059</v>
      </c>
      <c r="J9901" t="s">
        <v>12</v>
      </c>
    </row>
    <row r="9902" spans="1:10" x14ac:dyDescent="0.3">
      <c r="A9902">
        <v>65</v>
      </c>
      <c r="B9902">
        <v>3068300</v>
      </c>
      <c r="C9902">
        <v>3068392</v>
      </c>
      <c r="D9902" s="1">
        <v>43578.798113425924</v>
      </c>
      <c r="E9902">
        <v>41.865290606977801</v>
      </c>
      <c r="F9902">
        <v>-87.807767656425497</v>
      </c>
      <c r="G9902" t="s">
        <v>492</v>
      </c>
      <c r="H9902" t="s">
        <v>11782</v>
      </c>
      <c r="I9902">
        <v>34059</v>
      </c>
      <c r="J9902" t="s">
        <v>12</v>
      </c>
    </row>
    <row r="9903" spans="1:10" x14ac:dyDescent="0.3">
      <c r="A9903">
        <v>65</v>
      </c>
      <c r="B9903">
        <v>3068291</v>
      </c>
      <c r="C9903">
        <v>3068383</v>
      </c>
      <c r="D9903" s="1">
        <v>43578.797581018516</v>
      </c>
      <c r="E9903">
        <v>41.865266952702598</v>
      </c>
      <c r="F9903">
        <v>-87.8084919043703</v>
      </c>
      <c r="G9903" t="s">
        <v>3592</v>
      </c>
      <c r="H9903" t="s">
        <v>11783</v>
      </c>
      <c r="I9903">
        <v>34059</v>
      </c>
      <c r="J9903" t="s">
        <v>12</v>
      </c>
    </row>
    <row r="9904" spans="1:10" x14ac:dyDescent="0.3">
      <c r="A9904">
        <v>65</v>
      </c>
      <c r="B9904">
        <v>3068282</v>
      </c>
      <c r="C9904">
        <v>3068374</v>
      </c>
      <c r="D9904" s="1">
        <v>43578.796261574076</v>
      </c>
      <c r="E9904">
        <v>41.865397752301597</v>
      </c>
      <c r="F9904">
        <v>-87.809972986660696</v>
      </c>
      <c r="G9904" t="s">
        <v>11784</v>
      </c>
      <c r="H9904" t="s">
        <v>11785</v>
      </c>
      <c r="I9904">
        <v>34059</v>
      </c>
      <c r="J9904" t="s">
        <v>12</v>
      </c>
    </row>
    <row r="9905" spans="1:10" x14ac:dyDescent="0.3">
      <c r="A9905">
        <v>65</v>
      </c>
      <c r="B9905">
        <v>3068280</v>
      </c>
      <c r="C9905">
        <v>3068372</v>
      </c>
      <c r="D9905" s="1">
        <v>43578.795868055553</v>
      </c>
      <c r="E9905">
        <v>41.865491126702999</v>
      </c>
      <c r="F9905">
        <v>-87.810274399898802</v>
      </c>
      <c r="G9905" t="s">
        <v>492</v>
      </c>
      <c r="H9905" t="s">
        <v>11786</v>
      </c>
      <c r="I9905">
        <v>34059</v>
      </c>
      <c r="J9905" t="s">
        <v>12</v>
      </c>
    </row>
    <row r="9906" spans="1:10" x14ac:dyDescent="0.3">
      <c r="A9906">
        <v>65</v>
      </c>
      <c r="B9906">
        <v>3068278</v>
      </c>
      <c r="C9906">
        <v>3068370</v>
      </c>
      <c r="D9906" s="1">
        <v>43578.795810185184</v>
      </c>
      <c r="E9906">
        <v>41.865491126702999</v>
      </c>
      <c r="F9906">
        <v>-87.810274399898802</v>
      </c>
      <c r="G9906" t="s">
        <v>694</v>
      </c>
      <c r="H9906" t="s">
        <v>11787</v>
      </c>
      <c r="I9906">
        <v>34059</v>
      </c>
      <c r="J9906" t="s">
        <v>12</v>
      </c>
    </row>
    <row r="9907" spans="1:10" x14ac:dyDescent="0.3">
      <c r="A9907">
        <v>65</v>
      </c>
      <c r="B9907">
        <v>3068276</v>
      </c>
      <c r="C9907">
        <v>3068368</v>
      </c>
      <c r="D9907" s="1">
        <v>43578.795578703706</v>
      </c>
      <c r="E9907">
        <v>41.865423442834903</v>
      </c>
      <c r="F9907">
        <v>-87.8104084265305</v>
      </c>
      <c r="G9907" t="s">
        <v>27</v>
      </c>
      <c r="H9907" t="s">
        <v>11788</v>
      </c>
      <c r="I9907">
        <v>34059</v>
      </c>
      <c r="J9907" t="s">
        <v>12</v>
      </c>
    </row>
    <row r="9908" spans="1:10" x14ac:dyDescent="0.3">
      <c r="A9908">
        <v>65</v>
      </c>
      <c r="B9908">
        <v>3068273</v>
      </c>
      <c r="C9908">
        <v>3068365</v>
      </c>
      <c r="D9908" s="1">
        <v>43578.794988425929</v>
      </c>
      <c r="E9908">
        <v>41.865395028183102</v>
      </c>
      <c r="F9908">
        <v>-87.810667259700395</v>
      </c>
      <c r="G9908" t="s">
        <v>1712</v>
      </c>
      <c r="H9908" t="s">
        <v>11789</v>
      </c>
      <c r="I9908">
        <v>34059</v>
      </c>
      <c r="J9908" t="s">
        <v>12</v>
      </c>
    </row>
    <row r="9909" spans="1:10" x14ac:dyDescent="0.3">
      <c r="A9909">
        <v>65</v>
      </c>
      <c r="B9909">
        <v>3068272</v>
      </c>
      <c r="C9909">
        <v>3068364</v>
      </c>
      <c r="D9909" s="1">
        <v>43578.79482638889</v>
      </c>
      <c r="E9909">
        <v>41.865417952688297</v>
      </c>
      <c r="F9909">
        <v>-87.810702631331793</v>
      </c>
      <c r="G9909" t="s">
        <v>2149</v>
      </c>
      <c r="H9909" t="s">
        <v>11790</v>
      </c>
      <c r="I9909">
        <v>34059</v>
      </c>
      <c r="J9909" t="s">
        <v>12</v>
      </c>
    </row>
    <row r="9910" spans="1:10" x14ac:dyDescent="0.3">
      <c r="A9910">
        <v>65</v>
      </c>
      <c r="B9910">
        <v>3068266</v>
      </c>
      <c r="C9910">
        <v>3068358</v>
      </c>
      <c r="D9910" s="1">
        <v>43578.794768518521</v>
      </c>
      <c r="E9910">
        <v>41.865416569674302</v>
      </c>
      <c r="F9910">
        <v>-87.810720317147499</v>
      </c>
      <c r="G9910" t="s">
        <v>2067</v>
      </c>
      <c r="H9910" t="s">
        <v>11791</v>
      </c>
      <c r="I9910">
        <v>34059</v>
      </c>
      <c r="J9910" t="s">
        <v>12</v>
      </c>
    </row>
    <row r="9911" spans="1:10" x14ac:dyDescent="0.3">
      <c r="A9911">
        <v>65</v>
      </c>
      <c r="B9911">
        <v>3068249</v>
      </c>
      <c r="C9911">
        <v>3068341</v>
      </c>
      <c r="D9911" s="1">
        <v>43578.794629629629</v>
      </c>
      <c r="E9911">
        <v>41.865400057324997</v>
      </c>
      <c r="F9911">
        <v>-87.810761053196899</v>
      </c>
      <c r="G9911" t="s">
        <v>42</v>
      </c>
      <c r="H9911" t="s">
        <v>11792</v>
      </c>
      <c r="I9911">
        <v>34059</v>
      </c>
      <c r="J9911" t="s">
        <v>12</v>
      </c>
    </row>
    <row r="9912" spans="1:10" x14ac:dyDescent="0.3">
      <c r="A9912">
        <v>65</v>
      </c>
      <c r="B9912">
        <v>3068238</v>
      </c>
      <c r="C9912">
        <v>3068330</v>
      </c>
      <c r="D9912" s="1">
        <v>43578.794305555559</v>
      </c>
      <c r="E9912">
        <v>41.865394148083297</v>
      </c>
      <c r="F9912">
        <v>-87.811082750640594</v>
      </c>
      <c r="G9912" t="s">
        <v>1903</v>
      </c>
      <c r="H9912" t="s">
        <v>11793</v>
      </c>
      <c r="I9912">
        <v>34059</v>
      </c>
      <c r="J9912" t="s">
        <v>12</v>
      </c>
    </row>
    <row r="9913" spans="1:10" x14ac:dyDescent="0.3">
      <c r="A9913">
        <v>65</v>
      </c>
      <c r="B9913">
        <v>3068228</v>
      </c>
      <c r="C9913">
        <v>3068320</v>
      </c>
      <c r="D9913" s="1">
        <v>43578.794120370374</v>
      </c>
      <c r="E9913">
        <v>41.865400183053602</v>
      </c>
      <c r="F9913">
        <v>-87.811212837777902</v>
      </c>
      <c r="G9913" t="s">
        <v>1903</v>
      </c>
      <c r="H9913" t="s">
        <v>11794</v>
      </c>
      <c r="I9913">
        <v>34059</v>
      </c>
      <c r="J9913" t="s">
        <v>12</v>
      </c>
    </row>
    <row r="9914" spans="1:10" x14ac:dyDescent="0.3">
      <c r="A9914">
        <v>65</v>
      </c>
      <c r="B9914">
        <v>3068201</v>
      </c>
      <c r="C9914">
        <v>3068293</v>
      </c>
      <c r="D9914" s="1">
        <v>43578.793888888889</v>
      </c>
      <c r="E9914">
        <v>41.865401105062901</v>
      </c>
      <c r="F9914">
        <v>-87.811414171091997</v>
      </c>
      <c r="G9914" t="s">
        <v>11795</v>
      </c>
      <c r="H9914" t="s">
        <v>11796</v>
      </c>
      <c r="I9914">
        <v>34059</v>
      </c>
      <c r="J9914" t="s">
        <v>12</v>
      </c>
    </row>
    <row r="9915" spans="1:10" x14ac:dyDescent="0.3">
      <c r="A9915">
        <v>65</v>
      </c>
      <c r="B9915">
        <v>3068185</v>
      </c>
      <c r="C9915">
        <v>3068277</v>
      </c>
      <c r="D9915" s="1">
        <v>43578.793761574074</v>
      </c>
      <c r="E9915">
        <v>41.865399093406097</v>
      </c>
      <c r="F9915">
        <v>-87.811427330680004</v>
      </c>
      <c r="G9915" t="s">
        <v>102</v>
      </c>
      <c r="H9915" t="s">
        <v>11797</v>
      </c>
      <c r="I9915">
        <v>34059</v>
      </c>
      <c r="J9915" t="s">
        <v>12</v>
      </c>
    </row>
    <row r="9916" spans="1:10" x14ac:dyDescent="0.3">
      <c r="A9916">
        <v>65</v>
      </c>
      <c r="B9916">
        <v>3068167</v>
      </c>
      <c r="C9916">
        <v>3068259</v>
      </c>
      <c r="D9916" s="1">
        <v>43578.793634259258</v>
      </c>
      <c r="E9916">
        <v>41.865394818635501</v>
      </c>
      <c r="F9916">
        <v>-87.811414171091997</v>
      </c>
      <c r="G9916" t="s">
        <v>17</v>
      </c>
      <c r="H9916" t="s">
        <v>11798</v>
      </c>
      <c r="I9916">
        <v>34059</v>
      </c>
      <c r="J9916" t="s">
        <v>12</v>
      </c>
    </row>
    <row r="9917" spans="1:10" x14ac:dyDescent="0.3">
      <c r="A9917">
        <v>65</v>
      </c>
      <c r="B9917">
        <v>3068162</v>
      </c>
      <c r="C9917">
        <v>3068254</v>
      </c>
      <c r="D9917" s="1">
        <v>43578.793495370373</v>
      </c>
      <c r="E9917">
        <v>41.865391130598098</v>
      </c>
      <c r="F9917">
        <v>-87.811433030374204</v>
      </c>
      <c r="G9917" t="s">
        <v>27</v>
      </c>
      <c r="H9917" t="s">
        <v>11799</v>
      </c>
      <c r="I9917">
        <v>34059</v>
      </c>
      <c r="J9917" t="s">
        <v>12</v>
      </c>
    </row>
    <row r="9918" spans="1:10" x14ac:dyDescent="0.3">
      <c r="A9918">
        <v>65</v>
      </c>
      <c r="B9918">
        <v>3068158</v>
      </c>
      <c r="C9918">
        <v>3068250</v>
      </c>
      <c r="D9918" s="1">
        <v>43578.793287037035</v>
      </c>
      <c r="E9918">
        <v>41.865398087577802</v>
      </c>
      <c r="F9918">
        <v>-87.811566973186899</v>
      </c>
      <c r="G9918" t="s">
        <v>11800</v>
      </c>
      <c r="H9918" t="s">
        <v>11801</v>
      </c>
      <c r="I9918">
        <v>34059</v>
      </c>
      <c r="J9918" t="s">
        <v>12</v>
      </c>
    </row>
    <row r="9919" spans="1:10" x14ac:dyDescent="0.3">
      <c r="A9919">
        <v>65</v>
      </c>
      <c r="B9919">
        <v>3068156</v>
      </c>
      <c r="C9919">
        <v>3068248</v>
      </c>
      <c r="D9919" s="1">
        <v>43578.793113425927</v>
      </c>
      <c r="E9919">
        <v>41.865419880525998</v>
      </c>
      <c r="F9919">
        <v>-87.811596980400196</v>
      </c>
      <c r="G9919" t="s">
        <v>11802</v>
      </c>
      <c r="H9919" t="s">
        <v>11803</v>
      </c>
      <c r="I9919">
        <v>34059</v>
      </c>
      <c r="J9919" t="s">
        <v>12</v>
      </c>
    </row>
    <row r="9920" spans="1:10" x14ac:dyDescent="0.3">
      <c r="A9920">
        <v>65</v>
      </c>
      <c r="B9920">
        <v>3068153</v>
      </c>
      <c r="C9920">
        <v>3068245</v>
      </c>
      <c r="D9920" s="1">
        <v>43578.79246527778</v>
      </c>
      <c r="E9920">
        <v>41.865358524994797</v>
      </c>
      <c r="F9920">
        <v>-87.8123104479982</v>
      </c>
      <c r="G9920" t="s">
        <v>74</v>
      </c>
      <c r="H9920" t="s">
        <v>11804</v>
      </c>
      <c r="I9920">
        <v>34059</v>
      </c>
      <c r="J9920" t="s">
        <v>12</v>
      </c>
    </row>
    <row r="9921" spans="1:10" x14ac:dyDescent="0.3">
      <c r="A9921">
        <v>65</v>
      </c>
      <c r="B9921">
        <v>3067960</v>
      </c>
      <c r="C9921">
        <v>3068052</v>
      </c>
      <c r="D9921" s="1">
        <v>43578.792002314818</v>
      </c>
      <c r="E9921">
        <v>41.865361165294303</v>
      </c>
      <c r="F9921">
        <v>-87.812657961703707</v>
      </c>
      <c r="G9921" t="s">
        <v>259</v>
      </c>
      <c r="H9921" t="s">
        <v>11805</v>
      </c>
      <c r="I9921">
        <v>34059</v>
      </c>
      <c r="J9921" t="s">
        <v>12</v>
      </c>
    </row>
    <row r="9922" spans="1:10" x14ac:dyDescent="0.3">
      <c r="A9922">
        <v>65</v>
      </c>
      <c r="B9922">
        <v>3067954</v>
      </c>
      <c r="C9922">
        <v>3068046</v>
      </c>
      <c r="D9922" s="1">
        <v>43578.791956018518</v>
      </c>
      <c r="E9922">
        <v>41.865366948807498</v>
      </c>
      <c r="F9922">
        <v>-87.8126691934539</v>
      </c>
      <c r="G9922" t="s">
        <v>27</v>
      </c>
      <c r="H9922" t="s">
        <v>11806</v>
      </c>
      <c r="I9922">
        <v>34059</v>
      </c>
      <c r="J9922" t="s">
        <v>12</v>
      </c>
    </row>
    <row r="9923" spans="1:10" x14ac:dyDescent="0.3">
      <c r="A9923">
        <v>65</v>
      </c>
      <c r="B9923">
        <v>3067927</v>
      </c>
      <c r="C9923">
        <v>3068019</v>
      </c>
      <c r="D9923" s="1">
        <v>43578.791770833333</v>
      </c>
      <c r="E9923">
        <v>41.8654288910719</v>
      </c>
      <c r="F9923">
        <v>-87.812686124898306</v>
      </c>
      <c r="G9923" t="s">
        <v>164</v>
      </c>
      <c r="H9923" t="s">
        <v>11807</v>
      </c>
      <c r="I9923">
        <v>34059</v>
      </c>
      <c r="J9923" t="s">
        <v>12</v>
      </c>
    </row>
    <row r="9924" spans="1:10" x14ac:dyDescent="0.3">
      <c r="A9924">
        <v>65</v>
      </c>
      <c r="B9924">
        <v>3067900</v>
      </c>
      <c r="C9924">
        <v>3067992</v>
      </c>
      <c r="D9924" s="1">
        <v>43578.791631944441</v>
      </c>
      <c r="E9924">
        <v>41.8654288910719</v>
      </c>
      <c r="F9924">
        <v>-87.812686124898306</v>
      </c>
      <c r="G9924" t="s">
        <v>259</v>
      </c>
      <c r="H9924" t="s">
        <v>11808</v>
      </c>
      <c r="I9924">
        <v>34059</v>
      </c>
      <c r="J9924" t="s">
        <v>12</v>
      </c>
    </row>
    <row r="9925" spans="1:10" x14ac:dyDescent="0.3">
      <c r="A9925">
        <v>65</v>
      </c>
      <c r="B9925">
        <v>3067850</v>
      </c>
      <c r="C9925">
        <v>3067942</v>
      </c>
      <c r="D9925" s="1">
        <v>43578.79142361111</v>
      </c>
      <c r="E9925">
        <v>41.865463340693999</v>
      </c>
      <c r="F9925">
        <v>-87.812670283101298</v>
      </c>
      <c r="G9925" t="s">
        <v>115</v>
      </c>
      <c r="H9925" t="s">
        <v>11809</v>
      </c>
      <c r="I9925">
        <v>34059</v>
      </c>
      <c r="J9925" t="s">
        <v>12</v>
      </c>
    </row>
    <row r="9926" spans="1:10" x14ac:dyDescent="0.3">
      <c r="A9926">
        <v>65</v>
      </c>
      <c r="B9926">
        <v>3067841</v>
      </c>
      <c r="C9926">
        <v>3067933</v>
      </c>
      <c r="D9926" s="1">
        <v>43578.791354166664</v>
      </c>
      <c r="E9926">
        <v>41.8654524861293</v>
      </c>
      <c r="F9926">
        <v>-87.812667852349406</v>
      </c>
      <c r="G9926" t="s">
        <v>11810</v>
      </c>
      <c r="H9926" t="s">
        <v>11811</v>
      </c>
      <c r="I9926">
        <v>34059</v>
      </c>
      <c r="J9926" t="s">
        <v>12</v>
      </c>
    </row>
    <row r="9927" spans="1:10" x14ac:dyDescent="0.3">
      <c r="A9927">
        <v>65</v>
      </c>
      <c r="B9927">
        <v>3067837</v>
      </c>
      <c r="C9927">
        <v>3067929</v>
      </c>
      <c r="D9927" s="1">
        <v>43578.791296296295</v>
      </c>
      <c r="E9927">
        <v>41.865421179720997</v>
      </c>
      <c r="F9927">
        <v>-87.812659470446206</v>
      </c>
      <c r="G9927" t="s">
        <v>259</v>
      </c>
      <c r="H9927" t="s">
        <v>11812</v>
      </c>
      <c r="I9927">
        <v>34059</v>
      </c>
      <c r="J9927" t="s">
        <v>12</v>
      </c>
    </row>
    <row r="9928" spans="1:10" x14ac:dyDescent="0.3">
      <c r="A9928">
        <v>65</v>
      </c>
      <c r="B9928">
        <v>3067828</v>
      </c>
      <c r="C9928">
        <v>3067920</v>
      </c>
      <c r="D9928" s="1">
        <v>43578.79111111111</v>
      </c>
      <c r="E9928">
        <v>41.865417198316997</v>
      </c>
      <c r="F9928">
        <v>-87.812866587273604</v>
      </c>
      <c r="G9928" t="s">
        <v>11813</v>
      </c>
      <c r="H9928" t="s">
        <v>11814</v>
      </c>
      <c r="I9928">
        <v>34059</v>
      </c>
      <c r="J9928" t="s">
        <v>12</v>
      </c>
    </row>
    <row r="9929" spans="1:10" x14ac:dyDescent="0.3">
      <c r="A9929">
        <v>65</v>
      </c>
      <c r="B9929">
        <v>3060090</v>
      </c>
      <c r="C9929">
        <v>3060182</v>
      </c>
      <c r="D9929" s="1">
        <v>43578.633553240739</v>
      </c>
      <c r="E9929">
        <v>41.85772978</v>
      </c>
      <c r="F9929">
        <v>-87.80715567</v>
      </c>
      <c r="G9929" t="s">
        <v>11815</v>
      </c>
      <c r="H9929" t="s">
        <v>11816</v>
      </c>
      <c r="I9929">
        <v>119579</v>
      </c>
      <c r="J9929" t="s">
        <v>6190</v>
      </c>
    </row>
    <row r="9930" spans="1:10" x14ac:dyDescent="0.3">
      <c r="A9930">
        <v>65</v>
      </c>
      <c r="B9930">
        <v>3060087</v>
      </c>
      <c r="C9930">
        <v>3060179</v>
      </c>
      <c r="D9930" s="1">
        <v>43578.633020833331</v>
      </c>
      <c r="E9930">
        <v>41.857819409999998</v>
      </c>
      <c r="F9930">
        <v>-87.807501509999994</v>
      </c>
      <c r="G9930" t="s">
        <v>32</v>
      </c>
      <c r="H9930" t="s">
        <v>11817</v>
      </c>
      <c r="I9930">
        <v>119579</v>
      </c>
      <c r="J9930" t="s">
        <v>6190</v>
      </c>
    </row>
    <row r="9931" spans="1:10" x14ac:dyDescent="0.3">
      <c r="A9931">
        <v>65</v>
      </c>
      <c r="B9931">
        <v>3060085</v>
      </c>
      <c r="C9931">
        <v>3060177</v>
      </c>
      <c r="D9931" s="1">
        <v>43578.632337962961</v>
      </c>
      <c r="E9931">
        <v>41.858246719999997</v>
      </c>
      <c r="F9931">
        <v>-87.807536260000006</v>
      </c>
      <c r="G9931" t="s">
        <v>11818</v>
      </c>
      <c r="H9931" t="s">
        <v>11819</v>
      </c>
      <c r="I9931">
        <v>119579</v>
      </c>
      <c r="J9931" t="s">
        <v>6190</v>
      </c>
    </row>
    <row r="9932" spans="1:10" x14ac:dyDescent="0.3">
      <c r="A9932">
        <v>65</v>
      </c>
      <c r="B9932">
        <v>3060084</v>
      </c>
      <c r="C9932">
        <v>3060176</v>
      </c>
      <c r="D9932" s="1">
        <v>43578.632233796299</v>
      </c>
      <c r="E9932">
        <v>41.85825552</v>
      </c>
      <c r="F9932">
        <v>-87.807548839999995</v>
      </c>
      <c r="G9932" t="s">
        <v>27</v>
      </c>
      <c r="H9932" t="s">
        <v>11820</v>
      </c>
      <c r="I9932">
        <v>119579</v>
      </c>
      <c r="J9932" t="s">
        <v>6190</v>
      </c>
    </row>
    <row r="9933" spans="1:10" x14ac:dyDescent="0.3">
      <c r="A9933">
        <v>65</v>
      </c>
      <c r="B9933">
        <v>3060083</v>
      </c>
      <c r="C9933">
        <v>3060175</v>
      </c>
      <c r="D9933" s="1">
        <v>43578.631805555553</v>
      </c>
      <c r="E9933">
        <v>41.858265439999997</v>
      </c>
      <c r="F9933">
        <v>-87.807569040000004</v>
      </c>
      <c r="G9933" t="s">
        <v>11821</v>
      </c>
      <c r="H9933" t="s">
        <v>11822</v>
      </c>
      <c r="I9933">
        <v>119579</v>
      </c>
      <c r="J9933" t="s">
        <v>6190</v>
      </c>
    </row>
    <row r="9934" spans="1:10" x14ac:dyDescent="0.3">
      <c r="A9934">
        <v>65</v>
      </c>
      <c r="B9934">
        <v>3060081</v>
      </c>
      <c r="C9934">
        <v>3060173</v>
      </c>
      <c r="D9934" s="1">
        <v>43578.631678240738</v>
      </c>
      <c r="E9934">
        <v>41.858259879999999</v>
      </c>
      <c r="F9934">
        <v>-87.807543760000001</v>
      </c>
      <c r="G9934" t="s">
        <v>3170</v>
      </c>
      <c r="H9934" t="s">
        <v>11823</v>
      </c>
      <c r="I9934">
        <v>119579</v>
      </c>
      <c r="J9934" t="s">
        <v>6190</v>
      </c>
    </row>
    <row r="9935" spans="1:10" x14ac:dyDescent="0.3">
      <c r="A9935">
        <v>65</v>
      </c>
      <c r="B9935">
        <v>3060079</v>
      </c>
      <c r="C9935">
        <v>3060171</v>
      </c>
      <c r="D9935" s="1">
        <v>43578.631018518521</v>
      </c>
      <c r="E9935">
        <v>41.858881689999997</v>
      </c>
      <c r="F9935">
        <v>-87.807520359999998</v>
      </c>
      <c r="G9935" t="s">
        <v>293</v>
      </c>
      <c r="H9935" t="s">
        <v>11824</v>
      </c>
      <c r="I9935">
        <v>119579</v>
      </c>
      <c r="J9935" t="s">
        <v>6190</v>
      </c>
    </row>
    <row r="9936" spans="1:10" x14ac:dyDescent="0.3">
      <c r="A9936">
        <v>65</v>
      </c>
      <c r="B9936">
        <v>3060078</v>
      </c>
      <c r="C9936">
        <v>3060170</v>
      </c>
      <c r="D9936" s="1">
        <v>43578.630694444444</v>
      </c>
      <c r="E9936">
        <v>41.859114079999998</v>
      </c>
      <c r="F9936">
        <v>-87.807546329999994</v>
      </c>
      <c r="G9936" t="s">
        <v>27</v>
      </c>
      <c r="H9936" t="s">
        <v>11825</v>
      </c>
      <c r="I9936">
        <v>119579</v>
      </c>
      <c r="J9936" t="s">
        <v>6190</v>
      </c>
    </row>
    <row r="9937" spans="1:10" x14ac:dyDescent="0.3">
      <c r="A9937">
        <v>65</v>
      </c>
      <c r="B9937">
        <v>3060077</v>
      </c>
      <c r="C9937">
        <v>3060169</v>
      </c>
      <c r="D9937" s="1">
        <v>43578.630497685182</v>
      </c>
      <c r="E9937">
        <v>41.859274720000002</v>
      </c>
      <c r="F9937">
        <v>-87.807595829999997</v>
      </c>
      <c r="G9937" t="s">
        <v>27</v>
      </c>
      <c r="H9937" t="s">
        <v>11826</v>
      </c>
      <c r="I9937">
        <v>119579</v>
      </c>
      <c r="J9937" t="s">
        <v>6190</v>
      </c>
    </row>
    <row r="9938" spans="1:10" x14ac:dyDescent="0.3">
      <c r="A9938">
        <v>65</v>
      </c>
      <c r="B9938">
        <v>3060075</v>
      </c>
      <c r="C9938">
        <v>3060167</v>
      </c>
      <c r="D9938" s="1">
        <v>43578.630150462966</v>
      </c>
      <c r="E9938">
        <v>41.859395939999999</v>
      </c>
      <c r="F9938">
        <v>-87.807644940000003</v>
      </c>
      <c r="G9938" t="s">
        <v>4161</v>
      </c>
      <c r="H9938" t="s">
        <v>11827</v>
      </c>
      <c r="I9938">
        <v>119579</v>
      </c>
      <c r="J9938" t="s">
        <v>6190</v>
      </c>
    </row>
    <row r="9939" spans="1:10" x14ac:dyDescent="0.3">
      <c r="A9939">
        <v>65</v>
      </c>
      <c r="B9939">
        <v>3060072</v>
      </c>
      <c r="C9939">
        <v>3060164</v>
      </c>
      <c r="D9939" s="1">
        <v>43578.629317129627</v>
      </c>
      <c r="E9939">
        <v>41.860033739999999</v>
      </c>
      <c r="F9939">
        <v>-87.807604589999997</v>
      </c>
      <c r="G9939" t="s">
        <v>27</v>
      </c>
      <c r="H9939" t="s">
        <v>11828</v>
      </c>
      <c r="I9939">
        <v>119579</v>
      </c>
      <c r="J9939" t="s">
        <v>6190</v>
      </c>
    </row>
    <row r="9940" spans="1:10" x14ac:dyDescent="0.3">
      <c r="A9940">
        <v>65</v>
      </c>
      <c r="B9940">
        <v>3060070</v>
      </c>
      <c r="C9940">
        <v>3060162</v>
      </c>
      <c r="D9940" s="1">
        <v>43578.628888888888</v>
      </c>
      <c r="E9940">
        <v>41.860266639999999</v>
      </c>
      <c r="F9940">
        <v>-87.807634149999998</v>
      </c>
      <c r="G9940" t="s">
        <v>5970</v>
      </c>
      <c r="H9940" t="s">
        <v>11829</v>
      </c>
      <c r="I9940">
        <v>119579</v>
      </c>
      <c r="J9940" t="s">
        <v>6190</v>
      </c>
    </row>
    <row r="9941" spans="1:10" x14ac:dyDescent="0.3">
      <c r="A9941">
        <v>65</v>
      </c>
      <c r="B9941">
        <v>3060066</v>
      </c>
      <c r="C9941">
        <v>3060158</v>
      </c>
      <c r="D9941" s="1">
        <v>43578.628611111111</v>
      </c>
      <c r="E9941">
        <v>41.86041256</v>
      </c>
      <c r="F9941">
        <v>-87.807617910000005</v>
      </c>
      <c r="G9941" t="s">
        <v>27</v>
      </c>
      <c r="H9941" t="s">
        <v>11830</v>
      </c>
      <c r="I9941">
        <v>119579</v>
      </c>
      <c r="J9941" t="s">
        <v>6190</v>
      </c>
    </row>
    <row r="9942" spans="1:10" x14ac:dyDescent="0.3">
      <c r="A9942">
        <v>65</v>
      </c>
      <c r="B9942">
        <v>3060064</v>
      </c>
      <c r="C9942">
        <v>3060156</v>
      </c>
      <c r="D9942" s="1">
        <v>43578.628437500003</v>
      </c>
      <c r="E9942">
        <v>41.860466860000002</v>
      </c>
      <c r="F9942">
        <v>-87.807592310000004</v>
      </c>
      <c r="G9942" t="s">
        <v>42</v>
      </c>
      <c r="H9942" t="s">
        <v>11831</v>
      </c>
      <c r="I9942">
        <v>119579</v>
      </c>
      <c r="J9942" t="s">
        <v>6190</v>
      </c>
    </row>
    <row r="9943" spans="1:10" x14ac:dyDescent="0.3">
      <c r="A9943">
        <v>65</v>
      </c>
      <c r="B9943">
        <v>3060061</v>
      </c>
      <c r="C9943">
        <v>3060153</v>
      </c>
      <c r="D9943" s="1">
        <v>43578.628206018519</v>
      </c>
      <c r="E9943">
        <v>41.860586810000001</v>
      </c>
      <c r="F9943">
        <v>-87.807660900000002</v>
      </c>
      <c r="G9943" t="s">
        <v>27</v>
      </c>
      <c r="H9943" t="s">
        <v>11832</v>
      </c>
      <c r="I9943">
        <v>119579</v>
      </c>
      <c r="J9943" t="s">
        <v>6190</v>
      </c>
    </row>
    <row r="9944" spans="1:10" x14ac:dyDescent="0.3">
      <c r="A9944">
        <v>65</v>
      </c>
      <c r="B9944">
        <v>3060059</v>
      </c>
      <c r="C9944">
        <v>3060151</v>
      </c>
      <c r="D9944" s="1">
        <v>43578.627766203703</v>
      </c>
      <c r="E9944">
        <v>41.860917450000002</v>
      </c>
      <c r="F9944">
        <v>-87.807676790000002</v>
      </c>
      <c r="G9944" t="s">
        <v>107</v>
      </c>
      <c r="H9944" t="s">
        <v>11833</v>
      </c>
      <c r="I9944">
        <v>119579</v>
      </c>
      <c r="J9944" t="s">
        <v>6190</v>
      </c>
    </row>
    <row r="9945" spans="1:10" x14ac:dyDescent="0.3">
      <c r="A9945">
        <v>65</v>
      </c>
      <c r="B9945">
        <v>3060058</v>
      </c>
      <c r="C9945">
        <v>3060150</v>
      </c>
      <c r="D9945" s="1">
        <v>43578.627581018518</v>
      </c>
      <c r="E9945">
        <v>41.86092635</v>
      </c>
      <c r="F9945">
        <v>-87.807668019999994</v>
      </c>
      <c r="G9945" t="s">
        <v>2335</v>
      </c>
      <c r="H9945" t="s">
        <v>11834</v>
      </c>
      <c r="I9945">
        <v>119579</v>
      </c>
      <c r="J9945" t="s">
        <v>6190</v>
      </c>
    </row>
    <row r="9946" spans="1:10" x14ac:dyDescent="0.3">
      <c r="A9946">
        <v>65</v>
      </c>
      <c r="B9946">
        <v>3060057</v>
      </c>
      <c r="C9946">
        <v>3060149</v>
      </c>
      <c r="D9946" s="1">
        <v>43578.627418981479</v>
      </c>
      <c r="E9946">
        <v>41.860966619999999</v>
      </c>
      <c r="F9946">
        <v>-87.807637540000002</v>
      </c>
      <c r="G9946" t="s">
        <v>11835</v>
      </c>
      <c r="H9946" t="s">
        <v>11836</v>
      </c>
      <c r="I9946">
        <v>119579</v>
      </c>
      <c r="J9946" t="s">
        <v>6190</v>
      </c>
    </row>
    <row r="9947" spans="1:10" x14ac:dyDescent="0.3">
      <c r="A9947">
        <v>65</v>
      </c>
      <c r="B9947">
        <v>3060056</v>
      </c>
      <c r="C9947">
        <v>3060148</v>
      </c>
      <c r="D9947" s="1">
        <v>43578.626921296294</v>
      </c>
      <c r="E9947">
        <v>41.861272049999997</v>
      </c>
      <c r="F9947">
        <v>-87.807409449999994</v>
      </c>
      <c r="G9947" t="s">
        <v>102</v>
      </c>
      <c r="H9947" t="s">
        <v>11837</v>
      </c>
      <c r="I9947">
        <v>119579</v>
      </c>
      <c r="J9947" t="s">
        <v>6190</v>
      </c>
    </row>
    <row r="9948" spans="1:10" x14ac:dyDescent="0.3">
      <c r="A9948">
        <v>65</v>
      </c>
      <c r="B9948">
        <v>3060055</v>
      </c>
      <c r="C9948">
        <v>3060147</v>
      </c>
      <c r="D9948" s="1">
        <v>43578.626747685186</v>
      </c>
      <c r="E9948">
        <v>41.861254160000001</v>
      </c>
      <c r="F9948">
        <v>-87.807160999999994</v>
      </c>
      <c r="G9948" t="s">
        <v>3170</v>
      </c>
      <c r="H9948" t="s">
        <v>11838</v>
      </c>
      <c r="I9948">
        <v>119579</v>
      </c>
      <c r="J9948" t="s">
        <v>6190</v>
      </c>
    </row>
    <row r="9949" spans="1:10" x14ac:dyDescent="0.3">
      <c r="A9949">
        <v>65</v>
      </c>
      <c r="B9949">
        <v>3060053</v>
      </c>
      <c r="C9949">
        <v>3060145</v>
      </c>
      <c r="D9949" s="1">
        <v>43578.626076388886</v>
      </c>
      <c r="E9949">
        <v>41.861182220000003</v>
      </c>
      <c r="F9949">
        <v>-87.806799400000003</v>
      </c>
      <c r="G9949" t="s">
        <v>11839</v>
      </c>
      <c r="H9949" t="s">
        <v>11840</v>
      </c>
      <c r="I9949">
        <v>119579</v>
      </c>
      <c r="J9949" t="s">
        <v>6190</v>
      </c>
    </row>
    <row r="9950" spans="1:10" x14ac:dyDescent="0.3">
      <c r="A9950">
        <v>65</v>
      </c>
      <c r="B9950">
        <v>3060052</v>
      </c>
      <c r="C9950">
        <v>3060144</v>
      </c>
      <c r="D9950" s="1">
        <v>43578.626064814816</v>
      </c>
      <c r="E9950">
        <v>41.861182220000003</v>
      </c>
      <c r="F9950">
        <v>-87.806799400000003</v>
      </c>
      <c r="G9950" t="s">
        <v>11841</v>
      </c>
      <c r="H9950" t="s">
        <v>11842</v>
      </c>
      <c r="I9950">
        <v>119579</v>
      </c>
      <c r="J9950" t="s">
        <v>6190</v>
      </c>
    </row>
    <row r="9951" spans="1:10" x14ac:dyDescent="0.3">
      <c r="A9951">
        <v>65</v>
      </c>
      <c r="B9951">
        <v>3060051</v>
      </c>
      <c r="C9951">
        <v>3060143</v>
      </c>
      <c r="D9951" s="1">
        <v>43578.626030092593</v>
      </c>
      <c r="E9951">
        <v>41.861182220000003</v>
      </c>
      <c r="F9951">
        <v>-87.806799400000003</v>
      </c>
      <c r="G9951" t="s">
        <v>4161</v>
      </c>
      <c r="H9951" t="s">
        <v>11843</v>
      </c>
      <c r="I9951">
        <v>119579</v>
      </c>
      <c r="J9951" t="s">
        <v>6190</v>
      </c>
    </row>
    <row r="9952" spans="1:10" x14ac:dyDescent="0.3">
      <c r="A9952">
        <v>65</v>
      </c>
      <c r="B9952">
        <v>3060050</v>
      </c>
      <c r="C9952">
        <v>3060142</v>
      </c>
      <c r="D9952" s="1">
        <v>43578.626018518517</v>
      </c>
      <c r="E9952">
        <v>41.861181129999999</v>
      </c>
      <c r="F9952">
        <v>-87.806797860000003</v>
      </c>
      <c r="G9952" t="s">
        <v>11839</v>
      </c>
      <c r="H9952" t="s">
        <v>11844</v>
      </c>
      <c r="I9952">
        <v>119579</v>
      </c>
      <c r="J9952" t="s">
        <v>6190</v>
      </c>
    </row>
    <row r="9953" spans="1:10" x14ac:dyDescent="0.3">
      <c r="A9953">
        <v>65</v>
      </c>
      <c r="B9953">
        <v>3060049</v>
      </c>
      <c r="C9953">
        <v>3060141</v>
      </c>
      <c r="D9953" s="1">
        <v>43578.62599537037</v>
      </c>
      <c r="E9953">
        <v>41.861213980000002</v>
      </c>
      <c r="F9953">
        <v>-87.806790669999998</v>
      </c>
      <c r="G9953" t="s">
        <v>4161</v>
      </c>
      <c r="H9953" t="s">
        <v>11845</v>
      </c>
      <c r="I9953">
        <v>119579</v>
      </c>
      <c r="J9953" t="s">
        <v>6190</v>
      </c>
    </row>
    <row r="9954" spans="1:10" x14ac:dyDescent="0.3">
      <c r="A9954">
        <v>65</v>
      </c>
      <c r="B9954">
        <v>3060048</v>
      </c>
      <c r="C9954">
        <v>3060140</v>
      </c>
      <c r="D9954" s="1">
        <v>43578.625972222224</v>
      </c>
      <c r="E9954">
        <v>41.861213980000002</v>
      </c>
      <c r="F9954">
        <v>-87.806790669999998</v>
      </c>
      <c r="G9954" t="s">
        <v>11846</v>
      </c>
      <c r="H9954" t="s">
        <v>11847</v>
      </c>
      <c r="I9954">
        <v>119579</v>
      </c>
      <c r="J9954" t="s">
        <v>6190</v>
      </c>
    </row>
    <row r="9955" spans="1:10" x14ac:dyDescent="0.3">
      <c r="A9955">
        <v>65</v>
      </c>
      <c r="B9955">
        <v>3059681</v>
      </c>
      <c r="C9955">
        <v>3059773</v>
      </c>
      <c r="D9955" s="1">
        <v>43578.612083333333</v>
      </c>
      <c r="E9955">
        <v>41.861273750000002</v>
      </c>
      <c r="F9955">
        <v>-87.806680540000002</v>
      </c>
      <c r="G9955" t="s">
        <v>10751</v>
      </c>
      <c r="H9955" t="s">
        <v>11848</v>
      </c>
      <c r="I9955">
        <v>119579</v>
      </c>
      <c r="J9955" t="s">
        <v>6190</v>
      </c>
    </row>
    <row r="9956" spans="1:10" x14ac:dyDescent="0.3">
      <c r="A9956">
        <v>65</v>
      </c>
      <c r="B9956">
        <v>3059631</v>
      </c>
      <c r="C9956">
        <v>3059723</v>
      </c>
      <c r="D9956" s="1">
        <v>43578.608611111114</v>
      </c>
      <c r="E9956">
        <v>41.860004799999999</v>
      </c>
      <c r="F9956">
        <v>-87.806299249999995</v>
      </c>
      <c r="G9956" t="s">
        <v>27</v>
      </c>
      <c r="H9956" t="s">
        <v>11849</v>
      </c>
      <c r="I9956">
        <v>119579</v>
      </c>
      <c r="J9956" t="s">
        <v>6190</v>
      </c>
    </row>
    <row r="9957" spans="1:10" x14ac:dyDescent="0.3">
      <c r="A9957">
        <v>65</v>
      </c>
      <c r="B9957">
        <v>3059619</v>
      </c>
      <c r="C9957">
        <v>3059711</v>
      </c>
      <c r="D9957" s="1">
        <v>43578.607627314814</v>
      </c>
      <c r="E9957">
        <v>41.859300679999997</v>
      </c>
      <c r="F9957">
        <v>-87.806400400000001</v>
      </c>
      <c r="G9957" t="s">
        <v>27</v>
      </c>
      <c r="H9957" t="s">
        <v>11850</v>
      </c>
      <c r="I9957">
        <v>119579</v>
      </c>
      <c r="J9957" t="s">
        <v>6190</v>
      </c>
    </row>
    <row r="9958" spans="1:10" x14ac:dyDescent="0.3">
      <c r="A9958">
        <v>65</v>
      </c>
      <c r="B9958">
        <v>3054916</v>
      </c>
      <c r="C9958">
        <v>3055008</v>
      </c>
      <c r="D9958" s="1">
        <v>43573.572291666664</v>
      </c>
      <c r="E9958">
        <v>41.859415339999998</v>
      </c>
      <c r="F9958">
        <v>-87.806312109999993</v>
      </c>
      <c r="G9958" t="s">
        <v>11087</v>
      </c>
      <c r="H9958" t="s">
        <v>11851</v>
      </c>
      <c r="I9958">
        <v>119579</v>
      </c>
      <c r="J9958" t="s">
        <v>6190</v>
      </c>
    </row>
    <row r="9959" spans="1:10" x14ac:dyDescent="0.3">
      <c r="A9959">
        <v>65</v>
      </c>
      <c r="B9959">
        <v>3054915</v>
      </c>
      <c r="C9959">
        <v>3055007</v>
      </c>
      <c r="D9959" s="1">
        <v>43573.572557870371</v>
      </c>
      <c r="E9959">
        <v>41.859565969999998</v>
      </c>
      <c r="F9959">
        <v>-87.806325490000006</v>
      </c>
      <c r="G9959" t="s">
        <v>3028</v>
      </c>
      <c r="H9959" t="s">
        <v>11852</v>
      </c>
      <c r="I9959">
        <v>119579</v>
      </c>
      <c r="J9959" t="s">
        <v>6190</v>
      </c>
    </row>
    <row r="9960" spans="1:10" x14ac:dyDescent="0.3">
      <c r="A9960">
        <v>65</v>
      </c>
      <c r="B9960">
        <v>3054914</v>
      </c>
      <c r="C9960">
        <v>3055006</v>
      </c>
      <c r="D9960" s="1">
        <v>43573.572800925926</v>
      </c>
      <c r="E9960">
        <v>41.859680730000001</v>
      </c>
      <c r="F9960">
        <v>-87.806385480000003</v>
      </c>
      <c r="G9960" t="s">
        <v>11853</v>
      </c>
      <c r="H9960" t="s">
        <v>11854</v>
      </c>
      <c r="I9960">
        <v>119579</v>
      </c>
      <c r="J9960" t="s">
        <v>6190</v>
      </c>
    </row>
    <row r="9961" spans="1:10" x14ac:dyDescent="0.3">
      <c r="A9961">
        <v>65</v>
      </c>
      <c r="B9961">
        <v>3054913</v>
      </c>
      <c r="C9961">
        <v>3055005</v>
      </c>
      <c r="D9961" s="1">
        <v>43573.572835648149</v>
      </c>
      <c r="E9961">
        <v>41.859680730000001</v>
      </c>
      <c r="F9961">
        <v>-87.806385480000003</v>
      </c>
      <c r="G9961" t="s">
        <v>4732</v>
      </c>
      <c r="H9961" t="s">
        <v>11855</v>
      </c>
      <c r="I9961">
        <v>119579</v>
      </c>
      <c r="J9961" t="s">
        <v>6190</v>
      </c>
    </row>
    <row r="9962" spans="1:10" x14ac:dyDescent="0.3">
      <c r="A9962">
        <v>65</v>
      </c>
      <c r="B9962">
        <v>3054912</v>
      </c>
      <c r="C9962">
        <v>3055004</v>
      </c>
      <c r="D9962" s="1">
        <v>43573.573101851849</v>
      </c>
      <c r="E9962">
        <v>41.859667770000001</v>
      </c>
      <c r="F9962">
        <v>-87.806414849999996</v>
      </c>
      <c r="G9962" t="s">
        <v>5040</v>
      </c>
      <c r="H9962" t="s">
        <v>11856</v>
      </c>
      <c r="I9962">
        <v>119579</v>
      </c>
      <c r="J9962" t="s">
        <v>6190</v>
      </c>
    </row>
    <row r="9963" spans="1:10" x14ac:dyDescent="0.3">
      <c r="A9963">
        <v>65</v>
      </c>
      <c r="B9963">
        <v>3054911</v>
      </c>
      <c r="C9963">
        <v>3055003</v>
      </c>
      <c r="D9963" s="1">
        <v>43573.573495370372</v>
      </c>
      <c r="E9963">
        <v>41.859813539999998</v>
      </c>
      <c r="F9963">
        <v>-87.806425140000002</v>
      </c>
      <c r="G9963" t="s">
        <v>11857</v>
      </c>
      <c r="H9963" t="s">
        <v>11858</v>
      </c>
      <c r="I9963">
        <v>119579</v>
      </c>
      <c r="J9963" t="s">
        <v>6190</v>
      </c>
    </row>
    <row r="9964" spans="1:10" x14ac:dyDescent="0.3">
      <c r="A9964">
        <v>65</v>
      </c>
      <c r="B9964">
        <v>3054910</v>
      </c>
      <c r="C9964">
        <v>3055002</v>
      </c>
      <c r="D9964" s="1">
        <v>43573.57372685185</v>
      </c>
      <c r="E9964">
        <v>41.859891400000002</v>
      </c>
      <c r="F9964">
        <v>-87.806408790000006</v>
      </c>
      <c r="G9964" t="s">
        <v>11859</v>
      </c>
      <c r="H9964" t="s">
        <v>11860</v>
      </c>
      <c r="I9964">
        <v>119579</v>
      </c>
      <c r="J9964" t="s">
        <v>6190</v>
      </c>
    </row>
    <row r="9965" spans="1:10" x14ac:dyDescent="0.3">
      <c r="A9965">
        <v>65</v>
      </c>
      <c r="B9965">
        <v>3054909</v>
      </c>
      <c r="C9965">
        <v>3055001</v>
      </c>
      <c r="D9965" s="1">
        <v>43574.623182870368</v>
      </c>
      <c r="E9965">
        <v>41.858980510000002</v>
      </c>
      <c r="F9965">
        <v>-87.80627844</v>
      </c>
      <c r="G9965" t="s">
        <v>10483</v>
      </c>
      <c r="H9965" t="s">
        <v>11861</v>
      </c>
      <c r="I9965">
        <v>119579</v>
      </c>
      <c r="J9965" t="s">
        <v>6190</v>
      </c>
    </row>
    <row r="9966" spans="1:10" x14ac:dyDescent="0.3">
      <c r="A9966">
        <v>65</v>
      </c>
      <c r="B9966">
        <v>3053101</v>
      </c>
      <c r="C9966">
        <v>3053193</v>
      </c>
      <c r="D9966" s="1">
        <v>43578.012187499997</v>
      </c>
      <c r="E9966">
        <v>41.866479437586399</v>
      </c>
      <c r="F9966">
        <v>-87.810074347925493</v>
      </c>
      <c r="H9966" t="s">
        <v>11862</v>
      </c>
      <c r="I9966">
        <v>117478</v>
      </c>
      <c r="J9966" t="s">
        <v>11863</v>
      </c>
    </row>
    <row r="9967" spans="1:10" x14ac:dyDescent="0.3">
      <c r="A9967">
        <v>65</v>
      </c>
      <c r="B9967">
        <v>3053100</v>
      </c>
      <c r="C9967">
        <v>3053192</v>
      </c>
      <c r="D9967" s="1">
        <v>43578.012164351851</v>
      </c>
      <c r="E9967">
        <v>41.866444980637098</v>
      </c>
      <c r="F9967">
        <v>-87.810262435666502</v>
      </c>
      <c r="H9967" t="s">
        <v>11864</v>
      </c>
      <c r="I9967">
        <v>117478</v>
      </c>
      <c r="J9967" t="s">
        <v>11863</v>
      </c>
    </row>
    <row r="9968" spans="1:10" x14ac:dyDescent="0.3">
      <c r="A9968">
        <v>65</v>
      </c>
      <c r="B9968">
        <v>3051444</v>
      </c>
      <c r="C9968">
        <v>3051536</v>
      </c>
      <c r="D9968" s="1">
        <v>43577.926585648151</v>
      </c>
      <c r="E9968">
        <v>41.865476332643901</v>
      </c>
      <c r="F9968">
        <v>-87.812752425752393</v>
      </c>
      <c r="G9968" t="s">
        <v>11865</v>
      </c>
      <c r="H9968" t="s">
        <v>11866</v>
      </c>
      <c r="I9968">
        <v>34059</v>
      </c>
      <c r="J9968" t="s">
        <v>12</v>
      </c>
    </row>
    <row r="9969" spans="1:10" x14ac:dyDescent="0.3">
      <c r="A9969">
        <v>65</v>
      </c>
      <c r="B9969">
        <v>3051424</v>
      </c>
      <c r="C9969">
        <v>3051516</v>
      </c>
      <c r="D9969" s="1">
        <v>43577.924722222226</v>
      </c>
      <c r="E9969">
        <v>41.865411414803802</v>
      </c>
      <c r="F9969">
        <v>-87.812753012485601</v>
      </c>
      <c r="G9969" t="s">
        <v>27</v>
      </c>
      <c r="H9969" t="s">
        <v>11867</v>
      </c>
      <c r="I9969">
        <v>34059</v>
      </c>
      <c r="J9969" t="s">
        <v>12</v>
      </c>
    </row>
    <row r="9970" spans="1:10" x14ac:dyDescent="0.3">
      <c r="A9970">
        <v>65</v>
      </c>
      <c r="B9970">
        <v>3051422</v>
      </c>
      <c r="C9970">
        <v>3051514</v>
      </c>
      <c r="D9970" s="1">
        <v>43577.924629629626</v>
      </c>
      <c r="E9970">
        <v>41.8654576409998</v>
      </c>
      <c r="F9970">
        <v>-87.812786121003199</v>
      </c>
      <c r="G9970" t="s">
        <v>27</v>
      </c>
      <c r="H9970" t="s">
        <v>11868</v>
      </c>
      <c r="I9970">
        <v>34059</v>
      </c>
      <c r="J9970" t="s">
        <v>12</v>
      </c>
    </row>
    <row r="9971" spans="1:10" x14ac:dyDescent="0.3">
      <c r="A9971">
        <v>65</v>
      </c>
      <c r="B9971">
        <v>3051420</v>
      </c>
      <c r="C9971">
        <v>3051512</v>
      </c>
      <c r="D9971" s="1">
        <v>43577.924479166664</v>
      </c>
      <c r="E9971">
        <v>41.865456257985798</v>
      </c>
      <c r="F9971">
        <v>-87.812817134044906</v>
      </c>
      <c r="G9971" t="s">
        <v>13</v>
      </c>
      <c r="H9971" t="s">
        <v>11869</v>
      </c>
      <c r="I9971">
        <v>34059</v>
      </c>
      <c r="J9971" t="s">
        <v>12</v>
      </c>
    </row>
    <row r="9972" spans="1:10" x14ac:dyDescent="0.3">
      <c r="A9972">
        <v>65</v>
      </c>
      <c r="B9972">
        <v>3051419</v>
      </c>
      <c r="C9972">
        <v>3051511</v>
      </c>
      <c r="D9972" s="1">
        <v>43577.924386574072</v>
      </c>
      <c r="E9972">
        <v>41.865456257985798</v>
      </c>
      <c r="F9972">
        <v>-87.812817134044906</v>
      </c>
      <c r="G9972" t="s">
        <v>3128</v>
      </c>
      <c r="H9972" t="s">
        <v>11870</v>
      </c>
      <c r="I9972">
        <v>34059</v>
      </c>
      <c r="J9972" t="s">
        <v>12</v>
      </c>
    </row>
    <row r="9973" spans="1:10" x14ac:dyDescent="0.3">
      <c r="A9973">
        <v>65</v>
      </c>
      <c r="B9973">
        <v>3051418</v>
      </c>
      <c r="C9973">
        <v>3051510</v>
      </c>
      <c r="D9973" s="1">
        <v>43577.92428240741</v>
      </c>
      <c r="E9973">
        <v>41.865454372057599</v>
      </c>
      <c r="F9973">
        <v>-87.812831299461294</v>
      </c>
      <c r="G9973" t="s">
        <v>102</v>
      </c>
      <c r="H9973" t="s">
        <v>11871</v>
      </c>
      <c r="I9973">
        <v>34059</v>
      </c>
      <c r="J9973" t="s">
        <v>12</v>
      </c>
    </row>
    <row r="9974" spans="1:10" x14ac:dyDescent="0.3">
      <c r="A9974">
        <v>65</v>
      </c>
      <c r="B9974">
        <v>3051416</v>
      </c>
      <c r="C9974">
        <v>3051508</v>
      </c>
      <c r="D9974" s="1">
        <v>43577.924120370371</v>
      </c>
      <c r="E9974">
        <v>41.865458814466201</v>
      </c>
      <c r="F9974">
        <v>-87.812794670544406</v>
      </c>
      <c r="G9974" t="s">
        <v>115</v>
      </c>
      <c r="H9974" t="s">
        <v>11872</v>
      </c>
      <c r="I9974">
        <v>34059</v>
      </c>
      <c r="J9974" t="s">
        <v>12</v>
      </c>
    </row>
    <row r="9975" spans="1:10" x14ac:dyDescent="0.3">
      <c r="A9975">
        <v>65</v>
      </c>
      <c r="B9975">
        <v>3051414</v>
      </c>
      <c r="C9975">
        <v>3051506</v>
      </c>
      <c r="D9975" s="1">
        <v>43577.924016203702</v>
      </c>
      <c r="E9975">
        <v>41.865453324319702</v>
      </c>
      <c r="F9975">
        <v>-87.812785031355702</v>
      </c>
      <c r="G9975" t="s">
        <v>53</v>
      </c>
      <c r="H9975" t="s">
        <v>11873</v>
      </c>
      <c r="I9975">
        <v>34059</v>
      </c>
      <c r="J9975" t="s">
        <v>12</v>
      </c>
    </row>
    <row r="9976" spans="1:10" x14ac:dyDescent="0.3">
      <c r="A9976">
        <v>65</v>
      </c>
      <c r="B9976">
        <v>3051413</v>
      </c>
      <c r="C9976">
        <v>3051505</v>
      </c>
      <c r="D9976" s="1">
        <v>43577.92392361111</v>
      </c>
      <c r="E9976">
        <v>41.865457305723702</v>
      </c>
      <c r="F9976">
        <v>-87.812758795998803</v>
      </c>
      <c r="G9976" t="s">
        <v>42</v>
      </c>
      <c r="H9976" t="s">
        <v>11874</v>
      </c>
      <c r="I9976">
        <v>34059</v>
      </c>
      <c r="J9976" t="s">
        <v>12</v>
      </c>
    </row>
    <row r="9977" spans="1:10" x14ac:dyDescent="0.3">
      <c r="A9977">
        <v>65</v>
      </c>
      <c r="B9977">
        <v>3051411</v>
      </c>
      <c r="C9977">
        <v>3051503</v>
      </c>
      <c r="D9977" s="1">
        <v>43577.923819444448</v>
      </c>
      <c r="E9977">
        <v>41.865475494453598</v>
      </c>
      <c r="F9977">
        <v>-87.812781008042194</v>
      </c>
      <c r="G9977" t="s">
        <v>115</v>
      </c>
      <c r="H9977" t="s">
        <v>11875</v>
      </c>
      <c r="I9977">
        <v>34059</v>
      </c>
      <c r="J9977" t="s">
        <v>12</v>
      </c>
    </row>
    <row r="9978" spans="1:10" x14ac:dyDescent="0.3">
      <c r="A9978">
        <v>65</v>
      </c>
      <c r="B9978">
        <v>3051409</v>
      </c>
      <c r="C9978">
        <v>3051501</v>
      </c>
      <c r="D9978" s="1">
        <v>43577.923715277779</v>
      </c>
      <c r="E9978">
        <v>41.865493138359703</v>
      </c>
      <c r="F9978">
        <v>-87.812855942256604</v>
      </c>
      <c r="G9978" t="s">
        <v>72</v>
      </c>
      <c r="H9978" t="s">
        <v>11876</v>
      </c>
      <c r="I9978">
        <v>34059</v>
      </c>
      <c r="J9978" t="s">
        <v>12</v>
      </c>
    </row>
    <row r="9979" spans="1:10" x14ac:dyDescent="0.3">
      <c r="A9979">
        <v>65</v>
      </c>
      <c r="B9979">
        <v>3051186</v>
      </c>
      <c r="C9979">
        <v>3051278</v>
      </c>
      <c r="D9979" s="1">
        <v>43577.919756944444</v>
      </c>
      <c r="E9979">
        <v>41.865382581056899</v>
      </c>
      <c r="F9979">
        <v>-87.812780672766095</v>
      </c>
      <c r="G9979" t="s">
        <v>59</v>
      </c>
      <c r="H9979" t="s">
        <v>11877</v>
      </c>
      <c r="I9979">
        <v>34059</v>
      </c>
      <c r="J9979" t="s">
        <v>12</v>
      </c>
    </row>
    <row r="9980" spans="1:10" x14ac:dyDescent="0.3">
      <c r="A9980">
        <v>65</v>
      </c>
      <c r="B9980">
        <v>3051182</v>
      </c>
      <c r="C9980">
        <v>3051274</v>
      </c>
      <c r="D9980" s="1">
        <v>43577.919710648152</v>
      </c>
      <c r="E9980">
        <v>41.865391214417201</v>
      </c>
      <c r="F9980">
        <v>-87.812786037184097</v>
      </c>
      <c r="G9980" t="s">
        <v>115</v>
      </c>
      <c r="H9980" t="s">
        <v>11878</v>
      </c>
      <c r="I9980">
        <v>34059</v>
      </c>
      <c r="J9980" t="s">
        <v>12</v>
      </c>
    </row>
    <row r="9981" spans="1:10" x14ac:dyDescent="0.3">
      <c r="A9981">
        <v>65</v>
      </c>
      <c r="B9981">
        <v>3051177</v>
      </c>
      <c r="C9981">
        <v>3051269</v>
      </c>
      <c r="D9981" s="1">
        <v>43577.919571759259</v>
      </c>
      <c r="E9981">
        <v>41.8654014822486</v>
      </c>
      <c r="F9981">
        <v>-87.812776314176404</v>
      </c>
      <c r="G9981" t="s">
        <v>11879</v>
      </c>
      <c r="H9981" t="s">
        <v>11880</v>
      </c>
      <c r="I9981">
        <v>34059</v>
      </c>
      <c r="J9981" t="s">
        <v>12</v>
      </c>
    </row>
    <row r="9982" spans="1:10" x14ac:dyDescent="0.3">
      <c r="A9982">
        <v>65</v>
      </c>
      <c r="B9982">
        <v>3051164</v>
      </c>
      <c r="C9982">
        <v>3051256</v>
      </c>
      <c r="D9982" s="1">
        <v>43577.919421296298</v>
      </c>
      <c r="E9982">
        <v>41.865432788656904</v>
      </c>
      <c r="F9982">
        <v>-87.812798190943695</v>
      </c>
      <c r="G9982" t="s">
        <v>11881</v>
      </c>
      <c r="H9982" t="s">
        <v>11882</v>
      </c>
      <c r="I9982">
        <v>34059</v>
      </c>
      <c r="J9982" t="s">
        <v>12</v>
      </c>
    </row>
    <row r="9983" spans="1:10" x14ac:dyDescent="0.3">
      <c r="A9983">
        <v>65</v>
      </c>
      <c r="B9983">
        <v>3051152</v>
      </c>
      <c r="C9983">
        <v>3051244</v>
      </c>
      <c r="D9983" s="1">
        <v>43577.919259259259</v>
      </c>
      <c r="E9983">
        <v>41.865467699283599</v>
      </c>
      <c r="F9983">
        <v>-87.812830964185096</v>
      </c>
      <c r="G9983" t="s">
        <v>11883</v>
      </c>
      <c r="H9983" t="s">
        <v>11884</v>
      </c>
      <c r="I9983">
        <v>34059</v>
      </c>
      <c r="J9983" t="s">
        <v>12</v>
      </c>
    </row>
    <row r="9984" spans="1:10" x14ac:dyDescent="0.3">
      <c r="A9984">
        <v>65</v>
      </c>
      <c r="B9984">
        <v>3051140</v>
      </c>
      <c r="C9984">
        <v>3051232</v>
      </c>
      <c r="D9984" s="1">
        <v>43577.918993055559</v>
      </c>
      <c r="E9984">
        <v>41.865547578820802</v>
      </c>
      <c r="F9984">
        <v>-87.812973707996093</v>
      </c>
      <c r="G9984" t="s">
        <v>27</v>
      </c>
      <c r="H9984" t="s">
        <v>11885</v>
      </c>
      <c r="I9984">
        <v>34059</v>
      </c>
      <c r="J9984" t="s">
        <v>12</v>
      </c>
    </row>
    <row r="9985" spans="1:10" x14ac:dyDescent="0.3">
      <c r="A9985">
        <v>65</v>
      </c>
      <c r="B9985">
        <v>3048223</v>
      </c>
      <c r="C9985">
        <v>3048315</v>
      </c>
      <c r="D9985" s="1">
        <v>43577.810752314814</v>
      </c>
      <c r="E9985">
        <v>41.865483163895</v>
      </c>
      <c r="F9985">
        <v>-87.812812188722006</v>
      </c>
      <c r="G9985" t="s">
        <v>27</v>
      </c>
      <c r="H9985" t="s">
        <v>11886</v>
      </c>
      <c r="I9985">
        <v>34059</v>
      </c>
      <c r="J9985" t="s">
        <v>12</v>
      </c>
    </row>
    <row r="9986" spans="1:10" x14ac:dyDescent="0.3">
      <c r="A9986">
        <v>65</v>
      </c>
      <c r="B9986">
        <v>3048216</v>
      </c>
      <c r="C9986">
        <v>3048308</v>
      </c>
      <c r="D9986" s="1">
        <v>43577.810567129629</v>
      </c>
      <c r="E9986">
        <v>41.865419126154698</v>
      </c>
      <c r="F9986">
        <v>-87.812788635574094</v>
      </c>
      <c r="G9986" t="s">
        <v>11887</v>
      </c>
      <c r="H9986" t="s">
        <v>11888</v>
      </c>
      <c r="I9986">
        <v>34059</v>
      </c>
      <c r="J9986" t="s">
        <v>12</v>
      </c>
    </row>
    <row r="9987" spans="1:10" x14ac:dyDescent="0.3">
      <c r="A9987">
        <v>65</v>
      </c>
      <c r="B9987">
        <v>3048204</v>
      </c>
      <c r="C9987">
        <v>3048296</v>
      </c>
      <c r="D9987" s="1">
        <v>43577.81045138889</v>
      </c>
      <c r="E9987">
        <v>41.865419126154698</v>
      </c>
      <c r="F9987">
        <v>-87.812788635574094</v>
      </c>
      <c r="G9987" t="s">
        <v>645</v>
      </c>
      <c r="H9987" t="s">
        <v>11889</v>
      </c>
      <c r="I9987">
        <v>34059</v>
      </c>
      <c r="J9987" t="s">
        <v>12</v>
      </c>
    </row>
    <row r="9988" spans="1:10" x14ac:dyDescent="0.3">
      <c r="A9988">
        <v>65</v>
      </c>
      <c r="B9988">
        <v>3048198</v>
      </c>
      <c r="C9988">
        <v>3048290</v>
      </c>
      <c r="D9988" s="1">
        <v>43577.810347222221</v>
      </c>
      <c r="E9988">
        <v>41.865444146135701</v>
      </c>
      <c r="F9988">
        <v>-87.812796346924998</v>
      </c>
      <c r="G9988" t="s">
        <v>356</v>
      </c>
      <c r="H9988" t="s">
        <v>11890</v>
      </c>
      <c r="I9988">
        <v>34059</v>
      </c>
      <c r="J9988" t="s">
        <v>12</v>
      </c>
    </row>
    <row r="9989" spans="1:10" x14ac:dyDescent="0.3">
      <c r="A9989">
        <v>65</v>
      </c>
      <c r="B9989">
        <v>3048194</v>
      </c>
      <c r="C9989">
        <v>3048286</v>
      </c>
      <c r="D9989" s="1">
        <v>43577.810277777775</v>
      </c>
      <c r="E9989">
        <v>41.865444146135701</v>
      </c>
      <c r="F9989">
        <v>-87.812796346924998</v>
      </c>
      <c r="G9989" t="s">
        <v>115</v>
      </c>
      <c r="H9989" t="s">
        <v>11891</v>
      </c>
      <c r="I9989">
        <v>34059</v>
      </c>
      <c r="J9989" t="s">
        <v>12</v>
      </c>
    </row>
    <row r="9990" spans="1:10" x14ac:dyDescent="0.3">
      <c r="A9990">
        <v>65</v>
      </c>
      <c r="B9990">
        <v>3048191</v>
      </c>
      <c r="C9990">
        <v>3048283</v>
      </c>
      <c r="D9990" s="1">
        <v>43577.810208333336</v>
      </c>
      <c r="E9990">
        <v>41.865444146135701</v>
      </c>
      <c r="F9990">
        <v>-87.812796346924998</v>
      </c>
      <c r="G9990" t="s">
        <v>11892</v>
      </c>
      <c r="H9990" t="s">
        <v>11893</v>
      </c>
      <c r="I9990">
        <v>34059</v>
      </c>
      <c r="J9990" t="s">
        <v>12</v>
      </c>
    </row>
    <row r="9991" spans="1:10" x14ac:dyDescent="0.3">
      <c r="A9991">
        <v>65</v>
      </c>
      <c r="B9991">
        <v>3048186</v>
      </c>
      <c r="C9991">
        <v>3048278</v>
      </c>
      <c r="D9991" s="1">
        <v>43577.810150462959</v>
      </c>
      <c r="E9991">
        <v>41.865444146135701</v>
      </c>
      <c r="F9991">
        <v>-87.812796346924998</v>
      </c>
      <c r="G9991" t="s">
        <v>27</v>
      </c>
      <c r="H9991" t="s">
        <v>11894</v>
      </c>
      <c r="I9991">
        <v>34059</v>
      </c>
      <c r="J9991" t="s">
        <v>12</v>
      </c>
    </row>
    <row r="9992" spans="1:10" x14ac:dyDescent="0.3">
      <c r="A9992">
        <v>65</v>
      </c>
      <c r="B9992">
        <v>3048181</v>
      </c>
      <c r="C9992">
        <v>3048273</v>
      </c>
      <c r="D9992" s="1">
        <v>43577.810069444444</v>
      </c>
      <c r="E9992">
        <v>41.865444146135701</v>
      </c>
      <c r="F9992">
        <v>-87.812796346924998</v>
      </c>
      <c r="G9992" t="s">
        <v>27</v>
      </c>
      <c r="H9992" t="s">
        <v>11895</v>
      </c>
      <c r="I9992">
        <v>34059</v>
      </c>
      <c r="J9992" t="s">
        <v>12</v>
      </c>
    </row>
    <row r="9993" spans="1:10" x14ac:dyDescent="0.3">
      <c r="A9993">
        <v>65</v>
      </c>
      <c r="B9993">
        <v>3048179</v>
      </c>
      <c r="C9993">
        <v>3048271</v>
      </c>
      <c r="D9993" s="1">
        <v>43577.809965277775</v>
      </c>
      <c r="E9993">
        <v>41.8654717225971</v>
      </c>
      <c r="F9993">
        <v>-87.812798442400805</v>
      </c>
      <c r="G9993" t="s">
        <v>59</v>
      </c>
      <c r="H9993" t="s">
        <v>11896</v>
      </c>
      <c r="I9993">
        <v>34059</v>
      </c>
      <c r="J9993" t="s">
        <v>12</v>
      </c>
    </row>
    <row r="9994" spans="1:10" x14ac:dyDescent="0.3">
      <c r="A9994">
        <v>65</v>
      </c>
      <c r="B9994">
        <v>3048176</v>
      </c>
      <c r="C9994">
        <v>3048268</v>
      </c>
      <c r="D9994" s="1">
        <v>43577.809884259259</v>
      </c>
      <c r="E9994">
        <v>41.865482367614199</v>
      </c>
      <c r="F9994">
        <v>-87.812799615867306</v>
      </c>
      <c r="G9994" t="s">
        <v>410</v>
      </c>
      <c r="H9994" t="s">
        <v>11897</v>
      </c>
      <c r="I9994">
        <v>34059</v>
      </c>
      <c r="J9994" t="s">
        <v>12</v>
      </c>
    </row>
    <row r="9995" spans="1:10" x14ac:dyDescent="0.3">
      <c r="A9995">
        <v>65</v>
      </c>
      <c r="B9995">
        <v>3048173</v>
      </c>
      <c r="C9995">
        <v>3048265</v>
      </c>
      <c r="D9995" s="1">
        <v>43577.80976851852</v>
      </c>
      <c r="E9995">
        <v>41.865501352624797</v>
      </c>
      <c r="F9995">
        <v>-87.812826186500303</v>
      </c>
      <c r="G9995" t="s">
        <v>74</v>
      </c>
      <c r="H9995" t="s">
        <v>11898</v>
      </c>
      <c r="I9995">
        <v>34059</v>
      </c>
      <c r="J9995" t="s">
        <v>12</v>
      </c>
    </row>
    <row r="9996" spans="1:10" x14ac:dyDescent="0.3">
      <c r="A9996">
        <v>65</v>
      </c>
      <c r="B9996">
        <v>3048171</v>
      </c>
      <c r="C9996">
        <v>3048263</v>
      </c>
      <c r="D9996" s="1">
        <v>43577.809675925928</v>
      </c>
      <c r="E9996">
        <v>41.865501352624797</v>
      </c>
      <c r="F9996">
        <v>-87.812826186500303</v>
      </c>
      <c r="G9996" t="s">
        <v>3886</v>
      </c>
      <c r="H9996" t="s">
        <v>11899</v>
      </c>
      <c r="I9996">
        <v>34059</v>
      </c>
      <c r="J9996" t="s">
        <v>12</v>
      </c>
    </row>
    <row r="9997" spans="1:10" x14ac:dyDescent="0.3">
      <c r="A9997">
        <v>65</v>
      </c>
      <c r="B9997">
        <v>3048166</v>
      </c>
      <c r="C9997">
        <v>3048258</v>
      </c>
      <c r="D9997" s="1">
        <v>43577.809594907405</v>
      </c>
      <c r="E9997">
        <v>41.865510446989802</v>
      </c>
      <c r="F9997">
        <v>-87.812824426300693</v>
      </c>
      <c r="G9997" t="s">
        <v>27</v>
      </c>
      <c r="H9997" t="s">
        <v>11900</v>
      </c>
      <c r="I9997">
        <v>34059</v>
      </c>
      <c r="J9997" t="s">
        <v>12</v>
      </c>
    </row>
    <row r="9998" spans="1:10" x14ac:dyDescent="0.3">
      <c r="A9998">
        <v>65</v>
      </c>
      <c r="B9998">
        <v>3048163</v>
      </c>
      <c r="C9998">
        <v>3048255</v>
      </c>
      <c r="D9998" s="1">
        <v>43577.809421296297</v>
      </c>
      <c r="E9998">
        <v>41.8655522726866</v>
      </c>
      <c r="F9998">
        <v>-87.8128127754552</v>
      </c>
      <c r="G9998" t="s">
        <v>590</v>
      </c>
      <c r="H9998" t="s">
        <v>11901</v>
      </c>
      <c r="I9998">
        <v>34059</v>
      </c>
      <c r="J9998" t="s">
        <v>12</v>
      </c>
    </row>
    <row r="9999" spans="1:10" x14ac:dyDescent="0.3">
      <c r="A9999">
        <v>65</v>
      </c>
      <c r="B9999">
        <v>3048160</v>
      </c>
      <c r="C9999">
        <v>3048252</v>
      </c>
      <c r="D9999" s="1">
        <v>43577.809328703705</v>
      </c>
      <c r="E9999">
        <v>41.8655522726866</v>
      </c>
      <c r="F9999">
        <v>-87.8128127754552</v>
      </c>
      <c r="G9999" t="s">
        <v>11902</v>
      </c>
      <c r="H9999" t="s">
        <v>11903</v>
      </c>
      <c r="I9999">
        <v>34059</v>
      </c>
      <c r="J9999" t="s">
        <v>12</v>
      </c>
    </row>
    <row r="10000" spans="1:10" x14ac:dyDescent="0.3">
      <c r="A10000">
        <v>65</v>
      </c>
      <c r="B10000">
        <v>3048149</v>
      </c>
      <c r="C10000">
        <v>3048241</v>
      </c>
      <c r="D10000" s="1">
        <v>43577.809120370373</v>
      </c>
      <c r="E10000">
        <v>41.865555122533699</v>
      </c>
      <c r="F10000">
        <v>-87.812835993326999</v>
      </c>
      <c r="G10000" t="s">
        <v>27</v>
      </c>
      <c r="H10000" t="s">
        <v>11904</v>
      </c>
      <c r="I10000">
        <v>34059</v>
      </c>
      <c r="J10000" t="s">
        <v>12</v>
      </c>
    </row>
    <row r="10001" spans="1:10" x14ac:dyDescent="0.3">
      <c r="A10001">
        <v>65</v>
      </c>
      <c r="B10001">
        <v>3048143</v>
      </c>
      <c r="C10001">
        <v>3048235</v>
      </c>
      <c r="D10001" s="1">
        <v>43577.809050925927</v>
      </c>
      <c r="E10001">
        <v>41.8655444775167</v>
      </c>
      <c r="F10001">
        <v>-87.812757873989497</v>
      </c>
      <c r="G10001" t="s">
        <v>102</v>
      </c>
      <c r="H10001" t="s">
        <v>11905</v>
      </c>
      <c r="I10001">
        <v>34059</v>
      </c>
      <c r="J10001" t="s">
        <v>12</v>
      </c>
    </row>
    <row r="10002" spans="1:10" x14ac:dyDescent="0.3">
      <c r="A10002">
        <v>65</v>
      </c>
      <c r="B10002">
        <v>3033807</v>
      </c>
      <c r="C10002">
        <v>3033899</v>
      </c>
      <c r="D10002" s="1">
        <v>43577.165844907409</v>
      </c>
      <c r="E10002">
        <v>41.8654983770492</v>
      </c>
      <c r="F10002">
        <v>-87.812735661946107</v>
      </c>
      <c r="G10002" t="s">
        <v>11906</v>
      </c>
      <c r="H10002" t="s">
        <v>11907</v>
      </c>
      <c r="I10002">
        <v>34059</v>
      </c>
      <c r="J10002" t="s">
        <v>12</v>
      </c>
    </row>
    <row r="10003" spans="1:10" x14ac:dyDescent="0.3">
      <c r="A10003">
        <v>65</v>
      </c>
      <c r="B10003">
        <v>3033806</v>
      </c>
      <c r="C10003">
        <v>3033898</v>
      </c>
      <c r="D10003" s="1">
        <v>43577.165729166663</v>
      </c>
      <c r="E10003">
        <v>41.865404206367103</v>
      </c>
      <c r="F10003">
        <v>-87.812752090476295</v>
      </c>
      <c r="G10003" t="s">
        <v>27</v>
      </c>
      <c r="H10003" t="s">
        <v>11908</v>
      </c>
      <c r="I10003">
        <v>34059</v>
      </c>
      <c r="J10003" t="s">
        <v>12</v>
      </c>
    </row>
    <row r="10004" spans="1:10" x14ac:dyDescent="0.3">
      <c r="A10004">
        <v>65</v>
      </c>
      <c r="B10004">
        <v>3033805</v>
      </c>
      <c r="C10004">
        <v>3033897</v>
      </c>
      <c r="D10004" s="1">
        <v>43577.165659722225</v>
      </c>
      <c r="E10004">
        <v>41.865398674311002</v>
      </c>
      <c r="F10004">
        <v>-87.812724011100698</v>
      </c>
      <c r="G10004" t="s">
        <v>1872</v>
      </c>
      <c r="H10004" t="s">
        <v>11909</v>
      </c>
      <c r="I10004">
        <v>34059</v>
      </c>
      <c r="J10004" t="s">
        <v>12</v>
      </c>
    </row>
    <row r="10005" spans="1:10" x14ac:dyDescent="0.3">
      <c r="A10005">
        <v>65</v>
      </c>
      <c r="B10005">
        <v>3033602</v>
      </c>
      <c r="C10005">
        <v>3033694</v>
      </c>
      <c r="D10005" s="1">
        <v>43577.082986111112</v>
      </c>
      <c r="E10005">
        <v>41.87956423</v>
      </c>
      <c r="F10005">
        <v>-87.810774660000007</v>
      </c>
      <c r="H10005" t="s">
        <v>11910</v>
      </c>
      <c r="I10005">
        <v>114021</v>
      </c>
      <c r="J10005" t="s">
        <v>7809</v>
      </c>
    </row>
    <row r="10006" spans="1:10" x14ac:dyDescent="0.3">
      <c r="A10006">
        <v>65</v>
      </c>
      <c r="B10006">
        <v>3033514</v>
      </c>
      <c r="C10006">
        <v>3033606</v>
      </c>
      <c r="D10006" s="1">
        <v>43577.044699074075</v>
      </c>
      <c r="E10006">
        <v>41.876563580000003</v>
      </c>
      <c r="F10006">
        <v>-87.808626329999996</v>
      </c>
      <c r="G10006" t="s">
        <v>11911</v>
      </c>
      <c r="H10006" t="s">
        <v>11912</v>
      </c>
      <c r="I10006">
        <v>114021</v>
      </c>
      <c r="J10006" t="s">
        <v>7809</v>
      </c>
    </row>
    <row r="10007" spans="1:10" x14ac:dyDescent="0.3">
      <c r="A10007">
        <v>65</v>
      </c>
      <c r="B10007">
        <v>3030761</v>
      </c>
      <c r="C10007">
        <v>3030853</v>
      </c>
      <c r="D10007" s="1">
        <v>43576.874166666668</v>
      </c>
      <c r="E10007">
        <v>41.876658130000003</v>
      </c>
      <c r="F10007">
        <v>-87.808392420000004</v>
      </c>
      <c r="G10007" t="s">
        <v>27</v>
      </c>
      <c r="H10007" t="s">
        <v>11913</v>
      </c>
      <c r="I10007">
        <v>114021</v>
      </c>
      <c r="J10007" t="s">
        <v>7809</v>
      </c>
    </row>
    <row r="10008" spans="1:10" x14ac:dyDescent="0.3">
      <c r="A10008">
        <v>65</v>
      </c>
      <c r="B10008">
        <v>3030758</v>
      </c>
      <c r="C10008">
        <v>3030850</v>
      </c>
      <c r="D10008" s="1">
        <v>43576.874039351853</v>
      </c>
      <c r="E10008">
        <v>41.876636570000002</v>
      </c>
      <c r="F10008">
        <v>-87.808347549999993</v>
      </c>
      <c r="G10008" t="s">
        <v>17</v>
      </c>
      <c r="H10008" t="s">
        <v>11914</v>
      </c>
      <c r="I10008">
        <v>114021</v>
      </c>
      <c r="J10008" t="s">
        <v>7809</v>
      </c>
    </row>
    <row r="10009" spans="1:10" x14ac:dyDescent="0.3">
      <c r="A10009">
        <v>65</v>
      </c>
      <c r="B10009">
        <v>3030757</v>
      </c>
      <c r="C10009">
        <v>3030849</v>
      </c>
      <c r="D10009" s="1">
        <v>43576.874016203707</v>
      </c>
      <c r="E10009">
        <v>41.876636570000002</v>
      </c>
      <c r="F10009">
        <v>-87.808347549999993</v>
      </c>
      <c r="G10009" t="s">
        <v>3170</v>
      </c>
      <c r="H10009" t="s">
        <v>11915</v>
      </c>
      <c r="I10009">
        <v>114021</v>
      </c>
      <c r="J10009" t="s">
        <v>7809</v>
      </c>
    </row>
    <row r="10010" spans="1:10" x14ac:dyDescent="0.3">
      <c r="A10010">
        <v>65</v>
      </c>
      <c r="B10010">
        <v>3030752</v>
      </c>
      <c r="C10010">
        <v>3030844</v>
      </c>
      <c r="D10010" s="1">
        <v>43576.873842592591</v>
      </c>
      <c r="E10010">
        <v>41.876624980000003</v>
      </c>
      <c r="F10010">
        <v>-87.808423590000004</v>
      </c>
      <c r="G10010" t="s">
        <v>27</v>
      </c>
      <c r="H10010" t="s">
        <v>11916</v>
      </c>
      <c r="I10010">
        <v>114021</v>
      </c>
      <c r="J10010" t="s">
        <v>7809</v>
      </c>
    </row>
    <row r="10011" spans="1:10" x14ac:dyDescent="0.3">
      <c r="A10011">
        <v>65</v>
      </c>
      <c r="B10011">
        <v>3030600</v>
      </c>
      <c r="C10011">
        <v>3030692</v>
      </c>
      <c r="D10011" s="1">
        <v>43576.868761574071</v>
      </c>
      <c r="E10011">
        <v>41.876647800000001</v>
      </c>
      <c r="F10011">
        <v>-87.808441009999996</v>
      </c>
      <c r="G10011" t="s">
        <v>27</v>
      </c>
      <c r="H10011" t="s">
        <v>11917</v>
      </c>
      <c r="I10011">
        <v>114021</v>
      </c>
      <c r="J10011" t="s">
        <v>7809</v>
      </c>
    </row>
    <row r="10012" spans="1:10" x14ac:dyDescent="0.3">
      <c r="A10012">
        <v>65</v>
      </c>
      <c r="B10012">
        <v>3030486</v>
      </c>
      <c r="C10012">
        <v>3030578</v>
      </c>
      <c r="D10012" s="1">
        <v>43576.865868055553</v>
      </c>
      <c r="E10012">
        <v>41.876611140000001</v>
      </c>
      <c r="F10012">
        <v>-87.808436670000006</v>
      </c>
      <c r="G10012" t="s">
        <v>27</v>
      </c>
      <c r="H10012" t="s">
        <v>11918</v>
      </c>
      <c r="I10012">
        <v>114021</v>
      </c>
      <c r="J10012" t="s">
        <v>7809</v>
      </c>
    </row>
    <row r="10013" spans="1:10" x14ac:dyDescent="0.3">
      <c r="A10013">
        <v>65</v>
      </c>
      <c r="B10013">
        <v>3030106</v>
      </c>
      <c r="C10013">
        <v>3030198</v>
      </c>
      <c r="D10013" s="1">
        <v>43576.845914351848</v>
      </c>
      <c r="E10013">
        <v>41.876578330000001</v>
      </c>
      <c r="F10013">
        <v>-87.808382010000003</v>
      </c>
      <c r="G10013" t="s">
        <v>3833</v>
      </c>
      <c r="H10013" t="s">
        <v>11919</v>
      </c>
      <c r="I10013">
        <v>116116</v>
      </c>
      <c r="J10013" t="s">
        <v>7804</v>
      </c>
    </row>
    <row r="10014" spans="1:10" x14ac:dyDescent="0.3">
      <c r="A10014">
        <v>65</v>
      </c>
      <c r="B10014">
        <v>3030100</v>
      </c>
      <c r="C10014">
        <v>3030192</v>
      </c>
      <c r="D10014" s="1">
        <v>43576.845729166664</v>
      </c>
      <c r="E10014">
        <v>41.876675280000001</v>
      </c>
      <c r="F10014">
        <v>-87.808380990000003</v>
      </c>
      <c r="G10014" t="s">
        <v>3814</v>
      </c>
      <c r="H10014" t="s">
        <v>11920</v>
      </c>
      <c r="I10014">
        <v>116116</v>
      </c>
      <c r="J10014" t="s">
        <v>7804</v>
      </c>
    </row>
    <row r="10015" spans="1:10" x14ac:dyDescent="0.3">
      <c r="A10015">
        <v>65</v>
      </c>
      <c r="B10015">
        <v>3030098</v>
      </c>
      <c r="C10015">
        <v>3030190</v>
      </c>
      <c r="D10015" s="1">
        <v>43576.845613425925</v>
      </c>
      <c r="E10015">
        <v>41.876726300000001</v>
      </c>
      <c r="F10015">
        <v>-87.808385830000006</v>
      </c>
      <c r="G10015" t="s">
        <v>2715</v>
      </c>
      <c r="H10015" t="s">
        <v>11921</v>
      </c>
      <c r="I10015">
        <v>116116</v>
      </c>
      <c r="J10015" t="s">
        <v>7804</v>
      </c>
    </row>
    <row r="10016" spans="1:10" x14ac:dyDescent="0.3">
      <c r="A10016">
        <v>65</v>
      </c>
      <c r="B10016">
        <v>3030091</v>
      </c>
      <c r="C10016">
        <v>3030183</v>
      </c>
      <c r="D10016" s="1">
        <v>43576.845324074071</v>
      </c>
      <c r="E10016">
        <v>41.876880589999999</v>
      </c>
      <c r="F10016">
        <v>-87.808445329999998</v>
      </c>
      <c r="G10016" t="s">
        <v>11922</v>
      </c>
      <c r="H10016" t="s">
        <v>11923</v>
      </c>
      <c r="I10016">
        <v>116116</v>
      </c>
      <c r="J10016" t="s">
        <v>7804</v>
      </c>
    </row>
    <row r="10017" spans="1:10" x14ac:dyDescent="0.3">
      <c r="A10017">
        <v>65</v>
      </c>
      <c r="B10017">
        <v>3030084</v>
      </c>
      <c r="C10017">
        <v>3030176</v>
      </c>
      <c r="D10017" s="1">
        <v>43576.845104166663</v>
      </c>
      <c r="E10017">
        <v>41.87695995</v>
      </c>
      <c r="F10017">
        <v>-87.808326629999996</v>
      </c>
      <c r="H10017" t="s">
        <v>11924</v>
      </c>
      <c r="I10017">
        <v>116116</v>
      </c>
      <c r="J10017" t="s">
        <v>7804</v>
      </c>
    </row>
    <row r="10018" spans="1:10" x14ac:dyDescent="0.3">
      <c r="A10018">
        <v>65</v>
      </c>
      <c r="B10018">
        <v>3030081</v>
      </c>
      <c r="C10018">
        <v>3030173</v>
      </c>
      <c r="D10018" s="1">
        <v>43576.845011574071</v>
      </c>
      <c r="E10018">
        <v>41.876977570000001</v>
      </c>
      <c r="F10018">
        <v>-87.808314260000003</v>
      </c>
      <c r="G10018" t="s">
        <v>11922</v>
      </c>
      <c r="H10018" t="s">
        <v>11925</v>
      </c>
      <c r="I10018">
        <v>116116</v>
      </c>
      <c r="J10018" t="s">
        <v>7804</v>
      </c>
    </row>
    <row r="10019" spans="1:10" x14ac:dyDescent="0.3">
      <c r="A10019">
        <v>65</v>
      </c>
      <c r="B10019">
        <v>3030041</v>
      </c>
      <c r="C10019">
        <v>3030133</v>
      </c>
      <c r="D10019" s="1">
        <v>43576.843495370369</v>
      </c>
      <c r="E10019">
        <v>41.877682239999999</v>
      </c>
      <c r="F10019">
        <v>-87.809173619999996</v>
      </c>
      <c r="H10019" t="s">
        <v>11926</v>
      </c>
      <c r="I10019">
        <v>116116</v>
      </c>
      <c r="J10019" t="s">
        <v>7804</v>
      </c>
    </row>
    <row r="10020" spans="1:10" x14ac:dyDescent="0.3">
      <c r="A10020">
        <v>65</v>
      </c>
      <c r="B10020">
        <v>3030032</v>
      </c>
      <c r="C10020">
        <v>3030124</v>
      </c>
      <c r="D10020" s="1">
        <v>43576.842962962961</v>
      </c>
      <c r="E10020">
        <v>41.877750800000001</v>
      </c>
      <c r="F10020">
        <v>-87.809191830000003</v>
      </c>
      <c r="G10020" t="s">
        <v>3150</v>
      </c>
      <c r="H10020" t="s">
        <v>11927</v>
      </c>
      <c r="I10020">
        <v>116116</v>
      </c>
      <c r="J10020" t="s">
        <v>7804</v>
      </c>
    </row>
    <row r="10021" spans="1:10" x14ac:dyDescent="0.3">
      <c r="A10021">
        <v>65</v>
      </c>
      <c r="B10021">
        <v>3030028</v>
      </c>
      <c r="C10021">
        <v>3030120</v>
      </c>
      <c r="D10021" s="1">
        <v>43576.842812499999</v>
      </c>
      <c r="E10021">
        <v>41.87772914</v>
      </c>
      <c r="F10021">
        <v>-87.809252770000001</v>
      </c>
      <c r="G10021" t="s">
        <v>3819</v>
      </c>
      <c r="H10021" t="s">
        <v>11928</v>
      </c>
      <c r="I10021">
        <v>116116</v>
      </c>
      <c r="J10021" t="s">
        <v>7804</v>
      </c>
    </row>
    <row r="10022" spans="1:10" x14ac:dyDescent="0.3">
      <c r="A10022">
        <v>65</v>
      </c>
      <c r="B10022">
        <v>3030025</v>
      </c>
      <c r="C10022">
        <v>3030117</v>
      </c>
      <c r="D10022" s="1">
        <v>43576.842766203707</v>
      </c>
      <c r="E10022">
        <v>41.877770239999997</v>
      </c>
      <c r="F10022">
        <v>-87.809225470000001</v>
      </c>
      <c r="G10022" t="s">
        <v>3170</v>
      </c>
      <c r="H10022" t="s">
        <v>11929</v>
      </c>
      <c r="I10022">
        <v>114021</v>
      </c>
      <c r="J10022" t="s">
        <v>7809</v>
      </c>
    </row>
    <row r="10023" spans="1:10" x14ac:dyDescent="0.3">
      <c r="A10023">
        <v>65</v>
      </c>
      <c r="B10023">
        <v>3030021</v>
      </c>
      <c r="C10023">
        <v>3030113</v>
      </c>
      <c r="D10023" s="1">
        <v>43576.842615740738</v>
      </c>
      <c r="E10023">
        <v>41.877790589999996</v>
      </c>
      <c r="F10023">
        <v>-87.809343940000005</v>
      </c>
      <c r="G10023" t="s">
        <v>3170</v>
      </c>
      <c r="H10023" t="s">
        <v>11930</v>
      </c>
      <c r="I10023">
        <v>114021</v>
      </c>
      <c r="J10023" t="s">
        <v>7809</v>
      </c>
    </row>
    <row r="10024" spans="1:10" x14ac:dyDescent="0.3">
      <c r="A10024">
        <v>65</v>
      </c>
      <c r="B10024">
        <v>3030020</v>
      </c>
      <c r="C10024">
        <v>3030112</v>
      </c>
      <c r="D10024" s="1">
        <v>43576.842546296299</v>
      </c>
      <c r="E10024">
        <v>41.877677599999998</v>
      </c>
      <c r="F10024">
        <v>-87.809528409999999</v>
      </c>
      <c r="H10024" t="s">
        <v>11931</v>
      </c>
      <c r="I10024">
        <v>116116</v>
      </c>
      <c r="J10024" t="s">
        <v>7804</v>
      </c>
    </row>
    <row r="10025" spans="1:10" x14ac:dyDescent="0.3">
      <c r="A10025">
        <v>65</v>
      </c>
      <c r="B10025">
        <v>3030018</v>
      </c>
      <c r="C10025">
        <v>3030110</v>
      </c>
      <c r="D10025" s="1">
        <v>43576.842430555553</v>
      </c>
      <c r="E10025">
        <v>41.877800200000003</v>
      </c>
      <c r="F10025">
        <v>-87.809422119999994</v>
      </c>
      <c r="G10025" t="s">
        <v>2797</v>
      </c>
      <c r="H10025" t="s">
        <v>11932</v>
      </c>
      <c r="I10025">
        <v>114021</v>
      </c>
      <c r="J10025" t="s">
        <v>7809</v>
      </c>
    </row>
    <row r="10026" spans="1:10" x14ac:dyDescent="0.3">
      <c r="A10026">
        <v>65</v>
      </c>
      <c r="B10026">
        <v>3030002</v>
      </c>
      <c r="C10026">
        <v>3030094</v>
      </c>
      <c r="D10026" s="1">
        <v>43576.841319444444</v>
      </c>
      <c r="E10026">
        <v>41.877750720000002</v>
      </c>
      <c r="F10026">
        <v>-87.809787299999996</v>
      </c>
      <c r="H10026" t="s">
        <v>11933</v>
      </c>
      <c r="I10026">
        <v>116116</v>
      </c>
      <c r="J10026" t="s">
        <v>7804</v>
      </c>
    </row>
    <row r="10027" spans="1:10" x14ac:dyDescent="0.3">
      <c r="A10027">
        <v>65</v>
      </c>
      <c r="B10027">
        <v>3029999</v>
      </c>
      <c r="C10027">
        <v>3030091</v>
      </c>
      <c r="D10027" s="1">
        <v>43576.841226851851</v>
      </c>
      <c r="E10027">
        <v>41.877753669999997</v>
      </c>
      <c r="F10027">
        <v>-87.80980022</v>
      </c>
      <c r="G10027" t="s">
        <v>11934</v>
      </c>
      <c r="H10027" t="s">
        <v>11935</v>
      </c>
      <c r="I10027">
        <v>116116</v>
      </c>
      <c r="J10027" t="s">
        <v>7804</v>
      </c>
    </row>
    <row r="10028" spans="1:10" x14ac:dyDescent="0.3">
      <c r="A10028">
        <v>65</v>
      </c>
      <c r="B10028">
        <v>3029993</v>
      </c>
      <c r="C10028">
        <v>3030085</v>
      </c>
      <c r="D10028" s="1">
        <v>43576.841041666667</v>
      </c>
      <c r="E10028">
        <v>41.877749420000001</v>
      </c>
      <c r="F10028">
        <v>-87.809827420000005</v>
      </c>
      <c r="G10028" t="s">
        <v>9369</v>
      </c>
      <c r="H10028" t="s">
        <v>11936</v>
      </c>
      <c r="I10028">
        <v>114021</v>
      </c>
      <c r="J10028" t="s">
        <v>7809</v>
      </c>
    </row>
    <row r="10029" spans="1:10" x14ac:dyDescent="0.3">
      <c r="A10029">
        <v>65</v>
      </c>
      <c r="B10029">
        <v>3029992</v>
      </c>
      <c r="C10029">
        <v>3030084</v>
      </c>
      <c r="D10029" s="1">
        <v>43576.840983796297</v>
      </c>
      <c r="E10029">
        <v>41.877753669999997</v>
      </c>
      <c r="F10029">
        <v>-87.80980022</v>
      </c>
      <c r="H10029" t="s">
        <v>11937</v>
      </c>
      <c r="I10029">
        <v>116116</v>
      </c>
      <c r="J10029" t="s">
        <v>7804</v>
      </c>
    </row>
    <row r="10030" spans="1:10" x14ac:dyDescent="0.3">
      <c r="A10030">
        <v>65</v>
      </c>
      <c r="B10030">
        <v>3029990</v>
      </c>
      <c r="C10030">
        <v>3030082</v>
      </c>
      <c r="D10030" s="1">
        <v>43576.840937499997</v>
      </c>
      <c r="E10030">
        <v>41.877753669999997</v>
      </c>
      <c r="F10030">
        <v>-87.80980022</v>
      </c>
      <c r="H10030" t="s">
        <v>11938</v>
      </c>
      <c r="I10030">
        <v>116116</v>
      </c>
      <c r="J10030" t="s">
        <v>7804</v>
      </c>
    </row>
    <row r="10031" spans="1:10" x14ac:dyDescent="0.3">
      <c r="A10031">
        <v>65</v>
      </c>
      <c r="B10031">
        <v>3029971</v>
      </c>
      <c r="C10031">
        <v>3030063</v>
      </c>
      <c r="D10031" s="1">
        <v>43576.83997685185</v>
      </c>
      <c r="E10031">
        <v>41.877721299999997</v>
      </c>
      <c r="F10031">
        <v>-87.809994000000003</v>
      </c>
      <c r="G10031" t="s">
        <v>151</v>
      </c>
      <c r="H10031" t="s">
        <v>11939</v>
      </c>
      <c r="I10031">
        <v>114021</v>
      </c>
      <c r="J10031" t="s">
        <v>7809</v>
      </c>
    </row>
    <row r="10032" spans="1:10" x14ac:dyDescent="0.3">
      <c r="A10032">
        <v>65</v>
      </c>
      <c r="B10032">
        <v>3029963</v>
      </c>
      <c r="C10032">
        <v>3030055</v>
      </c>
      <c r="D10032" s="1">
        <v>43576.839525462965</v>
      </c>
      <c r="E10032">
        <v>41.877814880000003</v>
      </c>
      <c r="F10032">
        <v>-87.810339150000004</v>
      </c>
      <c r="G10032" t="s">
        <v>3170</v>
      </c>
      <c r="H10032" t="s">
        <v>11940</v>
      </c>
      <c r="I10032">
        <v>114021</v>
      </c>
      <c r="J10032" t="s">
        <v>7809</v>
      </c>
    </row>
    <row r="10033" spans="1:10" x14ac:dyDescent="0.3">
      <c r="A10033">
        <v>65</v>
      </c>
      <c r="B10033">
        <v>3028434</v>
      </c>
      <c r="C10033">
        <v>3028526</v>
      </c>
      <c r="D10033" s="1">
        <v>43576.783078703702</v>
      </c>
      <c r="E10033">
        <v>41.865502735638898</v>
      </c>
      <c r="F10033">
        <v>-87.812838675536</v>
      </c>
      <c r="G10033" t="s">
        <v>27</v>
      </c>
      <c r="H10033" t="s">
        <v>11941</v>
      </c>
      <c r="I10033">
        <v>73940</v>
      </c>
      <c r="J10033" t="s">
        <v>39</v>
      </c>
    </row>
    <row r="10034" spans="1:10" x14ac:dyDescent="0.3">
      <c r="A10034">
        <v>65</v>
      </c>
      <c r="B10034">
        <v>3027359</v>
      </c>
      <c r="C10034">
        <v>3027451</v>
      </c>
      <c r="D10034" s="1">
        <v>43576.738969907405</v>
      </c>
      <c r="E10034">
        <v>41.8216707403949</v>
      </c>
      <c r="F10034">
        <v>-87.820608222508099</v>
      </c>
      <c r="H10034" t="s">
        <v>11942</v>
      </c>
      <c r="I10034">
        <v>73938</v>
      </c>
      <c r="J10034" t="s">
        <v>11943</v>
      </c>
    </row>
    <row r="10035" spans="1:10" x14ac:dyDescent="0.3">
      <c r="A10035">
        <v>65</v>
      </c>
      <c r="B10035">
        <v>3027287</v>
      </c>
      <c r="C10035">
        <v>3027379</v>
      </c>
      <c r="D10035" s="1">
        <v>43576.736319444448</v>
      </c>
      <c r="E10035">
        <v>41.822580212750097</v>
      </c>
      <c r="F10035">
        <v>-87.819539436933994</v>
      </c>
      <c r="H10035" t="s">
        <v>11944</v>
      </c>
      <c r="I10035">
        <v>73938</v>
      </c>
      <c r="J10035" t="s">
        <v>11943</v>
      </c>
    </row>
    <row r="10036" spans="1:10" x14ac:dyDescent="0.3">
      <c r="A10036">
        <v>65</v>
      </c>
      <c r="B10036">
        <v>3026378</v>
      </c>
      <c r="C10036">
        <v>3026470</v>
      </c>
      <c r="D10036" s="1">
        <v>43576.699293981481</v>
      </c>
      <c r="E10036">
        <v>41.857947837357599</v>
      </c>
      <c r="F10036">
        <v>-87.807505221173301</v>
      </c>
      <c r="G10036" t="s">
        <v>27</v>
      </c>
      <c r="H10036" t="s">
        <v>11945</v>
      </c>
      <c r="I10036">
        <v>109326</v>
      </c>
      <c r="J10036" t="s">
        <v>1770</v>
      </c>
    </row>
    <row r="10037" spans="1:10" x14ac:dyDescent="0.3">
      <c r="A10037">
        <v>65</v>
      </c>
      <c r="B10037">
        <v>3021812</v>
      </c>
      <c r="C10037">
        <v>3021904</v>
      </c>
      <c r="D10037" s="1">
        <v>43576.010497685187</v>
      </c>
      <c r="E10037">
        <v>41.866627670863501</v>
      </c>
      <c r="F10037">
        <v>-87.813280653290306</v>
      </c>
      <c r="G10037" t="s">
        <v>17</v>
      </c>
      <c r="H10037" t="s">
        <v>11946</v>
      </c>
      <c r="I10037">
        <v>74410</v>
      </c>
      <c r="J10037" t="s">
        <v>183</v>
      </c>
    </row>
    <row r="10038" spans="1:10" x14ac:dyDescent="0.3">
      <c r="A10038">
        <v>65</v>
      </c>
      <c r="B10038">
        <v>3021808</v>
      </c>
      <c r="C10038">
        <v>3021900</v>
      </c>
      <c r="D10038" s="1">
        <v>43576.010081018518</v>
      </c>
      <c r="E10038">
        <v>41.866617486851197</v>
      </c>
      <c r="F10038">
        <v>-87.813341925002504</v>
      </c>
      <c r="H10038" t="s">
        <v>11947</v>
      </c>
      <c r="I10038">
        <v>74410</v>
      </c>
      <c r="J10038" t="s">
        <v>183</v>
      </c>
    </row>
    <row r="10039" spans="1:10" x14ac:dyDescent="0.3">
      <c r="A10039">
        <v>65</v>
      </c>
      <c r="B10039">
        <v>3021799</v>
      </c>
      <c r="C10039">
        <v>3021891</v>
      </c>
      <c r="D10039" s="1">
        <v>43576.008171296293</v>
      </c>
      <c r="E10039">
        <v>41.866602273696898</v>
      </c>
      <c r="F10039">
        <v>-87.813260285265599</v>
      </c>
      <c r="G10039" t="s">
        <v>3030</v>
      </c>
      <c r="H10039" t="s">
        <v>11948</v>
      </c>
      <c r="I10039">
        <v>74410</v>
      </c>
      <c r="J10039" t="s">
        <v>183</v>
      </c>
    </row>
    <row r="10040" spans="1:10" x14ac:dyDescent="0.3">
      <c r="A10040">
        <v>65</v>
      </c>
      <c r="B10040">
        <v>3021796</v>
      </c>
      <c r="C10040">
        <v>3021888</v>
      </c>
      <c r="D10040" s="1">
        <v>43576.008009259262</v>
      </c>
      <c r="E10040">
        <v>41.866534003095602</v>
      </c>
      <c r="F10040">
        <v>-87.813300015486604</v>
      </c>
      <c r="H10040" t="s">
        <v>11949</v>
      </c>
      <c r="I10040">
        <v>74410</v>
      </c>
      <c r="J10040" t="s">
        <v>183</v>
      </c>
    </row>
    <row r="10041" spans="1:10" x14ac:dyDescent="0.3">
      <c r="A10041">
        <v>65</v>
      </c>
      <c r="B10041">
        <v>3021677</v>
      </c>
      <c r="C10041">
        <v>3021769</v>
      </c>
      <c r="D10041" s="1">
        <v>43575.986678240741</v>
      </c>
      <c r="E10041">
        <v>41.866521933154999</v>
      </c>
      <c r="F10041">
        <v>-87.813150649972101</v>
      </c>
      <c r="G10041" t="s">
        <v>17</v>
      </c>
      <c r="H10041" t="s">
        <v>11950</v>
      </c>
      <c r="I10041">
        <v>74410</v>
      </c>
      <c r="J10041" t="s">
        <v>183</v>
      </c>
    </row>
    <row r="10042" spans="1:10" x14ac:dyDescent="0.3">
      <c r="A10042">
        <v>65</v>
      </c>
      <c r="B10042">
        <v>3021676</v>
      </c>
      <c r="C10042">
        <v>3021768</v>
      </c>
      <c r="D10042" s="1">
        <v>43575.986446759256</v>
      </c>
      <c r="E10042">
        <v>41.866521933154999</v>
      </c>
      <c r="F10042">
        <v>-87.813150649972101</v>
      </c>
      <c r="H10042" t="s">
        <v>11951</v>
      </c>
      <c r="I10042">
        <v>74410</v>
      </c>
      <c r="J10042" t="s">
        <v>183</v>
      </c>
    </row>
    <row r="10043" spans="1:10" x14ac:dyDescent="0.3">
      <c r="A10043">
        <v>65</v>
      </c>
      <c r="B10043">
        <v>3021669</v>
      </c>
      <c r="C10043">
        <v>3021761</v>
      </c>
      <c r="D10043" s="1">
        <v>43575.986030092594</v>
      </c>
      <c r="E10043">
        <v>41.866521933154999</v>
      </c>
      <c r="F10043">
        <v>-87.813150649972101</v>
      </c>
      <c r="G10043" t="s">
        <v>17</v>
      </c>
      <c r="H10043" t="s">
        <v>11952</v>
      </c>
      <c r="I10043">
        <v>74410</v>
      </c>
      <c r="J10043" t="s">
        <v>183</v>
      </c>
    </row>
    <row r="10044" spans="1:10" x14ac:dyDescent="0.3">
      <c r="A10044">
        <v>65</v>
      </c>
      <c r="B10044">
        <v>3021656</v>
      </c>
      <c r="C10044">
        <v>3021748</v>
      </c>
      <c r="D10044" s="1">
        <v>43575.984456018516</v>
      </c>
      <c r="E10044">
        <v>41.866520885417103</v>
      </c>
      <c r="F10044">
        <v>-87.813164815388404</v>
      </c>
      <c r="G10044" t="s">
        <v>17</v>
      </c>
      <c r="H10044" t="s">
        <v>11953</v>
      </c>
      <c r="I10044">
        <v>74410</v>
      </c>
      <c r="J10044" t="s">
        <v>183</v>
      </c>
    </row>
    <row r="10045" spans="1:10" x14ac:dyDescent="0.3">
      <c r="A10045">
        <v>65</v>
      </c>
      <c r="B10045">
        <v>3021652</v>
      </c>
      <c r="C10045">
        <v>3021744</v>
      </c>
      <c r="D10045" s="1">
        <v>43575.984039351853</v>
      </c>
      <c r="E10045">
        <v>41.866531823800699</v>
      </c>
      <c r="F10045">
        <v>-87.813189709640895</v>
      </c>
      <c r="G10045" t="s">
        <v>17</v>
      </c>
      <c r="H10045" t="s">
        <v>11954</v>
      </c>
      <c r="I10045">
        <v>74410</v>
      </c>
      <c r="J10045" t="s">
        <v>183</v>
      </c>
    </row>
    <row r="10046" spans="1:10" x14ac:dyDescent="0.3">
      <c r="A10046">
        <v>65</v>
      </c>
      <c r="B10046">
        <v>3021650</v>
      </c>
      <c r="C10046">
        <v>3021742</v>
      </c>
      <c r="D10046" s="1">
        <v>43575.983877314815</v>
      </c>
      <c r="E10046">
        <v>41.866531823800699</v>
      </c>
      <c r="F10046">
        <v>-87.813189709640895</v>
      </c>
      <c r="H10046" t="s">
        <v>11955</v>
      </c>
      <c r="I10046">
        <v>74410</v>
      </c>
      <c r="J10046" t="s">
        <v>183</v>
      </c>
    </row>
    <row r="10047" spans="1:10" x14ac:dyDescent="0.3">
      <c r="A10047">
        <v>65</v>
      </c>
      <c r="B10047">
        <v>3021543</v>
      </c>
      <c r="C10047">
        <v>3021635</v>
      </c>
      <c r="D10047" s="1">
        <v>43575.974872685183</v>
      </c>
      <c r="E10047">
        <v>41.866508605928999</v>
      </c>
      <c r="F10047">
        <v>-87.8131410946025</v>
      </c>
      <c r="G10047" t="s">
        <v>17</v>
      </c>
      <c r="H10047" t="s">
        <v>11956</v>
      </c>
      <c r="I10047">
        <v>74410</v>
      </c>
      <c r="J10047" t="s">
        <v>183</v>
      </c>
    </row>
    <row r="10048" spans="1:10" x14ac:dyDescent="0.3">
      <c r="A10048">
        <v>65</v>
      </c>
      <c r="B10048">
        <v>3021541</v>
      </c>
      <c r="C10048">
        <v>3021633</v>
      </c>
      <c r="D10048" s="1">
        <v>43575.974560185183</v>
      </c>
      <c r="E10048">
        <v>41.866485471876203</v>
      </c>
      <c r="F10048">
        <v>-87.8130744584723</v>
      </c>
      <c r="G10048" t="s">
        <v>17</v>
      </c>
      <c r="H10048" t="s">
        <v>11957</v>
      </c>
      <c r="I10048">
        <v>74410</v>
      </c>
      <c r="J10048" t="s">
        <v>183</v>
      </c>
    </row>
    <row r="10049" spans="1:10" x14ac:dyDescent="0.3">
      <c r="A10049">
        <v>65</v>
      </c>
      <c r="B10049">
        <v>3021537</v>
      </c>
      <c r="C10049">
        <v>3021629</v>
      </c>
      <c r="D10049" s="1">
        <v>43575.974305555559</v>
      </c>
      <c r="E10049">
        <v>41.866485471876203</v>
      </c>
      <c r="F10049">
        <v>-87.8130744584723</v>
      </c>
      <c r="H10049" t="s">
        <v>11958</v>
      </c>
      <c r="I10049">
        <v>74410</v>
      </c>
      <c r="J10049" t="s">
        <v>183</v>
      </c>
    </row>
    <row r="10050" spans="1:10" x14ac:dyDescent="0.3">
      <c r="A10050">
        <v>65</v>
      </c>
      <c r="B10050">
        <v>3020950</v>
      </c>
      <c r="C10050">
        <v>3021042</v>
      </c>
      <c r="D10050" s="1">
        <v>43575.938842592594</v>
      </c>
      <c r="E10050">
        <v>41.865824516901597</v>
      </c>
      <c r="F10050">
        <v>-87.812882177613503</v>
      </c>
      <c r="G10050" t="s">
        <v>27</v>
      </c>
      <c r="H10050" t="s">
        <v>11959</v>
      </c>
      <c r="I10050">
        <v>73940</v>
      </c>
      <c r="J10050" t="s">
        <v>39</v>
      </c>
    </row>
    <row r="10051" spans="1:10" x14ac:dyDescent="0.3">
      <c r="A10051">
        <v>65</v>
      </c>
      <c r="B10051">
        <v>3020947</v>
      </c>
      <c r="C10051">
        <v>3021039</v>
      </c>
      <c r="D10051" s="1">
        <v>43575.938668981478</v>
      </c>
      <c r="E10051">
        <v>41.8658562004956</v>
      </c>
      <c r="F10051">
        <v>-87.8128882125838</v>
      </c>
      <c r="G10051" t="s">
        <v>42</v>
      </c>
      <c r="H10051" t="s">
        <v>11960</v>
      </c>
      <c r="I10051">
        <v>73940</v>
      </c>
      <c r="J10051" t="s">
        <v>39</v>
      </c>
    </row>
    <row r="10052" spans="1:10" x14ac:dyDescent="0.3">
      <c r="A10052">
        <v>65</v>
      </c>
      <c r="B10052">
        <v>3020886</v>
      </c>
      <c r="C10052">
        <v>3020978</v>
      </c>
      <c r="D10052" s="1">
        <v>43575.937060185184</v>
      </c>
      <c r="E10052">
        <v>41.866244534069502</v>
      </c>
      <c r="F10052">
        <v>-87.812667517073294</v>
      </c>
      <c r="G10052" t="s">
        <v>3170</v>
      </c>
      <c r="H10052" t="s">
        <v>11961</v>
      </c>
      <c r="I10052">
        <v>73940</v>
      </c>
      <c r="J10052" t="s">
        <v>39</v>
      </c>
    </row>
    <row r="10053" spans="1:10" x14ac:dyDescent="0.3">
      <c r="A10053">
        <v>65</v>
      </c>
      <c r="B10053">
        <v>3020885</v>
      </c>
      <c r="C10053">
        <v>3020977</v>
      </c>
      <c r="D10053" s="1">
        <v>43575.936805555553</v>
      </c>
      <c r="E10053">
        <v>41.866108453871597</v>
      </c>
      <c r="F10053">
        <v>-87.812660224817506</v>
      </c>
      <c r="G10053" t="s">
        <v>11962</v>
      </c>
      <c r="H10053" t="s">
        <v>11963</v>
      </c>
      <c r="I10053">
        <v>73940</v>
      </c>
      <c r="J10053" t="s">
        <v>39</v>
      </c>
    </row>
    <row r="10054" spans="1:10" x14ac:dyDescent="0.3">
      <c r="A10054">
        <v>65</v>
      </c>
      <c r="B10054">
        <v>3020875</v>
      </c>
      <c r="C10054">
        <v>3020967</v>
      </c>
      <c r="D10054" s="1">
        <v>43575.936168981483</v>
      </c>
      <c r="E10054">
        <v>41.865703649857899</v>
      </c>
      <c r="F10054">
        <v>-87.812638767145401</v>
      </c>
      <c r="G10054" t="s">
        <v>13</v>
      </c>
      <c r="H10054" t="s">
        <v>11964</v>
      </c>
      <c r="I10054">
        <v>73940</v>
      </c>
      <c r="J10054" t="s">
        <v>39</v>
      </c>
    </row>
    <row r="10055" spans="1:10" x14ac:dyDescent="0.3">
      <c r="A10055">
        <v>65</v>
      </c>
      <c r="B10055">
        <v>3020858</v>
      </c>
      <c r="C10055">
        <v>3020950</v>
      </c>
      <c r="D10055" s="1">
        <v>43575.935763888891</v>
      </c>
      <c r="E10055">
        <v>41.865490120874597</v>
      </c>
      <c r="F10055">
        <v>-87.812614543445207</v>
      </c>
      <c r="G10055" t="s">
        <v>27</v>
      </c>
      <c r="H10055" t="s">
        <v>11965</v>
      </c>
      <c r="I10055">
        <v>73940</v>
      </c>
      <c r="J10055" t="s">
        <v>39</v>
      </c>
    </row>
    <row r="10056" spans="1:10" x14ac:dyDescent="0.3">
      <c r="A10056">
        <v>65</v>
      </c>
      <c r="B10056">
        <v>3020857</v>
      </c>
      <c r="C10056">
        <v>3020949</v>
      </c>
      <c r="D10056" s="1">
        <v>43575.935624999998</v>
      </c>
      <c r="E10056">
        <v>41.865503322372099</v>
      </c>
      <c r="F10056">
        <v>-87.812610017217494</v>
      </c>
      <c r="G10056" t="s">
        <v>164</v>
      </c>
      <c r="H10056" t="s">
        <v>11966</v>
      </c>
      <c r="I10056">
        <v>73940</v>
      </c>
      <c r="J10056" t="s">
        <v>39</v>
      </c>
    </row>
    <row r="10057" spans="1:10" x14ac:dyDescent="0.3">
      <c r="A10057">
        <v>65</v>
      </c>
      <c r="B10057">
        <v>3020852</v>
      </c>
      <c r="C10057">
        <v>3020944</v>
      </c>
      <c r="D10057" s="1">
        <v>43575.934803240743</v>
      </c>
      <c r="E10057">
        <v>41.865330780895299</v>
      </c>
      <c r="F10057">
        <v>-87.8120914288683</v>
      </c>
      <c r="G10057" t="s">
        <v>72</v>
      </c>
      <c r="H10057" t="s">
        <v>11967</v>
      </c>
      <c r="I10057">
        <v>73940</v>
      </c>
      <c r="J10057" t="s">
        <v>39</v>
      </c>
    </row>
    <row r="10058" spans="1:10" x14ac:dyDescent="0.3">
      <c r="A10058">
        <v>65</v>
      </c>
      <c r="B10058">
        <v>3020850</v>
      </c>
      <c r="C10058">
        <v>3020942</v>
      </c>
      <c r="D10058" s="1">
        <v>43575.934502314813</v>
      </c>
      <c r="E10058">
        <v>41.865310287142002</v>
      </c>
      <c r="F10058">
        <v>-87.812077598728095</v>
      </c>
      <c r="G10058" t="s">
        <v>27</v>
      </c>
      <c r="H10058" t="s">
        <v>11968</v>
      </c>
      <c r="I10058">
        <v>73940</v>
      </c>
      <c r="J10058" t="s">
        <v>39</v>
      </c>
    </row>
    <row r="10059" spans="1:10" x14ac:dyDescent="0.3">
      <c r="A10059">
        <v>65</v>
      </c>
      <c r="B10059">
        <v>3020849</v>
      </c>
      <c r="C10059">
        <v>3020941</v>
      </c>
      <c r="D10059" s="1">
        <v>43575.934270833335</v>
      </c>
      <c r="E10059">
        <v>41.865328769238502</v>
      </c>
      <c r="F10059">
        <v>-87.812204416923095</v>
      </c>
      <c r="G10059" t="s">
        <v>132</v>
      </c>
      <c r="H10059" t="s">
        <v>11969</v>
      </c>
      <c r="I10059">
        <v>73940</v>
      </c>
      <c r="J10059" t="s">
        <v>39</v>
      </c>
    </row>
    <row r="10060" spans="1:10" x14ac:dyDescent="0.3">
      <c r="A10060">
        <v>65</v>
      </c>
      <c r="B10060">
        <v>3020848</v>
      </c>
      <c r="C10060">
        <v>3020940</v>
      </c>
      <c r="D10060" s="1">
        <v>43575.934155092589</v>
      </c>
      <c r="E10060">
        <v>41.865335181394499</v>
      </c>
      <c r="F10060">
        <v>-87.812214391387798</v>
      </c>
      <c r="G10060" t="s">
        <v>175</v>
      </c>
      <c r="H10060" t="s">
        <v>11970</v>
      </c>
      <c r="I10060">
        <v>73940</v>
      </c>
      <c r="J10060" t="s">
        <v>39</v>
      </c>
    </row>
    <row r="10061" spans="1:10" x14ac:dyDescent="0.3">
      <c r="A10061">
        <v>65</v>
      </c>
      <c r="B10061">
        <v>3020847</v>
      </c>
      <c r="C10061">
        <v>3020939</v>
      </c>
      <c r="D10061" s="1">
        <v>43575.934074074074</v>
      </c>
      <c r="E10061">
        <v>41.8653270090389</v>
      </c>
      <c r="F10061">
        <v>-87.8122159839494</v>
      </c>
      <c r="G10061" t="s">
        <v>755</v>
      </c>
      <c r="H10061" t="s">
        <v>11971</v>
      </c>
      <c r="I10061">
        <v>73940</v>
      </c>
      <c r="J10061" t="s">
        <v>39</v>
      </c>
    </row>
    <row r="10062" spans="1:10" x14ac:dyDescent="0.3">
      <c r="A10062">
        <v>65</v>
      </c>
      <c r="B10062">
        <v>3020846</v>
      </c>
      <c r="C10062">
        <v>3020938</v>
      </c>
      <c r="D10062" s="1">
        <v>43575.933865740742</v>
      </c>
      <c r="E10062">
        <v>41.865339875260197</v>
      </c>
      <c r="F10062">
        <v>-87.812334671698295</v>
      </c>
      <c r="G10062" t="s">
        <v>27</v>
      </c>
      <c r="H10062" t="s">
        <v>11972</v>
      </c>
      <c r="I10062">
        <v>73940</v>
      </c>
      <c r="J10062" t="s">
        <v>39</v>
      </c>
    </row>
    <row r="10063" spans="1:10" x14ac:dyDescent="0.3">
      <c r="A10063">
        <v>65</v>
      </c>
      <c r="B10063">
        <v>3020833</v>
      </c>
      <c r="C10063">
        <v>3020925</v>
      </c>
      <c r="D10063" s="1">
        <v>43575.933437500003</v>
      </c>
      <c r="E10063">
        <v>41.865301653781799</v>
      </c>
      <c r="F10063">
        <v>-87.812596103258301</v>
      </c>
      <c r="G10063" t="s">
        <v>85</v>
      </c>
      <c r="H10063" t="s">
        <v>11973</v>
      </c>
      <c r="I10063">
        <v>73940</v>
      </c>
      <c r="J10063" t="s">
        <v>39</v>
      </c>
    </row>
    <row r="10064" spans="1:10" x14ac:dyDescent="0.3">
      <c r="A10064">
        <v>65</v>
      </c>
      <c r="B10064">
        <v>3020832</v>
      </c>
      <c r="C10064">
        <v>3020924</v>
      </c>
      <c r="D10064" s="1">
        <v>43575.933159722219</v>
      </c>
      <c r="E10064">
        <v>41.865338115060602</v>
      </c>
      <c r="F10064">
        <v>-87.812806572846895</v>
      </c>
      <c r="G10064" t="s">
        <v>42</v>
      </c>
      <c r="H10064" t="s">
        <v>11974</v>
      </c>
      <c r="I10064">
        <v>73940</v>
      </c>
      <c r="J10064" t="s">
        <v>39</v>
      </c>
    </row>
    <row r="10065" spans="1:10" x14ac:dyDescent="0.3">
      <c r="A10065">
        <v>65</v>
      </c>
      <c r="B10065">
        <v>3020831</v>
      </c>
      <c r="C10065">
        <v>3020923</v>
      </c>
      <c r="D10065" s="1">
        <v>43575.932800925926</v>
      </c>
      <c r="E10065">
        <v>41.865360243284897</v>
      </c>
      <c r="F10065">
        <v>-87.812824510119697</v>
      </c>
      <c r="G10065" t="s">
        <v>27</v>
      </c>
      <c r="H10065" t="s">
        <v>11975</v>
      </c>
      <c r="I10065">
        <v>73940</v>
      </c>
      <c r="J10065" t="s">
        <v>39</v>
      </c>
    </row>
    <row r="10066" spans="1:10" x14ac:dyDescent="0.3">
      <c r="A10066">
        <v>65</v>
      </c>
      <c r="B10066">
        <v>3020829</v>
      </c>
      <c r="C10066">
        <v>3020921</v>
      </c>
      <c r="D10066" s="1">
        <v>43575.932615740741</v>
      </c>
      <c r="E10066">
        <v>41.8653917592409</v>
      </c>
      <c r="F10066">
        <v>-87.812841022468902</v>
      </c>
      <c r="G10066" t="s">
        <v>32</v>
      </c>
      <c r="H10066" t="s">
        <v>11976</v>
      </c>
      <c r="I10066">
        <v>73940</v>
      </c>
      <c r="J10066" t="s">
        <v>39</v>
      </c>
    </row>
    <row r="10067" spans="1:10" x14ac:dyDescent="0.3">
      <c r="A10067">
        <v>65</v>
      </c>
      <c r="B10067">
        <v>3020828</v>
      </c>
      <c r="C10067">
        <v>3020920</v>
      </c>
      <c r="D10067" s="1">
        <v>43575.932581018518</v>
      </c>
      <c r="E10067">
        <v>41.865401272701</v>
      </c>
      <c r="F10067">
        <v>-87.812837418250595</v>
      </c>
      <c r="H10067" t="s">
        <v>11977</v>
      </c>
      <c r="I10067">
        <v>73940</v>
      </c>
      <c r="J10067" t="s">
        <v>39</v>
      </c>
    </row>
    <row r="10068" spans="1:10" x14ac:dyDescent="0.3">
      <c r="A10068">
        <v>65</v>
      </c>
      <c r="B10068">
        <v>3020825</v>
      </c>
      <c r="C10068">
        <v>3020917</v>
      </c>
      <c r="D10068" s="1">
        <v>43575.932118055556</v>
      </c>
      <c r="E10068">
        <v>41.865399512501298</v>
      </c>
      <c r="F10068">
        <v>-87.812821492634498</v>
      </c>
      <c r="G10068" t="s">
        <v>32</v>
      </c>
      <c r="H10068" t="s">
        <v>11978</v>
      </c>
      <c r="I10068">
        <v>73940</v>
      </c>
      <c r="J10068" t="s">
        <v>39</v>
      </c>
    </row>
    <row r="10069" spans="1:10" x14ac:dyDescent="0.3">
      <c r="A10069">
        <v>65</v>
      </c>
      <c r="B10069">
        <v>3020824</v>
      </c>
      <c r="C10069">
        <v>3020916</v>
      </c>
      <c r="D10069" s="1">
        <v>43575.932037037041</v>
      </c>
      <c r="E10069">
        <v>41.865399512501298</v>
      </c>
      <c r="F10069">
        <v>-87.812821492634498</v>
      </c>
      <c r="G10069" t="s">
        <v>27</v>
      </c>
      <c r="H10069" t="s">
        <v>11979</v>
      </c>
      <c r="I10069">
        <v>73940</v>
      </c>
      <c r="J10069" t="s">
        <v>39</v>
      </c>
    </row>
    <row r="10070" spans="1:10" x14ac:dyDescent="0.3">
      <c r="A10070">
        <v>65</v>
      </c>
      <c r="B10070">
        <v>3020823</v>
      </c>
      <c r="C10070">
        <v>3020915</v>
      </c>
      <c r="D10070" s="1">
        <v>43575.931979166664</v>
      </c>
      <c r="E10070">
        <v>41.865399512501298</v>
      </c>
      <c r="F10070">
        <v>-87.812821492634498</v>
      </c>
      <c r="G10070" t="s">
        <v>27</v>
      </c>
      <c r="H10070" t="s">
        <v>11980</v>
      </c>
      <c r="I10070">
        <v>73940</v>
      </c>
      <c r="J10070" t="s">
        <v>39</v>
      </c>
    </row>
    <row r="10071" spans="1:10" x14ac:dyDescent="0.3">
      <c r="A10071">
        <v>65</v>
      </c>
      <c r="B10071">
        <v>3020822</v>
      </c>
      <c r="C10071">
        <v>3020914</v>
      </c>
      <c r="D10071" s="1">
        <v>43575.931898148148</v>
      </c>
      <c r="E10071">
        <v>41.865399512501298</v>
      </c>
      <c r="F10071">
        <v>-87.812821492634498</v>
      </c>
      <c r="G10071" t="s">
        <v>27</v>
      </c>
      <c r="H10071" t="s">
        <v>11981</v>
      </c>
      <c r="I10071">
        <v>73940</v>
      </c>
      <c r="J10071" t="s">
        <v>39</v>
      </c>
    </row>
    <row r="10072" spans="1:10" x14ac:dyDescent="0.3">
      <c r="A10072">
        <v>65</v>
      </c>
      <c r="B10072">
        <v>3020818</v>
      </c>
      <c r="C10072">
        <v>3020910</v>
      </c>
      <c r="D10072" s="1">
        <v>43575.931701388887</v>
      </c>
      <c r="E10072">
        <v>41.865432453380798</v>
      </c>
      <c r="F10072">
        <v>-87.812837753526694</v>
      </c>
      <c r="G10072" t="s">
        <v>17</v>
      </c>
      <c r="H10072" t="s">
        <v>11982</v>
      </c>
      <c r="I10072">
        <v>73940</v>
      </c>
      <c r="J10072" t="s">
        <v>39</v>
      </c>
    </row>
    <row r="10073" spans="1:10" x14ac:dyDescent="0.3">
      <c r="A10073">
        <v>65</v>
      </c>
      <c r="B10073">
        <v>3020811</v>
      </c>
      <c r="C10073">
        <v>3020903</v>
      </c>
      <c r="D10073" s="1">
        <v>43575.931655092594</v>
      </c>
      <c r="E10073">
        <v>41.865441086741001</v>
      </c>
      <c r="F10073">
        <v>-87.812842028297297</v>
      </c>
      <c r="G10073" t="s">
        <v>32</v>
      </c>
      <c r="H10073" t="s">
        <v>11983</v>
      </c>
      <c r="I10073">
        <v>73940</v>
      </c>
      <c r="J10073" t="s">
        <v>39</v>
      </c>
    </row>
    <row r="10074" spans="1:10" x14ac:dyDescent="0.3">
      <c r="A10074">
        <v>65</v>
      </c>
      <c r="B10074">
        <v>3020802</v>
      </c>
      <c r="C10074">
        <v>3020894</v>
      </c>
      <c r="D10074" s="1">
        <v>43575.931527777779</v>
      </c>
      <c r="E10074">
        <v>41.865417910778802</v>
      </c>
      <c r="F10074">
        <v>-87.8128497396482</v>
      </c>
      <c r="G10074" t="s">
        <v>17</v>
      </c>
      <c r="H10074" t="s">
        <v>11984</v>
      </c>
      <c r="I10074">
        <v>73940</v>
      </c>
      <c r="J10074" t="s">
        <v>39</v>
      </c>
    </row>
    <row r="10075" spans="1:10" x14ac:dyDescent="0.3">
      <c r="A10075">
        <v>65</v>
      </c>
      <c r="B10075">
        <v>3020801</v>
      </c>
      <c r="C10075">
        <v>3020893</v>
      </c>
      <c r="D10075" s="1">
        <v>43575.931435185186</v>
      </c>
      <c r="E10075">
        <v>41.865429310167102</v>
      </c>
      <c r="F10075">
        <v>-87.812869018025495</v>
      </c>
      <c r="G10075" t="s">
        <v>85</v>
      </c>
      <c r="H10075" t="s">
        <v>11985</v>
      </c>
      <c r="I10075">
        <v>73940</v>
      </c>
      <c r="J10075" t="s">
        <v>39</v>
      </c>
    </row>
    <row r="10076" spans="1:10" x14ac:dyDescent="0.3">
      <c r="A10076">
        <v>65</v>
      </c>
      <c r="B10076">
        <v>3020799</v>
      </c>
      <c r="C10076">
        <v>3020891</v>
      </c>
      <c r="D10076" s="1">
        <v>43575.931354166663</v>
      </c>
      <c r="E10076">
        <v>41.865429310167102</v>
      </c>
      <c r="F10076">
        <v>-87.812869018025495</v>
      </c>
      <c r="G10076" t="s">
        <v>13</v>
      </c>
      <c r="H10076" t="s">
        <v>11986</v>
      </c>
      <c r="I10076">
        <v>73940</v>
      </c>
      <c r="J10076" t="s">
        <v>39</v>
      </c>
    </row>
    <row r="10077" spans="1:10" x14ac:dyDescent="0.3">
      <c r="A10077">
        <v>65</v>
      </c>
      <c r="B10077">
        <v>3020790</v>
      </c>
      <c r="C10077">
        <v>3020882</v>
      </c>
      <c r="D10077" s="1">
        <v>43575.931226851855</v>
      </c>
      <c r="E10077">
        <v>41.865439033174802</v>
      </c>
      <c r="F10077">
        <v>-87.8128588759227</v>
      </c>
      <c r="G10077" t="s">
        <v>32</v>
      </c>
      <c r="H10077" t="s">
        <v>11987</v>
      </c>
      <c r="I10077">
        <v>73940</v>
      </c>
      <c r="J10077" t="s">
        <v>39</v>
      </c>
    </row>
    <row r="10078" spans="1:10" x14ac:dyDescent="0.3">
      <c r="A10078">
        <v>65</v>
      </c>
      <c r="B10078">
        <v>3020786</v>
      </c>
      <c r="C10078">
        <v>3020878</v>
      </c>
      <c r="D10078" s="1">
        <v>43575.93109953704</v>
      </c>
      <c r="E10078">
        <v>41.865439033174802</v>
      </c>
      <c r="F10078">
        <v>-87.8128588759227</v>
      </c>
      <c r="G10078" t="s">
        <v>3170</v>
      </c>
      <c r="H10078" t="s">
        <v>11988</v>
      </c>
      <c r="I10078">
        <v>73940</v>
      </c>
      <c r="J10078" t="s">
        <v>39</v>
      </c>
    </row>
    <row r="10079" spans="1:10" x14ac:dyDescent="0.3">
      <c r="A10079">
        <v>65</v>
      </c>
      <c r="B10079">
        <v>3020778</v>
      </c>
      <c r="C10079">
        <v>3020870</v>
      </c>
      <c r="D10079" s="1">
        <v>43575.930833333332</v>
      </c>
      <c r="E10079">
        <v>41.865512374827503</v>
      </c>
      <c r="F10079">
        <v>-87.812848817638894</v>
      </c>
      <c r="G10079" t="s">
        <v>17</v>
      </c>
      <c r="H10079" t="s">
        <v>11989</v>
      </c>
      <c r="I10079">
        <v>73940</v>
      </c>
      <c r="J10079" t="s">
        <v>39</v>
      </c>
    </row>
    <row r="10080" spans="1:10" x14ac:dyDescent="0.3">
      <c r="A10080">
        <v>65</v>
      </c>
      <c r="B10080">
        <v>3020770</v>
      </c>
      <c r="C10080">
        <v>3020862</v>
      </c>
      <c r="D10080" s="1">
        <v>43575.930648148147</v>
      </c>
      <c r="E10080">
        <v>41.865542549678899</v>
      </c>
      <c r="F10080">
        <v>-87.8128539305998</v>
      </c>
      <c r="G10080" t="s">
        <v>27</v>
      </c>
      <c r="H10080" t="s">
        <v>11990</v>
      </c>
      <c r="I10080">
        <v>73940</v>
      </c>
      <c r="J10080" t="s">
        <v>39</v>
      </c>
    </row>
    <row r="10081" spans="1:10" x14ac:dyDescent="0.3">
      <c r="A10081">
        <v>65</v>
      </c>
      <c r="B10081">
        <v>3020769</v>
      </c>
      <c r="C10081">
        <v>3020861</v>
      </c>
      <c r="D10081" s="1">
        <v>43575.930393518516</v>
      </c>
      <c r="E10081">
        <v>41.865540915207802</v>
      </c>
      <c r="F10081">
        <v>-87.812821827910696</v>
      </c>
      <c r="G10081" t="s">
        <v>3170</v>
      </c>
      <c r="H10081" t="s">
        <v>11991</v>
      </c>
      <c r="I10081">
        <v>73940</v>
      </c>
      <c r="J10081" t="s">
        <v>39</v>
      </c>
    </row>
    <row r="10082" spans="1:10" x14ac:dyDescent="0.3">
      <c r="A10082">
        <v>65</v>
      </c>
      <c r="B10082">
        <v>3020499</v>
      </c>
      <c r="C10082">
        <v>3020591</v>
      </c>
      <c r="D10082" s="1">
        <v>43575.909143518518</v>
      </c>
      <c r="E10082">
        <v>41.865515476131698</v>
      </c>
      <c r="F10082">
        <v>-87.812793999992095</v>
      </c>
      <c r="G10082" t="s">
        <v>81</v>
      </c>
      <c r="H10082" t="s">
        <v>11992</v>
      </c>
      <c r="I10082">
        <v>34059</v>
      </c>
      <c r="J10082" t="s">
        <v>12</v>
      </c>
    </row>
    <row r="10083" spans="1:10" x14ac:dyDescent="0.3">
      <c r="A10083">
        <v>65</v>
      </c>
      <c r="B10083">
        <v>3015627</v>
      </c>
      <c r="C10083">
        <v>3015719</v>
      </c>
      <c r="D10083" s="1">
        <v>43575.644467592596</v>
      </c>
      <c r="E10083">
        <v>41.865547956006502</v>
      </c>
      <c r="F10083">
        <v>-87.812786037184097</v>
      </c>
      <c r="G10083" t="s">
        <v>27</v>
      </c>
      <c r="H10083" t="s">
        <v>11993</v>
      </c>
      <c r="I10083">
        <v>34059</v>
      </c>
      <c r="J10083" t="s">
        <v>12</v>
      </c>
    </row>
    <row r="10084" spans="1:10" x14ac:dyDescent="0.3">
      <c r="A10084">
        <v>65</v>
      </c>
      <c r="B10084">
        <v>3015626</v>
      </c>
      <c r="C10084">
        <v>3015718</v>
      </c>
      <c r="D10084" s="1">
        <v>43575.644236111111</v>
      </c>
      <c r="E10084">
        <v>41.865618028717002</v>
      </c>
      <c r="F10084">
        <v>-87.812686376355401</v>
      </c>
      <c r="G10084" t="s">
        <v>27</v>
      </c>
      <c r="H10084" t="s">
        <v>11994</v>
      </c>
      <c r="I10084">
        <v>34059</v>
      </c>
      <c r="J10084" t="s">
        <v>12</v>
      </c>
    </row>
    <row r="10085" spans="1:10" x14ac:dyDescent="0.3">
      <c r="A10085">
        <v>65</v>
      </c>
      <c r="B10085">
        <v>3015625</v>
      </c>
      <c r="C10085">
        <v>3015717</v>
      </c>
      <c r="D10085" s="1">
        <v>43575.644120370373</v>
      </c>
      <c r="E10085">
        <v>41.865648371206497</v>
      </c>
      <c r="F10085">
        <v>-87.812702469609505</v>
      </c>
      <c r="G10085" t="s">
        <v>85</v>
      </c>
      <c r="H10085" t="s">
        <v>11995</v>
      </c>
      <c r="I10085">
        <v>34059</v>
      </c>
      <c r="J10085" t="s">
        <v>12</v>
      </c>
    </row>
    <row r="10086" spans="1:10" x14ac:dyDescent="0.3">
      <c r="A10086">
        <v>65</v>
      </c>
      <c r="B10086">
        <v>3015622</v>
      </c>
      <c r="C10086">
        <v>3015714</v>
      </c>
      <c r="D10086" s="1">
        <v>43575.643923611111</v>
      </c>
      <c r="E10086">
        <v>41.865682862737998</v>
      </c>
      <c r="F10086">
        <v>-87.812779415480605</v>
      </c>
      <c r="G10086" t="s">
        <v>11996</v>
      </c>
      <c r="H10086" t="s">
        <v>11997</v>
      </c>
      <c r="I10086">
        <v>34059</v>
      </c>
      <c r="J10086" t="s">
        <v>12</v>
      </c>
    </row>
    <row r="10087" spans="1:10" x14ac:dyDescent="0.3">
      <c r="A10087">
        <v>65</v>
      </c>
      <c r="B10087">
        <v>3015620</v>
      </c>
      <c r="C10087">
        <v>3015712</v>
      </c>
      <c r="D10087" s="1">
        <v>43575.643645833334</v>
      </c>
      <c r="E10087">
        <v>41.865588063413099</v>
      </c>
      <c r="F10087">
        <v>-87.8128638212456</v>
      </c>
      <c r="G10087" t="s">
        <v>27</v>
      </c>
      <c r="H10087" t="s">
        <v>11998</v>
      </c>
      <c r="I10087">
        <v>34059</v>
      </c>
      <c r="J10087" t="s">
        <v>12</v>
      </c>
    </row>
    <row r="10088" spans="1:10" x14ac:dyDescent="0.3">
      <c r="A10088">
        <v>65</v>
      </c>
      <c r="B10088">
        <v>3015618</v>
      </c>
      <c r="C10088">
        <v>3015710</v>
      </c>
      <c r="D10088" s="1">
        <v>43575.643518518518</v>
      </c>
      <c r="E10088">
        <v>41.865604827219499</v>
      </c>
      <c r="F10088">
        <v>-87.812892152078305</v>
      </c>
      <c r="G10088" t="s">
        <v>9388</v>
      </c>
      <c r="H10088" t="s">
        <v>11999</v>
      </c>
      <c r="I10088">
        <v>34059</v>
      </c>
      <c r="J10088" t="s">
        <v>12</v>
      </c>
    </row>
    <row r="10089" spans="1:10" x14ac:dyDescent="0.3">
      <c r="A10089">
        <v>65</v>
      </c>
      <c r="B10089">
        <v>3015617</v>
      </c>
      <c r="C10089">
        <v>3015709</v>
      </c>
      <c r="D10089" s="1">
        <v>43575.64335648148</v>
      </c>
      <c r="E10089">
        <v>41.865606880785798</v>
      </c>
      <c r="F10089">
        <v>-87.813039925031205</v>
      </c>
      <c r="G10089" t="s">
        <v>27</v>
      </c>
      <c r="H10089" t="s">
        <v>12000</v>
      </c>
      <c r="I10089">
        <v>34059</v>
      </c>
      <c r="J10089" t="s">
        <v>12</v>
      </c>
    </row>
    <row r="10090" spans="1:10" x14ac:dyDescent="0.3">
      <c r="A10090">
        <v>65</v>
      </c>
      <c r="B10090">
        <v>3015611</v>
      </c>
      <c r="C10090">
        <v>3015703</v>
      </c>
      <c r="D10090" s="1">
        <v>43575.64298611111</v>
      </c>
      <c r="E10090">
        <v>41.865598163606499</v>
      </c>
      <c r="F10090">
        <v>-87.813045037992097</v>
      </c>
      <c r="G10090" t="s">
        <v>19</v>
      </c>
      <c r="H10090" t="s">
        <v>12001</v>
      </c>
      <c r="I10090">
        <v>34059</v>
      </c>
      <c r="J10090" t="s">
        <v>12</v>
      </c>
    </row>
    <row r="10091" spans="1:10" x14ac:dyDescent="0.3">
      <c r="A10091">
        <v>65</v>
      </c>
      <c r="B10091">
        <v>3015609</v>
      </c>
      <c r="C10091">
        <v>3015701</v>
      </c>
      <c r="D10091" s="1">
        <v>43575.64271990741</v>
      </c>
      <c r="E10091">
        <v>41.8656054139527</v>
      </c>
      <c r="F10091">
        <v>-87.812870442949105</v>
      </c>
      <c r="G10091" t="s">
        <v>12002</v>
      </c>
      <c r="H10091" t="s">
        <v>12003</v>
      </c>
      <c r="I10091">
        <v>34059</v>
      </c>
      <c r="J10091" t="s">
        <v>12</v>
      </c>
    </row>
    <row r="10092" spans="1:10" x14ac:dyDescent="0.3">
      <c r="A10092">
        <v>65</v>
      </c>
      <c r="B10092">
        <v>3015606</v>
      </c>
      <c r="C10092">
        <v>3015698</v>
      </c>
      <c r="D10092" s="1">
        <v>43575.642534722225</v>
      </c>
      <c r="E10092">
        <v>41.865569832773801</v>
      </c>
      <c r="F10092">
        <v>-87.812829203985501</v>
      </c>
      <c r="G10092" t="s">
        <v>34</v>
      </c>
      <c r="H10092" t="s">
        <v>12004</v>
      </c>
      <c r="I10092">
        <v>34059</v>
      </c>
      <c r="J10092" t="s">
        <v>12</v>
      </c>
    </row>
    <row r="10093" spans="1:10" x14ac:dyDescent="0.3">
      <c r="A10093">
        <v>65</v>
      </c>
      <c r="B10093">
        <v>3015604</v>
      </c>
      <c r="C10093">
        <v>3015696</v>
      </c>
      <c r="D10093" s="1">
        <v>43575.642395833333</v>
      </c>
      <c r="E10093">
        <v>41.865563420617796</v>
      </c>
      <c r="F10093">
        <v>-87.812805986113702</v>
      </c>
      <c r="G10093" t="s">
        <v>115</v>
      </c>
      <c r="H10093" t="s">
        <v>12005</v>
      </c>
      <c r="I10093">
        <v>34059</v>
      </c>
      <c r="J10093" t="s">
        <v>12</v>
      </c>
    </row>
    <row r="10094" spans="1:10" x14ac:dyDescent="0.3">
      <c r="A10094">
        <v>65</v>
      </c>
      <c r="B10094">
        <v>3015600</v>
      </c>
      <c r="C10094">
        <v>3015692</v>
      </c>
      <c r="D10094" s="1">
        <v>43575.642094907409</v>
      </c>
      <c r="E10094">
        <v>41.865493892731003</v>
      </c>
      <c r="F10094">
        <v>-87.812783103518001</v>
      </c>
      <c r="G10094" t="s">
        <v>12006</v>
      </c>
      <c r="H10094" t="s">
        <v>12007</v>
      </c>
      <c r="I10094">
        <v>34059</v>
      </c>
      <c r="J10094" t="s">
        <v>12</v>
      </c>
    </row>
    <row r="10095" spans="1:10" x14ac:dyDescent="0.3">
      <c r="A10095">
        <v>65</v>
      </c>
      <c r="B10095">
        <v>3015554</v>
      </c>
      <c r="C10095">
        <v>3015646</v>
      </c>
      <c r="D10095" s="1">
        <v>43575.637337962966</v>
      </c>
      <c r="E10095">
        <v>41.875354582475303</v>
      </c>
      <c r="F10095">
        <v>-87.839333045132094</v>
      </c>
      <c r="H10095" t="s">
        <v>12008</v>
      </c>
      <c r="I10095">
        <v>73938</v>
      </c>
      <c r="J10095" t="s">
        <v>11943</v>
      </c>
    </row>
    <row r="10096" spans="1:10" x14ac:dyDescent="0.3">
      <c r="A10096">
        <v>65</v>
      </c>
      <c r="B10096">
        <v>3015550</v>
      </c>
      <c r="C10096">
        <v>3015642</v>
      </c>
      <c r="D10096" s="1">
        <v>43575.637129629627</v>
      </c>
      <c r="E10096">
        <v>41.875411093969198</v>
      </c>
      <c r="F10096">
        <v>-87.839479355130393</v>
      </c>
      <c r="H10096" t="s">
        <v>12009</v>
      </c>
      <c r="I10096">
        <v>73938</v>
      </c>
      <c r="J10096" t="s">
        <v>11943</v>
      </c>
    </row>
    <row r="10097" spans="1:10" x14ac:dyDescent="0.3">
      <c r="A10097">
        <v>65</v>
      </c>
      <c r="B10097">
        <v>3015548</v>
      </c>
      <c r="C10097">
        <v>3015640</v>
      </c>
      <c r="D10097" s="1">
        <v>43575.636712962965</v>
      </c>
      <c r="E10097">
        <v>41.875313254352001</v>
      </c>
      <c r="F10097">
        <v>-87.839235638710306</v>
      </c>
      <c r="H10097" t="s">
        <v>12010</v>
      </c>
      <c r="I10097">
        <v>73938</v>
      </c>
      <c r="J10097" t="s">
        <v>11943</v>
      </c>
    </row>
    <row r="10098" spans="1:10" x14ac:dyDescent="0.3">
      <c r="A10098">
        <v>65</v>
      </c>
      <c r="B10098">
        <v>3009961</v>
      </c>
      <c r="C10098">
        <v>3010053</v>
      </c>
      <c r="D10098" s="1">
        <v>43574.894803240742</v>
      </c>
      <c r="E10098">
        <v>41.866605836005803</v>
      </c>
      <c r="F10098">
        <v>-87.813209910027496</v>
      </c>
      <c r="G10098" t="s">
        <v>27</v>
      </c>
      <c r="H10098" t="s">
        <v>12011</v>
      </c>
      <c r="I10098">
        <v>74410</v>
      </c>
      <c r="J10098" t="s">
        <v>183</v>
      </c>
    </row>
    <row r="10099" spans="1:10" x14ac:dyDescent="0.3">
      <c r="A10099">
        <v>65</v>
      </c>
      <c r="B10099">
        <v>3009923</v>
      </c>
      <c r="C10099">
        <v>3010015</v>
      </c>
      <c r="D10099" s="1">
        <v>43574.888680555552</v>
      </c>
      <c r="E10099">
        <v>41.865401607977098</v>
      </c>
      <c r="F10099">
        <v>-87.8128112667127</v>
      </c>
      <c r="G10099" t="s">
        <v>12012</v>
      </c>
      <c r="H10099" t="s">
        <v>12013</v>
      </c>
      <c r="I10099">
        <v>34059</v>
      </c>
      <c r="J10099" t="s">
        <v>12</v>
      </c>
    </row>
    <row r="10100" spans="1:10" x14ac:dyDescent="0.3">
      <c r="A10100">
        <v>65</v>
      </c>
      <c r="B10100">
        <v>3009918</v>
      </c>
      <c r="C10100">
        <v>3010010</v>
      </c>
      <c r="D10100" s="1">
        <v>43574.888124999998</v>
      </c>
      <c r="E10100">
        <v>41.865317453669299</v>
      </c>
      <c r="F10100">
        <v>-87.813152493990799</v>
      </c>
      <c r="G10100" t="s">
        <v>151</v>
      </c>
      <c r="H10100" t="s">
        <v>12014</v>
      </c>
      <c r="I10100">
        <v>34059</v>
      </c>
      <c r="J10100" t="s">
        <v>12</v>
      </c>
    </row>
    <row r="10101" spans="1:10" x14ac:dyDescent="0.3">
      <c r="A10101">
        <v>65</v>
      </c>
      <c r="B10101">
        <v>3009917</v>
      </c>
      <c r="C10101">
        <v>3010009</v>
      </c>
      <c r="D10101" s="1">
        <v>43574.888078703705</v>
      </c>
      <c r="E10101">
        <v>41.865311712065598</v>
      </c>
      <c r="F10101">
        <v>-87.813130952499606</v>
      </c>
      <c r="G10101" t="s">
        <v>12015</v>
      </c>
      <c r="H10101" t="s">
        <v>12016</v>
      </c>
      <c r="I10101">
        <v>34059</v>
      </c>
      <c r="J10101" t="s">
        <v>12</v>
      </c>
    </row>
    <row r="10102" spans="1:10" x14ac:dyDescent="0.3">
      <c r="A10102">
        <v>65</v>
      </c>
      <c r="B10102">
        <v>3009915</v>
      </c>
      <c r="C10102">
        <v>3010007</v>
      </c>
      <c r="D10102" s="1">
        <v>43574.888020833336</v>
      </c>
      <c r="E10102">
        <v>41.865323488639497</v>
      </c>
      <c r="F10102">
        <v>-87.813113685779101</v>
      </c>
      <c r="G10102" t="s">
        <v>12017</v>
      </c>
      <c r="H10102" t="s">
        <v>12018</v>
      </c>
      <c r="I10102">
        <v>34059</v>
      </c>
      <c r="J10102" t="s">
        <v>12</v>
      </c>
    </row>
    <row r="10103" spans="1:10" x14ac:dyDescent="0.3">
      <c r="A10103">
        <v>65</v>
      </c>
      <c r="B10103">
        <v>3009904</v>
      </c>
      <c r="C10103">
        <v>3009996</v>
      </c>
      <c r="D10103" s="1">
        <v>43574.887013888889</v>
      </c>
      <c r="E10103">
        <v>41.865223660172802</v>
      </c>
      <c r="F10103">
        <v>-87.813566811464597</v>
      </c>
      <c r="G10103" t="s">
        <v>300</v>
      </c>
      <c r="H10103" t="s">
        <v>12019</v>
      </c>
      <c r="I10103">
        <v>34059</v>
      </c>
      <c r="J10103" t="s">
        <v>12</v>
      </c>
    </row>
    <row r="10104" spans="1:10" x14ac:dyDescent="0.3">
      <c r="A10104">
        <v>65</v>
      </c>
      <c r="B10104">
        <v>3009887</v>
      </c>
      <c r="C10104">
        <v>3009979</v>
      </c>
      <c r="D10104" s="1">
        <v>43574.885266203702</v>
      </c>
      <c r="E10104">
        <v>41.865293732883302</v>
      </c>
      <c r="F10104">
        <v>-87.815523147664805</v>
      </c>
      <c r="G10104" t="s">
        <v>27</v>
      </c>
      <c r="H10104" t="s">
        <v>12020</v>
      </c>
      <c r="I10104">
        <v>34059</v>
      </c>
      <c r="J10104" t="s">
        <v>12</v>
      </c>
    </row>
    <row r="10105" spans="1:10" x14ac:dyDescent="0.3">
      <c r="A10105">
        <v>65</v>
      </c>
      <c r="B10105">
        <v>3009886</v>
      </c>
      <c r="C10105">
        <v>3009978</v>
      </c>
      <c r="D10105" s="1">
        <v>43574.885185185187</v>
      </c>
      <c r="E10105">
        <v>41.865293732883302</v>
      </c>
      <c r="F10105">
        <v>-87.815523147664805</v>
      </c>
      <c r="G10105" t="s">
        <v>12021</v>
      </c>
      <c r="H10105" t="s">
        <v>12022</v>
      </c>
      <c r="I10105">
        <v>34059</v>
      </c>
      <c r="J10105" t="s">
        <v>12</v>
      </c>
    </row>
    <row r="10106" spans="1:10" x14ac:dyDescent="0.3">
      <c r="A10106">
        <v>65</v>
      </c>
      <c r="B10106">
        <v>3009885</v>
      </c>
      <c r="C10106">
        <v>3009977</v>
      </c>
      <c r="D10106" s="1">
        <v>43574.885138888887</v>
      </c>
      <c r="E10106">
        <v>41.865292810873903</v>
      </c>
      <c r="F10106">
        <v>-87.815555250353896</v>
      </c>
      <c r="G10106" t="s">
        <v>12023</v>
      </c>
      <c r="H10106" t="s">
        <v>12024</v>
      </c>
      <c r="I10106">
        <v>34059</v>
      </c>
      <c r="J10106" t="s">
        <v>12</v>
      </c>
    </row>
    <row r="10107" spans="1:10" x14ac:dyDescent="0.3">
      <c r="A10107">
        <v>65</v>
      </c>
      <c r="B10107">
        <v>3009884</v>
      </c>
      <c r="C10107">
        <v>3009976</v>
      </c>
      <c r="D10107" s="1">
        <v>43574.885057870371</v>
      </c>
      <c r="E10107">
        <v>41.865292810873903</v>
      </c>
      <c r="F10107">
        <v>-87.815555250353896</v>
      </c>
      <c r="G10107" t="s">
        <v>12025</v>
      </c>
      <c r="H10107" t="s">
        <v>12026</v>
      </c>
      <c r="I10107">
        <v>34059</v>
      </c>
      <c r="J10107" t="s">
        <v>12</v>
      </c>
    </row>
    <row r="10108" spans="1:10" x14ac:dyDescent="0.3">
      <c r="A10108">
        <v>65</v>
      </c>
      <c r="B10108">
        <v>3009883</v>
      </c>
      <c r="C10108">
        <v>3009975</v>
      </c>
      <c r="D10108" s="1">
        <v>43574.884930555556</v>
      </c>
      <c r="E10108">
        <v>41.865270766468598</v>
      </c>
      <c r="F10108">
        <v>-87.815521303646094</v>
      </c>
      <c r="G10108" t="s">
        <v>74</v>
      </c>
      <c r="H10108" t="s">
        <v>12027</v>
      </c>
      <c r="I10108">
        <v>34059</v>
      </c>
      <c r="J10108" t="s">
        <v>12</v>
      </c>
    </row>
    <row r="10109" spans="1:10" x14ac:dyDescent="0.3">
      <c r="A10109">
        <v>65</v>
      </c>
      <c r="B10109">
        <v>3009882</v>
      </c>
      <c r="C10109">
        <v>3009974</v>
      </c>
      <c r="D10109" s="1">
        <v>43574.88486111111</v>
      </c>
      <c r="E10109">
        <v>41.865279818924002</v>
      </c>
      <c r="F10109">
        <v>-87.815514933399697</v>
      </c>
      <c r="G10109" t="s">
        <v>2146</v>
      </c>
      <c r="H10109" t="s">
        <v>12028</v>
      </c>
      <c r="I10109">
        <v>34059</v>
      </c>
      <c r="J10109" t="s">
        <v>12</v>
      </c>
    </row>
    <row r="10110" spans="1:10" x14ac:dyDescent="0.3">
      <c r="A10110">
        <v>65</v>
      </c>
      <c r="B10110">
        <v>3009881</v>
      </c>
      <c r="C10110">
        <v>3009973</v>
      </c>
      <c r="D10110" s="1">
        <v>43574.884791666664</v>
      </c>
      <c r="E10110">
        <v>41.865279818924002</v>
      </c>
      <c r="F10110">
        <v>-87.815514933399697</v>
      </c>
      <c r="G10110" t="s">
        <v>12029</v>
      </c>
      <c r="H10110" t="s">
        <v>12030</v>
      </c>
      <c r="I10110">
        <v>34059</v>
      </c>
      <c r="J10110" t="s">
        <v>12</v>
      </c>
    </row>
    <row r="10111" spans="1:10" x14ac:dyDescent="0.3">
      <c r="A10111">
        <v>65</v>
      </c>
      <c r="B10111">
        <v>3009880</v>
      </c>
      <c r="C10111">
        <v>3009972</v>
      </c>
      <c r="D10111" s="1">
        <v>43574.884722222225</v>
      </c>
      <c r="E10111">
        <v>41.865308401213802</v>
      </c>
      <c r="F10111">
        <v>-87.815515520132905</v>
      </c>
      <c r="G10111" t="s">
        <v>13</v>
      </c>
      <c r="H10111" t="s">
        <v>12031</v>
      </c>
      <c r="I10111">
        <v>34059</v>
      </c>
      <c r="J10111" t="s">
        <v>12</v>
      </c>
    </row>
    <row r="10112" spans="1:10" x14ac:dyDescent="0.3">
      <c r="A10112">
        <v>65</v>
      </c>
      <c r="B10112">
        <v>3009879</v>
      </c>
      <c r="C10112">
        <v>3009971</v>
      </c>
      <c r="D10112" s="1">
        <v>43574.884293981479</v>
      </c>
      <c r="E10112">
        <v>41.8653098680469</v>
      </c>
      <c r="F10112">
        <v>-87.815551394678494</v>
      </c>
      <c r="G10112" t="s">
        <v>11879</v>
      </c>
      <c r="H10112" t="s">
        <v>12032</v>
      </c>
      <c r="I10112">
        <v>34059</v>
      </c>
      <c r="J10112" t="s">
        <v>12</v>
      </c>
    </row>
    <row r="10113" spans="1:10" x14ac:dyDescent="0.3">
      <c r="A10113">
        <v>65</v>
      </c>
      <c r="B10113">
        <v>3009878</v>
      </c>
      <c r="C10113">
        <v>3009970</v>
      </c>
      <c r="D10113" s="1">
        <v>43574.884247685186</v>
      </c>
      <c r="E10113">
        <v>41.8653098680469</v>
      </c>
      <c r="F10113">
        <v>-87.815551394678494</v>
      </c>
      <c r="G10113" t="s">
        <v>27</v>
      </c>
      <c r="H10113" t="s">
        <v>12033</v>
      </c>
      <c r="I10113">
        <v>34059</v>
      </c>
      <c r="J10113" t="s">
        <v>12</v>
      </c>
    </row>
    <row r="10114" spans="1:10" x14ac:dyDescent="0.3">
      <c r="A10114">
        <v>65</v>
      </c>
      <c r="B10114">
        <v>3009873</v>
      </c>
      <c r="C10114">
        <v>3009965</v>
      </c>
      <c r="D10114" s="1">
        <v>43574.883842592593</v>
      </c>
      <c r="E10114">
        <v>41.865441002921997</v>
      </c>
      <c r="F10114">
        <v>-87.815530859015695</v>
      </c>
      <c r="G10114" t="s">
        <v>12034</v>
      </c>
      <c r="H10114" t="s">
        <v>12035</v>
      </c>
      <c r="I10114">
        <v>34059</v>
      </c>
      <c r="J10114" t="s">
        <v>12</v>
      </c>
    </row>
    <row r="10115" spans="1:10" x14ac:dyDescent="0.3">
      <c r="A10115">
        <v>65</v>
      </c>
      <c r="B10115">
        <v>3009872</v>
      </c>
      <c r="C10115">
        <v>3009964</v>
      </c>
      <c r="D10115" s="1">
        <v>43574.883796296293</v>
      </c>
      <c r="E10115">
        <v>41.865441002921997</v>
      </c>
      <c r="F10115">
        <v>-87.815530859015695</v>
      </c>
      <c r="G10115" t="s">
        <v>85</v>
      </c>
      <c r="H10115" t="s">
        <v>12036</v>
      </c>
      <c r="I10115">
        <v>34059</v>
      </c>
      <c r="J10115" t="s">
        <v>12</v>
      </c>
    </row>
    <row r="10116" spans="1:10" x14ac:dyDescent="0.3">
      <c r="A10116">
        <v>65</v>
      </c>
      <c r="B10116">
        <v>3009871</v>
      </c>
      <c r="C10116">
        <v>3009963</v>
      </c>
      <c r="D10116" s="1">
        <v>43574.883750000001</v>
      </c>
      <c r="E10116">
        <v>41.865441002921997</v>
      </c>
      <c r="F10116">
        <v>-87.815530859015695</v>
      </c>
      <c r="G10116" t="s">
        <v>85</v>
      </c>
      <c r="H10116" t="s">
        <v>12037</v>
      </c>
      <c r="I10116">
        <v>34059</v>
      </c>
      <c r="J10116" t="s">
        <v>12</v>
      </c>
    </row>
    <row r="10117" spans="1:10" x14ac:dyDescent="0.3">
      <c r="A10117">
        <v>65</v>
      </c>
      <c r="B10117">
        <v>3009870</v>
      </c>
      <c r="C10117">
        <v>3009962</v>
      </c>
      <c r="D10117" s="1">
        <v>43574.883449074077</v>
      </c>
      <c r="E10117">
        <v>41.8655941822025</v>
      </c>
      <c r="F10117">
        <v>-87.815576037473804</v>
      </c>
      <c r="G10117" t="s">
        <v>85</v>
      </c>
      <c r="H10117" t="s">
        <v>12038</v>
      </c>
      <c r="I10117">
        <v>34059</v>
      </c>
      <c r="J10117" t="s">
        <v>12</v>
      </c>
    </row>
    <row r="10118" spans="1:10" x14ac:dyDescent="0.3">
      <c r="A10118">
        <v>65</v>
      </c>
      <c r="B10118">
        <v>3009869</v>
      </c>
      <c r="C10118">
        <v>3009961</v>
      </c>
      <c r="D10118" s="1">
        <v>43574.883402777778</v>
      </c>
      <c r="E10118">
        <v>41.8655741913634</v>
      </c>
      <c r="F10118">
        <v>-87.815566817380301</v>
      </c>
      <c r="G10118" t="s">
        <v>68</v>
      </c>
      <c r="H10118" t="s">
        <v>12039</v>
      </c>
      <c r="I10118">
        <v>34059</v>
      </c>
      <c r="J10118" t="s">
        <v>12</v>
      </c>
    </row>
    <row r="10119" spans="1:10" x14ac:dyDescent="0.3">
      <c r="A10119">
        <v>65</v>
      </c>
      <c r="B10119">
        <v>3009868</v>
      </c>
      <c r="C10119">
        <v>3009960</v>
      </c>
      <c r="D10119" s="1">
        <v>43574.883344907408</v>
      </c>
      <c r="E10119">
        <v>41.865568533578802</v>
      </c>
      <c r="F10119">
        <v>-87.815581066615707</v>
      </c>
      <c r="G10119" t="s">
        <v>27</v>
      </c>
      <c r="H10119" t="s">
        <v>12040</v>
      </c>
      <c r="I10119">
        <v>34059</v>
      </c>
      <c r="J10119" t="s">
        <v>12</v>
      </c>
    </row>
    <row r="10120" spans="1:10" x14ac:dyDescent="0.3">
      <c r="A10120">
        <v>65</v>
      </c>
      <c r="B10120">
        <v>3009867</v>
      </c>
      <c r="C10120">
        <v>3009959</v>
      </c>
      <c r="D10120" s="1">
        <v>43574.882893518516</v>
      </c>
      <c r="E10120">
        <v>41.865631439762097</v>
      </c>
      <c r="F10120">
        <v>-87.815588442690498</v>
      </c>
      <c r="G10120" t="s">
        <v>1764</v>
      </c>
      <c r="H10120" t="s">
        <v>12041</v>
      </c>
      <c r="I10120">
        <v>34059</v>
      </c>
      <c r="J10120" t="s">
        <v>12</v>
      </c>
    </row>
    <row r="10121" spans="1:10" x14ac:dyDescent="0.3">
      <c r="A10121">
        <v>65</v>
      </c>
      <c r="B10121">
        <v>3009866</v>
      </c>
      <c r="C10121">
        <v>3009958</v>
      </c>
      <c r="D10121" s="1">
        <v>43574.882835648146</v>
      </c>
      <c r="E10121">
        <v>41.865623057858897</v>
      </c>
      <c r="F10121">
        <v>-87.815596908412701</v>
      </c>
      <c r="G10121" t="s">
        <v>27</v>
      </c>
      <c r="H10121" t="s">
        <v>12042</v>
      </c>
      <c r="I10121">
        <v>34059</v>
      </c>
      <c r="J10121" t="s">
        <v>12</v>
      </c>
    </row>
    <row r="10122" spans="1:10" x14ac:dyDescent="0.3">
      <c r="A10122">
        <v>65</v>
      </c>
      <c r="B10122">
        <v>3009865</v>
      </c>
      <c r="C10122">
        <v>3009957</v>
      </c>
      <c r="D10122" s="1">
        <v>43574.882615740738</v>
      </c>
      <c r="E10122">
        <v>41.865681353995399</v>
      </c>
      <c r="F10122">
        <v>-87.815560698591</v>
      </c>
      <c r="G10122" t="s">
        <v>17</v>
      </c>
      <c r="H10122" t="s">
        <v>12043</v>
      </c>
      <c r="I10122">
        <v>34059</v>
      </c>
      <c r="J10122" t="s">
        <v>12</v>
      </c>
    </row>
    <row r="10123" spans="1:10" x14ac:dyDescent="0.3">
      <c r="A10123">
        <v>65</v>
      </c>
      <c r="B10123">
        <v>3009864</v>
      </c>
      <c r="C10123">
        <v>3009956</v>
      </c>
      <c r="D10123" s="1">
        <v>43574.882557870369</v>
      </c>
      <c r="E10123">
        <v>41.865697321520997</v>
      </c>
      <c r="F10123">
        <v>-87.815542845137202</v>
      </c>
      <c r="G10123" t="s">
        <v>27</v>
      </c>
      <c r="H10123" t="s">
        <v>12044</v>
      </c>
      <c r="I10123">
        <v>34059</v>
      </c>
      <c r="J10123" t="s">
        <v>12</v>
      </c>
    </row>
    <row r="10124" spans="1:10" x14ac:dyDescent="0.3">
      <c r="A10124">
        <v>65</v>
      </c>
      <c r="B10124">
        <v>3009861</v>
      </c>
      <c r="C10124">
        <v>3009953</v>
      </c>
      <c r="D10124" s="1">
        <v>43574.882314814815</v>
      </c>
      <c r="E10124">
        <v>41.865799035915998</v>
      </c>
      <c r="F10124">
        <v>-87.815503785468493</v>
      </c>
      <c r="G10124" t="s">
        <v>15</v>
      </c>
      <c r="H10124" t="s">
        <v>12045</v>
      </c>
      <c r="I10124">
        <v>34059</v>
      </c>
      <c r="J10124" t="s">
        <v>12</v>
      </c>
    </row>
    <row r="10125" spans="1:10" x14ac:dyDescent="0.3">
      <c r="A10125">
        <v>65</v>
      </c>
      <c r="B10125">
        <v>3009860</v>
      </c>
      <c r="C10125">
        <v>3009952</v>
      </c>
      <c r="D10125" s="1">
        <v>43574.882013888891</v>
      </c>
      <c r="E10125">
        <v>41.865826821924998</v>
      </c>
      <c r="F10125">
        <v>-87.815533876500893</v>
      </c>
      <c r="G10125" t="s">
        <v>34</v>
      </c>
      <c r="H10125" t="s">
        <v>12046</v>
      </c>
      <c r="I10125">
        <v>34059</v>
      </c>
      <c r="J10125" t="s">
        <v>12</v>
      </c>
    </row>
    <row r="10126" spans="1:10" x14ac:dyDescent="0.3">
      <c r="A10126">
        <v>65</v>
      </c>
      <c r="B10126">
        <v>3009859</v>
      </c>
      <c r="C10126">
        <v>3009951</v>
      </c>
      <c r="D10126" s="1">
        <v>43574.881921296299</v>
      </c>
      <c r="E10126">
        <v>41.865804945157699</v>
      </c>
      <c r="F10126">
        <v>-87.815521806560298</v>
      </c>
      <c r="G10126" t="s">
        <v>42</v>
      </c>
      <c r="H10126" t="s">
        <v>12047</v>
      </c>
      <c r="I10126">
        <v>34059</v>
      </c>
      <c r="J10126" t="s">
        <v>12</v>
      </c>
    </row>
    <row r="10127" spans="1:10" x14ac:dyDescent="0.3">
      <c r="A10127">
        <v>65</v>
      </c>
      <c r="B10127">
        <v>3009858</v>
      </c>
      <c r="C10127">
        <v>3009950</v>
      </c>
      <c r="D10127" s="1">
        <v>43574.881840277776</v>
      </c>
      <c r="E10127">
        <v>41.865804945157699</v>
      </c>
      <c r="F10127">
        <v>-87.815521806560298</v>
      </c>
      <c r="G10127" t="s">
        <v>13</v>
      </c>
      <c r="H10127" t="s">
        <v>12048</v>
      </c>
      <c r="I10127">
        <v>34059</v>
      </c>
      <c r="J10127" t="s">
        <v>12</v>
      </c>
    </row>
    <row r="10128" spans="1:10" x14ac:dyDescent="0.3">
      <c r="A10128">
        <v>65</v>
      </c>
      <c r="B10128">
        <v>3009857</v>
      </c>
      <c r="C10128">
        <v>3009949</v>
      </c>
      <c r="D10128" s="1">
        <v>43574.88177083333</v>
      </c>
      <c r="E10128">
        <v>41.865804945157699</v>
      </c>
      <c r="F10128">
        <v>-87.815521806560298</v>
      </c>
      <c r="G10128" t="s">
        <v>12049</v>
      </c>
      <c r="H10128" t="s">
        <v>12050</v>
      </c>
      <c r="I10128">
        <v>34059</v>
      </c>
      <c r="J10128" t="s">
        <v>12</v>
      </c>
    </row>
    <row r="10129" spans="1:10" x14ac:dyDescent="0.3">
      <c r="A10129">
        <v>65</v>
      </c>
      <c r="B10129">
        <v>3009854</v>
      </c>
      <c r="C10129">
        <v>3009946</v>
      </c>
      <c r="D10129" s="1">
        <v>43574.881469907406</v>
      </c>
      <c r="E10129">
        <v>41.865901127496599</v>
      </c>
      <c r="F10129">
        <v>-87.815513927571303</v>
      </c>
      <c r="G10129" t="s">
        <v>13</v>
      </c>
      <c r="H10129" t="s">
        <v>12051</v>
      </c>
      <c r="I10129">
        <v>34059</v>
      </c>
      <c r="J10129" t="s">
        <v>12</v>
      </c>
    </row>
    <row r="10130" spans="1:10" x14ac:dyDescent="0.3">
      <c r="A10130">
        <v>65</v>
      </c>
      <c r="B10130">
        <v>3009853</v>
      </c>
      <c r="C10130">
        <v>3009945</v>
      </c>
      <c r="D10130" s="1">
        <v>43574.881342592591</v>
      </c>
      <c r="E10130">
        <v>41.865901127496599</v>
      </c>
      <c r="F10130">
        <v>-87.815513927571303</v>
      </c>
      <c r="H10130" t="s">
        <v>12052</v>
      </c>
      <c r="I10130">
        <v>34059</v>
      </c>
      <c r="J10130" t="s">
        <v>12</v>
      </c>
    </row>
    <row r="10131" spans="1:10" x14ac:dyDescent="0.3">
      <c r="A10131">
        <v>65</v>
      </c>
      <c r="B10131">
        <v>3009850</v>
      </c>
      <c r="C10131">
        <v>3009942</v>
      </c>
      <c r="D10131" s="1">
        <v>43574.881249999999</v>
      </c>
      <c r="E10131">
        <v>41.865893835240797</v>
      </c>
      <c r="F10131">
        <v>-87.815522896207696</v>
      </c>
      <c r="G10131" t="s">
        <v>755</v>
      </c>
      <c r="H10131" t="s">
        <v>12053</v>
      </c>
      <c r="I10131">
        <v>34059</v>
      </c>
      <c r="J10131" t="s">
        <v>12</v>
      </c>
    </row>
    <row r="10132" spans="1:10" x14ac:dyDescent="0.3">
      <c r="A10132">
        <v>65</v>
      </c>
      <c r="B10132">
        <v>3009849</v>
      </c>
      <c r="C10132">
        <v>3009941</v>
      </c>
      <c r="D10132" s="1">
        <v>43574.881168981483</v>
      </c>
      <c r="E10132">
        <v>41.865893835240797</v>
      </c>
      <c r="F10132">
        <v>-87.815522896207696</v>
      </c>
      <c r="G10132" t="s">
        <v>12054</v>
      </c>
      <c r="H10132" t="s">
        <v>12055</v>
      </c>
      <c r="I10132">
        <v>34059</v>
      </c>
      <c r="J10132" t="s">
        <v>12</v>
      </c>
    </row>
    <row r="10133" spans="1:10" x14ac:dyDescent="0.3">
      <c r="A10133">
        <v>65</v>
      </c>
      <c r="B10133">
        <v>3009841</v>
      </c>
      <c r="C10133">
        <v>3009933</v>
      </c>
      <c r="D10133" s="1">
        <v>43574.880462962959</v>
      </c>
      <c r="E10133">
        <v>41.8659125687944</v>
      </c>
      <c r="F10133">
        <v>-87.815532954491502</v>
      </c>
      <c r="G10133" t="s">
        <v>5492</v>
      </c>
      <c r="H10133" t="s">
        <v>12056</v>
      </c>
      <c r="I10133">
        <v>34059</v>
      </c>
      <c r="J10133" t="s">
        <v>12</v>
      </c>
    </row>
    <row r="10134" spans="1:10" x14ac:dyDescent="0.3">
      <c r="A10134">
        <v>65</v>
      </c>
      <c r="B10134">
        <v>3009840</v>
      </c>
      <c r="C10134">
        <v>3009932</v>
      </c>
      <c r="D10134" s="1">
        <v>43574.880381944444</v>
      </c>
      <c r="E10134">
        <v>41.865928117224797</v>
      </c>
      <c r="F10134">
        <v>-87.815536558709894</v>
      </c>
      <c r="G10134" t="s">
        <v>970</v>
      </c>
      <c r="H10134" t="s">
        <v>12057</v>
      </c>
      <c r="I10134">
        <v>34059</v>
      </c>
      <c r="J10134" t="s">
        <v>12</v>
      </c>
    </row>
    <row r="10135" spans="1:10" x14ac:dyDescent="0.3">
      <c r="A10135">
        <v>65</v>
      </c>
      <c r="B10135">
        <v>3009838</v>
      </c>
      <c r="C10135">
        <v>3009930</v>
      </c>
      <c r="D10135" s="1">
        <v>43574.880289351851</v>
      </c>
      <c r="E10135">
        <v>41.865928117224797</v>
      </c>
      <c r="F10135">
        <v>-87.815536558709894</v>
      </c>
      <c r="H10135" t="s">
        <v>12058</v>
      </c>
      <c r="I10135">
        <v>34059</v>
      </c>
      <c r="J10135" t="s">
        <v>12</v>
      </c>
    </row>
    <row r="10136" spans="1:10" x14ac:dyDescent="0.3">
      <c r="A10136">
        <v>65</v>
      </c>
      <c r="B10136">
        <v>3009836</v>
      </c>
      <c r="C10136">
        <v>3009928</v>
      </c>
      <c r="D10136" s="1">
        <v>43574.880243055559</v>
      </c>
      <c r="E10136">
        <v>41.865928117224797</v>
      </c>
      <c r="F10136">
        <v>-87.815536558709894</v>
      </c>
      <c r="G10136" t="s">
        <v>755</v>
      </c>
      <c r="H10136" t="s">
        <v>12059</v>
      </c>
      <c r="I10136">
        <v>34059</v>
      </c>
      <c r="J10136" t="s">
        <v>12</v>
      </c>
    </row>
    <row r="10137" spans="1:10" x14ac:dyDescent="0.3">
      <c r="A10137">
        <v>65</v>
      </c>
      <c r="B10137">
        <v>3009835</v>
      </c>
      <c r="C10137">
        <v>3009927</v>
      </c>
      <c r="D10137" s="1">
        <v>43574.880185185182</v>
      </c>
      <c r="E10137">
        <v>41.865928117224797</v>
      </c>
      <c r="F10137">
        <v>-87.815536558709894</v>
      </c>
      <c r="G10137" t="s">
        <v>32</v>
      </c>
      <c r="H10137" t="s">
        <v>12060</v>
      </c>
      <c r="I10137">
        <v>34059</v>
      </c>
      <c r="J10137" t="s">
        <v>12</v>
      </c>
    </row>
    <row r="10138" spans="1:10" x14ac:dyDescent="0.3">
      <c r="A10138">
        <v>65</v>
      </c>
      <c r="B10138">
        <v>3009834</v>
      </c>
      <c r="C10138">
        <v>3009926</v>
      </c>
      <c r="D10138" s="1">
        <v>43574.88013888889</v>
      </c>
      <c r="E10138">
        <v>41.865927069486901</v>
      </c>
      <c r="F10138">
        <v>-87.815523315302897</v>
      </c>
      <c r="G10138" t="s">
        <v>684</v>
      </c>
      <c r="H10138" t="s">
        <v>12061</v>
      </c>
      <c r="I10138">
        <v>34059</v>
      </c>
      <c r="J10138" t="s">
        <v>12</v>
      </c>
    </row>
    <row r="10139" spans="1:10" x14ac:dyDescent="0.3">
      <c r="A10139">
        <v>65</v>
      </c>
      <c r="B10139">
        <v>3009833</v>
      </c>
      <c r="C10139">
        <v>3009925</v>
      </c>
      <c r="D10139" s="1">
        <v>43574.880069444444</v>
      </c>
      <c r="E10139">
        <v>41.865928871596097</v>
      </c>
      <c r="F10139">
        <v>-87.815509568981696</v>
      </c>
      <c r="G10139" t="s">
        <v>27</v>
      </c>
      <c r="H10139" t="s">
        <v>12062</v>
      </c>
      <c r="I10139">
        <v>34059</v>
      </c>
      <c r="J10139" t="s">
        <v>12</v>
      </c>
    </row>
    <row r="10140" spans="1:10" x14ac:dyDescent="0.3">
      <c r="A10140">
        <v>65</v>
      </c>
      <c r="B10140">
        <v>3009832</v>
      </c>
      <c r="C10140">
        <v>3009924</v>
      </c>
      <c r="D10140" s="1">
        <v>43574.879988425928</v>
      </c>
      <c r="E10140">
        <v>41.8659373373183</v>
      </c>
      <c r="F10140">
        <v>-87.815486854024101</v>
      </c>
      <c r="G10140" t="s">
        <v>12063</v>
      </c>
      <c r="H10140" t="s">
        <v>12064</v>
      </c>
      <c r="I10140">
        <v>34059</v>
      </c>
      <c r="J10140" t="s">
        <v>12</v>
      </c>
    </row>
    <row r="10141" spans="1:10" x14ac:dyDescent="0.3">
      <c r="A10141">
        <v>65</v>
      </c>
      <c r="B10141">
        <v>3009782</v>
      </c>
      <c r="C10141">
        <v>3009874</v>
      </c>
      <c r="D10141" s="1">
        <v>43574.878958333335</v>
      </c>
      <c r="E10141">
        <v>41.866013109722999</v>
      </c>
      <c r="F10141">
        <v>-87.8154780530257</v>
      </c>
      <c r="G10141" t="s">
        <v>12065</v>
      </c>
      <c r="H10141" t="s">
        <v>12066</v>
      </c>
      <c r="I10141">
        <v>34059</v>
      </c>
      <c r="J10141" t="s">
        <v>12</v>
      </c>
    </row>
    <row r="10142" spans="1:10" x14ac:dyDescent="0.3">
      <c r="A10142">
        <v>65</v>
      </c>
      <c r="B10142">
        <v>3009773</v>
      </c>
      <c r="C10142">
        <v>3009865</v>
      </c>
      <c r="D10142" s="1">
        <v>43574.878865740742</v>
      </c>
      <c r="E10142">
        <v>41.866013109722999</v>
      </c>
      <c r="F10142">
        <v>-87.8154780530257</v>
      </c>
      <c r="G10142" t="s">
        <v>85</v>
      </c>
      <c r="H10142" t="s">
        <v>12067</v>
      </c>
      <c r="I10142">
        <v>34059</v>
      </c>
      <c r="J10142" t="s">
        <v>12</v>
      </c>
    </row>
    <row r="10143" spans="1:10" x14ac:dyDescent="0.3">
      <c r="A10143">
        <v>65</v>
      </c>
      <c r="B10143">
        <v>3009767</v>
      </c>
      <c r="C10143">
        <v>3009859</v>
      </c>
      <c r="D10143" s="1">
        <v>43574.878796296296</v>
      </c>
      <c r="E10143">
        <v>41.866018767507597</v>
      </c>
      <c r="F10143">
        <v>-87.815463803790294</v>
      </c>
      <c r="G10143" t="s">
        <v>944</v>
      </c>
      <c r="H10143" t="s">
        <v>12068</v>
      </c>
      <c r="I10143">
        <v>34059</v>
      </c>
      <c r="J10143" t="s">
        <v>12</v>
      </c>
    </row>
    <row r="10144" spans="1:10" x14ac:dyDescent="0.3">
      <c r="A10144">
        <v>65</v>
      </c>
      <c r="B10144">
        <v>3009757</v>
      </c>
      <c r="C10144">
        <v>3009849</v>
      </c>
      <c r="D10144" s="1">
        <v>43574.878692129627</v>
      </c>
      <c r="E10144">
        <v>41.8660171330365</v>
      </c>
      <c r="F10144">
        <v>-87.815468078560997</v>
      </c>
      <c r="G10144" t="s">
        <v>410</v>
      </c>
      <c r="H10144" t="s">
        <v>12069</v>
      </c>
      <c r="I10144">
        <v>34059</v>
      </c>
      <c r="J10144" t="s">
        <v>12</v>
      </c>
    </row>
    <row r="10145" spans="1:10" x14ac:dyDescent="0.3">
      <c r="A10145">
        <v>65</v>
      </c>
      <c r="B10145">
        <v>3009752</v>
      </c>
      <c r="C10145">
        <v>3009844</v>
      </c>
      <c r="D10145" s="1">
        <v>43574.878634259258</v>
      </c>
      <c r="E10145">
        <v>41.866031424181401</v>
      </c>
      <c r="F10145">
        <v>-87.8154723533316</v>
      </c>
      <c r="G10145" t="s">
        <v>27</v>
      </c>
      <c r="H10145" t="s">
        <v>12070</v>
      </c>
      <c r="I10145">
        <v>34059</v>
      </c>
      <c r="J10145" t="s">
        <v>12</v>
      </c>
    </row>
    <row r="10146" spans="1:10" x14ac:dyDescent="0.3">
      <c r="A10146">
        <v>65</v>
      </c>
      <c r="B10146">
        <v>3009747</v>
      </c>
      <c r="C10146">
        <v>3009839</v>
      </c>
      <c r="D10146" s="1">
        <v>43574.878576388888</v>
      </c>
      <c r="E10146">
        <v>41.866031424181401</v>
      </c>
      <c r="F10146">
        <v>-87.8154723533316</v>
      </c>
      <c r="G10146" t="s">
        <v>27</v>
      </c>
      <c r="H10146" t="s">
        <v>12071</v>
      </c>
      <c r="I10146">
        <v>34059</v>
      </c>
      <c r="J10146" t="s">
        <v>12</v>
      </c>
    </row>
    <row r="10147" spans="1:10" x14ac:dyDescent="0.3">
      <c r="A10147">
        <v>65</v>
      </c>
      <c r="B10147">
        <v>3009739</v>
      </c>
      <c r="C10147">
        <v>3009831</v>
      </c>
      <c r="D10147" s="1">
        <v>43574.878506944442</v>
      </c>
      <c r="E10147">
        <v>41.866018683688601</v>
      </c>
      <c r="F10147">
        <v>-87.815479645587303</v>
      </c>
      <c r="G10147" t="s">
        <v>27</v>
      </c>
      <c r="H10147" t="s">
        <v>12072</v>
      </c>
      <c r="I10147">
        <v>34059</v>
      </c>
      <c r="J10147" t="s">
        <v>12</v>
      </c>
    </row>
    <row r="10148" spans="1:10" x14ac:dyDescent="0.3">
      <c r="A10148">
        <v>65</v>
      </c>
      <c r="B10148">
        <v>3009732</v>
      </c>
      <c r="C10148">
        <v>3009824</v>
      </c>
      <c r="D10148" s="1">
        <v>43574.878449074073</v>
      </c>
      <c r="E10148">
        <v>41.865990394765397</v>
      </c>
      <c r="F10148">
        <v>-87.815508479334198</v>
      </c>
      <c r="G10148" t="s">
        <v>32</v>
      </c>
      <c r="H10148" t="s">
        <v>12073</v>
      </c>
      <c r="I10148">
        <v>34059</v>
      </c>
      <c r="J10148" t="s">
        <v>12</v>
      </c>
    </row>
    <row r="10149" spans="1:10" x14ac:dyDescent="0.3">
      <c r="A10149">
        <v>65</v>
      </c>
      <c r="B10149">
        <v>3009713</v>
      </c>
      <c r="C10149">
        <v>3009805</v>
      </c>
      <c r="D10149" s="1">
        <v>43574.877928240741</v>
      </c>
      <c r="E10149">
        <v>41.866052714215499</v>
      </c>
      <c r="F10149">
        <v>-87.815744849003707</v>
      </c>
      <c r="G10149" t="s">
        <v>13</v>
      </c>
      <c r="H10149" t="s">
        <v>12074</v>
      </c>
      <c r="I10149">
        <v>34059</v>
      </c>
      <c r="J10149" t="s">
        <v>12</v>
      </c>
    </row>
    <row r="10150" spans="1:10" x14ac:dyDescent="0.3">
      <c r="A10150">
        <v>65</v>
      </c>
      <c r="B10150">
        <v>3009712</v>
      </c>
      <c r="C10150">
        <v>3009804</v>
      </c>
      <c r="D10150" s="1">
        <v>43574.877870370372</v>
      </c>
      <c r="E10150">
        <v>41.866052714215499</v>
      </c>
      <c r="F10150">
        <v>-87.815744849003707</v>
      </c>
      <c r="G10150" t="s">
        <v>32</v>
      </c>
      <c r="H10150" t="s">
        <v>12075</v>
      </c>
      <c r="I10150">
        <v>34059</v>
      </c>
      <c r="J10150" t="s">
        <v>12</v>
      </c>
    </row>
    <row r="10151" spans="1:10" x14ac:dyDescent="0.3">
      <c r="A10151">
        <v>65</v>
      </c>
      <c r="B10151">
        <v>3009710</v>
      </c>
      <c r="C10151">
        <v>3009802</v>
      </c>
      <c r="D10151" s="1">
        <v>43574.877824074072</v>
      </c>
      <c r="E10151">
        <v>41.866055647881602</v>
      </c>
      <c r="F10151">
        <v>-87.815760606981598</v>
      </c>
      <c r="G10151" t="s">
        <v>27</v>
      </c>
      <c r="H10151" t="s">
        <v>12076</v>
      </c>
      <c r="I10151">
        <v>34059</v>
      </c>
      <c r="J10151" t="s">
        <v>12</v>
      </c>
    </row>
    <row r="10152" spans="1:10" x14ac:dyDescent="0.3">
      <c r="A10152">
        <v>65</v>
      </c>
      <c r="B10152">
        <v>3009708</v>
      </c>
      <c r="C10152">
        <v>3009800</v>
      </c>
      <c r="D10152" s="1">
        <v>43574.877743055556</v>
      </c>
      <c r="E10152">
        <v>41.866050576830197</v>
      </c>
      <c r="F10152">
        <v>-87.815792206756598</v>
      </c>
      <c r="G10152" t="s">
        <v>115</v>
      </c>
      <c r="H10152" t="s">
        <v>12077</v>
      </c>
      <c r="I10152">
        <v>34059</v>
      </c>
      <c r="J10152" t="s">
        <v>12</v>
      </c>
    </row>
    <row r="10153" spans="1:10" x14ac:dyDescent="0.3">
      <c r="A10153">
        <v>65</v>
      </c>
      <c r="B10153">
        <v>3009707</v>
      </c>
      <c r="C10153">
        <v>3009799</v>
      </c>
      <c r="D10153" s="1">
        <v>43574.87740740741</v>
      </c>
      <c r="E10153">
        <v>41.866077231282198</v>
      </c>
      <c r="F10153">
        <v>-87.815765887580596</v>
      </c>
      <c r="G10153" t="s">
        <v>17</v>
      </c>
      <c r="H10153" t="s">
        <v>12078</v>
      </c>
      <c r="I10153">
        <v>34059</v>
      </c>
      <c r="J10153" t="s">
        <v>12</v>
      </c>
    </row>
    <row r="10154" spans="1:10" x14ac:dyDescent="0.3">
      <c r="A10154">
        <v>65</v>
      </c>
      <c r="B10154">
        <v>3009706</v>
      </c>
      <c r="C10154">
        <v>3009798</v>
      </c>
      <c r="D10154" s="1">
        <v>43574.877326388887</v>
      </c>
      <c r="E10154">
        <v>41.8660862418281</v>
      </c>
      <c r="F10154">
        <v>-87.8157652170284</v>
      </c>
      <c r="G10154" t="s">
        <v>2553</v>
      </c>
      <c r="H10154" t="s">
        <v>12079</v>
      </c>
      <c r="I10154">
        <v>34059</v>
      </c>
      <c r="J10154" t="s">
        <v>12</v>
      </c>
    </row>
    <row r="10155" spans="1:10" x14ac:dyDescent="0.3">
      <c r="A10155">
        <v>65</v>
      </c>
      <c r="B10155">
        <v>3009704</v>
      </c>
      <c r="C10155">
        <v>3009796</v>
      </c>
      <c r="D10155" s="1">
        <v>43574.877233796295</v>
      </c>
      <c r="E10155">
        <v>41.866066879631802</v>
      </c>
      <c r="F10155">
        <v>-87.815773347474504</v>
      </c>
      <c r="G10155" t="s">
        <v>13</v>
      </c>
      <c r="H10155" t="s">
        <v>12080</v>
      </c>
      <c r="I10155">
        <v>34059</v>
      </c>
      <c r="J10155" t="s">
        <v>12</v>
      </c>
    </row>
    <row r="10156" spans="1:10" x14ac:dyDescent="0.3">
      <c r="A10156">
        <v>65</v>
      </c>
      <c r="B10156">
        <v>3009703</v>
      </c>
      <c r="C10156">
        <v>3009795</v>
      </c>
      <c r="D10156" s="1">
        <v>43574.877141203702</v>
      </c>
      <c r="E10156">
        <v>41.866066879631802</v>
      </c>
      <c r="F10156">
        <v>-87.815773347474504</v>
      </c>
      <c r="H10156" t="s">
        <v>12081</v>
      </c>
      <c r="I10156">
        <v>34059</v>
      </c>
      <c r="J10156" t="s">
        <v>12</v>
      </c>
    </row>
    <row r="10157" spans="1:10" x14ac:dyDescent="0.3">
      <c r="A10157">
        <v>65</v>
      </c>
      <c r="B10157">
        <v>3009701</v>
      </c>
      <c r="C10157">
        <v>3009793</v>
      </c>
      <c r="D10157" s="1">
        <v>43574.877060185187</v>
      </c>
      <c r="E10157">
        <v>41.866057952904903</v>
      </c>
      <c r="F10157">
        <v>-87.815786842338596</v>
      </c>
      <c r="G10157" t="s">
        <v>12082</v>
      </c>
      <c r="H10157" t="s">
        <v>12083</v>
      </c>
      <c r="I10157">
        <v>34059</v>
      </c>
      <c r="J10157" t="s">
        <v>12</v>
      </c>
    </row>
    <row r="10158" spans="1:10" x14ac:dyDescent="0.3">
      <c r="A10158">
        <v>65</v>
      </c>
      <c r="B10158">
        <v>3009699</v>
      </c>
      <c r="C10158">
        <v>3009791</v>
      </c>
      <c r="D10158" s="1">
        <v>43574.87699074074</v>
      </c>
      <c r="E10158">
        <v>41.8660487328115</v>
      </c>
      <c r="F10158">
        <v>-87.815814418800002</v>
      </c>
      <c r="G10158" t="s">
        <v>2553</v>
      </c>
      <c r="H10158" t="s">
        <v>12084</v>
      </c>
      <c r="I10158">
        <v>34059</v>
      </c>
      <c r="J10158" t="s">
        <v>12</v>
      </c>
    </row>
    <row r="10159" spans="1:10" x14ac:dyDescent="0.3">
      <c r="A10159">
        <v>65</v>
      </c>
      <c r="B10159">
        <v>3009697</v>
      </c>
      <c r="C10159">
        <v>3009789</v>
      </c>
      <c r="D10159" s="1">
        <v>43574.876747685186</v>
      </c>
      <c r="E10159">
        <v>41.866036956237501</v>
      </c>
      <c r="F10159">
        <v>-87.815862111829006</v>
      </c>
      <c r="G10159" t="s">
        <v>577</v>
      </c>
      <c r="H10159" t="s">
        <v>12085</v>
      </c>
      <c r="I10159">
        <v>34059</v>
      </c>
      <c r="J10159" t="s">
        <v>12</v>
      </c>
    </row>
    <row r="10160" spans="1:10" x14ac:dyDescent="0.3">
      <c r="A10160">
        <v>65</v>
      </c>
      <c r="B10160">
        <v>3009695</v>
      </c>
      <c r="C10160">
        <v>3009787</v>
      </c>
      <c r="D10160" s="1">
        <v>43574.876689814817</v>
      </c>
      <c r="E10160">
        <v>41.866036956237501</v>
      </c>
      <c r="F10160">
        <v>-87.815862111829006</v>
      </c>
      <c r="G10160" t="s">
        <v>27</v>
      </c>
      <c r="H10160" t="s">
        <v>12086</v>
      </c>
      <c r="I10160">
        <v>34059</v>
      </c>
      <c r="J10160" t="s">
        <v>12</v>
      </c>
    </row>
    <row r="10161" spans="1:10" x14ac:dyDescent="0.3">
      <c r="A10161">
        <v>65</v>
      </c>
      <c r="B10161">
        <v>3009694</v>
      </c>
      <c r="C10161">
        <v>3009786</v>
      </c>
      <c r="D10161" s="1">
        <v>43574.876608796294</v>
      </c>
      <c r="E10161">
        <v>41.866036956237501</v>
      </c>
      <c r="F10161">
        <v>-87.815862111829006</v>
      </c>
      <c r="G10161" t="s">
        <v>12087</v>
      </c>
      <c r="H10161" t="s">
        <v>12088</v>
      </c>
      <c r="I10161">
        <v>34059</v>
      </c>
      <c r="J10161" t="s">
        <v>12</v>
      </c>
    </row>
    <row r="10162" spans="1:10" x14ac:dyDescent="0.3">
      <c r="A10162">
        <v>65</v>
      </c>
      <c r="B10162">
        <v>3009693</v>
      </c>
      <c r="C10162">
        <v>3009785</v>
      </c>
      <c r="D10162" s="1">
        <v>43574.876296296294</v>
      </c>
      <c r="E10162">
        <v>41.866046218240498</v>
      </c>
      <c r="F10162">
        <v>-87.8161300812734</v>
      </c>
      <c r="G10162" t="s">
        <v>872</v>
      </c>
      <c r="H10162" t="s">
        <v>12089</v>
      </c>
      <c r="I10162">
        <v>34059</v>
      </c>
      <c r="J10162" t="s">
        <v>12</v>
      </c>
    </row>
    <row r="10163" spans="1:10" x14ac:dyDescent="0.3">
      <c r="A10163">
        <v>65</v>
      </c>
      <c r="B10163">
        <v>3009692</v>
      </c>
      <c r="C10163">
        <v>3009784</v>
      </c>
      <c r="D10163" s="1">
        <v>43574.876076388886</v>
      </c>
      <c r="E10163">
        <v>41.8660601741093</v>
      </c>
      <c r="F10163">
        <v>-87.816122621379606</v>
      </c>
      <c r="G10163" t="s">
        <v>684</v>
      </c>
      <c r="H10163" t="s">
        <v>12090</v>
      </c>
      <c r="I10163">
        <v>34059</v>
      </c>
      <c r="J10163" t="s">
        <v>12</v>
      </c>
    </row>
    <row r="10164" spans="1:10" x14ac:dyDescent="0.3">
      <c r="A10164">
        <v>65</v>
      </c>
      <c r="B10164">
        <v>3009680</v>
      </c>
      <c r="C10164">
        <v>3009772</v>
      </c>
      <c r="D10164" s="1">
        <v>43574.874479166669</v>
      </c>
      <c r="E10164">
        <v>41.865503741467201</v>
      </c>
      <c r="F10164">
        <v>-87.815488278947598</v>
      </c>
      <c r="G10164" t="s">
        <v>13</v>
      </c>
      <c r="H10164" t="s">
        <v>12091</v>
      </c>
      <c r="I10164">
        <v>34059</v>
      </c>
      <c r="J10164" t="s">
        <v>12</v>
      </c>
    </row>
    <row r="10165" spans="1:10" x14ac:dyDescent="0.3">
      <c r="A10165">
        <v>65</v>
      </c>
      <c r="B10165">
        <v>3009673</v>
      </c>
      <c r="C10165">
        <v>3009765</v>
      </c>
      <c r="D10165" s="1">
        <v>43574.873912037037</v>
      </c>
      <c r="E10165">
        <v>41.865406301842903</v>
      </c>
      <c r="F10165">
        <v>-87.815521890379301</v>
      </c>
      <c r="G10165" t="s">
        <v>1561</v>
      </c>
      <c r="H10165" t="s">
        <v>12092</v>
      </c>
      <c r="I10165">
        <v>34059</v>
      </c>
      <c r="J10165" t="s">
        <v>12</v>
      </c>
    </row>
    <row r="10166" spans="1:10" x14ac:dyDescent="0.3">
      <c r="A10166">
        <v>65</v>
      </c>
      <c r="B10166">
        <v>3009672</v>
      </c>
      <c r="C10166">
        <v>3009764</v>
      </c>
      <c r="D10166" s="1">
        <v>43574.873865740738</v>
      </c>
      <c r="E10166">
        <v>41.865418581330999</v>
      </c>
      <c r="F10166">
        <v>-87.815522141836396</v>
      </c>
      <c r="G10166" t="s">
        <v>13</v>
      </c>
      <c r="H10166" t="s">
        <v>12093</v>
      </c>
      <c r="I10166">
        <v>34059</v>
      </c>
      <c r="J10166" t="s">
        <v>12</v>
      </c>
    </row>
    <row r="10167" spans="1:10" x14ac:dyDescent="0.3">
      <c r="A10167">
        <v>65</v>
      </c>
      <c r="B10167">
        <v>3009671</v>
      </c>
      <c r="C10167">
        <v>3009763</v>
      </c>
      <c r="D10167" s="1">
        <v>43574.873807870368</v>
      </c>
      <c r="E10167">
        <v>41.865418581330999</v>
      </c>
      <c r="F10167">
        <v>-87.815522141836396</v>
      </c>
      <c r="G10167" t="s">
        <v>293</v>
      </c>
      <c r="H10167" t="s">
        <v>12094</v>
      </c>
      <c r="I10167">
        <v>34059</v>
      </c>
      <c r="J10167" t="s">
        <v>12</v>
      </c>
    </row>
    <row r="10168" spans="1:10" x14ac:dyDescent="0.3">
      <c r="A10168">
        <v>65</v>
      </c>
      <c r="B10168">
        <v>3009667</v>
      </c>
      <c r="C10168">
        <v>3009759</v>
      </c>
      <c r="D10168" s="1">
        <v>43574.873726851853</v>
      </c>
      <c r="E10168">
        <v>41.865441212469598</v>
      </c>
      <c r="F10168">
        <v>-87.815521136008002</v>
      </c>
      <c r="G10168" t="s">
        <v>12095</v>
      </c>
      <c r="H10168" t="s">
        <v>12096</v>
      </c>
      <c r="I10168">
        <v>34059</v>
      </c>
      <c r="J10168" t="s">
        <v>12</v>
      </c>
    </row>
    <row r="10169" spans="1:10" x14ac:dyDescent="0.3">
      <c r="A10169">
        <v>65</v>
      </c>
      <c r="B10169">
        <v>3009664</v>
      </c>
      <c r="C10169">
        <v>3009756</v>
      </c>
      <c r="D10169" s="1">
        <v>43574.873668981483</v>
      </c>
      <c r="E10169">
        <v>41.8654330820235</v>
      </c>
      <c r="F10169">
        <v>-87.815509568981696</v>
      </c>
      <c r="G10169" t="s">
        <v>1561</v>
      </c>
      <c r="H10169" t="s">
        <v>12097</v>
      </c>
      <c r="I10169">
        <v>34059</v>
      </c>
      <c r="J10169" t="s">
        <v>12</v>
      </c>
    </row>
    <row r="10170" spans="1:10" x14ac:dyDescent="0.3">
      <c r="A10170">
        <v>65</v>
      </c>
      <c r="B10170">
        <v>3009661</v>
      </c>
      <c r="C10170">
        <v>3009753</v>
      </c>
      <c r="D10170" s="1">
        <v>43574.873622685183</v>
      </c>
      <c r="E10170">
        <v>41.8654330820235</v>
      </c>
      <c r="F10170">
        <v>-87.815509568981696</v>
      </c>
      <c r="G10170" t="s">
        <v>12098</v>
      </c>
      <c r="H10170" t="s">
        <v>12099</v>
      </c>
      <c r="I10170">
        <v>34059</v>
      </c>
      <c r="J10170" t="s">
        <v>12</v>
      </c>
    </row>
    <row r="10171" spans="1:10" x14ac:dyDescent="0.3">
      <c r="A10171">
        <v>65</v>
      </c>
      <c r="B10171">
        <v>3009647</v>
      </c>
      <c r="C10171">
        <v>3009739</v>
      </c>
      <c r="D10171" s="1">
        <v>43574.873229166667</v>
      </c>
      <c r="E10171">
        <v>41.865368457550098</v>
      </c>
      <c r="F10171">
        <v>-87.815480902872807</v>
      </c>
      <c r="G10171" t="s">
        <v>12100</v>
      </c>
      <c r="H10171" t="s">
        <v>12101</v>
      </c>
      <c r="I10171">
        <v>34059</v>
      </c>
      <c r="J10171" t="s">
        <v>12</v>
      </c>
    </row>
    <row r="10172" spans="1:10" x14ac:dyDescent="0.3">
      <c r="A10172">
        <v>65</v>
      </c>
      <c r="B10172">
        <v>3009643</v>
      </c>
      <c r="C10172">
        <v>3009735</v>
      </c>
      <c r="D10172" s="1">
        <v>43574.873148148145</v>
      </c>
      <c r="E10172">
        <v>41.865359321275598</v>
      </c>
      <c r="F10172">
        <v>-87.815484758548294</v>
      </c>
      <c r="G10172" t="s">
        <v>5981</v>
      </c>
      <c r="H10172" t="s">
        <v>12102</v>
      </c>
      <c r="I10172">
        <v>34059</v>
      </c>
      <c r="J10172" t="s">
        <v>12</v>
      </c>
    </row>
    <row r="10173" spans="1:10" x14ac:dyDescent="0.3">
      <c r="A10173">
        <v>65</v>
      </c>
      <c r="B10173">
        <v>3009641</v>
      </c>
      <c r="C10173">
        <v>3009733</v>
      </c>
      <c r="D10173" s="1">
        <v>43574.873090277775</v>
      </c>
      <c r="E10173">
        <v>41.865359321275598</v>
      </c>
      <c r="F10173">
        <v>-87.815484758548294</v>
      </c>
      <c r="G10173" t="s">
        <v>4144</v>
      </c>
      <c r="H10173" t="s">
        <v>12103</v>
      </c>
      <c r="I10173">
        <v>34059</v>
      </c>
      <c r="J10173" t="s">
        <v>12</v>
      </c>
    </row>
    <row r="10174" spans="1:10" x14ac:dyDescent="0.3">
      <c r="A10174">
        <v>65</v>
      </c>
      <c r="B10174">
        <v>3009633</v>
      </c>
      <c r="C10174">
        <v>3009725</v>
      </c>
      <c r="D10174" s="1">
        <v>43574.872812499998</v>
      </c>
      <c r="E10174">
        <v>41.865372187497002</v>
      </c>
      <c r="F10174">
        <v>-87.815476963378302</v>
      </c>
      <c r="G10174" t="s">
        <v>12104</v>
      </c>
      <c r="H10174" t="s">
        <v>12105</v>
      </c>
      <c r="I10174">
        <v>34059</v>
      </c>
      <c r="J10174" t="s">
        <v>12</v>
      </c>
    </row>
    <row r="10175" spans="1:10" x14ac:dyDescent="0.3">
      <c r="A10175">
        <v>65</v>
      </c>
      <c r="B10175">
        <v>3009631</v>
      </c>
      <c r="C10175">
        <v>3009723</v>
      </c>
      <c r="D10175" s="1">
        <v>43574.872743055559</v>
      </c>
      <c r="E10175">
        <v>41.8653728999587</v>
      </c>
      <c r="F10175">
        <v>-87.815423570655099</v>
      </c>
      <c r="G10175" t="s">
        <v>12106</v>
      </c>
      <c r="H10175" t="s">
        <v>12107</v>
      </c>
      <c r="I10175">
        <v>34059</v>
      </c>
      <c r="J10175" t="s">
        <v>12</v>
      </c>
    </row>
    <row r="10176" spans="1:10" x14ac:dyDescent="0.3">
      <c r="A10176">
        <v>65</v>
      </c>
      <c r="B10176">
        <v>3009628</v>
      </c>
      <c r="C10176">
        <v>3009720</v>
      </c>
      <c r="D10176" s="1">
        <v>43574.872233796297</v>
      </c>
      <c r="E10176">
        <v>41.865296624639903</v>
      </c>
      <c r="F10176">
        <v>-87.814511451952001</v>
      </c>
      <c r="G10176" t="s">
        <v>12108</v>
      </c>
      <c r="H10176" t="s">
        <v>12109</v>
      </c>
      <c r="I10176">
        <v>34059</v>
      </c>
      <c r="J10176" t="s">
        <v>12</v>
      </c>
    </row>
    <row r="10177" spans="1:10" x14ac:dyDescent="0.3">
      <c r="A10177">
        <v>65</v>
      </c>
      <c r="B10177">
        <v>3009626</v>
      </c>
      <c r="C10177">
        <v>3009718</v>
      </c>
      <c r="D10177" s="1">
        <v>43574.87158564815</v>
      </c>
      <c r="E10177">
        <v>41.8653683318215</v>
      </c>
      <c r="F10177">
        <v>-87.814595354802705</v>
      </c>
      <c r="G10177" t="s">
        <v>1464</v>
      </c>
      <c r="H10177" t="s">
        <v>12110</v>
      </c>
      <c r="I10177">
        <v>34059</v>
      </c>
      <c r="J10177" t="s">
        <v>12</v>
      </c>
    </row>
    <row r="10178" spans="1:10" x14ac:dyDescent="0.3">
      <c r="A10178">
        <v>65</v>
      </c>
      <c r="B10178">
        <v>3009625</v>
      </c>
      <c r="C10178">
        <v>3009717</v>
      </c>
      <c r="D10178" s="1">
        <v>43574.871493055558</v>
      </c>
      <c r="E10178">
        <v>41.865525827782101</v>
      </c>
      <c r="F10178">
        <v>-87.814683448605095</v>
      </c>
      <c r="G10178" t="s">
        <v>59</v>
      </c>
      <c r="H10178" t="s">
        <v>12111</v>
      </c>
      <c r="I10178">
        <v>34059</v>
      </c>
      <c r="J10178" t="s">
        <v>12</v>
      </c>
    </row>
    <row r="10179" spans="1:10" x14ac:dyDescent="0.3">
      <c r="A10179">
        <v>65</v>
      </c>
      <c r="B10179">
        <v>3009623</v>
      </c>
      <c r="C10179">
        <v>3009715</v>
      </c>
      <c r="D10179" s="1">
        <v>43574.870995370373</v>
      </c>
      <c r="E10179">
        <v>41.865326548034197</v>
      </c>
      <c r="F10179">
        <v>-87.814091099507905</v>
      </c>
      <c r="G10179" t="s">
        <v>12112</v>
      </c>
      <c r="H10179" t="s">
        <v>12113</v>
      </c>
      <c r="I10179">
        <v>34059</v>
      </c>
      <c r="J10179" t="s">
        <v>12</v>
      </c>
    </row>
    <row r="10180" spans="1:10" x14ac:dyDescent="0.3">
      <c r="A10180">
        <v>65</v>
      </c>
      <c r="B10180">
        <v>3009620</v>
      </c>
      <c r="C10180">
        <v>3009712</v>
      </c>
      <c r="D10180" s="1">
        <v>43574.870879629627</v>
      </c>
      <c r="E10180">
        <v>41.865332708733</v>
      </c>
      <c r="F10180">
        <v>-87.814108952961703</v>
      </c>
      <c r="G10180" t="s">
        <v>755</v>
      </c>
      <c r="H10180" t="s">
        <v>12114</v>
      </c>
      <c r="I10180">
        <v>34059</v>
      </c>
      <c r="J10180" t="s">
        <v>12</v>
      </c>
    </row>
    <row r="10181" spans="1:10" x14ac:dyDescent="0.3">
      <c r="A10181">
        <v>65</v>
      </c>
      <c r="B10181">
        <v>3009619</v>
      </c>
      <c r="C10181">
        <v>3009711</v>
      </c>
      <c r="D10181" s="1">
        <v>43574.870821759258</v>
      </c>
      <c r="E10181">
        <v>41.8653136818128</v>
      </c>
      <c r="F10181">
        <v>-87.814096799202105</v>
      </c>
      <c r="G10181" t="s">
        <v>12115</v>
      </c>
      <c r="H10181" t="s">
        <v>12116</v>
      </c>
      <c r="I10181">
        <v>34059</v>
      </c>
      <c r="J10181" t="s">
        <v>12</v>
      </c>
    </row>
    <row r="10182" spans="1:10" x14ac:dyDescent="0.3">
      <c r="A10182">
        <v>65</v>
      </c>
      <c r="B10182">
        <v>3009613</v>
      </c>
      <c r="C10182">
        <v>3009705</v>
      </c>
      <c r="D10182" s="1">
        <v>43574.870439814818</v>
      </c>
      <c r="E10182">
        <v>41.865235059561101</v>
      </c>
      <c r="F10182">
        <v>-87.813997222192398</v>
      </c>
      <c r="H10182" t="s">
        <v>12117</v>
      </c>
      <c r="I10182">
        <v>34059</v>
      </c>
      <c r="J10182" t="s">
        <v>12</v>
      </c>
    </row>
    <row r="10183" spans="1:10" x14ac:dyDescent="0.3">
      <c r="A10183">
        <v>65</v>
      </c>
      <c r="B10183">
        <v>3009611</v>
      </c>
      <c r="C10183">
        <v>3009703</v>
      </c>
      <c r="D10183" s="1">
        <v>43574.870405092595</v>
      </c>
      <c r="E10183">
        <v>41.865241765083603</v>
      </c>
      <c r="F10183">
        <v>-87.814022116444804</v>
      </c>
      <c r="G10183" t="s">
        <v>12118</v>
      </c>
      <c r="H10183" t="s">
        <v>12119</v>
      </c>
      <c r="I10183">
        <v>34059</v>
      </c>
      <c r="J10183" t="s">
        <v>12</v>
      </c>
    </row>
    <row r="10184" spans="1:10" x14ac:dyDescent="0.3">
      <c r="A10184">
        <v>65</v>
      </c>
      <c r="B10184">
        <v>3009608</v>
      </c>
      <c r="C10184">
        <v>3009700</v>
      </c>
      <c r="D10184" s="1">
        <v>43574.870289351849</v>
      </c>
      <c r="E10184">
        <v>41.865241765083603</v>
      </c>
      <c r="F10184">
        <v>-87.814022116444804</v>
      </c>
      <c r="G10184" t="s">
        <v>12082</v>
      </c>
      <c r="H10184" t="s">
        <v>12120</v>
      </c>
      <c r="I10184">
        <v>34059</v>
      </c>
      <c r="J10184" t="s">
        <v>12</v>
      </c>
    </row>
    <row r="10185" spans="1:10" x14ac:dyDescent="0.3">
      <c r="A10185">
        <v>65</v>
      </c>
      <c r="B10185">
        <v>3009607</v>
      </c>
      <c r="C10185">
        <v>3009699</v>
      </c>
      <c r="D10185" s="1">
        <v>43574.870219907411</v>
      </c>
      <c r="E10185">
        <v>41.865245997944697</v>
      </c>
      <c r="F10185">
        <v>-87.814047345973407</v>
      </c>
      <c r="G10185" t="s">
        <v>17</v>
      </c>
      <c r="H10185" t="s">
        <v>12121</v>
      </c>
      <c r="I10185">
        <v>34059</v>
      </c>
      <c r="J10185" t="s">
        <v>12</v>
      </c>
    </row>
    <row r="10186" spans="1:10" x14ac:dyDescent="0.3">
      <c r="A10186">
        <v>65</v>
      </c>
      <c r="B10186">
        <v>3009595</v>
      </c>
      <c r="C10186">
        <v>3009687</v>
      </c>
      <c r="D10186" s="1">
        <v>43574.869837962964</v>
      </c>
      <c r="E10186">
        <v>41.865230659061901</v>
      </c>
      <c r="F10186">
        <v>-87.813777616329304</v>
      </c>
      <c r="G10186" t="s">
        <v>265</v>
      </c>
      <c r="H10186" t="s">
        <v>12122</v>
      </c>
      <c r="I10186">
        <v>34059</v>
      </c>
      <c r="J10186" t="s">
        <v>12</v>
      </c>
    </row>
    <row r="10187" spans="1:10" x14ac:dyDescent="0.3">
      <c r="A10187">
        <v>65</v>
      </c>
      <c r="B10187">
        <v>3009594</v>
      </c>
      <c r="C10187">
        <v>3009686</v>
      </c>
      <c r="D10187" s="1">
        <v>43574.869756944441</v>
      </c>
      <c r="E10187">
        <v>41.8652654858696</v>
      </c>
      <c r="F10187">
        <v>-87.813748279668204</v>
      </c>
      <c r="G10187" t="s">
        <v>12123</v>
      </c>
      <c r="H10187" t="s">
        <v>12124</v>
      </c>
      <c r="I10187">
        <v>34059</v>
      </c>
      <c r="J10187" t="s">
        <v>12</v>
      </c>
    </row>
    <row r="10188" spans="1:10" x14ac:dyDescent="0.3">
      <c r="A10188">
        <v>65</v>
      </c>
      <c r="B10188">
        <v>3009586</v>
      </c>
      <c r="C10188">
        <v>3009678</v>
      </c>
      <c r="D10188" s="1">
        <v>43574.868981481479</v>
      </c>
      <c r="E10188">
        <v>41.865354962685899</v>
      </c>
      <c r="F10188">
        <v>-87.812679000280596</v>
      </c>
      <c r="G10188" t="s">
        <v>4172</v>
      </c>
      <c r="H10188" t="s">
        <v>12125</v>
      </c>
      <c r="I10188">
        <v>34059</v>
      </c>
      <c r="J10188" t="s">
        <v>12</v>
      </c>
    </row>
    <row r="10189" spans="1:10" x14ac:dyDescent="0.3">
      <c r="A10189">
        <v>65</v>
      </c>
      <c r="B10189">
        <v>3009578</v>
      </c>
      <c r="C10189">
        <v>3009670</v>
      </c>
      <c r="D10189" s="1">
        <v>43574.868356481478</v>
      </c>
      <c r="E10189">
        <v>41.865527797529303</v>
      </c>
      <c r="F10189">
        <v>-87.812851332209803</v>
      </c>
      <c r="G10189" t="s">
        <v>8166</v>
      </c>
      <c r="H10189" t="s">
        <v>12126</v>
      </c>
      <c r="I10189">
        <v>34059</v>
      </c>
      <c r="J10189" t="s">
        <v>12</v>
      </c>
    </row>
    <row r="10190" spans="1:10" x14ac:dyDescent="0.3">
      <c r="A10190">
        <v>65</v>
      </c>
      <c r="B10190">
        <v>3009576</v>
      </c>
      <c r="C10190">
        <v>3009668</v>
      </c>
      <c r="D10190" s="1">
        <v>43574.86822916667</v>
      </c>
      <c r="E10190">
        <v>41.865529264362401</v>
      </c>
      <c r="F10190">
        <v>-87.812785869546104</v>
      </c>
      <c r="G10190" t="s">
        <v>13</v>
      </c>
      <c r="H10190" t="s">
        <v>12127</v>
      </c>
      <c r="I10190">
        <v>34059</v>
      </c>
      <c r="J10190" t="s">
        <v>12</v>
      </c>
    </row>
    <row r="10191" spans="1:10" x14ac:dyDescent="0.3">
      <c r="A10191">
        <v>65</v>
      </c>
      <c r="B10191">
        <v>3009574</v>
      </c>
      <c r="C10191">
        <v>3009666</v>
      </c>
      <c r="D10191" s="1">
        <v>43574.868090277778</v>
      </c>
      <c r="E10191">
        <v>41.865557972380799</v>
      </c>
      <c r="F10191">
        <v>-87.812754688866306</v>
      </c>
      <c r="G10191" t="s">
        <v>27</v>
      </c>
      <c r="H10191" t="s">
        <v>12128</v>
      </c>
      <c r="I10191">
        <v>34059</v>
      </c>
      <c r="J10191" t="s">
        <v>12</v>
      </c>
    </row>
    <row r="10192" spans="1:10" x14ac:dyDescent="0.3">
      <c r="A10192">
        <v>65</v>
      </c>
      <c r="B10192">
        <v>3009226</v>
      </c>
      <c r="C10192">
        <v>3009318</v>
      </c>
      <c r="D10192" s="1">
        <v>43574.832986111112</v>
      </c>
      <c r="E10192">
        <v>41.866552275644501</v>
      </c>
      <c r="F10192">
        <v>-87.813160037703597</v>
      </c>
      <c r="G10192" t="s">
        <v>17</v>
      </c>
      <c r="H10192" t="s">
        <v>12129</v>
      </c>
      <c r="I10192">
        <v>74410</v>
      </c>
      <c r="J10192" t="s">
        <v>183</v>
      </c>
    </row>
    <row r="10193" spans="1:10" x14ac:dyDescent="0.3">
      <c r="A10193">
        <v>65</v>
      </c>
      <c r="B10193">
        <v>3005291</v>
      </c>
      <c r="C10193">
        <v>3005383</v>
      </c>
      <c r="D10193" s="1">
        <v>43574.630960648145</v>
      </c>
      <c r="E10193">
        <v>41.857748985302798</v>
      </c>
      <c r="F10193">
        <v>-87.808073717077207</v>
      </c>
      <c r="H10193" t="s">
        <v>12130</v>
      </c>
      <c r="I10193">
        <v>109326</v>
      </c>
      <c r="J10193" t="s">
        <v>1770</v>
      </c>
    </row>
    <row r="10194" spans="1:10" x14ac:dyDescent="0.3">
      <c r="A10194">
        <v>65</v>
      </c>
      <c r="B10194">
        <v>3005016</v>
      </c>
      <c r="C10194">
        <v>3005108</v>
      </c>
      <c r="D10194" s="1">
        <v>43574.623460648145</v>
      </c>
      <c r="E10194">
        <v>41.859174830000001</v>
      </c>
      <c r="F10194">
        <v>-87.806168589999999</v>
      </c>
      <c r="G10194" t="s">
        <v>12131</v>
      </c>
      <c r="H10194" t="s">
        <v>12132</v>
      </c>
      <c r="I10194">
        <v>119579</v>
      </c>
      <c r="J10194" t="s">
        <v>6190</v>
      </c>
    </row>
    <row r="10195" spans="1:10" x14ac:dyDescent="0.3">
      <c r="A10195">
        <v>65</v>
      </c>
      <c r="B10195">
        <v>3005009</v>
      </c>
      <c r="C10195">
        <v>3005101</v>
      </c>
      <c r="D10195" s="1">
        <v>43574.622256944444</v>
      </c>
      <c r="E10195">
        <v>41.858274790000003</v>
      </c>
      <c r="F10195">
        <v>-87.806351340000006</v>
      </c>
      <c r="G10195" t="s">
        <v>12133</v>
      </c>
      <c r="H10195" t="s">
        <v>12134</v>
      </c>
      <c r="I10195">
        <v>119579</v>
      </c>
      <c r="J10195" t="s">
        <v>6190</v>
      </c>
    </row>
    <row r="10196" spans="1:10" x14ac:dyDescent="0.3">
      <c r="A10196">
        <v>65</v>
      </c>
      <c r="B10196">
        <v>3005008</v>
      </c>
      <c r="C10196">
        <v>3005100</v>
      </c>
      <c r="D10196" s="1">
        <v>43574.622233796297</v>
      </c>
      <c r="E10196">
        <v>41.858274790000003</v>
      </c>
      <c r="F10196">
        <v>-87.806351340000006</v>
      </c>
      <c r="G10196" t="s">
        <v>12133</v>
      </c>
      <c r="H10196" t="s">
        <v>12135</v>
      </c>
      <c r="I10196">
        <v>119579</v>
      </c>
      <c r="J10196" t="s">
        <v>6190</v>
      </c>
    </row>
    <row r="10197" spans="1:10" x14ac:dyDescent="0.3">
      <c r="A10197">
        <v>65</v>
      </c>
      <c r="B10197">
        <v>3005004</v>
      </c>
      <c r="C10197">
        <v>3005096</v>
      </c>
      <c r="D10197" s="1">
        <v>43574.621921296297</v>
      </c>
      <c r="E10197">
        <v>41.858122620000003</v>
      </c>
      <c r="F10197">
        <v>-87.806309880000001</v>
      </c>
      <c r="G10197" t="s">
        <v>5538</v>
      </c>
      <c r="H10197" t="s">
        <v>12136</v>
      </c>
      <c r="I10197">
        <v>119579</v>
      </c>
      <c r="J10197" t="s">
        <v>6190</v>
      </c>
    </row>
    <row r="10198" spans="1:10" x14ac:dyDescent="0.3">
      <c r="A10198">
        <v>65</v>
      </c>
      <c r="B10198">
        <v>3004995</v>
      </c>
      <c r="C10198">
        <v>3005087</v>
      </c>
      <c r="D10198" s="1">
        <v>43574.621249999997</v>
      </c>
      <c r="E10198">
        <v>41.857716789999998</v>
      </c>
      <c r="F10198">
        <v>-87.806303569999997</v>
      </c>
      <c r="G10198" t="s">
        <v>3550</v>
      </c>
      <c r="H10198" t="s">
        <v>12137</v>
      </c>
      <c r="I10198">
        <v>119579</v>
      </c>
      <c r="J10198" t="s">
        <v>6190</v>
      </c>
    </row>
    <row r="10199" spans="1:10" x14ac:dyDescent="0.3">
      <c r="A10199">
        <v>65</v>
      </c>
      <c r="B10199">
        <v>3004993</v>
      </c>
      <c r="C10199">
        <v>3005085</v>
      </c>
      <c r="D10199" s="1">
        <v>43574.621087962965</v>
      </c>
      <c r="E10199">
        <v>41.857722350000003</v>
      </c>
      <c r="F10199">
        <v>-87.806289509999999</v>
      </c>
      <c r="G10199" t="s">
        <v>3150</v>
      </c>
      <c r="H10199" t="s">
        <v>12138</v>
      </c>
      <c r="I10199">
        <v>119579</v>
      </c>
      <c r="J10199" t="s">
        <v>6190</v>
      </c>
    </row>
    <row r="10200" spans="1:10" x14ac:dyDescent="0.3">
      <c r="A10200">
        <v>65</v>
      </c>
      <c r="B10200">
        <v>3004992</v>
      </c>
      <c r="C10200">
        <v>3005084</v>
      </c>
      <c r="D10200" s="1">
        <v>43574.621041666665</v>
      </c>
      <c r="E10200">
        <v>41.857727250000003</v>
      </c>
      <c r="F10200">
        <v>-87.8062769</v>
      </c>
      <c r="G10200" t="s">
        <v>12139</v>
      </c>
      <c r="H10200" t="s">
        <v>12140</v>
      </c>
      <c r="I10200">
        <v>119579</v>
      </c>
      <c r="J10200" t="s">
        <v>6190</v>
      </c>
    </row>
    <row r="10201" spans="1:10" x14ac:dyDescent="0.3">
      <c r="A10201">
        <v>65</v>
      </c>
      <c r="B10201">
        <v>3004988</v>
      </c>
      <c r="C10201">
        <v>3005080</v>
      </c>
      <c r="D10201" s="1">
        <v>43574.620775462965</v>
      </c>
      <c r="E10201">
        <v>41.857794349999999</v>
      </c>
      <c r="F10201">
        <v>-87.806045049999994</v>
      </c>
      <c r="G10201" t="s">
        <v>12141</v>
      </c>
      <c r="H10201" t="s">
        <v>12142</v>
      </c>
      <c r="I10201">
        <v>119579</v>
      </c>
      <c r="J10201" t="s">
        <v>6190</v>
      </c>
    </row>
    <row r="10202" spans="1:10" x14ac:dyDescent="0.3">
      <c r="A10202">
        <v>65</v>
      </c>
      <c r="B10202">
        <v>3004986</v>
      </c>
      <c r="C10202">
        <v>3005078</v>
      </c>
      <c r="D10202" s="1">
        <v>43574.62059027778</v>
      </c>
      <c r="E10202">
        <v>41.857766849999997</v>
      </c>
      <c r="F10202">
        <v>-87.805885549999999</v>
      </c>
      <c r="G10202" t="s">
        <v>5538</v>
      </c>
      <c r="H10202" t="s">
        <v>12143</v>
      </c>
      <c r="I10202">
        <v>119579</v>
      </c>
      <c r="J10202" t="s">
        <v>6190</v>
      </c>
    </row>
    <row r="10203" spans="1:10" x14ac:dyDescent="0.3">
      <c r="A10203">
        <v>65</v>
      </c>
      <c r="B10203">
        <v>3004984</v>
      </c>
      <c r="C10203">
        <v>3005076</v>
      </c>
      <c r="D10203" s="1">
        <v>43574.620405092595</v>
      </c>
      <c r="E10203">
        <v>41.85776224</v>
      </c>
      <c r="F10203">
        <v>-87.805731730000005</v>
      </c>
      <c r="G10203" t="s">
        <v>5538</v>
      </c>
      <c r="H10203" t="s">
        <v>12144</v>
      </c>
      <c r="I10203">
        <v>119579</v>
      </c>
      <c r="J10203" t="s">
        <v>6190</v>
      </c>
    </row>
    <row r="10204" spans="1:10" x14ac:dyDescent="0.3">
      <c r="A10204">
        <v>65</v>
      </c>
      <c r="B10204">
        <v>3004982</v>
      </c>
      <c r="C10204">
        <v>3005074</v>
      </c>
      <c r="D10204" s="1">
        <v>43574.619988425926</v>
      </c>
      <c r="E10204">
        <v>41.857759639999998</v>
      </c>
      <c r="F10204">
        <v>-87.805581470000007</v>
      </c>
      <c r="G10204" t="s">
        <v>59</v>
      </c>
      <c r="H10204" t="s">
        <v>12145</v>
      </c>
      <c r="I10204">
        <v>119579</v>
      </c>
      <c r="J10204" t="s">
        <v>6190</v>
      </c>
    </row>
    <row r="10205" spans="1:10" x14ac:dyDescent="0.3">
      <c r="A10205">
        <v>65</v>
      </c>
      <c r="B10205">
        <v>3004981</v>
      </c>
      <c r="C10205">
        <v>3005073</v>
      </c>
      <c r="D10205" s="1">
        <v>43574.619791666664</v>
      </c>
      <c r="E10205">
        <v>41.857772349999998</v>
      </c>
      <c r="F10205">
        <v>-87.805547860000004</v>
      </c>
      <c r="G10205" t="s">
        <v>27</v>
      </c>
      <c r="H10205" t="s">
        <v>12146</v>
      </c>
      <c r="I10205">
        <v>119579</v>
      </c>
      <c r="J10205" t="s">
        <v>6190</v>
      </c>
    </row>
    <row r="10206" spans="1:10" x14ac:dyDescent="0.3">
      <c r="A10206">
        <v>65</v>
      </c>
      <c r="B10206">
        <v>3004978</v>
      </c>
      <c r="C10206">
        <v>3005070</v>
      </c>
      <c r="D10206" s="1">
        <v>43574.619641203702</v>
      </c>
      <c r="E10206">
        <v>41.857758160000003</v>
      </c>
      <c r="F10206">
        <v>-87.805545230000007</v>
      </c>
      <c r="G10206" t="s">
        <v>27</v>
      </c>
      <c r="H10206" t="s">
        <v>12147</v>
      </c>
      <c r="I10206">
        <v>119579</v>
      </c>
      <c r="J10206" t="s">
        <v>6190</v>
      </c>
    </row>
    <row r="10207" spans="1:10" x14ac:dyDescent="0.3">
      <c r="A10207">
        <v>65</v>
      </c>
      <c r="B10207">
        <v>3004977</v>
      </c>
      <c r="C10207">
        <v>3005069</v>
      </c>
      <c r="D10207" s="1">
        <v>43574.619606481479</v>
      </c>
      <c r="E10207">
        <v>41.857758160000003</v>
      </c>
      <c r="F10207">
        <v>-87.805545230000007</v>
      </c>
      <c r="G10207" t="s">
        <v>10483</v>
      </c>
      <c r="H10207" t="s">
        <v>12148</v>
      </c>
      <c r="I10207">
        <v>119579</v>
      </c>
      <c r="J10207" t="s">
        <v>6190</v>
      </c>
    </row>
    <row r="10208" spans="1:10" x14ac:dyDescent="0.3">
      <c r="A10208">
        <v>65</v>
      </c>
      <c r="B10208">
        <v>3004976</v>
      </c>
      <c r="C10208">
        <v>3005068</v>
      </c>
      <c r="D10208" s="1">
        <v>43574.619409722225</v>
      </c>
      <c r="E10208">
        <v>41.857731190000003</v>
      </c>
      <c r="F10208">
        <v>-87.805496390000002</v>
      </c>
      <c r="G10208" t="s">
        <v>17</v>
      </c>
      <c r="H10208" t="s">
        <v>12149</v>
      </c>
      <c r="I10208">
        <v>119579</v>
      </c>
      <c r="J10208" t="s">
        <v>6190</v>
      </c>
    </row>
    <row r="10209" spans="1:10" x14ac:dyDescent="0.3">
      <c r="A10209">
        <v>65</v>
      </c>
      <c r="B10209">
        <v>3004975</v>
      </c>
      <c r="C10209">
        <v>3005067</v>
      </c>
      <c r="D10209" s="1">
        <v>43574.619155092594</v>
      </c>
      <c r="E10209">
        <v>41.857754649999997</v>
      </c>
      <c r="F10209">
        <v>-87.805445849999998</v>
      </c>
      <c r="G10209" t="s">
        <v>13</v>
      </c>
      <c r="H10209" t="s">
        <v>12150</v>
      </c>
      <c r="I10209">
        <v>119579</v>
      </c>
      <c r="J10209" t="s">
        <v>6190</v>
      </c>
    </row>
    <row r="10210" spans="1:10" x14ac:dyDescent="0.3">
      <c r="A10210">
        <v>65</v>
      </c>
      <c r="B10210">
        <v>3004974</v>
      </c>
      <c r="C10210">
        <v>3005066</v>
      </c>
      <c r="D10210" s="1">
        <v>43574.619108796294</v>
      </c>
      <c r="E10210">
        <v>41.857745370000004</v>
      </c>
      <c r="F10210">
        <v>-87.805453580000005</v>
      </c>
      <c r="G10210" t="s">
        <v>32</v>
      </c>
      <c r="H10210" t="s">
        <v>12151</v>
      </c>
      <c r="I10210">
        <v>119579</v>
      </c>
      <c r="J10210" t="s">
        <v>6190</v>
      </c>
    </row>
    <row r="10211" spans="1:10" x14ac:dyDescent="0.3">
      <c r="A10211">
        <v>65</v>
      </c>
      <c r="B10211">
        <v>3004973</v>
      </c>
      <c r="C10211">
        <v>3005065</v>
      </c>
      <c r="D10211" s="1">
        <v>43574.619004629632</v>
      </c>
      <c r="E10211">
        <v>41.857736330000002</v>
      </c>
      <c r="F10211">
        <v>-87.80545583</v>
      </c>
      <c r="G10211" t="s">
        <v>12152</v>
      </c>
      <c r="H10211" t="s">
        <v>12153</v>
      </c>
      <c r="I10211">
        <v>119579</v>
      </c>
      <c r="J10211" t="s">
        <v>6190</v>
      </c>
    </row>
    <row r="10212" spans="1:10" x14ac:dyDescent="0.3">
      <c r="A10212">
        <v>65</v>
      </c>
      <c r="B10212">
        <v>3004972</v>
      </c>
      <c r="C10212">
        <v>3005064</v>
      </c>
      <c r="D10212" s="1">
        <v>43574.618888888886</v>
      </c>
      <c r="E10212">
        <v>41.8577473</v>
      </c>
      <c r="F10212">
        <v>-87.805451910000002</v>
      </c>
      <c r="G10212" t="s">
        <v>11454</v>
      </c>
      <c r="H10212" t="s">
        <v>12154</v>
      </c>
      <c r="I10212">
        <v>119579</v>
      </c>
      <c r="J10212" t="s">
        <v>6190</v>
      </c>
    </row>
    <row r="10213" spans="1:10" x14ac:dyDescent="0.3">
      <c r="A10213">
        <v>65</v>
      </c>
      <c r="B10213">
        <v>3004971</v>
      </c>
      <c r="C10213">
        <v>3005063</v>
      </c>
      <c r="D10213" s="1">
        <v>43574.618680555555</v>
      </c>
      <c r="E10213">
        <v>41.857757640000003</v>
      </c>
      <c r="F10213">
        <v>-87.805493339999998</v>
      </c>
      <c r="G10213" t="s">
        <v>2715</v>
      </c>
      <c r="H10213" t="s">
        <v>12155</v>
      </c>
      <c r="I10213">
        <v>119579</v>
      </c>
      <c r="J10213" t="s">
        <v>6190</v>
      </c>
    </row>
    <row r="10214" spans="1:10" x14ac:dyDescent="0.3">
      <c r="A10214">
        <v>65</v>
      </c>
      <c r="B10214">
        <v>3004945</v>
      </c>
      <c r="C10214">
        <v>3005037</v>
      </c>
      <c r="D10214" s="1">
        <v>43574.617719907408</v>
      </c>
      <c r="E10214">
        <v>41.858566590000002</v>
      </c>
      <c r="F10214">
        <v>-87.805278319999999</v>
      </c>
      <c r="G10214" t="s">
        <v>32</v>
      </c>
      <c r="H10214" t="s">
        <v>12156</v>
      </c>
      <c r="I10214">
        <v>119579</v>
      </c>
      <c r="J10214" t="s">
        <v>6190</v>
      </c>
    </row>
    <row r="10215" spans="1:10" x14ac:dyDescent="0.3">
      <c r="A10215">
        <v>65</v>
      </c>
      <c r="B10215">
        <v>3004944</v>
      </c>
      <c r="C10215">
        <v>3005036</v>
      </c>
      <c r="D10215" s="1">
        <v>43574.61755787037</v>
      </c>
      <c r="E10215">
        <v>41.858611590000002</v>
      </c>
      <c r="F10215">
        <v>-87.805258780000003</v>
      </c>
      <c r="G10215" t="s">
        <v>3170</v>
      </c>
      <c r="H10215" t="s">
        <v>12157</v>
      </c>
      <c r="I10215">
        <v>119579</v>
      </c>
      <c r="J10215" t="s">
        <v>6190</v>
      </c>
    </row>
    <row r="10216" spans="1:10" x14ac:dyDescent="0.3">
      <c r="A10216">
        <v>65</v>
      </c>
      <c r="B10216">
        <v>3004943</v>
      </c>
      <c r="C10216">
        <v>3005035</v>
      </c>
      <c r="D10216" s="1">
        <v>43574.617465277777</v>
      </c>
      <c r="E10216">
        <v>41.858634960000003</v>
      </c>
      <c r="F10216">
        <v>-87.80536128</v>
      </c>
      <c r="G10216" t="s">
        <v>27</v>
      </c>
      <c r="H10216" t="s">
        <v>12158</v>
      </c>
      <c r="I10216">
        <v>119579</v>
      </c>
      <c r="J10216" t="s">
        <v>6190</v>
      </c>
    </row>
    <row r="10217" spans="1:10" x14ac:dyDescent="0.3">
      <c r="A10217">
        <v>65</v>
      </c>
      <c r="B10217">
        <v>3004932</v>
      </c>
      <c r="C10217">
        <v>3005024</v>
      </c>
      <c r="D10217" s="1">
        <v>43574.616932870369</v>
      </c>
      <c r="E10217">
        <v>41.859065180000002</v>
      </c>
      <c r="F10217">
        <v>-87.805284650000004</v>
      </c>
      <c r="G10217" t="s">
        <v>32</v>
      </c>
      <c r="H10217" t="s">
        <v>12159</v>
      </c>
      <c r="I10217">
        <v>119579</v>
      </c>
      <c r="J10217" t="s">
        <v>6190</v>
      </c>
    </row>
    <row r="10218" spans="1:10" x14ac:dyDescent="0.3">
      <c r="A10218">
        <v>65</v>
      </c>
      <c r="B10218">
        <v>3004931</v>
      </c>
      <c r="C10218">
        <v>3005023</v>
      </c>
      <c r="D10218" s="1">
        <v>43574.616805555554</v>
      </c>
      <c r="E10218">
        <v>41.859038220000002</v>
      </c>
      <c r="F10218">
        <v>-87.805375940000005</v>
      </c>
      <c r="G10218" t="s">
        <v>17</v>
      </c>
      <c r="H10218" t="s">
        <v>12160</v>
      </c>
      <c r="I10218">
        <v>119579</v>
      </c>
      <c r="J10218" t="s">
        <v>6190</v>
      </c>
    </row>
    <row r="10219" spans="1:10" x14ac:dyDescent="0.3">
      <c r="A10219">
        <v>65</v>
      </c>
      <c r="B10219">
        <v>3004921</v>
      </c>
      <c r="C10219">
        <v>3005013</v>
      </c>
      <c r="D10219" s="1">
        <v>43574.61614583333</v>
      </c>
      <c r="E10219">
        <v>41.859608180000002</v>
      </c>
      <c r="F10219">
        <v>-87.805371449999996</v>
      </c>
      <c r="H10219" t="s">
        <v>12161</v>
      </c>
      <c r="I10219">
        <v>119579</v>
      </c>
      <c r="J10219" t="s">
        <v>6190</v>
      </c>
    </row>
    <row r="10220" spans="1:10" x14ac:dyDescent="0.3">
      <c r="A10220">
        <v>65</v>
      </c>
      <c r="B10220">
        <v>3004920</v>
      </c>
      <c r="C10220">
        <v>3005012</v>
      </c>
      <c r="D10220" s="1">
        <v>43574.615844907406</v>
      </c>
      <c r="E10220">
        <v>41.859756259999997</v>
      </c>
      <c r="F10220">
        <v>-87.805371089999994</v>
      </c>
      <c r="G10220" t="s">
        <v>11149</v>
      </c>
      <c r="H10220" t="s">
        <v>12162</v>
      </c>
      <c r="I10220">
        <v>119579</v>
      </c>
      <c r="J10220" t="s">
        <v>6190</v>
      </c>
    </row>
    <row r="10221" spans="1:10" x14ac:dyDescent="0.3">
      <c r="A10221">
        <v>65</v>
      </c>
      <c r="B10221">
        <v>3004919</v>
      </c>
      <c r="C10221">
        <v>3005011</v>
      </c>
      <c r="D10221" s="1">
        <v>43574.615381944444</v>
      </c>
      <c r="E10221">
        <v>41.860127869999999</v>
      </c>
      <c r="F10221">
        <v>-87.805333289999993</v>
      </c>
      <c r="G10221" t="s">
        <v>32</v>
      </c>
      <c r="H10221" t="s">
        <v>12163</v>
      </c>
      <c r="I10221">
        <v>119579</v>
      </c>
      <c r="J10221" t="s">
        <v>6190</v>
      </c>
    </row>
    <row r="10222" spans="1:10" x14ac:dyDescent="0.3">
      <c r="A10222">
        <v>65</v>
      </c>
      <c r="B10222">
        <v>3004915</v>
      </c>
      <c r="C10222">
        <v>3005007</v>
      </c>
      <c r="D10222" s="1">
        <v>43574.614363425928</v>
      </c>
      <c r="E10222">
        <v>41.861071610000003</v>
      </c>
      <c r="F10222">
        <v>-87.805429439999997</v>
      </c>
      <c r="G10222" t="s">
        <v>27</v>
      </c>
      <c r="H10222" t="s">
        <v>12164</v>
      </c>
      <c r="I10222">
        <v>119579</v>
      </c>
      <c r="J10222" t="s">
        <v>6190</v>
      </c>
    </row>
    <row r="10223" spans="1:10" x14ac:dyDescent="0.3">
      <c r="A10223">
        <v>65</v>
      </c>
      <c r="B10223">
        <v>3004914</v>
      </c>
      <c r="C10223">
        <v>3005006</v>
      </c>
      <c r="D10223" s="1">
        <v>43574.613923611112</v>
      </c>
      <c r="E10223">
        <v>41.861290449999998</v>
      </c>
      <c r="F10223">
        <v>-87.805655680000001</v>
      </c>
      <c r="G10223" t="s">
        <v>25</v>
      </c>
      <c r="H10223" t="s">
        <v>12165</v>
      </c>
      <c r="I10223">
        <v>119579</v>
      </c>
      <c r="J10223" t="s">
        <v>6190</v>
      </c>
    </row>
    <row r="10224" spans="1:10" x14ac:dyDescent="0.3">
      <c r="A10224">
        <v>65</v>
      </c>
      <c r="B10224">
        <v>3004913</v>
      </c>
      <c r="C10224">
        <v>3005005</v>
      </c>
      <c r="D10224" s="1">
        <v>43574.613703703704</v>
      </c>
      <c r="E10224">
        <v>41.861291549999997</v>
      </c>
      <c r="F10224">
        <v>-87.805757319999998</v>
      </c>
      <c r="G10224" t="s">
        <v>17</v>
      </c>
      <c r="H10224" t="s">
        <v>12166</v>
      </c>
      <c r="I10224">
        <v>119579</v>
      </c>
      <c r="J10224" t="s">
        <v>6190</v>
      </c>
    </row>
    <row r="10225" spans="1:10" x14ac:dyDescent="0.3">
      <c r="A10225">
        <v>65</v>
      </c>
      <c r="B10225">
        <v>3004912</v>
      </c>
      <c r="C10225">
        <v>3005004</v>
      </c>
      <c r="D10225" s="1">
        <v>43574.613576388889</v>
      </c>
      <c r="E10225">
        <v>41.861288850000001</v>
      </c>
      <c r="F10225">
        <v>-87.805771780000001</v>
      </c>
      <c r="G10225" t="s">
        <v>686</v>
      </c>
      <c r="H10225" t="s">
        <v>12167</v>
      </c>
      <c r="I10225">
        <v>119579</v>
      </c>
      <c r="J10225" t="s">
        <v>6190</v>
      </c>
    </row>
    <row r="10226" spans="1:10" x14ac:dyDescent="0.3">
      <c r="A10226">
        <v>65</v>
      </c>
      <c r="B10226">
        <v>3004862</v>
      </c>
      <c r="C10226">
        <v>3004954</v>
      </c>
      <c r="D10226" s="1">
        <v>43574.612754629627</v>
      </c>
      <c r="E10226">
        <v>41.861075190000001</v>
      </c>
      <c r="F10226">
        <v>-87.806425770000004</v>
      </c>
      <c r="G10226" t="s">
        <v>17</v>
      </c>
      <c r="H10226" t="s">
        <v>12168</v>
      </c>
      <c r="I10226">
        <v>119579</v>
      </c>
      <c r="J10226" t="s">
        <v>6190</v>
      </c>
    </row>
    <row r="10227" spans="1:10" x14ac:dyDescent="0.3">
      <c r="A10227">
        <v>65</v>
      </c>
      <c r="B10227">
        <v>3004860</v>
      </c>
      <c r="C10227">
        <v>3004952</v>
      </c>
      <c r="D10227" s="1">
        <v>43574.612592592595</v>
      </c>
      <c r="E10227">
        <v>41.86104916</v>
      </c>
      <c r="F10227">
        <v>-87.806435489999998</v>
      </c>
      <c r="G10227" t="s">
        <v>5040</v>
      </c>
      <c r="H10227" t="s">
        <v>12169</v>
      </c>
      <c r="I10227">
        <v>119579</v>
      </c>
      <c r="J10227" t="s">
        <v>6190</v>
      </c>
    </row>
    <row r="10228" spans="1:10" x14ac:dyDescent="0.3">
      <c r="A10228">
        <v>65</v>
      </c>
      <c r="B10228">
        <v>3004855</v>
      </c>
      <c r="C10228">
        <v>3004947</v>
      </c>
      <c r="D10228" s="1">
        <v>43574.612361111111</v>
      </c>
      <c r="E10228">
        <v>41.860975580000002</v>
      </c>
      <c r="F10228">
        <v>-87.806482680000002</v>
      </c>
      <c r="G10228" t="s">
        <v>12170</v>
      </c>
      <c r="H10228" t="s">
        <v>12171</v>
      </c>
      <c r="I10228">
        <v>119579</v>
      </c>
      <c r="J10228" t="s">
        <v>6190</v>
      </c>
    </row>
    <row r="10229" spans="1:10" x14ac:dyDescent="0.3">
      <c r="A10229">
        <v>65</v>
      </c>
      <c r="B10229">
        <v>3004852</v>
      </c>
      <c r="C10229">
        <v>3004944</v>
      </c>
      <c r="D10229" s="1">
        <v>43574.612141203703</v>
      </c>
      <c r="E10229">
        <v>41.860982120000003</v>
      </c>
      <c r="F10229">
        <v>-87.806465450000005</v>
      </c>
      <c r="G10229" t="s">
        <v>11105</v>
      </c>
      <c r="H10229" t="s">
        <v>12172</v>
      </c>
      <c r="I10229">
        <v>119579</v>
      </c>
      <c r="J10229" t="s">
        <v>6190</v>
      </c>
    </row>
    <row r="10230" spans="1:10" x14ac:dyDescent="0.3">
      <c r="A10230">
        <v>65</v>
      </c>
      <c r="B10230">
        <v>2996471</v>
      </c>
      <c r="C10230">
        <v>2996563</v>
      </c>
      <c r="D10230" s="1">
        <v>43573.576377314814</v>
      </c>
      <c r="E10230">
        <v>41.860899240000002</v>
      </c>
      <c r="F10230">
        <v>-87.806340539999994</v>
      </c>
      <c r="G10230" t="s">
        <v>32</v>
      </c>
      <c r="H10230" t="s">
        <v>12173</v>
      </c>
      <c r="I10230">
        <v>119579</v>
      </c>
      <c r="J10230" t="s">
        <v>6190</v>
      </c>
    </row>
    <row r="10231" spans="1:10" x14ac:dyDescent="0.3">
      <c r="A10231">
        <v>65</v>
      </c>
      <c r="B10231">
        <v>2993407</v>
      </c>
      <c r="C10231">
        <v>2993499</v>
      </c>
      <c r="D10231" s="1">
        <v>43573.844699074078</v>
      </c>
      <c r="E10231">
        <v>41.8655827409046</v>
      </c>
      <c r="F10231">
        <v>-87.812809590331995</v>
      </c>
      <c r="G10231" t="s">
        <v>415</v>
      </c>
      <c r="H10231" t="s">
        <v>12174</v>
      </c>
      <c r="I10231">
        <v>34059</v>
      </c>
      <c r="J10231" t="s">
        <v>12</v>
      </c>
    </row>
    <row r="10232" spans="1:10" x14ac:dyDescent="0.3">
      <c r="A10232">
        <v>65</v>
      </c>
      <c r="B10232">
        <v>2993406</v>
      </c>
      <c r="C10232">
        <v>2993498</v>
      </c>
      <c r="D10232" s="1">
        <v>43573.844467592593</v>
      </c>
      <c r="E10232">
        <v>41.865536640437199</v>
      </c>
      <c r="F10232">
        <v>-87.812687968917004</v>
      </c>
      <c r="G10232" t="s">
        <v>755</v>
      </c>
      <c r="H10232" t="s">
        <v>12175</v>
      </c>
      <c r="I10232">
        <v>34059</v>
      </c>
      <c r="J10232" t="s">
        <v>12</v>
      </c>
    </row>
    <row r="10233" spans="1:10" x14ac:dyDescent="0.3">
      <c r="A10233">
        <v>65</v>
      </c>
      <c r="B10233">
        <v>2993405</v>
      </c>
      <c r="C10233">
        <v>2993497</v>
      </c>
      <c r="D10233" s="1">
        <v>43573.844351851854</v>
      </c>
      <c r="E10233">
        <v>41.865516691507601</v>
      </c>
      <c r="F10233">
        <v>-87.812692327506696</v>
      </c>
      <c r="G10233" t="s">
        <v>12176</v>
      </c>
      <c r="H10233" t="s">
        <v>12177</v>
      </c>
      <c r="I10233">
        <v>34059</v>
      </c>
      <c r="J10233" t="s">
        <v>12</v>
      </c>
    </row>
    <row r="10234" spans="1:10" x14ac:dyDescent="0.3">
      <c r="A10234">
        <v>65</v>
      </c>
      <c r="B10234">
        <v>2993397</v>
      </c>
      <c r="C10234">
        <v>2993489</v>
      </c>
      <c r="D10234" s="1">
        <v>43573.844155092593</v>
      </c>
      <c r="E10234">
        <v>41.865469585211798</v>
      </c>
      <c r="F10234">
        <v>-87.812775643624207</v>
      </c>
      <c r="G10234" t="s">
        <v>12178</v>
      </c>
      <c r="H10234" t="s">
        <v>12179</v>
      </c>
      <c r="I10234">
        <v>34059</v>
      </c>
      <c r="J10234" t="s">
        <v>12</v>
      </c>
    </row>
    <row r="10235" spans="1:10" x14ac:dyDescent="0.3">
      <c r="A10235">
        <v>65</v>
      </c>
      <c r="B10235">
        <v>2993389</v>
      </c>
      <c r="C10235">
        <v>2993481</v>
      </c>
      <c r="D10235" s="1">
        <v>43573.843761574077</v>
      </c>
      <c r="E10235">
        <v>41.865409947970797</v>
      </c>
      <c r="F10235">
        <v>-87.812980245880595</v>
      </c>
      <c r="G10235" t="s">
        <v>986</v>
      </c>
      <c r="H10235" t="s">
        <v>12180</v>
      </c>
      <c r="I10235">
        <v>34059</v>
      </c>
      <c r="J10235" t="s">
        <v>12</v>
      </c>
    </row>
    <row r="10236" spans="1:10" x14ac:dyDescent="0.3">
      <c r="A10236">
        <v>65</v>
      </c>
      <c r="B10236">
        <v>2989517</v>
      </c>
      <c r="C10236">
        <v>2989609</v>
      </c>
      <c r="D10236" s="1">
        <v>43573.603726851848</v>
      </c>
      <c r="E10236">
        <v>41.857740611228301</v>
      </c>
      <c r="F10236">
        <v>-87.807524201337401</v>
      </c>
      <c r="G10236" t="s">
        <v>13</v>
      </c>
      <c r="H10236" t="s">
        <v>12181</v>
      </c>
      <c r="I10236">
        <v>109326</v>
      </c>
      <c r="J10236" t="s">
        <v>1770</v>
      </c>
    </row>
    <row r="10237" spans="1:10" x14ac:dyDescent="0.3">
      <c r="A10237">
        <v>65</v>
      </c>
      <c r="B10237">
        <v>2989028</v>
      </c>
      <c r="C10237">
        <v>2989120</v>
      </c>
      <c r="D10237" s="1">
        <v>43573.576064814813</v>
      </c>
      <c r="E10237">
        <v>41.860605450000001</v>
      </c>
      <c r="F10237">
        <v>-87.806411629999999</v>
      </c>
      <c r="G10237" t="s">
        <v>12182</v>
      </c>
      <c r="H10237" t="s">
        <v>12183</v>
      </c>
      <c r="I10237">
        <v>119579</v>
      </c>
      <c r="J10237" t="s">
        <v>6190</v>
      </c>
    </row>
    <row r="10238" spans="1:10" x14ac:dyDescent="0.3">
      <c r="A10238">
        <v>65</v>
      </c>
      <c r="B10238">
        <v>2989015</v>
      </c>
      <c r="C10238">
        <v>2989107</v>
      </c>
      <c r="D10238" s="1">
        <v>43573.575856481482</v>
      </c>
      <c r="E10238">
        <v>41.860498829999997</v>
      </c>
      <c r="F10238">
        <v>-87.806457199999997</v>
      </c>
      <c r="G10238" t="s">
        <v>27</v>
      </c>
      <c r="H10238" t="s">
        <v>12184</v>
      </c>
      <c r="I10238">
        <v>119579</v>
      </c>
      <c r="J10238" t="s">
        <v>6190</v>
      </c>
    </row>
    <row r="10239" spans="1:10" x14ac:dyDescent="0.3">
      <c r="A10239">
        <v>65</v>
      </c>
      <c r="B10239">
        <v>2989013</v>
      </c>
      <c r="C10239">
        <v>2989105</v>
      </c>
      <c r="D10239" s="1">
        <v>43573.575787037036</v>
      </c>
      <c r="E10239">
        <v>41.860484909999997</v>
      </c>
      <c r="F10239">
        <v>-87.806470079999997</v>
      </c>
      <c r="G10239" t="s">
        <v>4161</v>
      </c>
      <c r="H10239" t="s">
        <v>12185</v>
      </c>
      <c r="I10239">
        <v>119579</v>
      </c>
      <c r="J10239" t="s">
        <v>6190</v>
      </c>
    </row>
    <row r="10240" spans="1:10" x14ac:dyDescent="0.3">
      <c r="A10240">
        <v>65</v>
      </c>
      <c r="B10240">
        <v>2989005</v>
      </c>
      <c r="C10240">
        <v>2989097</v>
      </c>
      <c r="D10240" s="1">
        <v>43573.575671296298</v>
      </c>
      <c r="E10240">
        <v>41.860466639999999</v>
      </c>
      <c r="F10240">
        <v>-87.806475039999995</v>
      </c>
      <c r="G10240" t="s">
        <v>85</v>
      </c>
      <c r="H10240" t="s">
        <v>12186</v>
      </c>
      <c r="I10240">
        <v>119579</v>
      </c>
      <c r="J10240" t="s">
        <v>6190</v>
      </c>
    </row>
    <row r="10241" spans="1:10" x14ac:dyDescent="0.3">
      <c r="A10241">
        <v>65</v>
      </c>
      <c r="B10241">
        <v>2988998</v>
      </c>
      <c r="C10241">
        <v>2989090</v>
      </c>
      <c r="D10241" s="1">
        <v>43573.575324074074</v>
      </c>
      <c r="E10241">
        <v>41.860297529999997</v>
      </c>
      <c r="F10241">
        <v>-87.806419739999995</v>
      </c>
      <c r="G10241" t="s">
        <v>4732</v>
      </c>
      <c r="H10241" t="s">
        <v>12187</v>
      </c>
      <c r="I10241">
        <v>119579</v>
      </c>
      <c r="J10241" t="s">
        <v>6190</v>
      </c>
    </row>
    <row r="10242" spans="1:10" x14ac:dyDescent="0.3">
      <c r="A10242">
        <v>65</v>
      </c>
      <c r="B10242">
        <v>2988995</v>
      </c>
      <c r="C10242">
        <v>2989087</v>
      </c>
      <c r="D10242" s="1">
        <v>43573.575196759259</v>
      </c>
      <c r="E10242">
        <v>41.860259190000001</v>
      </c>
      <c r="F10242">
        <v>-87.806396719999995</v>
      </c>
      <c r="G10242" t="s">
        <v>7702</v>
      </c>
      <c r="H10242" t="s">
        <v>12188</v>
      </c>
      <c r="I10242">
        <v>119579</v>
      </c>
      <c r="J10242" t="s">
        <v>6190</v>
      </c>
    </row>
    <row r="10243" spans="1:10" x14ac:dyDescent="0.3">
      <c r="A10243">
        <v>65</v>
      </c>
      <c r="B10243">
        <v>2988988</v>
      </c>
      <c r="C10243">
        <v>2989080</v>
      </c>
      <c r="D10243" s="1">
        <v>43573.57508101852</v>
      </c>
      <c r="E10243">
        <v>41.860202379999997</v>
      </c>
      <c r="F10243">
        <v>-87.806414200000006</v>
      </c>
      <c r="G10243" t="s">
        <v>6579</v>
      </c>
      <c r="H10243" t="s">
        <v>12189</v>
      </c>
      <c r="I10243">
        <v>119579</v>
      </c>
      <c r="J10243" t="s">
        <v>6190</v>
      </c>
    </row>
    <row r="10244" spans="1:10" x14ac:dyDescent="0.3">
      <c r="A10244">
        <v>65</v>
      </c>
      <c r="B10244">
        <v>2988986</v>
      </c>
      <c r="C10244">
        <v>2989078</v>
      </c>
      <c r="D10244" s="1">
        <v>43573.575046296297</v>
      </c>
      <c r="E10244">
        <v>41.860202379999997</v>
      </c>
      <c r="F10244">
        <v>-87.806414200000006</v>
      </c>
      <c r="G10244" t="s">
        <v>12190</v>
      </c>
      <c r="H10244" t="s">
        <v>12191</v>
      </c>
      <c r="I10244">
        <v>119579</v>
      </c>
      <c r="J10244" t="s">
        <v>6190</v>
      </c>
    </row>
    <row r="10245" spans="1:10" x14ac:dyDescent="0.3">
      <c r="A10245">
        <v>65</v>
      </c>
      <c r="B10245">
        <v>2988981</v>
      </c>
      <c r="C10245">
        <v>2989073</v>
      </c>
      <c r="D10245" s="1">
        <v>43573.574953703705</v>
      </c>
      <c r="E10245">
        <v>41.860186970000001</v>
      </c>
      <c r="F10245">
        <v>-87.806391910000002</v>
      </c>
      <c r="G10245" t="s">
        <v>12192</v>
      </c>
      <c r="H10245" t="s">
        <v>12193</v>
      </c>
      <c r="I10245">
        <v>119579</v>
      </c>
      <c r="J10245" t="s">
        <v>6190</v>
      </c>
    </row>
    <row r="10246" spans="1:10" x14ac:dyDescent="0.3">
      <c r="A10246">
        <v>65</v>
      </c>
      <c r="B10246">
        <v>2988975</v>
      </c>
      <c r="C10246">
        <v>2989067</v>
      </c>
      <c r="D10246" s="1">
        <v>43573.574814814812</v>
      </c>
      <c r="E10246">
        <v>41.86010297</v>
      </c>
      <c r="F10246">
        <v>-87.806394960000006</v>
      </c>
      <c r="G10246" t="s">
        <v>3170</v>
      </c>
      <c r="H10246" t="s">
        <v>12194</v>
      </c>
      <c r="I10246">
        <v>119579</v>
      </c>
      <c r="J10246" t="s">
        <v>6190</v>
      </c>
    </row>
    <row r="10247" spans="1:10" x14ac:dyDescent="0.3">
      <c r="A10247">
        <v>65</v>
      </c>
      <c r="B10247">
        <v>2988970</v>
      </c>
      <c r="C10247">
        <v>2989062</v>
      </c>
      <c r="D10247" s="1">
        <v>43573.574594907404</v>
      </c>
      <c r="E10247">
        <v>41.860011350000001</v>
      </c>
      <c r="F10247">
        <v>-87.806411060000002</v>
      </c>
      <c r="G10247" t="s">
        <v>17</v>
      </c>
      <c r="H10247" t="s">
        <v>12195</v>
      </c>
      <c r="I10247">
        <v>119579</v>
      </c>
      <c r="J10247" t="s">
        <v>6190</v>
      </c>
    </row>
    <row r="10248" spans="1:10" x14ac:dyDescent="0.3">
      <c r="A10248">
        <v>65</v>
      </c>
      <c r="B10248">
        <v>2988946</v>
      </c>
      <c r="C10248">
        <v>2989038</v>
      </c>
      <c r="D10248" s="1">
        <v>43573.574062500003</v>
      </c>
      <c r="E10248">
        <v>41.860002850000001</v>
      </c>
      <c r="F10248">
        <v>-87.806421349999994</v>
      </c>
      <c r="G10248" t="s">
        <v>8767</v>
      </c>
      <c r="H10248" t="s">
        <v>12196</v>
      </c>
      <c r="I10248">
        <v>119579</v>
      </c>
      <c r="J10248" t="s">
        <v>6190</v>
      </c>
    </row>
    <row r="10249" spans="1:10" x14ac:dyDescent="0.3">
      <c r="A10249">
        <v>65</v>
      </c>
      <c r="B10249">
        <v>2988940</v>
      </c>
      <c r="C10249">
        <v>2989032</v>
      </c>
      <c r="D10249" s="1">
        <v>43573.573923611111</v>
      </c>
      <c r="E10249">
        <v>41.859964329999997</v>
      </c>
      <c r="F10249">
        <v>-87.806448459999999</v>
      </c>
      <c r="G10249" t="s">
        <v>4732</v>
      </c>
      <c r="H10249" t="s">
        <v>12197</v>
      </c>
      <c r="I10249">
        <v>119579</v>
      </c>
      <c r="J10249" t="s">
        <v>6190</v>
      </c>
    </row>
    <row r="10250" spans="1:10" x14ac:dyDescent="0.3">
      <c r="A10250">
        <v>65</v>
      </c>
      <c r="B10250">
        <v>2988906</v>
      </c>
      <c r="C10250">
        <v>2988998</v>
      </c>
      <c r="D10250" s="1">
        <v>43573.571817129632</v>
      </c>
      <c r="E10250">
        <v>41.859148959999999</v>
      </c>
      <c r="F10250">
        <v>-87.806368890000002</v>
      </c>
      <c r="H10250" t="s">
        <v>12198</v>
      </c>
      <c r="I10250">
        <v>119579</v>
      </c>
      <c r="J10250" t="s">
        <v>6190</v>
      </c>
    </row>
    <row r="10251" spans="1:10" x14ac:dyDescent="0.3">
      <c r="A10251">
        <v>65</v>
      </c>
      <c r="B10251">
        <v>2985346</v>
      </c>
      <c r="C10251">
        <v>2985438</v>
      </c>
      <c r="D10251" s="1">
        <v>43573.294537037036</v>
      </c>
      <c r="E10251">
        <v>41.8766283</v>
      </c>
      <c r="F10251">
        <v>-87.808298879999995</v>
      </c>
      <c r="H10251" t="s">
        <v>12199</v>
      </c>
      <c r="I10251">
        <v>114021</v>
      </c>
      <c r="J10251" t="s">
        <v>7809</v>
      </c>
    </row>
    <row r="10252" spans="1:10" x14ac:dyDescent="0.3">
      <c r="A10252">
        <v>65</v>
      </c>
      <c r="B10252">
        <v>2985245</v>
      </c>
      <c r="C10252">
        <v>2985337</v>
      </c>
      <c r="D10252" s="1">
        <v>43573.031168981484</v>
      </c>
      <c r="E10252">
        <v>41.865465352350697</v>
      </c>
      <c r="F10252">
        <v>-87.812813948921701</v>
      </c>
      <c r="G10252" t="s">
        <v>81</v>
      </c>
      <c r="H10252" t="s">
        <v>12200</v>
      </c>
      <c r="I10252">
        <v>34059</v>
      </c>
      <c r="J10252" t="s">
        <v>12</v>
      </c>
    </row>
    <row r="10253" spans="1:10" x14ac:dyDescent="0.3">
      <c r="A10253">
        <v>65</v>
      </c>
      <c r="B10253">
        <v>2985244</v>
      </c>
      <c r="C10253">
        <v>2985336</v>
      </c>
      <c r="D10253" s="1">
        <v>43573.031053240738</v>
      </c>
      <c r="E10253">
        <v>41.865436518603801</v>
      </c>
      <c r="F10253">
        <v>-87.812816379673606</v>
      </c>
      <c r="G10253" t="s">
        <v>81</v>
      </c>
      <c r="H10253" t="s">
        <v>12201</v>
      </c>
      <c r="I10253">
        <v>34059</v>
      </c>
      <c r="J10253" t="s">
        <v>12</v>
      </c>
    </row>
    <row r="10254" spans="1:10" x14ac:dyDescent="0.3">
      <c r="A10254">
        <v>65</v>
      </c>
      <c r="B10254">
        <v>2985243</v>
      </c>
      <c r="C10254">
        <v>2985335</v>
      </c>
      <c r="D10254" s="1">
        <v>43573.03087962963</v>
      </c>
      <c r="E10254">
        <v>41.865394650997501</v>
      </c>
      <c r="F10254">
        <v>-87.812743289477993</v>
      </c>
      <c r="H10254" t="s">
        <v>12202</v>
      </c>
      <c r="I10254">
        <v>34059</v>
      </c>
      <c r="J10254" t="s">
        <v>12</v>
      </c>
    </row>
    <row r="10255" spans="1:10" x14ac:dyDescent="0.3">
      <c r="A10255">
        <v>65</v>
      </c>
      <c r="B10255">
        <v>2985242</v>
      </c>
      <c r="C10255">
        <v>2985334</v>
      </c>
      <c r="D10255" s="1">
        <v>43573.030231481483</v>
      </c>
      <c r="E10255">
        <v>41.865419587159401</v>
      </c>
      <c r="F10255">
        <v>-87.812751419923998</v>
      </c>
      <c r="G10255" t="s">
        <v>8817</v>
      </c>
      <c r="H10255" t="s">
        <v>12203</v>
      </c>
      <c r="I10255">
        <v>34059</v>
      </c>
      <c r="J10255" t="s">
        <v>12</v>
      </c>
    </row>
    <row r="10256" spans="1:10" x14ac:dyDescent="0.3">
      <c r="A10256">
        <v>65</v>
      </c>
      <c r="B10256">
        <v>2985241</v>
      </c>
      <c r="C10256">
        <v>2985333</v>
      </c>
      <c r="D10256" s="1">
        <v>43572.966550925928</v>
      </c>
      <c r="E10256">
        <v>41.865475410634502</v>
      </c>
      <c r="F10256">
        <v>-87.812794167630202</v>
      </c>
      <c r="G10256" t="s">
        <v>27</v>
      </c>
      <c r="H10256" t="s">
        <v>12204</v>
      </c>
      <c r="I10256">
        <v>34059</v>
      </c>
      <c r="J10256" t="s">
        <v>12</v>
      </c>
    </row>
    <row r="10257" spans="1:10" x14ac:dyDescent="0.3">
      <c r="A10257">
        <v>65</v>
      </c>
      <c r="B10257">
        <v>2985240</v>
      </c>
      <c r="C10257">
        <v>2985332</v>
      </c>
      <c r="D10257" s="1">
        <v>43572.966423611113</v>
      </c>
      <c r="E10257">
        <v>41.8654734408873</v>
      </c>
      <c r="F10257">
        <v>-87.812777990557095</v>
      </c>
      <c r="G10257" t="s">
        <v>13</v>
      </c>
      <c r="H10257" t="s">
        <v>12205</v>
      </c>
      <c r="I10257">
        <v>34059</v>
      </c>
      <c r="J10257" t="s">
        <v>12</v>
      </c>
    </row>
    <row r="10258" spans="1:10" x14ac:dyDescent="0.3">
      <c r="A10258">
        <v>65</v>
      </c>
      <c r="B10258">
        <v>2985239</v>
      </c>
      <c r="C10258">
        <v>2985331</v>
      </c>
      <c r="D10258" s="1">
        <v>43572.966249999998</v>
      </c>
      <c r="E10258">
        <v>41.8654734408873</v>
      </c>
      <c r="F10258">
        <v>-87.812777990557095</v>
      </c>
      <c r="G10258" t="s">
        <v>85</v>
      </c>
      <c r="H10258" t="s">
        <v>12206</v>
      </c>
      <c r="I10258">
        <v>34059</v>
      </c>
      <c r="J10258" t="s">
        <v>12</v>
      </c>
    </row>
    <row r="10259" spans="1:10" x14ac:dyDescent="0.3">
      <c r="A10259">
        <v>65</v>
      </c>
      <c r="B10259">
        <v>2985237</v>
      </c>
      <c r="C10259">
        <v>2985329</v>
      </c>
      <c r="D10259" s="1">
        <v>43572.966099537036</v>
      </c>
      <c r="E10259">
        <v>41.865473776163398</v>
      </c>
      <c r="F10259">
        <v>-87.812814703293</v>
      </c>
      <c r="G10259" t="s">
        <v>32</v>
      </c>
      <c r="H10259" t="s">
        <v>12207</v>
      </c>
      <c r="I10259">
        <v>34059</v>
      </c>
      <c r="J10259" t="s">
        <v>12</v>
      </c>
    </row>
    <row r="10260" spans="1:10" x14ac:dyDescent="0.3">
      <c r="A10260">
        <v>65</v>
      </c>
      <c r="B10260">
        <v>2985236</v>
      </c>
      <c r="C10260">
        <v>2985328</v>
      </c>
      <c r="D10260" s="1">
        <v>43572.965937499997</v>
      </c>
      <c r="E10260">
        <v>41.865475494453598</v>
      </c>
      <c r="F10260">
        <v>-87.812781678594504</v>
      </c>
      <c r="G10260" t="s">
        <v>32</v>
      </c>
      <c r="H10260" t="s">
        <v>12208</v>
      </c>
      <c r="I10260">
        <v>34059</v>
      </c>
      <c r="J10260" t="s">
        <v>12</v>
      </c>
    </row>
    <row r="10261" spans="1:10" x14ac:dyDescent="0.3">
      <c r="A10261">
        <v>65</v>
      </c>
      <c r="B10261">
        <v>2985235</v>
      </c>
      <c r="C10261">
        <v>2985327</v>
      </c>
      <c r="D10261" s="1">
        <v>43572.965717592589</v>
      </c>
      <c r="E10261">
        <v>41.865453617686299</v>
      </c>
      <c r="F10261">
        <v>-87.812790144316693</v>
      </c>
      <c r="G10261" t="s">
        <v>6516</v>
      </c>
      <c r="H10261" t="s">
        <v>12209</v>
      </c>
      <c r="I10261">
        <v>34059</v>
      </c>
      <c r="J10261" t="s">
        <v>12</v>
      </c>
    </row>
    <row r="10262" spans="1:10" x14ac:dyDescent="0.3">
      <c r="A10262">
        <v>65</v>
      </c>
      <c r="B10262">
        <v>2985234</v>
      </c>
      <c r="C10262">
        <v>2985326</v>
      </c>
      <c r="D10262" s="1">
        <v>43572.965428240743</v>
      </c>
      <c r="E10262">
        <v>41.865531569385801</v>
      </c>
      <c r="F10262">
        <v>-87.812795508734695</v>
      </c>
      <c r="G10262" t="s">
        <v>12210</v>
      </c>
      <c r="H10262" t="s">
        <v>12211</v>
      </c>
      <c r="I10262">
        <v>34059</v>
      </c>
      <c r="J10262" t="s">
        <v>12</v>
      </c>
    </row>
    <row r="10263" spans="1:10" x14ac:dyDescent="0.3">
      <c r="A10263">
        <v>65</v>
      </c>
      <c r="B10263">
        <v>2985233</v>
      </c>
      <c r="C10263">
        <v>2985325</v>
      </c>
      <c r="D10263" s="1">
        <v>43572.964861111112</v>
      </c>
      <c r="E10263">
        <v>41.865575867743999</v>
      </c>
      <c r="F10263">
        <v>-87.812769273377796</v>
      </c>
      <c r="G10263" t="s">
        <v>3128</v>
      </c>
      <c r="H10263" t="s">
        <v>12212</v>
      </c>
      <c r="I10263">
        <v>34059</v>
      </c>
      <c r="J10263" t="s">
        <v>12</v>
      </c>
    </row>
    <row r="10264" spans="1:10" x14ac:dyDescent="0.3">
      <c r="A10264">
        <v>65</v>
      </c>
      <c r="B10264">
        <v>2985232</v>
      </c>
      <c r="C10264">
        <v>2985324</v>
      </c>
      <c r="D10264" s="1">
        <v>43572.964594907404</v>
      </c>
      <c r="E10264">
        <v>41.8655707547831</v>
      </c>
      <c r="F10264">
        <v>-87.812754437409197</v>
      </c>
      <c r="G10264" t="s">
        <v>74</v>
      </c>
      <c r="H10264" t="s">
        <v>12213</v>
      </c>
      <c r="I10264">
        <v>34059</v>
      </c>
      <c r="J10264" t="s">
        <v>12</v>
      </c>
    </row>
    <row r="10265" spans="1:10" x14ac:dyDescent="0.3">
      <c r="A10265">
        <v>65</v>
      </c>
      <c r="B10265">
        <v>2985231</v>
      </c>
      <c r="C10265">
        <v>2985323</v>
      </c>
      <c r="D10265" s="1">
        <v>43572.96435185185</v>
      </c>
      <c r="E10265">
        <v>41.865575951563102</v>
      </c>
      <c r="F10265">
        <v>-87.812805650837504</v>
      </c>
      <c r="G10265" t="s">
        <v>405</v>
      </c>
      <c r="H10265" t="s">
        <v>12214</v>
      </c>
      <c r="I10265">
        <v>34059</v>
      </c>
      <c r="J10265" t="s">
        <v>12</v>
      </c>
    </row>
    <row r="10266" spans="1:10" x14ac:dyDescent="0.3">
      <c r="A10266">
        <v>65</v>
      </c>
      <c r="B10266">
        <v>2985230</v>
      </c>
      <c r="C10266">
        <v>2985322</v>
      </c>
      <c r="D10266" s="1">
        <v>43572.963993055557</v>
      </c>
      <c r="E10266">
        <v>41.865535592699302</v>
      </c>
      <c r="F10266">
        <v>-87.812841190106994</v>
      </c>
      <c r="G10266" t="s">
        <v>12215</v>
      </c>
      <c r="H10266" t="s">
        <v>12216</v>
      </c>
      <c r="I10266">
        <v>34059</v>
      </c>
      <c r="J10266" t="s">
        <v>12</v>
      </c>
    </row>
    <row r="10267" spans="1:10" x14ac:dyDescent="0.3">
      <c r="A10267">
        <v>65</v>
      </c>
      <c r="B10267">
        <v>2985229</v>
      </c>
      <c r="C10267">
        <v>2985321</v>
      </c>
      <c r="D10267" s="1">
        <v>43572.963842592595</v>
      </c>
      <c r="E10267">
        <v>41.865508728699602</v>
      </c>
      <c r="F10267">
        <v>-87.812830628908998</v>
      </c>
      <c r="G10267" t="s">
        <v>755</v>
      </c>
      <c r="H10267" t="s">
        <v>12217</v>
      </c>
      <c r="I10267">
        <v>34059</v>
      </c>
      <c r="J10267" t="s">
        <v>12</v>
      </c>
    </row>
    <row r="10268" spans="1:10" x14ac:dyDescent="0.3">
      <c r="A10268">
        <v>65</v>
      </c>
      <c r="B10268">
        <v>2985228</v>
      </c>
      <c r="C10268">
        <v>2985320</v>
      </c>
      <c r="D10268" s="1">
        <v>43572.963599537034</v>
      </c>
      <c r="E10268">
        <v>41.865503029005502</v>
      </c>
      <c r="F10268">
        <v>-87.812974546186496</v>
      </c>
      <c r="G10268" t="s">
        <v>115</v>
      </c>
      <c r="H10268" t="s">
        <v>12218</v>
      </c>
      <c r="I10268">
        <v>34059</v>
      </c>
      <c r="J10268" t="s">
        <v>12</v>
      </c>
    </row>
    <row r="10269" spans="1:10" x14ac:dyDescent="0.3">
      <c r="A10269">
        <v>65</v>
      </c>
      <c r="B10269">
        <v>2985227</v>
      </c>
      <c r="C10269">
        <v>2985319</v>
      </c>
      <c r="D10269" s="1">
        <v>43572.963043981479</v>
      </c>
      <c r="E10269">
        <v>41.865451689848499</v>
      </c>
      <c r="F10269">
        <v>-87.813141681335694</v>
      </c>
      <c r="G10269" t="s">
        <v>1513</v>
      </c>
      <c r="H10269" t="s">
        <v>12219</v>
      </c>
      <c r="I10269">
        <v>34059</v>
      </c>
      <c r="J10269" t="s">
        <v>12</v>
      </c>
    </row>
    <row r="10270" spans="1:10" x14ac:dyDescent="0.3">
      <c r="A10270">
        <v>65</v>
      </c>
      <c r="B10270">
        <v>2985226</v>
      </c>
      <c r="C10270">
        <v>2985318</v>
      </c>
      <c r="D10270" s="1">
        <v>43572.851099537038</v>
      </c>
      <c r="E10270">
        <v>41.865546866359097</v>
      </c>
      <c r="F10270">
        <v>-87.813378721557399</v>
      </c>
      <c r="G10270" t="s">
        <v>12220</v>
      </c>
      <c r="H10270" t="s">
        <v>12221</v>
      </c>
      <c r="I10270">
        <v>34059</v>
      </c>
      <c r="J10270" t="s">
        <v>12</v>
      </c>
    </row>
    <row r="10271" spans="1:10" x14ac:dyDescent="0.3">
      <c r="A10271">
        <v>65</v>
      </c>
      <c r="B10271">
        <v>2985209</v>
      </c>
      <c r="C10271">
        <v>2985301</v>
      </c>
      <c r="D10271" s="1">
        <v>43573.215462962966</v>
      </c>
      <c r="E10271">
        <v>41.877683949999998</v>
      </c>
      <c r="F10271">
        <v>-87.80905353</v>
      </c>
      <c r="G10271" t="s">
        <v>27</v>
      </c>
      <c r="H10271" t="s">
        <v>12222</v>
      </c>
      <c r="I10271">
        <v>114021</v>
      </c>
      <c r="J10271" t="s">
        <v>7809</v>
      </c>
    </row>
    <row r="10272" spans="1:10" x14ac:dyDescent="0.3">
      <c r="A10272">
        <v>65</v>
      </c>
      <c r="B10272">
        <v>2985207</v>
      </c>
      <c r="C10272">
        <v>2985299</v>
      </c>
      <c r="D10272" s="1">
        <v>43573.215069444443</v>
      </c>
      <c r="E10272">
        <v>41.87766963</v>
      </c>
      <c r="F10272">
        <v>-87.809176840000006</v>
      </c>
      <c r="G10272" t="s">
        <v>3170</v>
      </c>
      <c r="H10272" t="s">
        <v>12223</v>
      </c>
      <c r="I10272">
        <v>114021</v>
      </c>
      <c r="J10272" t="s">
        <v>7809</v>
      </c>
    </row>
    <row r="10273" spans="1:10" x14ac:dyDescent="0.3">
      <c r="A10273">
        <v>65</v>
      </c>
      <c r="B10273">
        <v>2985056</v>
      </c>
      <c r="C10273">
        <v>2985148</v>
      </c>
      <c r="D10273" s="1">
        <v>43572.99863425926</v>
      </c>
      <c r="E10273">
        <v>41.866558645890898</v>
      </c>
      <c r="F10273">
        <v>-87.8130660765691</v>
      </c>
      <c r="H10273" t="s">
        <v>12224</v>
      </c>
      <c r="I10273">
        <v>78043</v>
      </c>
      <c r="J10273" t="s">
        <v>6013</v>
      </c>
    </row>
    <row r="10274" spans="1:10" x14ac:dyDescent="0.3">
      <c r="A10274">
        <v>65</v>
      </c>
      <c r="B10274">
        <v>2985054</v>
      </c>
      <c r="C10274">
        <v>2985146</v>
      </c>
      <c r="D10274" s="1">
        <v>43572.99832175926</v>
      </c>
      <c r="E10274">
        <v>41.866605123543998</v>
      </c>
      <c r="F10274">
        <v>-87.813037410460197</v>
      </c>
      <c r="G10274" t="s">
        <v>32</v>
      </c>
      <c r="H10274" t="s">
        <v>12225</v>
      </c>
      <c r="I10274">
        <v>78043</v>
      </c>
      <c r="J10274" t="s">
        <v>6013</v>
      </c>
    </row>
    <row r="10275" spans="1:10" x14ac:dyDescent="0.3">
      <c r="A10275">
        <v>65</v>
      </c>
      <c r="B10275">
        <v>2984853</v>
      </c>
      <c r="C10275">
        <v>2984945</v>
      </c>
      <c r="D10275" s="1">
        <v>43573.165590277778</v>
      </c>
      <c r="E10275">
        <v>41.879487939999997</v>
      </c>
      <c r="F10275">
        <v>-87.809892050000002</v>
      </c>
      <c r="G10275" t="s">
        <v>74</v>
      </c>
      <c r="H10275" t="s">
        <v>12226</v>
      </c>
      <c r="I10275">
        <v>116116</v>
      </c>
      <c r="J10275" t="s">
        <v>7804</v>
      </c>
    </row>
    <row r="10276" spans="1:10" x14ac:dyDescent="0.3">
      <c r="A10276">
        <v>65</v>
      </c>
      <c r="B10276">
        <v>2984821</v>
      </c>
      <c r="C10276">
        <v>2984913</v>
      </c>
      <c r="D10276" s="1">
        <v>43573.137916666667</v>
      </c>
      <c r="E10276">
        <v>41.865501729999998</v>
      </c>
      <c r="F10276">
        <v>-87.812651180000003</v>
      </c>
      <c r="H10276" t="s">
        <v>12227</v>
      </c>
      <c r="I10276">
        <v>119579</v>
      </c>
      <c r="J10276" t="s">
        <v>6190</v>
      </c>
    </row>
    <row r="10277" spans="1:10" x14ac:dyDescent="0.3">
      <c r="A10277">
        <v>65</v>
      </c>
      <c r="B10277">
        <v>2984820</v>
      </c>
      <c r="C10277">
        <v>2984912</v>
      </c>
      <c r="D10277" s="1">
        <v>43573.13789351852</v>
      </c>
      <c r="E10277">
        <v>41.865501729999998</v>
      </c>
      <c r="F10277">
        <v>-87.812651180000003</v>
      </c>
      <c r="H10277" t="s">
        <v>12228</v>
      </c>
      <c r="I10277">
        <v>119579</v>
      </c>
      <c r="J10277" t="s">
        <v>6190</v>
      </c>
    </row>
    <row r="10278" spans="1:10" x14ac:dyDescent="0.3">
      <c r="A10278">
        <v>65</v>
      </c>
      <c r="B10278">
        <v>2984819</v>
      </c>
      <c r="C10278">
        <v>2984911</v>
      </c>
      <c r="D10278" s="1">
        <v>43573.137858796297</v>
      </c>
      <c r="E10278">
        <v>41.865509879999998</v>
      </c>
      <c r="F10278">
        <v>-87.812641470000003</v>
      </c>
      <c r="G10278" t="s">
        <v>27</v>
      </c>
      <c r="H10278" t="s">
        <v>12229</v>
      </c>
      <c r="I10278">
        <v>119579</v>
      </c>
      <c r="J10278" t="s">
        <v>6190</v>
      </c>
    </row>
    <row r="10279" spans="1:10" x14ac:dyDescent="0.3">
      <c r="A10279">
        <v>65</v>
      </c>
      <c r="B10279">
        <v>2984816</v>
      </c>
      <c r="C10279">
        <v>2984908</v>
      </c>
      <c r="D10279" s="1">
        <v>43573.137569444443</v>
      </c>
      <c r="E10279">
        <v>41.86551824</v>
      </c>
      <c r="F10279">
        <v>-87.812677120000004</v>
      </c>
      <c r="G10279" t="s">
        <v>115</v>
      </c>
      <c r="H10279" t="s">
        <v>12230</v>
      </c>
      <c r="I10279">
        <v>119579</v>
      </c>
      <c r="J10279" t="s">
        <v>6190</v>
      </c>
    </row>
    <row r="10280" spans="1:10" x14ac:dyDescent="0.3">
      <c r="A10280">
        <v>65</v>
      </c>
      <c r="B10280">
        <v>2984229</v>
      </c>
      <c r="C10280">
        <v>2984321</v>
      </c>
      <c r="D10280" s="1">
        <v>43573.007627314815</v>
      </c>
      <c r="E10280">
        <v>41.866627167949297</v>
      </c>
      <c r="F10280">
        <v>-87.812946718267895</v>
      </c>
      <c r="G10280" t="s">
        <v>410</v>
      </c>
      <c r="H10280" t="s">
        <v>12231</v>
      </c>
      <c r="I10280">
        <v>74410</v>
      </c>
      <c r="J10280" t="s">
        <v>183</v>
      </c>
    </row>
    <row r="10281" spans="1:10" x14ac:dyDescent="0.3">
      <c r="A10281">
        <v>65</v>
      </c>
      <c r="B10281">
        <v>2984226</v>
      </c>
      <c r="C10281">
        <v>2984318</v>
      </c>
      <c r="D10281" s="1">
        <v>43573.018043981479</v>
      </c>
      <c r="E10281">
        <v>41.866571637840799</v>
      </c>
      <c r="F10281">
        <v>-87.813223069615503</v>
      </c>
      <c r="G10281" t="s">
        <v>4704</v>
      </c>
      <c r="H10281" t="s">
        <v>12232</v>
      </c>
      <c r="I10281">
        <v>74410</v>
      </c>
      <c r="J10281" t="s">
        <v>183</v>
      </c>
    </row>
    <row r="10282" spans="1:10" x14ac:dyDescent="0.3">
      <c r="A10282">
        <v>65</v>
      </c>
      <c r="B10282">
        <v>2984225</v>
      </c>
      <c r="C10282">
        <v>2984317</v>
      </c>
      <c r="D10282" s="1">
        <v>43573.017789351848</v>
      </c>
      <c r="E10282">
        <v>41.866571637840799</v>
      </c>
      <c r="F10282">
        <v>-87.813223069615503</v>
      </c>
      <c r="G10282" t="s">
        <v>17</v>
      </c>
      <c r="H10282" t="s">
        <v>12233</v>
      </c>
      <c r="I10282">
        <v>74410</v>
      </c>
      <c r="J10282" t="s">
        <v>183</v>
      </c>
    </row>
    <row r="10283" spans="1:10" x14ac:dyDescent="0.3">
      <c r="A10283">
        <v>65</v>
      </c>
      <c r="B10283">
        <v>2984224</v>
      </c>
      <c r="C10283">
        <v>2984316</v>
      </c>
      <c r="D10283" s="1">
        <v>43573.017222222225</v>
      </c>
      <c r="E10283">
        <v>41.866556382776999</v>
      </c>
      <c r="F10283">
        <v>-87.813215022988402</v>
      </c>
      <c r="G10283" t="s">
        <v>3833</v>
      </c>
      <c r="H10283" t="s">
        <v>12234</v>
      </c>
      <c r="I10283">
        <v>74410</v>
      </c>
      <c r="J10283" t="s">
        <v>183</v>
      </c>
    </row>
    <row r="10284" spans="1:10" x14ac:dyDescent="0.3">
      <c r="A10284">
        <v>65</v>
      </c>
      <c r="B10284">
        <v>2984223</v>
      </c>
      <c r="C10284">
        <v>2984315</v>
      </c>
      <c r="D10284" s="1">
        <v>43573.016793981478</v>
      </c>
      <c r="E10284">
        <v>41.866553784387101</v>
      </c>
      <c r="F10284">
        <v>-87.813182333566104</v>
      </c>
      <c r="G10284" t="s">
        <v>17</v>
      </c>
      <c r="H10284" t="s">
        <v>12235</v>
      </c>
      <c r="I10284">
        <v>74410</v>
      </c>
      <c r="J10284" t="s">
        <v>183</v>
      </c>
    </row>
    <row r="10285" spans="1:10" x14ac:dyDescent="0.3">
      <c r="A10285">
        <v>65</v>
      </c>
      <c r="B10285">
        <v>2984221</v>
      </c>
      <c r="C10285">
        <v>2984313</v>
      </c>
      <c r="D10285" s="1">
        <v>43573.016064814816</v>
      </c>
      <c r="E10285">
        <v>41.866549802983101</v>
      </c>
      <c r="F10285">
        <v>-87.813164312474299</v>
      </c>
      <c r="G10285" t="s">
        <v>6717</v>
      </c>
      <c r="H10285" t="s">
        <v>12236</v>
      </c>
      <c r="I10285">
        <v>74410</v>
      </c>
      <c r="J10285" t="s">
        <v>183</v>
      </c>
    </row>
    <row r="10286" spans="1:10" x14ac:dyDescent="0.3">
      <c r="A10286">
        <v>65</v>
      </c>
      <c r="B10286">
        <v>2984219</v>
      </c>
      <c r="C10286">
        <v>2984311</v>
      </c>
      <c r="D10286" s="1">
        <v>43573.015243055554</v>
      </c>
      <c r="E10286">
        <v>41.8665981246548</v>
      </c>
      <c r="F10286">
        <v>-87.813276965252896</v>
      </c>
      <c r="G10286" t="s">
        <v>17</v>
      </c>
      <c r="H10286" t="s">
        <v>12237</v>
      </c>
      <c r="I10286">
        <v>74410</v>
      </c>
      <c r="J10286" t="s">
        <v>183</v>
      </c>
    </row>
    <row r="10287" spans="1:10" x14ac:dyDescent="0.3">
      <c r="A10287">
        <v>65</v>
      </c>
      <c r="B10287">
        <v>2984218</v>
      </c>
      <c r="C10287">
        <v>2984310</v>
      </c>
      <c r="D10287" s="1">
        <v>43573.014733796299</v>
      </c>
      <c r="E10287">
        <v>41.866599675306901</v>
      </c>
      <c r="F10287">
        <v>-87.813236480660606</v>
      </c>
      <c r="G10287" t="s">
        <v>3814</v>
      </c>
      <c r="H10287" t="s">
        <v>12238</v>
      </c>
      <c r="I10287">
        <v>74410</v>
      </c>
      <c r="J10287" t="s">
        <v>183</v>
      </c>
    </row>
    <row r="10288" spans="1:10" x14ac:dyDescent="0.3">
      <c r="A10288">
        <v>65</v>
      </c>
      <c r="B10288">
        <v>2984217</v>
      </c>
      <c r="C10288">
        <v>2984309</v>
      </c>
      <c r="D10288" s="1">
        <v>43573.014201388891</v>
      </c>
      <c r="E10288">
        <v>41.8666219292598</v>
      </c>
      <c r="F10288">
        <v>-87.813227260567103</v>
      </c>
      <c r="G10288" t="s">
        <v>85</v>
      </c>
      <c r="H10288" t="s">
        <v>12239</v>
      </c>
      <c r="I10288">
        <v>74410</v>
      </c>
      <c r="J10288" t="s">
        <v>183</v>
      </c>
    </row>
    <row r="10289" spans="1:10" x14ac:dyDescent="0.3">
      <c r="A10289">
        <v>65</v>
      </c>
      <c r="B10289">
        <v>2984216</v>
      </c>
      <c r="C10289">
        <v>2984308</v>
      </c>
      <c r="D10289" s="1">
        <v>43573.01390046296</v>
      </c>
      <c r="E10289">
        <v>41.866634460205098</v>
      </c>
      <c r="F10289">
        <v>-87.813227260567103</v>
      </c>
      <c r="G10289" t="s">
        <v>17</v>
      </c>
      <c r="H10289" t="s">
        <v>12240</v>
      </c>
      <c r="I10289">
        <v>74410</v>
      </c>
      <c r="J10289" t="s">
        <v>183</v>
      </c>
    </row>
    <row r="10290" spans="1:10" x14ac:dyDescent="0.3">
      <c r="A10290">
        <v>65</v>
      </c>
      <c r="B10290">
        <v>2984215</v>
      </c>
      <c r="C10290">
        <v>2984307</v>
      </c>
      <c r="D10290" s="1">
        <v>43573.013541666667</v>
      </c>
      <c r="E10290">
        <v>41.866610446052498</v>
      </c>
      <c r="F10290">
        <v>-87.8131978400869</v>
      </c>
      <c r="G10290" t="s">
        <v>17</v>
      </c>
      <c r="H10290" t="s">
        <v>12241</v>
      </c>
      <c r="I10290">
        <v>74410</v>
      </c>
      <c r="J10290" t="s">
        <v>183</v>
      </c>
    </row>
    <row r="10291" spans="1:10" x14ac:dyDescent="0.3">
      <c r="A10291">
        <v>65</v>
      </c>
      <c r="B10291">
        <v>2984214</v>
      </c>
      <c r="C10291">
        <v>2984306</v>
      </c>
      <c r="D10291" s="1">
        <v>43573.01326388889</v>
      </c>
      <c r="E10291">
        <v>41.866536266209401</v>
      </c>
      <c r="F10291">
        <v>-87.813128437928697</v>
      </c>
      <c r="G10291" t="s">
        <v>17</v>
      </c>
      <c r="H10291" t="s">
        <v>12242</v>
      </c>
      <c r="I10291">
        <v>74410</v>
      </c>
      <c r="J10291" t="s">
        <v>183</v>
      </c>
    </row>
    <row r="10292" spans="1:10" x14ac:dyDescent="0.3">
      <c r="A10292">
        <v>65</v>
      </c>
      <c r="B10292">
        <v>2984212</v>
      </c>
      <c r="C10292">
        <v>2984304</v>
      </c>
      <c r="D10292" s="1">
        <v>43573.011296296296</v>
      </c>
      <c r="E10292">
        <v>41.866525537373398</v>
      </c>
      <c r="F10292">
        <v>-87.812878573395096</v>
      </c>
      <c r="G10292" t="s">
        <v>3028</v>
      </c>
      <c r="H10292" t="s">
        <v>12243</v>
      </c>
      <c r="I10292">
        <v>74410</v>
      </c>
      <c r="J10292" t="s">
        <v>183</v>
      </c>
    </row>
    <row r="10293" spans="1:10" x14ac:dyDescent="0.3">
      <c r="A10293">
        <v>65</v>
      </c>
      <c r="B10293">
        <v>2984210</v>
      </c>
      <c r="C10293">
        <v>2984302</v>
      </c>
      <c r="D10293" s="1">
        <v>43573.01090277778</v>
      </c>
      <c r="E10293">
        <v>41.866540038065899</v>
      </c>
      <c r="F10293">
        <v>-87.812877902842899</v>
      </c>
      <c r="G10293" t="s">
        <v>27</v>
      </c>
      <c r="H10293" t="s">
        <v>12244</v>
      </c>
      <c r="I10293">
        <v>74410</v>
      </c>
      <c r="J10293" t="s">
        <v>183</v>
      </c>
    </row>
    <row r="10294" spans="1:10" x14ac:dyDescent="0.3">
      <c r="A10294">
        <v>65</v>
      </c>
      <c r="B10294">
        <v>2984209</v>
      </c>
      <c r="C10294">
        <v>2984301</v>
      </c>
      <c r="D10294" s="1">
        <v>43573.01017361111</v>
      </c>
      <c r="E10294">
        <v>41.866544899569703</v>
      </c>
      <c r="F10294">
        <v>-87.812883099622894</v>
      </c>
      <c r="G10294" t="s">
        <v>3030</v>
      </c>
      <c r="H10294" t="s">
        <v>12245</v>
      </c>
      <c r="I10294">
        <v>74410</v>
      </c>
      <c r="J10294" t="s">
        <v>183</v>
      </c>
    </row>
    <row r="10295" spans="1:10" x14ac:dyDescent="0.3">
      <c r="A10295">
        <v>65</v>
      </c>
      <c r="B10295">
        <v>2984208</v>
      </c>
      <c r="C10295">
        <v>2984300</v>
      </c>
      <c r="D10295" s="1">
        <v>43573.009606481479</v>
      </c>
      <c r="E10295">
        <v>41.866621845440797</v>
      </c>
      <c r="F10295">
        <v>-87.812883770175105</v>
      </c>
      <c r="G10295" t="s">
        <v>17</v>
      </c>
      <c r="H10295" t="s">
        <v>12246</v>
      </c>
      <c r="I10295">
        <v>74410</v>
      </c>
      <c r="J10295" t="s">
        <v>183</v>
      </c>
    </row>
    <row r="10296" spans="1:10" x14ac:dyDescent="0.3">
      <c r="A10296">
        <v>65</v>
      </c>
      <c r="B10296">
        <v>2984143</v>
      </c>
      <c r="C10296">
        <v>2984235</v>
      </c>
      <c r="D10296" s="1">
        <v>43573.009259259263</v>
      </c>
      <c r="E10296">
        <v>41.866635005028797</v>
      </c>
      <c r="F10296">
        <v>-87.812911262817494</v>
      </c>
      <c r="G10296" t="s">
        <v>4704</v>
      </c>
      <c r="H10296" t="s">
        <v>12247</v>
      </c>
      <c r="I10296">
        <v>74410</v>
      </c>
      <c r="J10296" t="s">
        <v>183</v>
      </c>
    </row>
    <row r="10297" spans="1:10" x14ac:dyDescent="0.3">
      <c r="A10297">
        <v>65</v>
      </c>
      <c r="B10297">
        <v>2984142</v>
      </c>
      <c r="C10297">
        <v>2984234</v>
      </c>
      <c r="D10297" s="1">
        <v>43573.008796296293</v>
      </c>
      <c r="E10297">
        <v>41.866649757178401</v>
      </c>
      <c r="F10297">
        <v>-87.8129281942619</v>
      </c>
      <c r="G10297" t="s">
        <v>85</v>
      </c>
      <c r="H10297" t="s">
        <v>12248</v>
      </c>
      <c r="I10297">
        <v>74410</v>
      </c>
      <c r="J10297" t="s">
        <v>183</v>
      </c>
    </row>
    <row r="10298" spans="1:10" x14ac:dyDescent="0.3">
      <c r="A10298">
        <v>65</v>
      </c>
      <c r="B10298">
        <v>2984141</v>
      </c>
      <c r="C10298">
        <v>2984233</v>
      </c>
      <c r="D10298" s="1">
        <v>43573.008206018516</v>
      </c>
      <c r="E10298">
        <v>41.8666327838244</v>
      </c>
      <c r="F10298">
        <v>-87.812921824015504</v>
      </c>
      <c r="G10298" t="s">
        <v>6781</v>
      </c>
      <c r="H10298" t="s">
        <v>12249</v>
      </c>
      <c r="I10298">
        <v>74410</v>
      </c>
      <c r="J10298" t="s">
        <v>183</v>
      </c>
    </row>
    <row r="10299" spans="1:10" x14ac:dyDescent="0.3">
      <c r="A10299">
        <v>65</v>
      </c>
      <c r="B10299">
        <v>2984140</v>
      </c>
      <c r="C10299">
        <v>2984232</v>
      </c>
      <c r="D10299" s="1">
        <v>43573.007152777776</v>
      </c>
      <c r="E10299">
        <v>41.866609104947997</v>
      </c>
      <c r="F10299">
        <v>-87.812998937524696</v>
      </c>
      <c r="G10299" t="s">
        <v>17</v>
      </c>
      <c r="H10299" t="s">
        <v>12250</v>
      </c>
      <c r="I10299">
        <v>74410</v>
      </c>
      <c r="J10299" t="s">
        <v>183</v>
      </c>
    </row>
    <row r="10300" spans="1:10" x14ac:dyDescent="0.3">
      <c r="A10300">
        <v>65</v>
      </c>
      <c r="B10300">
        <v>2984139</v>
      </c>
      <c r="C10300">
        <v>2984231</v>
      </c>
      <c r="D10300" s="1">
        <v>43573.00681712963</v>
      </c>
      <c r="E10300">
        <v>41.866602986158703</v>
      </c>
      <c r="F10300">
        <v>-87.812988041050602</v>
      </c>
      <c r="G10300" t="s">
        <v>410</v>
      </c>
      <c r="H10300" t="s">
        <v>12251</v>
      </c>
      <c r="I10300">
        <v>74410</v>
      </c>
      <c r="J10300" t="s">
        <v>183</v>
      </c>
    </row>
    <row r="10301" spans="1:10" x14ac:dyDescent="0.3">
      <c r="A10301">
        <v>65</v>
      </c>
      <c r="B10301">
        <v>2984135</v>
      </c>
      <c r="C10301">
        <v>2984227</v>
      </c>
      <c r="D10301" s="1">
        <v>43573.00608796296</v>
      </c>
      <c r="E10301">
        <v>41.8666009745019</v>
      </c>
      <c r="F10301">
        <v>-87.813109913922702</v>
      </c>
      <c r="G10301" t="s">
        <v>17</v>
      </c>
      <c r="H10301" t="s">
        <v>12252</v>
      </c>
      <c r="I10301">
        <v>74410</v>
      </c>
      <c r="J10301" t="s">
        <v>183</v>
      </c>
    </row>
    <row r="10302" spans="1:10" x14ac:dyDescent="0.3">
      <c r="A10302">
        <v>65</v>
      </c>
      <c r="B10302">
        <v>2984134</v>
      </c>
      <c r="C10302">
        <v>2984226</v>
      </c>
      <c r="D10302" s="1">
        <v>43573.00577546296</v>
      </c>
      <c r="E10302">
        <v>41.866622976997697</v>
      </c>
      <c r="F10302">
        <v>-87.813120810396796</v>
      </c>
      <c r="G10302" t="s">
        <v>17</v>
      </c>
      <c r="H10302" t="s">
        <v>12253</v>
      </c>
      <c r="I10302">
        <v>74410</v>
      </c>
      <c r="J10302" t="s">
        <v>183</v>
      </c>
    </row>
    <row r="10303" spans="1:10" x14ac:dyDescent="0.3">
      <c r="A10303">
        <v>65</v>
      </c>
      <c r="B10303">
        <v>2984133</v>
      </c>
      <c r="C10303">
        <v>2984225</v>
      </c>
      <c r="D10303" s="1">
        <v>43573.005347222221</v>
      </c>
      <c r="E10303">
        <v>41.866627796592098</v>
      </c>
      <c r="F10303">
        <v>-87.813143860630504</v>
      </c>
      <c r="G10303" t="s">
        <v>85</v>
      </c>
      <c r="H10303" t="s">
        <v>12254</v>
      </c>
      <c r="I10303">
        <v>74410</v>
      </c>
      <c r="J10303" t="s">
        <v>183</v>
      </c>
    </row>
    <row r="10304" spans="1:10" x14ac:dyDescent="0.3">
      <c r="A10304">
        <v>65</v>
      </c>
      <c r="B10304">
        <v>2984132</v>
      </c>
      <c r="C10304">
        <v>2984224</v>
      </c>
      <c r="D10304" s="1">
        <v>43573.004895833335</v>
      </c>
      <c r="E10304">
        <v>41.866610823238098</v>
      </c>
      <c r="F10304">
        <v>-87.813165569759704</v>
      </c>
      <c r="G10304" t="s">
        <v>3814</v>
      </c>
      <c r="H10304" t="s">
        <v>12255</v>
      </c>
      <c r="I10304">
        <v>74410</v>
      </c>
      <c r="J10304" t="s">
        <v>183</v>
      </c>
    </row>
    <row r="10305" spans="1:10" x14ac:dyDescent="0.3">
      <c r="A10305">
        <v>65</v>
      </c>
      <c r="B10305">
        <v>2984128</v>
      </c>
      <c r="C10305">
        <v>2984220</v>
      </c>
      <c r="D10305" s="1">
        <v>43573.003854166665</v>
      </c>
      <c r="E10305">
        <v>41.866588150190097</v>
      </c>
      <c r="F10305">
        <v>-87.813296578906304</v>
      </c>
      <c r="G10305" t="s">
        <v>17</v>
      </c>
      <c r="H10305" t="s">
        <v>12256</v>
      </c>
      <c r="I10305">
        <v>74410</v>
      </c>
      <c r="J10305" t="s">
        <v>183</v>
      </c>
    </row>
    <row r="10306" spans="1:10" x14ac:dyDescent="0.3">
      <c r="A10306">
        <v>65</v>
      </c>
      <c r="B10306">
        <v>2984119</v>
      </c>
      <c r="C10306">
        <v>2984211</v>
      </c>
      <c r="D10306" s="1">
        <v>43573.000891203701</v>
      </c>
      <c r="E10306">
        <v>41.866482119114899</v>
      </c>
      <c r="F10306">
        <v>-87.812993237830497</v>
      </c>
      <c r="G10306" t="s">
        <v>17</v>
      </c>
      <c r="H10306" t="s">
        <v>12257</v>
      </c>
      <c r="I10306">
        <v>74410</v>
      </c>
      <c r="J10306" t="s">
        <v>183</v>
      </c>
    </row>
    <row r="10307" spans="1:10" x14ac:dyDescent="0.3">
      <c r="A10307">
        <v>65</v>
      </c>
      <c r="B10307">
        <v>2984117</v>
      </c>
      <c r="C10307">
        <v>2984209</v>
      </c>
      <c r="D10307" s="1">
        <v>43573.000625000001</v>
      </c>
      <c r="E10307">
        <v>41.866474784949702</v>
      </c>
      <c r="F10307">
        <v>-87.813001535914694</v>
      </c>
      <c r="G10307" t="s">
        <v>17</v>
      </c>
      <c r="H10307" t="s">
        <v>12258</v>
      </c>
      <c r="I10307">
        <v>74410</v>
      </c>
      <c r="J10307" t="s">
        <v>183</v>
      </c>
    </row>
    <row r="10308" spans="1:10" x14ac:dyDescent="0.3">
      <c r="A10308">
        <v>65</v>
      </c>
      <c r="B10308">
        <v>2984113</v>
      </c>
      <c r="C10308">
        <v>2984205</v>
      </c>
      <c r="D10308" s="1">
        <v>43573.000347222223</v>
      </c>
      <c r="E10308">
        <v>41.866503995882198</v>
      </c>
      <c r="F10308">
        <v>-87.812991896726004</v>
      </c>
      <c r="G10308" t="s">
        <v>17</v>
      </c>
      <c r="H10308" t="s">
        <v>12259</v>
      </c>
      <c r="I10308">
        <v>74410</v>
      </c>
      <c r="J10308" t="s">
        <v>183</v>
      </c>
    </row>
    <row r="10309" spans="1:10" x14ac:dyDescent="0.3">
      <c r="A10309">
        <v>65</v>
      </c>
      <c r="B10309">
        <v>2984110</v>
      </c>
      <c r="C10309">
        <v>2984202</v>
      </c>
      <c r="D10309" s="1">
        <v>43572.999016203707</v>
      </c>
      <c r="E10309">
        <v>41.866470049174403</v>
      </c>
      <c r="F10309">
        <v>-87.813031291670896</v>
      </c>
      <c r="G10309" t="s">
        <v>17</v>
      </c>
      <c r="H10309" t="s">
        <v>12260</v>
      </c>
      <c r="I10309">
        <v>74410</v>
      </c>
      <c r="J10309" t="s">
        <v>183</v>
      </c>
    </row>
    <row r="10310" spans="1:10" x14ac:dyDescent="0.3">
      <c r="A10310">
        <v>65</v>
      </c>
      <c r="B10310">
        <v>2984109</v>
      </c>
      <c r="C10310">
        <v>2984201</v>
      </c>
      <c r="D10310" s="1">
        <v>43572.998749999999</v>
      </c>
      <c r="E10310">
        <v>41.866466444955996</v>
      </c>
      <c r="F10310">
        <v>-87.813019137911297</v>
      </c>
      <c r="G10310" t="s">
        <v>17</v>
      </c>
      <c r="H10310" t="s">
        <v>12261</v>
      </c>
      <c r="I10310">
        <v>74410</v>
      </c>
      <c r="J10310" t="s">
        <v>183</v>
      </c>
    </row>
    <row r="10311" spans="1:10" x14ac:dyDescent="0.3">
      <c r="A10311">
        <v>65</v>
      </c>
      <c r="B10311">
        <v>2984108</v>
      </c>
      <c r="C10311">
        <v>2984200</v>
      </c>
      <c r="D10311" s="1">
        <v>43572.998541666668</v>
      </c>
      <c r="E10311">
        <v>41.866474491583098</v>
      </c>
      <c r="F10311">
        <v>-87.813009331084601</v>
      </c>
      <c r="G10311" t="s">
        <v>17</v>
      </c>
      <c r="H10311" t="s">
        <v>12262</v>
      </c>
      <c r="I10311">
        <v>74410</v>
      </c>
      <c r="J10311" t="s">
        <v>183</v>
      </c>
    </row>
    <row r="10312" spans="1:10" x14ac:dyDescent="0.3">
      <c r="A10312">
        <v>65</v>
      </c>
      <c r="B10312">
        <v>2984107</v>
      </c>
      <c r="C10312">
        <v>2984199</v>
      </c>
      <c r="D10312" s="1">
        <v>43572.998344907406</v>
      </c>
      <c r="E10312">
        <v>41.866506217086602</v>
      </c>
      <c r="F10312">
        <v>-87.813018634997107</v>
      </c>
      <c r="G10312" t="s">
        <v>17</v>
      </c>
      <c r="H10312" t="s">
        <v>12263</v>
      </c>
      <c r="I10312">
        <v>74410</v>
      </c>
      <c r="J10312" t="s">
        <v>183</v>
      </c>
    </row>
    <row r="10313" spans="1:10" x14ac:dyDescent="0.3">
      <c r="A10313">
        <v>65</v>
      </c>
      <c r="B10313">
        <v>2984105</v>
      </c>
      <c r="C10313">
        <v>2984197</v>
      </c>
      <c r="D10313" s="1">
        <v>43572.997442129628</v>
      </c>
      <c r="E10313">
        <v>41.866499260106899</v>
      </c>
      <c r="F10313">
        <v>-87.813080661080605</v>
      </c>
      <c r="G10313" t="s">
        <v>17</v>
      </c>
      <c r="H10313" t="s">
        <v>12264</v>
      </c>
      <c r="I10313">
        <v>74410</v>
      </c>
      <c r="J10313" t="s">
        <v>183</v>
      </c>
    </row>
    <row r="10314" spans="1:10" x14ac:dyDescent="0.3">
      <c r="A10314">
        <v>65</v>
      </c>
      <c r="B10314">
        <v>2984104</v>
      </c>
      <c r="C10314">
        <v>2984196</v>
      </c>
      <c r="D10314" s="1">
        <v>43572.996979166666</v>
      </c>
      <c r="E10314">
        <v>41.866497709454798</v>
      </c>
      <c r="F10314">
        <v>-87.813057191751696</v>
      </c>
      <c r="G10314" t="s">
        <v>17</v>
      </c>
      <c r="H10314" t="s">
        <v>12265</v>
      </c>
      <c r="I10314">
        <v>74410</v>
      </c>
      <c r="J10314" t="s">
        <v>183</v>
      </c>
    </row>
    <row r="10315" spans="1:10" x14ac:dyDescent="0.3">
      <c r="A10315">
        <v>65</v>
      </c>
      <c r="B10315">
        <v>2984098</v>
      </c>
      <c r="C10315">
        <v>2984190</v>
      </c>
      <c r="D10315" s="1">
        <v>43572.996400462966</v>
      </c>
      <c r="E10315">
        <v>41.866501313673197</v>
      </c>
      <c r="F10315">
        <v>-87.813009331084601</v>
      </c>
      <c r="G10315" t="s">
        <v>17</v>
      </c>
      <c r="H10315" t="s">
        <v>12266</v>
      </c>
      <c r="I10315">
        <v>74410</v>
      </c>
      <c r="J10315" t="s">
        <v>183</v>
      </c>
    </row>
    <row r="10316" spans="1:10" x14ac:dyDescent="0.3">
      <c r="A10316">
        <v>65</v>
      </c>
      <c r="B10316">
        <v>2984097</v>
      </c>
      <c r="C10316">
        <v>2984189</v>
      </c>
      <c r="D10316" s="1">
        <v>43572.995671296296</v>
      </c>
      <c r="E10316">
        <v>41.866530063601097</v>
      </c>
      <c r="F10316">
        <v>-87.813043445430495</v>
      </c>
      <c r="G10316" t="s">
        <v>1342</v>
      </c>
      <c r="H10316" t="s">
        <v>12267</v>
      </c>
      <c r="I10316">
        <v>74410</v>
      </c>
      <c r="J10316" t="s">
        <v>183</v>
      </c>
    </row>
    <row r="10317" spans="1:10" x14ac:dyDescent="0.3">
      <c r="A10317">
        <v>65</v>
      </c>
      <c r="B10317">
        <v>2984096</v>
      </c>
      <c r="C10317">
        <v>2984188</v>
      </c>
      <c r="D10317" s="1">
        <v>43572.995451388888</v>
      </c>
      <c r="E10317">
        <v>41.866530063601097</v>
      </c>
      <c r="F10317">
        <v>-87.813043445430495</v>
      </c>
      <c r="H10317" t="s">
        <v>12268</v>
      </c>
      <c r="I10317">
        <v>74410</v>
      </c>
      <c r="J10317" t="s">
        <v>183</v>
      </c>
    </row>
    <row r="10318" spans="1:10" x14ac:dyDescent="0.3">
      <c r="A10318">
        <v>65</v>
      </c>
      <c r="B10318">
        <v>2984095</v>
      </c>
      <c r="C10318">
        <v>2984187</v>
      </c>
      <c r="D10318" s="1">
        <v>43572.99490740741</v>
      </c>
      <c r="E10318">
        <v>41.866470216812402</v>
      </c>
      <c r="F10318">
        <v>-87.812999356619798</v>
      </c>
      <c r="G10318" t="s">
        <v>3028</v>
      </c>
      <c r="H10318" t="s">
        <v>12269</v>
      </c>
      <c r="I10318">
        <v>74410</v>
      </c>
      <c r="J10318" t="s">
        <v>183</v>
      </c>
    </row>
    <row r="10319" spans="1:10" x14ac:dyDescent="0.3">
      <c r="A10319">
        <v>65</v>
      </c>
      <c r="B10319">
        <v>2984094</v>
      </c>
      <c r="C10319">
        <v>2984186</v>
      </c>
      <c r="D10319" s="1">
        <v>43572.992696759262</v>
      </c>
      <c r="E10319">
        <v>41.866493476593703</v>
      </c>
      <c r="F10319">
        <v>-87.8129975126011</v>
      </c>
      <c r="G10319" t="s">
        <v>17</v>
      </c>
      <c r="H10319" t="s">
        <v>12270</v>
      </c>
      <c r="I10319">
        <v>74410</v>
      </c>
      <c r="J10319" t="s">
        <v>183</v>
      </c>
    </row>
    <row r="10320" spans="1:10" x14ac:dyDescent="0.3">
      <c r="A10320">
        <v>65</v>
      </c>
      <c r="B10320">
        <v>2984093</v>
      </c>
      <c r="C10320">
        <v>2984185</v>
      </c>
      <c r="D10320" s="1">
        <v>43572.992118055554</v>
      </c>
      <c r="E10320">
        <v>41.866497080812103</v>
      </c>
      <c r="F10320">
        <v>-87.813010672189094</v>
      </c>
      <c r="G10320" t="s">
        <v>3071</v>
      </c>
      <c r="H10320" t="s">
        <v>12271</v>
      </c>
      <c r="I10320">
        <v>74410</v>
      </c>
      <c r="J10320" t="s">
        <v>183</v>
      </c>
    </row>
    <row r="10321" spans="1:10" x14ac:dyDescent="0.3">
      <c r="A10321">
        <v>65</v>
      </c>
      <c r="B10321">
        <v>2984092</v>
      </c>
      <c r="C10321">
        <v>2984184</v>
      </c>
      <c r="D10321" s="1">
        <v>43572.99145833333</v>
      </c>
      <c r="E10321">
        <v>41.866515772456196</v>
      </c>
      <c r="F10321">
        <v>-87.812989968888303</v>
      </c>
      <c r="G10321" t="s">
        <v>17</v>
      </c>
      <c r="H10321" t="s">
        <v>12272</v>
      </c>
      <c r="I10321">
        <v>74410</v>
      </c>
      <c r="J10321" t="s">
        <v>183</v>
      </c>
    </row>
    <row r="10322" spans="1:10" x14ac:dyDescent="0.3">
      <c r="A10322">
        <v>65</v>
      </c>
      <c r="B10322">
        <v>2984091</v>
      </c>
      <c r="C10322">
        <v>2984183</v>
      </c>
      <c r="D10322" s="1">
        <v>43572.991261574076</v>
      </c>
      <c r="E10322">
        <v>41.866469252893602</v>
      </c>
      <c r="F10322">
        <v>-87.813004553399793</v>
      </c>
      <c r="G10322" t="s">
        <v>17</v>
      </c>
      <c r="H10322" t="s">
        <v>12273</v>
      </c>
      <c r="I10322">
        <v>74410</v>
      </c>
      <c r="J10322" t="s">
        <v>183</v>
      </c>
    </row>
    <row r="10323" spans="1:10" x14ac:dyDescent="0.3">
      <c r="A10323">
        <v>65</v>
      </c>
      <c r="B10323">
        <v>2984090</v>
      </c>
      <c r="C10323">
        <v>2984182</v>
      </c>
      <c r="D10323" s="1">
        <v>43572.990428240744</v>
      </c>
      <c r="E10323">
        <v>41.866501062216102</v>
      </c>
      <c r="F10323">
        <v>-87.812993824563705</v>
      </c>
      <c r="G10323" t="s">
        <v>6781</v>
      </c>
      <c r="H10323" t="s">
        <v>12274</v>
      </c>
      <c r="I10323">
        <v>74410</v>
      </c>
      <c r="J10323" t="s">
        <v>183</v>
      </c>
    </row>
    <row r="10324" spans="1:10" x14ac:dyDescent="0.3">
      <c r="A10324">
        <v>65</v>
      </c>
      <c r="B10324">
        <v>2984089</v>
      </c>
      <c r="C10324">
        <v>2984181</v>
      </c>
      <c r="D10324" s="1">
        <v>43572.990243055552</v>
      </c>
      <c r="E10324">
        <v>41.866488615089899</v>
      </c>
      <c r="F10324">
        <v>-87.813012683845898</v>
      </c>
      <c r="G10324" t="s">
        <v>17</v>
      </c>
      <c r="H10324" t="s">
        <v>12275</v>
      </c>
      <c r="I10324">
        <v>74410</v>
      </c>
      <c r="J10324" t="s">
        <v>183</v>
      </c>
    </row>
    <row r="10325" spans="1:10" x14ac:dyDescent="0.3">
      <c r="A10325">
        <v>65</v>
      </c>
      <c r="B10325">
        <v>2984088</v>
      </c>
      <c r="C10325">
        <v>2984180</v>
      </c>
      <c r="D10325" s="1">
        <v>43572.989594907405</v>
      </c>
      <c r="E10325">
        <v>41.866520466322001</v>
      </c>
      <c r="F10325">
        <v>-87.813002709381095</v>
      </c>
      <c r="G10325" t="s">
        <v>17</v>
      </c>
      <c r="H10325" t="s">
        <v>12276</v>
      </c>
      <c r="I10325">
        <v>74410</v>
      </c>
      <c r="J10325" t="s">
        <v>183</v>
      </c>
    </row>
    <row r="10326" spans="1:10" x14ac:dyDescent="0.3">
      <c r="A10326">
        <v>65</v>
      </c>
      <c r="B10326">
        <v>2984086</v>
      </c>
      <c r="C10326">
        <v>2984178</v>
      </c>
      <c r="D10326" s="1">
        <v>43572.98883101852</v>
      </c>
      <c r="E10326">
        <v>41.8665288063156</v>
      </c>
      <c r="F10326">
        <v>-87.813016958616501</v>
      </c>
      <c r="G10326" t="s">
        <v>17</v>
      </c>
      <c r="H10326" t="s">
        <v>12277</v>
      </c>
      <c r="I10326">
        <v>74410</v>
      </c>
      <c r="J10326" t="s">
        <v>183</v>
      </c>
    </row>
    <row r="10327" spans="1:10" x14ac:dyDescent="0.3">
      <c r="A10327">
        <v>65</v>
      </c>
      <c r="B10327">
        <v>2984083</v>
      </c>
      <c r="C10327">
        <v>2984175</v>
      </c>
      <c r="D10327" s="1">
        <v>43572.988541666666</v>
      </c>
      <c r="E10327">
        <v>41.866486351976</v>
      </c>
      <c r="F10327">
        <v>-87.813010588370105</v>
      </c>
      <c r="G10327" t="s">
        <v>17</v>
      </c>
      <c r="H10327" t="s">
        <v>12278</v>
      </c>
      <c r="I10327">
        <v>74410</v>
      </c>
      <c r="J10327" t="s">
        <v>183</v>
      </c>
    </row>
    <row r="10328" spans="1:10" x14ac:dyDescent="0.3">
      <c r="A10328">
        <v>65</v>
      </c>
      <c r="B10328">
        <v>2984080</v>
      </c>
      <c r="C10328">
        <v>2984172</v>
      </c>
      <c r="D10328" s="1">
        <v>43572.988402777781</v>
      </c>
      <c r="E10328">
        <v>41.866478514896599</v>
      </c>
      <c r="F10328">
        <v>-87.813025591976796</v>
      </c>
      <c r="H10328" t="s">
        <v>12279</v>
      </c>
      <c r="I10328">
        <v>74410</v>
      </c>
      <c r="J10328" t="s">
        <v>183</v>
      </c>
    </row>
    <row r="10329" spans="1:10" x14ac:dyDescent="0.3">
      <c r="A10329">
        <v>65</v>
      </c>
      <c r="B10329">
        <v>2984075</v>
      </c>
      <c r="C10329">
        <v>2984167</v>
      </c>
      <c r="D10329" s="1">
        <v>43572.987638888888</v>
      </c>
      <c r="E10329">
        <v>41.866501481311303</v>
      </c>
      <c r="F10329">
        <v>-87.813063813455202</v>
      </c>
      <c r="G10329" t="s">
        <v>6644</v>
      </c>
      <c r="H10329" t="s">
        <v>12280</v>
      </c>
      <c r="I10329">
        <v>74410</v>
      </c>
      <c r="J10329" t="s">
        <v>183</v>
      </c>
    </row>
    <row r="10330" spans="1:10" x14ac:dyDescent="0.3">
      <c r="A10330">
        <v>65</v>
      </c>
      <c r="B10330">
        <v>2984070</v>
      </c>
      <c r="C10330">
        <v>2984162</v>
      </c>
      <c r="D10330" s="1">
        <v>43572.987453703703</v>
      </c>
      <c r="E10330">
        <v>41.866501481311303</v>
      </c>
      <c r="F10330">
        <v>-87.813063813455202</v>
      </c>
      <c r="G10330" t="s">
        <v>6644</v>
      </c>
      <c r="H10330" t="s">
        <v>12281</v>
      </c>
      <c r="I10330">
        <v>74410</v>
      </c>
      <c r="J10330" t="s">
        <v>183</v>
      </c>
    </row>
    <row r="10331" spans="1:10" x14ac:dyDescent="0.3">
      <c r="A10331">
        <v>65</v>
      </c>
      <c r="B10331">
        <v>2984068</v>
      </c>
      <c r="C10331">
        <v>2984160</v>
      </c>
      <c r="D10331" s="1">
        <v>43572.986655092594</v>
      </c>
      <c r="E10331">
        <v>41.866545109117297</v>
      </c>
      <c r="F10331">
        <v>-87.813025256700598</v>
      </c>
      <c r="G10331" t="s">
        <v>17</v>
      </c>
      <c r="H10331" t="s">
        <v>12282</v>
      </c>
      <c r="I10331">
        <v>74410</v>
      </c>
      <c r="J10331" t="s">
        <v>183</v>
      </c>
    </row>
    <row r="10332" spans="1:10" x14ac:dyDescent="0.3">
      <c r="A10332">
        <v>65</v>
      </c>
      <c r="B10332">
        <v>2984066</v>
      </c>
      <c r="C10332">
        <v>2984158</v>
      </c>
      <c r="D10332" s="1">
        <v>43572.986122685186</v>
      </c>
      <c r="E10332">
        <v>41.866582031400696</v>
      </c>
      <c r="F10332">
        <v>-87.813059538684598</v>
      </c>
      <c r="G10332" t="s">
        <v>17</v>
      </c>
      <c r="H10332" t="s">
        <v>12283</v>
      </c>
      <c r="I10332">
        <v>74410</v>
      </c>
      <c r="J10332" t="s">
        <v>183</v>
      </c>
    </row>
    <row r="10333" spans="1:10" x14ac:dyDescent="0.3">
      <c r="A10333">
        <v>65</v>
      </c>
      <c r="B10333">
        <v>2984064</v>
      </c>
      <c r="C10333">
        <v>2984156</v>
      </c>
      <c r="D10333" s="1">
        <v>43572.985474537039</v>
      </c>
      <c r="E10333">
        <v>41.866553030015801</v>
      </c>
      <c r="F10333">
        <v>-87.813045037992097</v>
      </c>
      <c r="G10333" t="s">
        <v>17</v>
      </c>
      <c r="H10333" t="s">
        <v>12284</v>
      </c>
      <c r="I10333">
        <v>74410</v>
      </c>
      <c r="J10333" t="s">
        <v>183</v>
      </c>
    </row>
    <row r="10334" spans="1:10" x14ac:dyDescent="0.3">
      <c r="A10334">
        <v>65</v>
      </c>
      <c r="B10334">
        <v>2984061</v>
      </c>
      <c r="C10334">
        <v>2984153</v>
      </c>
      <c r="D10334" s="1">
        <v>43572.984768518516</v>
      </c>
      <c r="E10334">
        <v>41.866534631738297</v>
      </c>
      <c r="F10334">
        <v>-87.813022993586799</v>
      </c>
      <c r="G10334" t="s">
        <v>17</v>
      </c>
      <c r="H10334" t="s">
        <v>12285</v>
      </c>
      <c r="I10334">
        <v>74410</v>
      </c>
      <c r="J10334" t="s">
        <v>183</v>
      </c>
    </row>
    <row r="10335" spans="1:10" x14ac:dyDescent="0.3">
      <c r="A10335">
        <v>65</v>
      </c>
      <c r="B10335">
        <v>2984058</v>
      </c>
      <c r="C10335">
        <v>2984150</v>
      </c>
      <c r="D10335" s="1">
        <v>43572.984305555554</v>
      </c>
      <c r="E10335">
        <v>41.8665288063156</v>
      </c>
      <c r="F10335">
        <v>-87.813025843433905</v>
      </c>
      <c r="G10335" t="s">
        <v>17</v>
      </c>
      <c r="H10335" t="s">
        <v>12286</v>
      </c>
      <c r="I10335">
        <v>74410</v>
      </c>
      <c r="J10335" t="s">
        <v>183</v>
      </c>
    </row>
    <row r="10336" spans="1:10" x14ac:dyDescent="0.3">
      <c r="A10336">
        <v>65</v>
      </c>
      <c r="B10336">
        <v>2984053</v>
      </c>
      <c r="C10336">
        <v>2984145</v>
      </c>
      <c r="D10336" s="1">
        <v>43572.983587962961</v>
      </c>
      <c r="E10336">
        <v>41.866536936761698</v>
      </c>
      <c r="F10336">
        <v>-87.813007235608794</v>
      </c>
      <c r="G10336" t="s">
        <v>6644</v>
      </c>
      <c r="H10336" t="s">
        <v>12287</v>
      </c>
      <c r="I10336">
        <v>74410</v>
      </c>
      <c r="J10336" t="s">
        <v>183</v>
      </c>
    </row>
    <row r="10337" spans="1:10" x14ac:dyDescent="0.3">
      <c r="A10337">
        <v>65</v>
      </c>
      <c r="B10337">
        <v>2984033</v>
      </c>
      <c r="C10337">
        <v>2984125</v>
      </c>
      <c r="D10337" s="1">
        <v>43572.982893518521</v>
      </c>
      <c r="E10337">
        <v>41.866518077479498</v>
      </c>
      <c r="F10337">
        <v>-87.812995584763399</v>
      </c>
      <c r="G10337" t="s">
        <v>1342</v>
      </c>
      <c r="H10337" t="s">
        <v>12288</v>
      </c>
      <c r="I10337">
        <v>74410</v>
      </c>
      <c r="J10337" t="s">
        <v>183</v>
      </c>
    </row>
    <row r="10338" spans="1:10" x14ac:dyDescent="0.3">
      <c r="A10338">
        <v>65</v>
      </c>
      <c r="B10338">
        <v>2984031</v>
      </c>
      <c r="C10338">
        <v>2984123</v>
      </c>
      <c r="D10338" s="1">
        <v>43572.982465277775</v>
      </c>
      <c r="E10338">
        <v>41.8665438518318</v>
      </c>
      <c r="F10338">
        <v>-87.812995165668298</v>
      </c>
      <c r="H10338" t="s">
        <v>12289</v>
      </c>
      <c r="I10338">
        <v>74410</v>
      </c>
      <c r="J10338" t="s">
        <v>183</v>
      </c>
    </row>
    <row r="10339" spans="1:10" x14ac:dyDescent="0.3">
      <c r="A10339">
        <v>65</v>
      </c>
      <c r="B10339">
        <v>2984028</v>
      </c>
      <c r="C10339">
        <v>2984120</v>
      </c>
      <c r="D10339" s="1">
        <v>43572.964050925926</v>
      </c>
      <c r="E10339">
        <v>41.866617822127303</v>
      </c>
      <c r="F10339">
        <v>-87.813171772368094</v>
      </c>
      <c r="G10339" t="s">
        <v>3030</v>
      </c>
      <c r="H10339" t="s">
        <v>12290</v>
      </c>
      <c r="I10339">
        <v>74410</v>
      </c>
      <c r="J10339" t="s">
        <v>183</v>
      </c>
    </row>
    <row r="10340" spans="1:10" x14ac:dyDescent="0.3">
      <c r="A10340">
        <v>65</v>
      </c>
      <c r="B10340">
        <v>2984025</v>
      </c>
      <c r="C10340">
        <v>2984117</v>
      </c>
      <c r="D10340" s="1">
        <v>43572.962002314816</v>
      </c>
      <c r="E10340">
        <v>41.866654031948997</v>
      </c>
      <c r="F10340">
        <v>-87.813320383511297</v>
      </c>
      <c r="G10340" t="s">
        <v>12291</v>
      </c>
      <c r="H10340" t="s">
        <v>12292</v>
      </c>
      <c r="I10340">
        <v>74410</v>
      </c>
      <c r="J10340" t="s">
        <v>183</v>
      </c>
    </row>
    <row r="10341" spans="1:10" x14ac:dyDescent="0.3">
      <c r="A10341">
        <v>65</v>
      </c>
      <c r="B10341">
        <v>2980590</v>
      </c>
      <c r="C10341">
        <v>2980682</v>
      </c>
      <c r="D10341" s="1">
        <v>43572.016851851855</v>
      </c>
      <c r="E10341">
        <v>41.866557975338601</v>
      </c>
      <c r="F10341">
        <v>-87.813308648846899</v>
      </c>
      <c r="G10341" t="s">
        <v>17</v>
      </c>
      <c r="H10341" t="s">
        <v>12293</v>
      </c>
      <c r="I10341">
        <v>74410</v>
      </c>
      <c r="J10341" t="s">
        <v>183</v>
      </c>
    </row>
    <row r="10342" spans="1:10" x14ac:dyDescent="0.3">
      <c r="A10342">
        <v>65</v>
      </c>
      <c r="B10342">
        <v>2980588</v>
      </c>
      <c r="C10342">
        <v>2980680</v>
      </c>
      <c r="D10342" s="1">
        <v>43572.003587962965</v>
      </c>
      <c r="E10342">
        <v>41.866496074983701</v>
      </c>
      <c r="F10342">
        <v>-87.812858624465605</v>
      </c>
      <c r="G10342" t="s">
        <v>17</v>
      </c>
      <c r="H10342" t="s">
        <v>12294</v>
      </c>
      <c r="I10342">
        <v>74410</v>
      </c>
      <c r="J10342" t="s">
        <v>183</v>
      </c>
    </row>
    <row r="10343" spans="1:10" x14ac:dyDescent="0.3">
      <c r="A10343">
        <v>65</v>
      </c>
      <c r="B10343">
        <v>2978663</v>
      </c>
      <c r="C10343">
        <v>2978755</v>
      </c>
      <c r="D10343" s="1">
        <v>43572.003634259258</v>
      </c>
      <c r="E10343">
        <v>41.8657844094949</v>
      </c>
      <c r="F10343">
        <v>-87.813865626312605</v>
      </c>
      <c r="G10343" t="s">
        <v>12295</v>
      </c>
      <c r="H10343" t="s">
        <v>12296</v>
      </c>
      <c r="I10343">
        <v>34059</v>
      </c>
      <c r="J10343" t="s">
        <v>12</v>
      </c>
    </row>
    <row r="10344" spans="1:10" x14ac:dyDescent="0.3">
      <c r="A10344">
        <v>65</v>
      </c>
      <c r="B10344">
        <v>2978661</v>
      </c>
      <c r="C10344">
        <v>2978753</v>
      </c>
      <c r="D10344" s="1">
        <v>43572.003541666665</v>
      </c>
      <c r="E10344">
        <v>41.865789438636803</v>
      </c>
      <c r="F10344">
        <v>-87.813864452846204</v>
      </c>
      <c r="G10344" t="s">
        <v>12297</v>
      </c>
      <c r="H10344" t="s">
        <v>12298</v>
      </c>
      <c r="I10344">
        <v>34059</v>
      </c>
      <c r="J10344" t="s">
        <v>12</v>
      </c>
    </row>
    <row r="10345" spans="1:10" x14ac:dyDescent="0.3">
      <c r="A10345">
        <v>65</v>
      </c>
      <c r="B10345">
        <v>2978658</v>
      </c>
      <c r="C10345">
        <v>2978750</v>
      </c>
      <c r="D10345" s="1">
        <v>43572.003298611111</v>
      </c>
      <c r="E10345">
        <v>41.865841071160403</v>
      </c>
      <c r="F10345">
        <v>-87.813924551091901</v>
      </c>
      <c r="G10345" t="s">
        <v>27</v>
      </c>
      <c r="H10345" t="s">
        <v>12299</v>
      </c>
      <c r="I10345">
        <v>34059</v>
      </c>
      <c r="J10345" t="s">
        <v>12</v>
      </c>
    </row>
    <row r="10346" spans="1:10" x14ac:dyDescent="0.3">
      <c r="A10346">
        <v>65</v>
      </c>
      <c r="B10346">
        <v>2978652</v>
      </c>
      <c r="C10346">
        <v>2978744</v>
      </c>
      <c r="D10346" s="1">
        <v>43572.003032407411</v>
      </c>
      <c r="E10346">
        <v>41.865889267103597</v>
      </c>
      <c r="F10346">
        <v>-87.813988840289198</v>
      </c>
      <c r="G10346" t="s">
        <v>12300</v>
      </c>
      <c r="H10346" t="s">
        <v>12301</v>
      </c>
      <c r="I10346">
        <v>34059</v>
      </c>
      <c r="J10346" t="s">
        <v>12</v>
      </c>
    </row>
    <row r="10347" spans="1:10" x14ac:dyDescent="0.3">
      <c r="A10347">
        <v>65</v>
      </c>
      <c r="B10347">
        <v>2978650</v>
      </c>
      <c r="C10347">
        <v>2978742</v>
      </c>
      <c r="D10347" s="1">
        <v>43572.002812500003</v>
      </c>
      <c r="E10347">
        <v>41.865897816644903</v>
      </c>
      <c r="F10347">
        <v>-87.813922539435197</v>
      </c>
      <c r="G10347" t="s">
        <v>17</v>
      </c>
      <c r="H10347" t="s">
        <v>12302</v>
      </c>
      <c r="I10347">
        <v>34059</v>
      </c>
      <c r="J10347" t="s">
        <v>12</v>
      </c>
    </row>
    <row r="10348" spans="1:10" x14ac:dyDescent="0.3">
      <c r="A10348">
        <v>65</v>
      </c>
      <c r="B10348">
        <v>2978648</v>
      </c>
      <c r="C10348">
        <v>2978740</v>
      </c>
      <c r="D10348" s="1">
        <v>43572.002511574072</v>
      </c>
      <c r="E10348">
        <v>41.865904605986401</v>
      </c>
      <c r="F10348">
        <v>-87.813935699023105</v>
      </c>
      <c r="G10348" t="s">
        <v>12303</v>
      </c>
      <c r="H10348" t="s">
        <v>12304</v>
      </c>
      <c r="I10348">
        <v>34059</v>
      </c>
      <c r="J10348" t="s">
        <v>12</v>
      </c>
    </row>
    <row r="10349" spans="1:10" x14ac:dyDescent="0.3">
      <c r="A10349">
        <v>65</v>
      </c>
      <c r="B10349">
        <v>2978647</v>
      </c>
      <c r="C10349">
        <v>2978739</v>
      </c>
      <c r="D10349" s="1">
        <v>43572.002430555556</v>
      </c>
      <c r="E10349">
        <v>41.865904605986401</v>
      </c>
      <c r="F10349">
        <v>-87.813935699023105</v>
      </c>
      <c r="G10349" t="s">
        <v>12305</v>
      </c>
      <c r="H10349" t="s">
        <v>12306</v>
      </c>
      <c r="I10349">
        <v>34059</v>
      </c>
      <c r="J10349" t="s">
        <v>12</v>
      </c>
    </row>
    <row r="10350" spans="1:10" x14ac:dyDescent="0.3">
      <c r="A10350">
        <v>65</v>
      </c>
      <c r="B10350">
        <v>2978646</v>
      </c>
      <c r="C10350">
        <v>2978738</v>
      </c>
      <c r="D10350" s="1">
        <v>43572.002199074072</v>
      </c>
      <c r="E10350">
        <v>41.865922124164101</v>
      </c>
      <c r="F10350">
        <v>-87.8139001597537</v>
      </c>
      <c r="G10350" t="s">
        <v>27</v>
      </c>
      <c r="H10350" t="s">
        <v>12307</v>
      </c>
      <c r="I10350">
        <v>34059</v>
      </c>
      <c r="J10350" t="s">
        <v>12</v>
      </c>
    </row>
    <row r="10351" spans="1:10" x14ac:dyDescent="0.3">
      <c r="A10351">
        <v>65</v>
      </c>
      <c r="B10351">
        <v>2978645</v>
      </c>
      <c r="C10351">
        <v>2978737</v>
      </c>
      <c r="D10351" s="1">
        <v>43572.00204861111</v>
      </c>
      <c r="E10351">
        <v>41.865934906566402</v>
      </c>
      <c r="F10351">
        <v>-87.813901081763007</v>
      </c>
      <c r="G10351" t="s">
        <v>102</v>
      </c>
      <c r="H10351" t="s">
        <v>12308</v>
      </c>
      <c r="I10351">
        <v>34059</v>
      </c>
      <c r="J10351" t="s">
        <v>12</v>
      </c>
    </row>
    <row r="10352" spans="1:10" x14ac:dyDescent="0.3">
      <c r="A10352">
        <v>65</v>
      </c>
      <c r="B10352">
        <v>2978644</v>
      </c>
      <c r="C10352">
        <v>2978736</v>
      </c>
      <c r="D10352" s="1">
        <v>43572.001851851855</v>
      </c>
      <c r="E10352">
        <v>41.865996345916599</v>
      </c>
      <c r="F10352">
        <v>-87.813887167803799</v>
      </c>
      <c r="G10352" t="s">
        <v>17</v>
      </c>
      <c r="H10352" t="s">
        <v>12309</v>
      </c>
      <c r="I10352">
        <v>34059</v>
      </c>
      <c r="J10352" t="s">
        <v>12</v>
      </c>
    </row>
    <row r="10353" spans="1:10" x14ac:dyDescent="0.3">
      <c r="A10353">
        <v>65</v>
      </c>
      <c r="B10353">
        <v>2978643</v>
      </c>
      <c r="C10353">
        <v>2978735</v>
      </c>
      <c r="D10353" s="1">
        <v>43572.001655092594</v>
      </c>
      <c r="E10353">
        <v>41.865998315663902</v>
      </c>
      <c r="F10353">
        <v>-87.813862944103604</v>
      </c>
      <c r="G10353" t="s">
        <v>12310</v>
      </c>
      <c r="H10353" t="s">
        <v>12311</v>
      </c>
      <c r="I10353">
        <v>34059</v>
      </c>
      <c r="J10353" t="s">
        <v>12</v>
      </c>
    </row>
    <row r="10354" spans="1:10" x14ac:dyDescent="0.3">
      <c r="A10354">
        <v>65</v>
      </c>
      <c r="B10354">
        <v>2978642</v>
      </c>
      <c r="C10354">
        <v>2978734</v>
      </c>
      <c r="D10354" s="1">
        <v>43572.001157407409</v>
      </c>
      <c r="E10354">
        <v>41.866341596508299</v>
      </c>
      <c r="F10354">
        <v>-87.813899740658499</v>
      </c>
      <c r="G10354" t="s">
        <v>27</v>
      </c>
      <c r="H10354" t="s">
        <v>12312</v>
      </c>
      <c r="I10354">
        <v>34059</v>
      </c>
      <c r="J10354" t="s">
        <v>12</v>
      </c>
    </row>
    <row r="10355" spans="1:10" x14ac:dyDescent="0.3">
      <c r="A10355">
        <v>65</v>
      </c>
      <c r="B10355">
        <v>2978640</v>
      </c>
      <c r="C10355">
        <v>2978732</v>
      </c>
      <c r="D10355" s="1">
        <v>43572.000960648147</v>
      </c>
      <c r="E10355">
        <v>41.866404209324998</v>
      </c>
      <c r="F10355">
        <v>-87.813882473937994</v>
      </c>
      <c r="G10355" t="s">
        <v>13</v>
      </c>
      <c r="H10355" t="s">
        <v>12313</v>
      </c>
      <c r="I10355">
        <v>34059</v>
      </c>
      <c r="J10355" t="s">
        <v>12</v>
      </c>
    </row>
    <row r="10356" spans="1:10" x14ac:dyDescent="0.3">
      <c r="A10356">
        <v>65</v>
      </c>
      <c r="B10356">
        <v>2978638</v>
      </c>
      <c r="C10356">
        <v>2978730</v>
      </c>
      <c r="D10356" s="1">
        <v>43572.000451388885</v>
      </c>
      <c r="E10356">
        <v>41.866604830177401</v>
      </c>
      <c r="F10356">
        <v>-87.813698407344305</v>
      </c>
      <c r="G10356" t="s">
        <v>755</v>
      </c>
      <c r="H10356" t="s">
        <v>12314</v>
      </c>
      <c r="I10356">
        <v>34059</v>
      </c>
      <c r="J10356" t="s">
        <v>12</v>
      </c>
    </row>
    <row r="10357" spans="1:10" x14ac:dyDescent="0.3">
      <c r="A10357">
        <v>65</v>
      </c>
      <c r="B10357">
        <v>2978635</v>
      </c>
      <c r="C10357">
        <v>2978727</v>
      </c>
      <c r="D10357" s="1">
        <v>43572.000173611108</v>
      </c>
      <c r="E10357">
        <v>41.8666586839052</v>
      </c>
      <c r="F10357">
        <v>-87.813559100113594</v>
      </c>
      <c r="G10357" t="s">
        <v>27</v>
      </c>
      <c r="H10357" t="s">
        <v>12315</v>
      </c>
      <c r="I10357">
        <v>34059</v>
      </c>
      <c r="J10357" t="s">
        <v>12</v>
      </c>
    </row>
    <row r="10358" spans="1:10" x14ac:dyDescent="0.3">
      <c r="A10358">
        <v>65</v>
      </c>
      <c r="B10358">
        <v>2978633</v>
      </c>
      <c r="C10358">
        <v>2978725</v>
      </c>
      <c r="D10358" s="1">
        <v>43571.993495370371</v>
      </c>
      <c r="E10358">
        <v>41.866508103014802</v>
      </c>
      <c r="F10358">
        <v>-87.812880668870903</v>
      </c>
      <c r="G10358" t="s">
        <v>34</v>
      </c>
      <c r="H10358" t="s">
        <v>12316</v>
      </c>
      <c r="I10358">
        <v>34059</v>
      </c>
      <c r="J10358" t="s">
        <v>12</v>
      </c>
    </row>
    <row r="10359" spans="1:10" x14ac:dyDescent="0.3">
      <c r="A10359">
        <v>65</v>
      </c>
      <c r="B10359">
        <v>2978632</v>
      </c>
      <c r="C10359">
        <v>2978724</v>
      </c>
      <c r="D10359" s="1">
        <v>43571.993055555555</v>
      </c>
      <c r="E10359">
        <v>41.866376800501598</v>
      </c>
      <c r="F10359">
        <v>-87.812852840952402</v>
      </c>
      <c r="G10359" t="s">
        <v>12317</v>
      </c>
      <c r="H10359" t="s">
        <v>12318</v>
      </c>
      <c r="I10359">
        <v>34059</v>
      </c>
      <c r="J10359" t="s">
        <v>12</v>
      </c>
    </row>
    <row r="10360" spans="1:10" x14ac:dyDescent="0.3">
      <c r="A10360">
        <v>65</v>
      </c>
      <c r="B10360">
        <v>2978629</v>
      </c>
      <c r="C10360">
        <v>2978721</v>
      </c>
      <c r="D10360" s="1">
        <v>43571.99291666667</v>
      </c>
      <c r="E10360">
        <v>41.866346038917001</v>
      </c>
      <c r="F10360">
        <v>-87.812870862044207</v>
      </c>
      <c r="H10360" t="s">
        <v>12319</v>
      </c>
      <c r="I10360">
        <v>34059</v>
      </c>
      <c r="J10360" t="s">
        <v>12</v>
      </c>
    </row>
    <row r="10361" spans="1:10" x14ac:dyDescent="0.3">
      <c r="A10361">
        <v>65</v>
      </c>
      <c r="B10361">
        <v>2978627</v>
      </c>
      <c r="C10361">
        <v>2978719</v>
      </c>
      <c r="D10361" s="1">
        <v>43571.992662037039</v>
      </c>
      <c r="E10361">
        <v>41.866257903205103</v>
      </c>
      <c r="F10361">
        <v>-87.812875807367107</v>
      </c>
      <c r="G10361" t="s">
        <v>81</v>
      </c>
      <c r="H10361" t="s">
        <v>12320</v>
      </c>
      <c r="I10361">
        <v>34059</v>
      </c>
      <c r="J10361" t="s">
        <v>12</v>
      </c>
    </row>
    <row r="10362" spans="1:10" x14ac:dyDescent="0.3">
      <c r="A10362">
        <v>65</v>
      </c>
      <c r="B10362">
        <v>2978625</v>
      </c>
      <c r="C10362">
        <v>2978717</v>
      </c>
      <c r="D10362" s="1">
        <v>43571.992465277777</v>
      </c>
      <c r="E10362">
        <v>41.866226471068202</v>
      </c>
      <c r="F10362">
        <v>-87.812900785438501</v>
      </c>
      <c r="G10362" t="s">
        <v>4473</v>
      </c>
      <c r="H10362" t="s">
        <v>12321</v>
      </c>
      <c r="I10362">
        <v>34059</v>
      </c>
      <c r="J10362" t="s">
        <v>12</v>
      </c>
    </row>
    <row r="10363" spans="1:10" x14ac:dyDescent="0.3">
      <c r="A10363">
        <v>65</v>
      </c>
      <c r="B10363">
        <v>2978623</v>
      </c>
      <c r="C10363">
        <v>2978715</v>
      </c>
      <c r="D10363" s="1">
        <v>43571.991979166669</v>
      </c>
      <c r="E10363">
        <v>41.865950957910997</v>
      </c>
      <c r="F10363">
        <v>-87.812835993326999</v>
      </c>
      <c r="G10363" t="s">
        <v>115</v>
      </c>
      <c r="H10363" t="s">
        <v>12322</v>
      </c>
      <c r="I10363">
        <v>34059</v>
      </c>
      <c r="J10363" t="s">
        <v>12</v>
      </c>
    </row>
    <row r="10364" spans="1:10" x14ac:dyDescent="0.3">
      <c r="A10364">
        <v>65</v>
      </c>
      <c r="B10364">
        <v>2978619</v>
      </c>
      <c r="C10364">
        <v>2978711</v>
      </c>
      <c r="D10364" s="1">
        <v>43571.991747685184</v>
      </c>
      <c r="E10364">
        <v>41.865912736432499</v>
      </c>
      <c r="F10364">
        <v>-87.812812523998105</v>
      </c>
      <c r="G10364" t="s">
        <v>5403</v>
      </c>
      <c r="H10364" t="s">
        <v>12323</v>
      </c>
      <c r="I10364">
        <v>34059</v>
      </c>
      <c r="J10364" t="s">
        <v>12</v>
      </c>
    </row>
    <row r="10365" spans="1:10" x14ac:dyDescent="0.3">
      <c r="A10365">
        <v>65</v>
      </c>
      <c r="B10365">
        <v>2978617</v>
      </c>
      <c r="C10365">
        <v>2978709</v>
      </c>
      <c r="D10365" s="1">
        <v>43571.991469907407</v>
      </c>
      <c r="E10365">
        <v>41.865804316515003</v>
      </c>
      <c r="F10365">
        <v>-87.812798945314995</v>
      </c>
      <c r="G10365" t="s">
        <v>12324</v>
      </c>
      <c r="H10365" t="s">
        <v>12325</v>
      </c>
      <c r="I10365">
        <v>34059</v>
      </c>
      <c r="J10365" t="s">
        <v>12</v>
      </c>
    </row>
    <row r="10366" spans="1:10" x14ac:dyDescent="0.3">
      <c r="A10366">
        <v>65</v>
      </c>
      <c r="B10366">
        <v>2978615</v>
      </c>
      <c r="C10366">
        <v>2978707</v>
      </c>
      <c r="D10366" s="1">
        <v>43571.991354166668</v>
      </c>
      <c r="E10366">
        <v>41.865792372302998</v>
      </c>
      <c r="F10366">
        <v>-87.812800370238506</v>
      </c>
      <c r="G10366" t="s">
        <v>398</v>
      </c>
      <c r="H10366" t="s">
        <v>12326</v>
      </c>
      <c r="I10366">
        <v>34059</v>
      </c>
      <c r="J10366" t="s">
        <v>12</v>
      </c>
    </row>
    <row r="10367" spans="1:10" x14ac:dyDescent="0.3">
      <c r="A10367">
        <v>65</v>
      </c>
      <c r="B10367">
        <v>2978613</v>
      </c>
      <c r="C10367">
        <v>2978705</v>
      </c>
      <c r="D10367" s="1">
        <v>43571.991157407407</v>
      </c>
      <c r="E10367">
        <v>41.865754025095903</v>
      </c>
      <c r="F10367">
        <v>-87.812807494856202</v>
      </c>
      <c r="G10367" t="s">
        <v>2016</v>
      </c>
      <c r="H10367" t="s">
        <v>12327</v>
      </c>
      <c r="I10367">
        <v>34059</v>
      </c>
      <c r="J10367" t="s">
        <v>12</v>
      </c>
    </row>
    <row r="10368" spans="1:10" x14ac:dyDescent="0.3">
      <c r="A10368">
        <v>65</v>
      </c>
      <c r="B10368">
        <v>2978611</v>
      </c>
      <c r="C10368">
        <v>2978703</v>
      </c>
      <c r="D10368" s="1">
        <v>43571.990810185183</v>
      </c>
      <c r="E10368">
        <v>41.865642755331301</v>
      </c>
      <c r="F10368">
        <v>-87.812852924771406</v>
      </c>
      <c r="G10368" t="s">
        <v>13</v>
      </c>
      <c r="H10368" t="s">
        <v>12328</v>
      </c>
      <c r="I10368">
        <v>34059</v>
      </c>
      <c r="J10368" t="s">
        <v>12</v>
      </c>
    </row>
    <row r="10369" spans="1:10" x14ac:dyDescent="0.3">
      <c r="A10369">
        <v>65</v>
      </c>
      <c r="B10369">
        <v>2978609</v>
      </c>
      <c r="C10369">
        <v>2978701</v>
      </c>
      <c r="D10369" s="1">
        <v>43571.990671296298</v>
      </c>
      <c r="E10369">
        <v>41.865630769209801</v>
      </c>
      <c r="F10369">
        <v>-87.812832389108706</v>
      </c>
      <c r="G10369" t="s">
        <v>1230</v>
      </c>
      <c r="H10369" t="s">
        <v>12329</v>
      </c>
      <c r="I10369">
        <v>34059</v>
      </c>
      <c r="J10369" t="s">
        <v>12</v>
      </c>
    </row>
    <row r="10370" spans="1:10" x14ac:dyDescent="0.3">
      <c r="A10370">
        <v>65</v>
      </c>
      <c r="B10370">
        <v>2978606</v>
      </c>
      <c r="C10370">
        <v>2978698</v>
      </c>
      <c r="D10370" s="1">
        <v>43571.990474537037</v>
      </c>
      <c r="E10370">
        <v>41.8656593095901</v>
      </c>
      <c r="F10370">
        <v>-87.812815290026194</v>
      </c>
      <c r="G10370" t="s">
        <v>27</v>
      </c>
      <c r="H10370" t="s">
        <v>12330</v>
      </c>
      <c r="I10370">
        <v>34059</v>
      </c>
      <c r="J10370" t="s">
        <v>12</v>
      </c>
    </row>
    <row r="10371" spans="1:10" x14ac:dyDescent="0.3">
      <c r="A10371">
        <v>65</v>
      </c>
      <c r="B10371">
        <v>2978602</v>
      </c>
      <c r="C10371">
        <v>2978694</v>
      </c>
      <c r="D10371" s="1">
        <v>43571.990173611113</v>
      </c>
      <c r="E10371">
        <v>41.865525702053603</v>
      </c>
      <c r="F10371">
        <v>-87.812857870094305</v>
      </c>
      <c r="G10371" t="s">
        <v>12331</v>
      </c>
      <c r="H10371" t="s">
        <v>12332</v>
      </c>
      <c r="I10371">
        <v>34059</v>
      </c>
      <c r="J10371" t="s">
        <v>12</v>
      </c>
    </row>
    <row r="10372" spans="1:10" x14ac:dyDescent="0.3">
      <c r="A10372">
        <v>65</v>
      </c>
      <c r="B10372">
        <v>2978599</v>
      </c>
      <c r="C10372">
        <v>2978691</v>
      </c>
      <c r="D10372" s="1">
        <v>43571.989849537036</v>
      </c>
      <c r="E10372">
        <v>41.86546887275</v>
      </c>
      <c r="F10372">
        <v>-87.812812523998105</v>
      </c>
      <c r="G10372" t="s">
        <v>42</v>
      </c>
      <c r="H10372" t="s">
        <v>12333</v>
      </c>
      <c r="I10372">
        <v>34059</v>
      </c>
      <c r="J10372" t="s">
        <v>12</v>
      </c>
    </row>
    <row r="10373" spans="1:10" x14ac:dyDescent="0.3">
      <c r="A10373">
        <v>65</v>
      </c>
      <c r="B10373">
        <v>2978598</v>
      </c>
      <c r="C10373">
        <v>2978690</v>
      </c>
      <c r="D10373" s="1">
        <v>43571.989444444444</v>
      </c>
      <c r="E10373">
        <v>41.865513799751</v>
      </c>
      <c r="F10373">
        <v>-87.812807411037198</v>
      </c>
      <c r="G10373" t="s">
        <v>3611</v>
      </c>
      <c r="H10373" t="s">
        <v>12334</v>
      </c>
      <c r="I10373">
        <v>34059</v>
      </c>
      <c r="J10373" t="s">
        <v>12</v>
      </c>
    </row>
    <row r="10374" spans="1:10" x14ac:dyDescent="0.3">
      <c r="A10374">
        <v>65</v>
      </c>
      <c r="B10374">
        <v>2978597</v>
      </c>
      <c r="C10374">
        <v>2978689</v>
      </c>
      <c r="D10374" s="1">
        <v>43571.989328703705</v>
      </c>
      <c r="E10374">
        <v>41.865543765054902</v>
      </c>
      <c r="F10374">
        <v>-87.812785785727002</v>
      </c>
      <c r="G10374" t="s">
        <v>12335</v>
      </c>
      <c r="H10374" t="s">
        <v>12336</v>
      </c>
      <c r="I10374">
        <v>34059</v>
      </c>
      <c r="J10374" t="s">
        <v>12</v>
      </c>
    </row>
    <row r="10375" spans="1:10" x14ac:dyDescent="0.3">
      <c r="A10375">
        <v>65</v>
      </c>
      <c r="B10375">
        <v>2978596</v>
      </c>
      <c r="C10375">
        <v>2978688</v>
      </c>
      <c r="D10375" s="1">
        <v>43571.988877314812</v>
      </c>
      <c r="E10375">
        <v>41.865486516656198</v>
      </c>
      <c r="F10375">
        <v>-87.812780505128003</v>
      </c>
      <c r="G10375" t="s">
        <v>74</v>
      </c>
      <c r="H10375" t="s">
        <v>12337</v>
      </c>
      <c r="I10375">
        <v>34059</v>
      </c>
      <c r="J10375" t="s">
        <v>12</v>
      </c>
    </row>
    <row r="10376" spans="1:10" x14ac:dyDescent="0.3">
      <c r="A10376">
        <v>65</v>
      </c>
      <c r="B10376">
        <v>2978595</v>
      </c>
      <c r="C10376">
        <v>2978687</v>
      </c>
      <c r="D10376" s="1">
        <v>43571.98878472222</v>
      </c>
      <c r="E10376">
        <v>41.8654985865968</v>
      </c>
      <c r="F10376">
        <v>-87.812791653059307</v>
      </c>
      <c r="G10376" t="s">
        <v>42</v>
      </c>
      <c r="H10376" t="s">
        <v>12338</v>
      </c>
      <c r="I10376">
        <v>34059</v>
      </c>
      <c r="J10376" t="s">
        <v>12</v>
      </c>
    </row>
    <row r="10377" spans="1:10" x14ac:dyDescent="0.3">
      <c r="A10377">
        <v>65</v>
      </c>
      <c r="B10377">
        <v>2978594</v>
      </c>
      <c r="C10377">
        <v>2978686</v>
      </c>
      <c r="D10377" s="1">
        <v>43571.988587962966</v>
      </c>
      <c r="E10377">
        <v>41.865537646265601</v>
      </c>
      <c r="F10377">
        <v>-87.8128855303748</v>
      </c>
      <c r="G10377" t="s">
        <v>53</v>
      </c>
      <c r="H10377" t="s">
        <v>12339</v>
      </c>
      <c r="I10377">
        <v>34059</v>
      </c>
      <c r="J10377" t="s">
        <v>12</v>
      </c>
    </row>
    <row r="10378" spans="1:10" x14ac:dyDescent="0.3">
      <c r="A10378">
        <v>65</v>
      </c>
      <c r="B10378">
        <v>2978593</v>
      </c>
      <c r="C10378">
        <v>2978685</v>
      </c>
      <c r="D10378" s="1">
        <v>43571.988379629627</v>
      </c>
      <c r="E10378">
        <v>41.865567192474302</v>
      </c>
      <c r="F10378">
        <v>-87.812917633063904</v>
      </c>
      <c r="G10378" t="s">
        <v>3128</v>
      </c>
      <c r="H10378" t="s">
        <v>12340</v>
      </c>
      <c r="I10378">
        <v>34059</v>
      </c>
      <c r="J10378" t="s">
        <v>12</v>
      </c>
    </row>
    <row r="10379" spans="1:10" x14ac:dyDescent="0.3">
      <c r="A10379">
        <v>65</v>
      </c>
      <c r="B10379">
        <v>2937614</v>
      </c>
      <c r="C10379">
        <v>2937704</v>
      </c>
      <c r="D10379" s="1">
        <v>43568.087800925925</v>
      </c>
      <c r="E10379">
        <v>41.865505753123998</v>
      </c>
      <c r="F10379">
        <v>-87.813063478179103</v>
      </c>
      <c r="G10379" t="s">
        <v>3611</v>
      </c>
      <c r="H10379" t="s">
        <v>12341</v>
      </c>
      <c r="I10379">
        <v>73940</v>
      </c>
      <c r="J10379" t="s">
        <v>39</v>
      </c>
    </row>
    <row r="10380" spans="1:10" x14ac:dyDescent="0.3">
      <c r="A10380">
        <v>65</v>
      </c>
      <c r="B10380">
        <v>2937612</v>
      </c>
      <c r="C10380">
        <v>2937702</v>
      </c>
      <c r="D10380" s="1">
        <v>43568.08761574074</v>
      </c>
      <c r="E10380">
        <v>41.865505753123998</v>
      </c>
      <c r="F10380">
        <v>-87.813063478179103</v>
      </c>
      <c r="G10380" t="s">
        <v>27</v>
      </c>
      <c r="H10380" t="s">
        <v>12342</v>
      </c>
      <c r="I10380">
        <v>73940</v>
      </c>
      <c r="J10380" t="s">
        <v>39</v>
      </c>
    </row>
    <row r="10381" spans="1:10" x14ac:dyDescent="0.3">
      <c r="A10381">
        <v>65</v>
      </c>
      <c r="B10381">
        <v>2937611</v>
      </c>
      <c r="C10381">
        <v>2937701</v>
      </c>
      <c r="D10381" s="1">
        <v>43568.087500000001</v>
      </c>
      <c r="E10381">
        <v>41.865505753123998</v>
      </c>
      <c r="F10381">
        <v>-87.813063478179103</v>
      </c>
      <c r="G10381" t="s">
        <v>42</v>
      </c>
      <c r="H10381" t="s">
        <v>12343</v>
      </c>
      <c r="I10381">
        <v>73940</v>
      </c>
      <c r="J10381" t="s">
        <v>39</v>
      </c>
    </row>
    <row r="10382" spans="1:10" x14ac:dyDescent="0.3">
      <c r="A10382">
        <v>65</v>
      </c>
      <c r="B10382">
        <v>2937610</v>
      </c>
      <c r="C10382">
        <v>2937700</v>
      </c>
      <c r="D10382" s="1">
        <v>43568.087326388886</v>
      </c>
      <c r="E10382">
        <v>41.865505753123998</v>
      </c>
      <c r="F10382">
        <v>-87.813063478179103</v>
      </c>
      <c r="G10382" t="s">
        <v>293</v>
      </c>
      <c r="H10382" t="s">
        <v>12344</v>
      </c>
      <c r="I10382">
        <v>73940</v>
      </c>
      <c r="J10382" t="s">
        <v>39</v>
      </c>
    </row>
    <row r="10383" spans="1:10" x14ac:dyDescent="0.3">
      <c r="A10383">
        <v>65</v>
      </c>
      <c r="B10383">
        <v>2937608</v>
      </c>
      <c r="C10383">
        <v>2937698</v>
      </c>
      <c r="D10383" s="1">
        <v>43568.087222222224</v>
      </c>
      <c r="E10383">
        <v>41.865505753123998</v>
      </c>
      <c r="F10383">
        <v>-87.813063478179103</v>
      </c>
      <c r="G10383" t="s">
        <v>293</v>
      </c>
      <c r="H10383" t="s">
        <v>12345</v>
      </c>
      <c r="I10383">
        <v>73940</v>
      </c>
      <c r="J10383" t="s">
        <v>39</v>
      </c>
    </row>
    <row r="10384" spans="1:10" x14ac:dyDescent="0.3">
      <c r="A10384">
        <v>65</v>
      </c>
      <c r="B10384">
        <v>2937607</v>
      </c>
      <c r="C10384">
        <v>2937697</v>
      </c>
      <c r="D10384" s="1">
        <v>43568.087106481478</v>
      </c>
      <c r="E10384">
        <v>41.865505753123998</v>
      </c>
      <c r="F10384">
        <v>-87.813063478179103</v>
      </c>
      <c r="G10384" t="s">
        <v>3170</v>
      </c>
      <c r="H10384" t="s">
        <v>12346</v>
      </c>
      <c r="I10384">
        <v>73940</v>
      </c>
      <c r="J10384" t="s">
        <v>39</v>
      </c>
    </row>
    <row r="10385" spans="1:10" x14ac:dyDescent="0.3">
      <c r="A10385">
        <v>65</v>
      </c>
      <c r="B10385">
        <v>2937606</v>
      </c>
      <c r="C10385">
        <v>2937696</v>
      </c>
      <c r="D10385" s="1">
        <v>43568.086944444447</v>
      </c>
      <c r="E10385">
        <v>41.865505753123998</v>
      </c>
      <c r="F10385">
        <v>-87.813063478179103</v>
      </c>
      <c r="G10385" t="s">
        <v>10324</v>
      </c>
      <c r="H10385" t="s">
        <v>12347</v>
      </c>
      <c r="I10385">
        <v>73940</v>
      </c>
      <c r="J10385" t="s">
        <v>39</v>
      </c>
    </row>
    <row r="10386" spans="1:10" x14ac:dyDescent="0.3">
      <c r="A10386">
        <v>65</v>
      </c>
      <c r="B10386">
        <v>2936501</v>
      </c>
      <c r="C10386">
        <v>2936591</v>
      </c>
      <c r="D10386" s="1">
        <v>43567.965960648151</v>
      </c>
      <c r="E10386">
        <v>41.866631694177002</v>
      </c>
      <c r="F10386">
        <v>-87.813226841471902</v>
      </c>
      <c r="G10386" t="s">
        <v>3030</v>
      </c>
      <c r="H10386" t="s">
        <v>12348</v>
      </c>
      <c r="I10386">
        <v>74410</v>
      </c>
      <c r="J10386" t="s">
        <v>183</v>
      </c>
    </row>
    <row r="10387" spans="1:10" x14ac:dyDescent="0.3">
      <c r="A10387">
        <v>65</v>
      </c>
      <c r="B10387">
        <v>2936498</v>
      </c>
      <c r="C10387">
        <v>2936588</v>
      </c>
      <c r="D10387" s="1">
        <v>43567.965590277781</v>
      </c>
      <c r="E10387">
        <v>41.866659103000401</v>
      </c>
      <c r="F10387">
        <v>-87.813250897534004</v>
      </c>
      <c r="G10387" t="s">
        <v>17</v>
      </c>
      <c r="H10387" t="s">
        <v>12349</v>
      </c>
      <c r="I10387">
        <v>74410</v>
      </c>
      <c r="J10387" t="s">
        <v>183</v>
      </c>
    </row>
    <row r="10388" spans="1:10" x14ac:dyDescent="0.3">
      <c r="A10388">
        <v>65</v>
      </c>
      <c r="B10388">
        <v>2936494</v>
      </c>
      <c r="C10388">
        <v>2936584</v>
      </c>
      <c r="D10388" s="1">
        <v>43567.964953703704</v>
      </c>
      <c r="E10388">
        <v>41.866678213739597</v>
      </c>
      <c r="F10388">
        <v>-87.813267577521302</v>
      </c>
      <c r="G10388" t="s">
        <v>17</v>
      </c>
      <c r="H10388" t="s">
        <v>12350</v>
      </c>
      <c r="I10388">
        <v>74410</v>
      </c>
      <c r="J10388" t="s">
        <v>183</v>
      </c>
    </row>
    <row r="10389" spans="1:10" x14ac:dyDescent="0.3">
      <c r="A10389">
        <v>65</v>
      </c>
      <c r="B10389">
        <v>2936491</v>
      </c>
      <c r="C10389">
        <v>2936581</v>
      </c>
      <c r="D10389" s="1">
        <v>43567.964756944442</v>
      </c>
      <c r="E10389">
        <v>41.866696821564702</v>
      </c>
      <c r="F10389">
        <v>-87.813284508965694</v>
      </c>
      <c r="H10389" t="s">
        <v>12351</v>
      </c>
      <c r="I10389">
        <v>74410</v>
      </c>
      <c r="J10389" t="s">
        <v>183</v>
      </c>
    </row>
    <row r="10390" spans="1:10" x14ac:dyDescent="0.3">
      <c r="A10390">
        <v>65</v>
      </c>
      <c r="B10390">
        <v>2936483</v>
      </c>
      <c r="C10390">
        <v>2936573</v>
      </c>
      <c r="D10390" s="1">
        <v>43567.963923611111</v>
      </c>
      <c r="E10390">
        <v>41.866643051655799</v>
      </c>
      <c r="F10390">
        <v>-87.813336141489302</v>
      </c>
      <c r="G10390" t="s">
        <v>3691</v>
      </c>
      <c r="H10390" t="s">
        <v>12352</v>
      </c>
      <c r="I10390">
        <v>74410</v>
      </c>
      <c r="J10390" t="s">
        <v>183</v>
      </c>
    </row>
    <row r="10391" spans="1:10" x14ac:dyDescent="0.3">
      <c r="A10391">
        <v>65</v>
      </c>
      <c r="B10391">
        <v>2936481</v>
      </c>
      <c r="C10391">
        <v>2936571</v>
      </c>
      <c r="D10391" s="1">
        <v>43567.963564814818</v>
      </c>
      <c r="E10391">
        <v>41.866661869028498</v>
      </c>
      <c r="F10391">
        <v>-87.813334968022801</v>
      </c>
      <c r="G10391" t="s">
        <v>3030</v>
      </c>
      <c r="H10391" t="s">
        <v>12353</v>
      </c>
      <c r="I10391">
        <v>74410</v>
      </c>
      <c r="J10391" t="s">
        <v>183</v>
      </c>
    </row>
    <row r="10392" spans="1:10" x14ac:dyDescent="0.3">
      <c r="A10392">
        <v>65</v>
      </c>
      <c r="B10392">
        <v>2928880</v>
      </c>
      <c r="C10392">
        <v>2928970</v>
      </c>
      <c r="D10392" s="1">
        <v>43566.976840277777</v>
      </c>
      <c r="E10392">
        <v>41.866584881247803</v>
      </c>
      <c r="F10392">
        <v>-87.813180908642494</v>
      </c>
      <c r="G10392" t="s">
        <v>17</v>
      </c>
      <c r="H10392" t="s">
        <v>12354</v>
      </c>
      <c r="I10392">
        <v>74410</v>
      </c>
      <c r="J10392" t="s">
        <v>183</v>
      </c>
    </row>
    <row r="10393" spans="1:10" x14ac:dyDescent="0.3">
      <c r="A10393">
        <v>65</v>
      </c>
      <c r="B10393">
        <v>2928878</v>
      </c>
      <c r="C10393">
        <v>2928968</v>
      </c>
      <c r="D10393" s="1">
        <v>43566.976319444446</v>
      </c>
      <c r="E10393">
        <v>41.866577505172998</v>
      </c>
      <c r="F10393">
        <v>-87.813145620830198</v>
      </c>
      <c r="G10393" t="s">
        <v>17</v>
      </c>
      <c r="H10393" t="s">
        <v>12355</v>
      </c>
      <c r="I10393">
        <v>74410</v>
      </c>
      <c r="J10393" t="s">
        <v>183</v>
      </c>
    </row>
    <row r="10394" spans="1:10" x14ac:dyDescent="0.3">
      <c r="A10394">
        <v>65</v>
      </c>
      <c r="B10394">
        <v>2928876</v>
      </c>
      <c r="C10394">
        <v>2928966</v>
      </c>
      <c r="D10394" s="1">
        <v>43566.974918981483</v>
      </c>
      <c r="E10394">
        <v>41.8666463205981</v>
      </c>
      <c r="F10394">
        <v>-87.813170347444498</v>
      </c>
      <c r="H10394" t="s">
        <v>12356</v>
      </c>
      <c r="I10394">
        <v>74410</v>
      </c>
      <c r="J10394" t="s">
        <v>183</v>
      </c>
    </row>
    <row r="10395" spans="1:10" x14ac:dyDescent="0.3">
      <c r="A10395">
        <v>65</v>
      </c>
      <c r="B10395">
        <v>2928868</v>
      </c>
      <c r="C10395">
        <v>2928958</v>
      </c>
      <c r="D10395" s="1">
        <v>43566.963923611111</v>
      </c>
      <c r="E10395">
        <v>41.866644141303198</v>
      </c>
      <c r="F10395">
        <v>-87.813178561709606</v>
      </c>
      <c r="G10395" t="s">
        <v>17</v>
      </c>
      <c r="H10395" t="s">
        <v>12357</v>
      </c>
      <c r="I10395">
        <v>74410</v>
      </c>
      <c r="J10395" t="s">
        <v>183</v>
      </c>
    </row>
    <row r="10396" spans="1:10" x14ac:dyDescent="0.3">
      <c r="A10396">
        <v>65</v>
      </c>
      <c r="B10396">
        <v>2928863</v>
      </c>
      <c r="C10396">
        <v>2928953</v>
      </c>
      <c r="D10396" s="1">
        <v>43566.963402777779</v>
      </c>
      <c r="E10396">
        <v>41.866642674470199</v>
      </c>
      <c r="F10396">
        <v>-87.813255926675893</v>
      </c>
      <c r="G10396" t="s">
        <v>17</v>
      </c>
      <c r="H10396" t="s">
        <v>12358</v>
      </c>
      <c r="I10396">
        <v>74410</v>
      </c>
      <c r="J10396" t="s">
        <v>183</v>
      </c>
    </row>
    <row r="10397" spans="1:10" x14ac:dyDescent="0.3">
      <c r="A10397">
        <v>65</v>
      </c>
      <c r="B10397">
        <v>2928862</v>
      </c>
      <c r="C10397">
        <v>2928952</v>
      </c>
      <c r="D10397" s="1">
        <v>43566.963240740741</v>
      </c>
      <c r="E10397">
        <v>41.866642674470199</v>
      </c>
      <c r="F10397">
        <v>-87.813255926675893</v>
      </c>
      <c r="H10397" t="s">
        <v>12359</v>
      </c>
      <c r="I10397">
        <v>74410</v>
      </c>
      <c r="J10397" t="s">
        <v>183</v>
      </c>
    </row>
    <row r="10398" spans="1:10" x14ac:dyDescent="0.3">
      <c r="A10398">
        <v>65</v>
      </c>
      <c r="B10398">
        <v>2928861</v>
      </c>
      <c r="C10398">
        <v>2928951</v>
      </c>
      <c r="D10398" s="1">
        <v>43566.96298611111</v>
      </c>
      <c r="E10398">
        <v>41.866642674470199</v>
      </c>
      <c r="F10398">
        <v>-87.813255926675893</v>
      </c>
      <c r="H10398" t="s">
        <v>12360</v>
      </c>
      <c r="I10398">
        <v>74410</v>
      </c>
      <c r="J10398" t="s">
        <v>183</v>
      </c>
    </row>
    <row r="10399" spans="1:10" x14ac:dyDescent="0.3">
      <c r="A10399">
        <v>65</v>
      </c>
      <c r="B10399">
        <v>2928859</v>
      </c>
      <c r="C10399">
        <v>2928949</v>
      </c>
      <c r="D10399" s="1">
        <v>43566.962500000001</v>
      </c>
      <c r="E10399">
        <v>41.866625323930599</v>
      </c>
      <c r="F10399">
        <v>-87.813301608048207</v>
      </c>
      <c r="G10399" t="s">
        <v>12361</v>
      </c>
      <c r="H10399" t="s">
        <v>12362</v>
      </c>
      <c r="I10399">
        <v>74410</v>
      </c>
      <c r="J10399" t="s">
        <v>183</v>
      </c>
    </row>
    <row r="10400" spans="1:10" x14ac:dyDescent="0.3">
      <c r="A10400">
        <v>65</v>
      </c>
      <c r="B10400">
        <v>2928848</v>
      </c>
      <c r="C10400">
        <v>2928938</v>
      </c>
      <c r="D10400" s="1">
        <v>43566.96197916667</v>
      </c>
      <c r="E10400">
        <v>41.866622474083499</v>
      </c>
      <c r="F10400">
        <v>-87.813265901140696</v>
      </c>
      <c r="G10400" t="s">
        <v>3030</v>
      </c>
      <c r="H10400" t="s">
        <v>12363</v>
      </c>
      <c r="I10400">
        <v>74410</v>
      </c>
      <c r="J10400" t="s">
        <v>183</v>
      </c>
    </row>
    <row r="10401" spans="1:10" x14ac:dyDescent="0.3">
      <c r="A10401">
        <v>65</v>
      </c>
      <c r="B10401">
        <v>2928844</v>
      </c>
      <c r="C10401">
        <v>2928934</v>
      </c>
      <c r="D10401" s="1">
        <v>43566.961481481485</v>
      </c>
      <c r="E10401">
        <v>41.866634418295597</v>
      </c>
      <c r="F10401">
        <v>-87.813313677988802</v>
      </c>
      <c r="G10401" t="s">
        <v>17</v>
      </c>
      <c r="H10401" t="s">
        <v>12364</v>
      </c>
      <c r="I10401">
        <v>74410</v>
      </c>
      <c r="J10401" t="s">
        <v>183</v>
      </c>
    </row>
    <row r="10402" spans="1:10" x14ac:dyDescent="0.3">
      <c r="A10402">
        <v>65</v>
      </c>
      <c r="B10402">
        <v>2928458</v>
      </c>
      <c r="C10402">
        <v>2928548</v>
      </c>
      <c r="D10402" s="1">
        <v>43566.926423611112</v>
      </c>
      <c r="E10402">
        <v>41.864274703005201</v>
      </c>
      <c r="F10402">
        <v>-87.8077180032505</v>
      </c>
      <c r="G10402" t="s">
        <v>17</v>
      </c>
      <c r="H10402" t="s">
        <v>12365</v>
      </c>
      <c r="I10402">
        <v>109777</v>
      </c>
      <c r="J10402" t="s">
        <v>4864</v>
      </c>
    </row>
    <row r="10403" spans="1:10" x14ac:dyDescent="0.3">
      <c r="A10403">
        <v>65</v>
      </c>
      <c r="B10403">
        <v>2928451</v>
      </c>
      <c r="C10403">
        <v>2928541</v>
      </c>
      <c r="D10403" s="1">
        <v>43566.925555555557</v>
      </c>
      <c r="E10403">
        <v>41.863728538194501</v>
      </c>
      <c r="F10403">
        <v>-87.807664275251099</v>
      </c>
      <c r="G10403" t="s">
        <v>27</v>
      </c>
      <c r="H10403" t="s">
        <v>12366</v>
      </c>
      <c r="I10403">
        <v>109777</v>
      </c>
      <c r="J10403" t="s">
        <v>4864</v>
      </c>
    </row>
    <row r="10404" spans="1:10" x14ac:dyDescent="0.3">
      <c r="A10404">
        <v>65</v>
      </c>
      <c r="B10404">
        <v>2928450</v>
      </c>
      <c r="C10404">
        <v>2928540</v>
      </c>
      <c r="D10404" s="1">
        <v>43566.925196759257</v>
      </c>
      <c r="E10404">
        <v>41.863520708905398</v>
      </c>
      <c r="F10404">
        <v>-87.807711633004104</v>
      </c>
      <c r="G10404" t="s">
        <v>3170</v>
      </c>
      <c r="H10404" t="s">
        <v>12367</v>
      </c>
      <c r="I10404">
        <v>109777</v>
      </c>
      <c r="J10404" t="s">
        <v>4864</v>
      </c>
    </row>
    <row r="10405" spans="1:10" x14ac:dyDescent="0.3">
      <c r="A10405">
        <v>65</v>
      </c>
      <c r="B10405">
        <v>2928434</v>
      </c>
      <c r="C10405">
        <v>2928524</v>
      </c>
      <c r="D10405" s="1">
        <v>43566.923344907409</v>
      </c>
      <c r="E10405">
        <v>41.863112510221001</v>
      </c>
      <c r="F10405">
        <v>-87.807292370207406</v>
      </c>
      <c r="G10405" t="s">
        <v>17</v>
      </c>
      <c r="H10405" t="s">
        <v>12368</v>
      </c>
      <c r="I10405">
        <v>109777</v>
      </c>
      <c r="J10405" t="s">
        <v>4864</v>
      </c>
    </row>
    <row r="10406" spans="1:10" x14ac:dyDescent="0.3">
      <c r="A10406">
        <v>65</v>
      </c>
      <c r="B10406">
        <v>2928432</v>
      </c>
      <c r="C10406">
        <v>2928522</v>
      </c>
      <c r="D10406" s="1">
        <v>43566.923182870371</v>
      </c>
      <c r="E10406">
        <v>41.8630860234069</v>
      </c>
      <c r="F10406">
        <v>-87.807273762382394</v>
      </c>
      <c r="G10406" t="s">
        <v>3170</v>
      </c>
      <c r="H10406" t="s">
        <v>12369</v>
      </c>
      <c r="I10406">
        <v>109777</v>
      </c>
      <c r="J10406" t="s">
        <v>4864</v>
      </c>
    </row>
    <row r="10407" spans="1:10" x14ac:dyDescent="0.3">
      <c r="A10407">
        <v>65</v>
      </c>
      <c r="B10407">
        <v>2928426</v>
      </c>
      <c r="C10407">
        <v>2928516</v>
      </c>
      <c r="D10407" s="1">
        <v>43566.922800925924</v>
      </c>
      <c r="E10407">
        <v>41.863050735594598</v>
      </c>
      <c r="F10407">
        <v>-87.807094557292601</v>
      </c>
      <c r="G10407" t="s">
        <v>17</v>
      </c>
      <c r="H10407" t="s">
        <v>12370</v>
      </c>
      <c r="I10407">
        <v>109777</v>
      </c>
      <c r="J10407" t="s">
        <v>4864</v>
      </c>
    </row>
    <row r="10408" spans="1:10" x14ac:dyDescent="0.3">
      <c r="A10408">
        <v>65</v>
      </c>
      <c r="B10408">
        <v>2928199</v>
      </c>
      <c r="C10408">
        <v>2928289</v>
      </c>
      <c r="D10408" s="1">
        <v>43566.905150462961</v>
      </c>
      <c r="E10408">
        <v>41.8650227040442</v>
      </c>
      <c r="F10408">
        <v>-87.807756811462198</v>
      </c>
      <c r="G10408" t="s">
        <v>1808</v>
      </c>
      <c r="H10408" t="s">
        <v>12371</v>
      </c>
      <c r="I10408">
        <v>109777</v>
      </c>
      <c r="J10408" t="s">
        <v>4864</v>
      </c>
    </row>
    <row r="10409" spans="1:10" x14ac:dyDescent="0.3">
      <c r="A10409">
        <v>65</v>
      </c>
      <c r="B10409">
        <v>2928194</v>
      </c>
      <c r="C10409">
        <v>2928284</v>
      </c>
      <c r="D10409" s="1">
        <v>43566.904641203706</v>
      </c>
      <c r="E10409">
        <v>41.865107109809202</v>
      </c>
      <c r="F10409">
        <v>-87.807816742069804</v>
      </c>
      <c r="G10409" t="s">
        <v>27</v>
      </c>
      <c r="H10409" t="s">
        <v>12372</v>
      </c>
      <c r="I10409">
        <v>109777</v>
      </c>
      <c r="J10409" t="s">
        <v>4864</v>
      </c>
    </row>
    <row r="10410" spans="1:10" x14ac:dyDescent="0.3">
      <c r="A10410">
        <v>65</v>
      </c>
      <c r="B10410">
        <v>2928188</v>
      </c>
      <c r="C10410">
        <v>2928278</v>
      </c>
      <c r="D10410" s="1">
        <v>43566.904224537036</v>
      </c>
      <c r="E10410">
        <v>41.865299725943999</v>
      </c>
      <c r="F10410">
        <v>-87.807746501721297</v>
      </c>
      <c r="G10410" t="s">
        <v>3170</v>
      </c>
      <c r="H10410" t="s">
        <v>12373</v>
      </c>
      <c r="I10410">
        <v>109777</v>
      </c>
      <c r="J10410" t="s">
        <v>4864</v>
      </c>
    </row>
    <row r="10411" spans="1:10" x14ac:dyDescent="0.3">
      <c r="A10411">
        <v>65</v>
      </c>
      <c r="B10411">
        <v>2928177</v>
      </c>
      <c r="C10411">
        <v>2928267</v>
      </c>
      <c r="D10411" s="1">
        <v>43566.903344907405</v>
      </c>
      <c r="E10411">
        <v>41.865649041758701</v>
      </c>
      <c r="F10411">
        <v>-87.807781789533607</v>
      </c>
      <c r="G10411" t="s">
        <v>27</v>
      </c>
      <c r="H10411" t="s">
        <v>12374</v>
      </c>
      <c r="I10411">
        <v>109777</v>
      </c>
      <c r="J10411" t="s">
        <v>4864</v>
      </c>
    </row>
    <row r="10412" spans="1:10" x14ac:dyDescent="0.3">
      <c r="A10412">
        <v>65</v>
      </c>
      <c r="B10412">
        <v>2928173</v>
      </c>
      <c r="C10412">
        <v>2928263</v>
      </c>
      <c r="D10412" s="1">
        <v>43566.90284722222</v>
      </c>
      <c r="E10412">
        <v>41.865736339280303</v>
      </c>
      <c r="F10412">
        <v>-87.807735353789994</v>
      </c>
      <c r="G10412" t="s">
        <v>17</v>
      </c>
      <c r="H10412" t="s">
        <v>12375</v>
      </c>
      <c r="I10412">
        <v>109777</v>
      </c>
      <c r="J10412" t="s">
        <v>4864</v>
      </c>
    </row>
    <row r="10413" spans="1:10" x14ac:dyDescent="0.3">
      <c r="A10413">
        <v>65</v>
      </c>
      <c r="B10413">
        <v>2928172</v>
      </c>
      <c r="C10413">
        <v>2928262</v>
      </c>
      <c r="D10413" s="1">
        <v>43566.902488425927</v>
      </c>
      <c r="E10413">
        <v>41.865898612925697</v>
      </c>
      <c r="F10413">
        <v>-87.807789165608398</v>
      </c>
      <c r="G10413" t="s">
        <v>17</v>
      </c>
      <c r="H10413" t="s">
        <v>12376</v>
      </c>
      <c r="I10413">
        <v>109777</v>
      </c>
      <c r="J10413" t="s">
        <v>4864</v>
      </c>
    </row>
    <row r="10414" spans="1:10" x14ac:dyDescent="0.3">
      <c r="A10414">
        <v>65</v>
      </c>
      <c r="B10414">
        <v>2928165</v>
      </c>
      <c r="C10414">
        <v>2928255</v>
      </c>
      <c r="D10414" s="1">
        <v>43566.901944444442</v>
      </c>
      <c r="E10414">
        <v>41.866309745276197</v>
      </c>
      <c r="F10414">
        <v>-87.807816322974702</v>
      </c>
      <c r="G10414" t="s">
        <v>17</v>
      </c>
      <c r="H10414" t="s">
        <v>12377</v>
      </c>
      <c r="I10414">
        <v>109777</v>
      </c>
      <c r="J10414" t="s">
        <v>4864</v>
      </c>
    </row>
    <row r="10415" spans="1:10" x14ac:dyDescent="0.3">
      <c r="A10415">
        <v>65</v>
      </c>
      <c r="B10415">
        <v>2928164</v>
      </c>
      <c r="C10415">
        <v>2928254</v>
      </c>
      <c r="D10415" s="1">
        <v>43566.901747685188</v>
      </c>
      <c r="E10415">
        <v>41.866319174917301</v>
      </c>
      <c r="F10415">
        <v>-87.807791177265202</v>
      </c>
      <c r="G10415" t="s">
        <v>17</v>
      </c>
      <c r="H10415" t="s">
        <v>12378</v>
      </c>
      <c r="I10415">
        <v>109777</v>
      </c>
      <c r="J10415" t="s">
        <v>4864</v>
      </c>
    </row>
    <row r="10416" spans="1:10" x14ac:dyDescent="0.3">
      <c r="A10416">
        <v>65</v>
      </c>
      <c r="B10416">
        <v>2928160</v>
      </c>
      <c r="C10416">
        <v>2928250</v>
      </c>
      <c r="D10416" s="1">
        <v>43566.901354166665</v>
      </c>
      <c r="E10416">
        <v>41.8664394971373</v>
      </c>
      <c r="F10416">
        <v>-87.807770809240495</v>
      </c>
      <c r="G10416" t="s">
        <v>3170</v>
      </c>
      <c r="H10416" t="s">
        <v>12379</v>
      </c>
      <c r="I10416">
        <v>109777</v>
      </c>
      <c r="J10416" t="s">
        <v>4864</v>
      </c>
    </row>
    <row r="10417" spans="1:10" x14ac:dyDescent="0.3">
      <c r="A10417">
        <v>65</v>
      </c>
      <c r="B10417">
        <v>2928157</v>
      </c>
      <c r="C10417">
        <v>2928247</v>
      </c>
      <c r="D10417" s="1">
        <v>43566.901087962964</v>
      </c>
      <c r="E10417">
        <v>41.866494566241201</v>
      </c>
      <c r="F10417">
        <v>-87.807811796747004</v>
      </c>
      <c r="G10417" t="s">
        <v>5040</v>
      </c>
      <c r="H10417" t="s">
        <v>12380</v>
      </c>
      <c r="I10417">
        <v>109777</v>
      </c>
      <c r="J10417" t="s">
        <v>4864</v>
      </c>
    </row>
    <row r="10418" spans="1:10" x14ac:dyDescent="0.3">
      <c r="A10418">
        <v>65</v>
      </c>
      <c r="B10418">
        <v>2928150</v>
      </c>
      <c r="C10418">
        <v>2928240</v>
      </c>
      <c r="D10418" s="1">
        <v>43566.900509259256</v>
      </c>
      <c r="E10418">
        <v>41.866843462960702</v>
      </c>
      <c r="F10418">
        <v>-87.807806935243093</v>
      </c>
      <c r="G10418" t="s">
        <v>6717</v>
      </c>
      <c r="H10418" t="s">
        <v>12381</v>
      </c>
      <c r="I10418">
        <v>109777</v>
      </c>
      <c r="J10418" t="s">
        <v>4864</v>
      </c>
    </row>
    <row r="10419" spans="1:10" x14ac:dyDescent="0.3">
      <c r="A10419">
        <v>65</v>
      </c>
      <c r="B10419">
        <v>2928138</v>
      </c>
      <c r="C10419">
        <v>2928228</v>
      </c>
      <c r="D10419" s="1">
        <v>43566.89912037037</v>
      </c>
      <c r="E10419">
        <v>41.867691041009401</v>
      </c>
      <c r="F10419">
        <v>-87.807827470905906</v>
      </c>
      <c r="G10419" t="s">
        <v>17</v>
      </c>
      <c r="H10419" t="s">
        <v>12382</v>
      </c>
      <c r="I10419">
        <v>109777</v>
      </c>
      <c r="J10419" t="s">
        <v>4864</v>
      </c>
    </row>
    <row r="10420" spans="1:10" x14ac:dyDescent="0.3">
      <c r="A10420">
        <v>65</v>
      </c>
      <c r="B10420">
        <v>2928136</v>
      </c>
      <c r="C10420">
        <v>2928226</v>
      </c>
      <c r="D10420" s="1">
        <v>43566.898888888885</v>
      </c>
      <c r="E10420">
        <v>41.867693220304197</v>
      </c>
      <c r="F10420">
        <v>-87.807782040990702</v>
      </c>
      <c r="H10420" t="s">
        <v>12383</v>
      </c>
      <c r="I10420">
        <v>109777</v>
      </c>
      <c r="J10420" t="s">
        <v>4864</v>
      </c>
    </row>
    <row r="10421" spans="1:10" x14ac:dyDescent="0.3">
      <c r="A10421">
        <v>65</v>
      </c>
      <c r="B10421">
        <v>2925958</v>
      </c>
      <c r="C10421">
        <v>2926048</v>
      </c>
      <c r="D10421" s="1">
        <v>43566.774398148147</v>
      </c>
      <c r="E10421">
        <v>41.876646639999997</v>
      </c>
      <c r="F10421">
        <v>-87.8086184</v>
      </c>
      <c r="G10421" t="s">
        <v>12384</v>
      </c>
      <c r="H10421" t="s">
        <v>12385</v>
      </c>
      <c r="I10421">
        <v>116116</v>
      </c>
      <c r="J10421" t="s">
        <v>7804</v>
      </c>
    </row>
    <row r="10422" spans="1:10" x14ac:dyDescent="0.3">
      <c r="A10422">
        <v>65</v>
      </c>
      <c r="B10422">
        <v>2921510</v>
      </c>
      <c r="C10422">
        <v>2921600</v>
      </c>
      <c r="D10422" s="1">
        <v>43566.11210648148</v>
      </c>
      <c r="E10422">
        <v>41.870061800000002</v>
      </c>
      <c r="F10422">
        <v>-87.809035829999999</v>
      </c>
      <c r="G10422" t="s">
        <v>17</v>
      </c>
      <c r="H10422" t="s">
        <v>12386</v>
      </c>
      <c r="I10422">
        <v>64263</v>
      </c>
      <c r="J10422" t="s">
        <v>10047</v>
      </c>
    </row>
    <row r="10423" spans="1:10" x14ac:dyDescent="0.3">
      <c r="A10423">
        <v>65</v>
      </c>
      <c r="B10423">
        <v>2917918</v>
      </c>
      <c r="C10423">
        <v>2918008</v>
      </c>
      <c r="D10423" s="1">
        <v>43565.755312499998</v>
      </c>
      <c r="E10423">
        <v>41.865352615753103</v>
      </c>
      <c r="F10423">
        <v>-87.813016036607195</v>
      </c>
      <c r="G10423" t="s">
        <v>32</v>
      </c>
      <c r="H10423" t="s">
        <v>12387</v>
      </c>
      <c r="I10423">
        <v>34059</v>
      </c>
      <c r="J10423" t="s">
        <v>12</v>
      </c>
    </row>
    <row r="10424" spans="1:10" x14ac:dyDescent="0.3">
      <c r="A10424">
        <v>65</v>
      </c>
      <c r="B10424">
        <v>2917913</v>
      </c>
      <c r="C10424">
        <v>2918003</v>
      </c>
      <c r="D10424" s="1">
        <v>43565.754583333335</v>
      </c>
      <c r="E10424">
        <v>41.8655501772108</v>
      </c>
      <c r="F10424">
        <v>-87.812769273377796</v>
      </c>
      <c r="G10424" t="s">
        <v>27</v>
      </c>
      <c r="H10424" t="s">
        <v>12388</v>
      </c>
      <c r="I10424">
        <v>34059</v>
      </c>
      <c r="J10424" t="s">
        <v>12</v>
      </c>
    </row>
    <row r="10425" spans="1:10" x14ac:dyDescent="0.3">
      <c r="A10425">
        <v>65</v>
      </c>
      <c r="B10425">
        <v>2917908</v>
      </c>
      <c r="C10425">
        <v>2917998</v>
      </c>
      <c r="D10425" s="1">
        <v>43565.754282407404</v>
      </c>
      <c r="E10425">
        <v>41.865493599364399</v>
      </c>
      <c r="F10425">
        <v>-87.812780086032902</v>
      </c>
      <c r="G10425" t="s">
        <v>17</v>
      </c>
      <c r="H10425" t="s">
        <v>12389</v>
      </c>
      <c r="I10425">
        <v>34059</v>
      </c>
      <c r="J10425" t="s">
        <v>12</v>
      </c>
    </row>
    <row r="10426" spans="1:10" x14ac:dyDescent="0.3">
      <c r="A10426">
        <v>65</v>
      </c>
      <c r="B10426">
        <v>2917906</v>
      </c>
      <c r="C10426">
        <v>2917996</v>
      </c>
      <c r="D10426" s="1">
        <v>43565.75409722222</v>
      </c>
      <c r="E10426">
        <v>41.8654723093304</v>
      </c>
      <c r="F10426">
        <v>-87.812761813484002</v>
      </c>
      <c r="G10426" t="s">
        <v>13</v>
      </c>
      <c r="H10426" t="s">
        <v>12390</v>
      </c>
      <c r="I10426">
        <v>34059</v>
      </c>
      <c r="J10426" t="s">
        <v>12</v>
      </c>
    </row>
    <row r="10427" spans="1:10" x14ac:dyDescent="0.3">
      <c r="A10427">
        <v>65</v>
      </c>
      <c r="B10427">
        <v>2917904</v>
      </c>
      <c r="C10427">
        <v>2917994</v>
      </c>
      <c r="D10427" s="1">
        <v>43565.753842592596</v>
      </c>
      <c r="E10427">
        <v>41.865482535252198</v>
      </c>
      <c r="F10427">
        <v>-87.812776397995506</v>
      </c>
      <c r="G10427" t="s">
        <v>6465</v>
      </c>
      <c r="H10427" t="s">
        <v>12391</v>
      </c>
      <c r="I10427">
        <v>34059</v>
      </c>
      <c r="J10427" t="s">
        <v>12</v>
      </c>
    </row>
    <row r="10428" spans="1:10" x14ac:dyDescent="0.3">
      <c r="A10428">
        <v>65</v>
      </c>
      <c r="B10428">
        <v>2917903</v>
      </c>
      <c r="C10428">
        <v>2917993</v>
      </c>
      <c r="D10428" s="1">
        <v>43565.753668981481</v>
      </c>
      <c r="E10428">
        <v>41.865486097561103</v>
      </c>
      <c r="F10428">
        <v>-87.812745720229898</v>
      </c>
      <c r="G10428" t="s">
        <v>85</v>
      </c>
      <c r="H10428" t="s">
        <v>12392</v>
      </c>
      <c r="I10428">
        <v>34059</v>
      </c>
      <c r="J10428" t="s">
        <v>12</v>
      </c>
    </row>
    <row r="10429" spans="1:10" x14ac:dyDescent="0.3">
      <c r="A10429">
        <v>65</v>
      </c>
      <c r="B10429">
        <v>2917900</v>
      </c>
      <c r="C10429">
        <v>2917990</v>
      </c>
      <c r="D10429" s="1">
        <v>43565.753483796296</v>
      </c>
      <c r="E10429">
        <v>41.865513674022502</v>
      </c>
      <c r="F10429">
        <v>-87.8127545212282</v>
      </c>
      <c r="G10429" t="s">
        <v>1712</v>
      </c>
      <c r="H10429" t="s">
        <v>12393</v>
      </c>
      <c r="I10429">
        <v>34059</v>
      </c>
      <c r="J10429" t="s">
        <v>12</v>
      </c>
    </row>
    <row r="10430" spans="1:10" x14ac:dyDescent="0.3">
      <c r="A10430">
        <v>65</v>
      </c>
      <c r="B10430">
        <v>2917896</v>
      </c>
      <c r="C10430">
        <v>2917986</v>
      </c>
      <c r="D10430" s="1">
        <v>43565.753113425926</v>
      </c>
      <c r="E10430">
        <v>41.865443266035903</v>
      </c>
      <c r="F10430">
        <v>-87.812834065489298</v>
      </c>
      <c r="G10430" t="s">
        <v>7024</v>
      </c>
      <c r="H10430" t="s">
        <v>12394</v>
      </c>
      <c r="I10430">
        <v>34059</v>
      </c>
      <c r="J10430" t="s">
        <v>12</v>
      </c>
    </row>
    <row r="10431" spans="1:10" x14ac:dyDescent="0.3">
      <c r="A10431">
        <v>65</v>
      </c>
      <c r="B10431">
        <v>2911151</v>
      </c>
      <c r="C10431">
        <v>2911241</v>
      </c>
      <c r="D10431" s="1">
        <v>43565.085740740738</v>
      </c>
      <c r="E10431">
        <v>41.876655569999997</v>
      </c>
      <c r="F10431">
        <v>-87.808745470000005</v>
      </c>
      <c r="H10431" t="s">
        <v>12395</v>
      </c>
      <c r="I10431">
        <v>116116</v>
      </c>
      <c r="J10431" t="s">
        <v>7804</v>
      </c>
    </row>
    <row r="10432" spans="1:10" x14ac:dyDescent="0.3">
      <c r="A10432">
        <v>65</v>
      </c>
      <c r="B10432">
        <v>2910262</v>
      </c>
      <c r="C10432">
        <v>2910352</v>
      </c>
      <c r="D10432" s="1">
        <v>43564.958761574075</v>
      </c>
      <c r="E10432">
        <v>41.866613128261498</v>
      </c>
      <c r="F10432">
        <v>-87.813321808434793</v>
      </c>
      <c r="G10432" t="s">
        <v>17</v>
      </c>
      <c r="H10432" t="s">
        <v>12396</v>
      </c>
      <c r="I10432">
        <v>74410</v>
      </c>
      <c r="J10432" t="s">
        <v>183</v>
      </c>
    </row>
    <row r="10433" spans="1:10" x14ac:dyDescent="0.3">
      <c r="A10433">
        <v>65</v>
      </c>
      <c r="B10433">
        <v>2910260</v>
      </c>
      <c r="C10433">
        <v>2910350</v>
      </c>
      <c r="D10433" s="1">
        <v>43564.958437499998</v>
      </c>
      <c r="E10433">
        <v>41.866629850158297</v>
      </c>
      <c r="F10433">
        <v>-87.813308648846899</v>
      </c>
      <c r="G10433" t="s">
        <v>17</v>
      </c>
      <c r="H10433" t="s">
        <v>12397</v>
      </c>
      <c r="I10433">
        <v>74410</v>
      </c>
      <c r="J10433" t="s">
        <v>183</v>
      </c>
    </row>
    <row r="10434" spans="1:10" x14ac:dyDescent="0.3">
      <c r="A10434">
        <v>65</v>
      </c>
      <c r="B10434">
        <v>2909207</v>
      </c>
      <c r="C10434">
        <v>2909297</v>
      </c>
      <c r="D10434" s="1">
        <v>43564.920543981483</v>
      </c>
      <c r="E10434">
        <v>41.8657752732205</v>
      </c>
      <c r="F10434">
        <v>-87.807778520591398</v>
      </c>
      <c r="G10434" t="s">
        <v>17</v>
      </c>
      <c r="H10434" t="s">
        <v>12398</v>
      </c>
      <c r="I10434">
        <v>109777</v>
      </c>
      <c r="J10434" t="s">
        <v>4864</v>
      </c>
    </row>
    <row r="10435" spans="1:10" x14ac:dyDescent="0.3">
      <c r="A10435">
        <v>65</v>
      </c>
      <c r="B10435">
        <v>2909195</v>
      </c>
      <c r="C10435">
        <v>2909285</v>
      </c>
      <c r="D10435" s="1">
        <v>43564.919803240744</v>
      </c>
      <c r="E10435">
        <v>41.865411917717999</v>
      </c>
      <c r="F10435">
        <v>-87.807807521976301</v>
      </c>
      <c r="H10435" t="s">
        <v>12399</v>
      </c>
      <c r="I10435">
        <v>109777</v>
      </c>
      <c r="J10435" t="s">
        <v>4864</v>
      </c>
    </row>
    <row r="10436" spans="1:10" x14ac:dyDescent="0.3">
      <c r="A10436">
        <v>65</v>
      </c>
      <c r="B10436">
        <v>2909167</v>
      </c>
      <c r="C10436">
        <v>2909257</v>
      </c>
      <c r="D10436" s="1">
        <v>43564.91814814815</v>
      </c>
      <c r="E10436">
        <v>41.864467109592503</v>
      </c>
      <c r="F10436">
        <v>-87.807784639380699</v>
      </c>
      <c r="G10436" t="s">
        <v>27</v>
      </c>
      <c r="H10436" t="s">
        <v>12400</v>
      </c>
      <c r="I10436">
        <v>109777</v>
      </c>
      <c r="J10436" t="s">
        <v>4864</v>
      </c>
    </row>
    <row r="10437" spans="1:10" x14ac:dyDescent="0.3">
      <c r="A10437">
        <v>65</v>
      </c>
      <c r="B10437">
        <v>2909161</v>
      </c>
      <c r="C10437">
        <v>2909251</v>
      </c>
      <c r="D10437" s="1">
        <v>43564.918032407404</v>
      </c>
      <c r="E10437">
        <v>41.864467109592503</v>
      </c>
      <c r="F10437">
        <v>-87.807784639380699</v>
      </c>
      <c r="H10437" t="s">
        <v>12401</v>
      </c>
      <c r="I10437">
        <v>109777</v>
      </c>
      <c r="J10437" t="s">
        <v>4864</v>
      </c>
    </row>
    <row r="10438" spans="1:10" x14ac:dyDescent="0.3">
      <c r="A10438">
        <v>65</v>
      </c>
      <c r="B10438">
        <v>2909158</v>
      </c>
      <c r="C10438">
        <v>2909248</v>
      </c>
      <c r="D10438" s="1">
        <v>43564.917893518519</v>
      </c>
      <c r="E10438">
        <v>41.864467109592503</v>
      </c>
      <c r="F10438">
        <v>-87.807784639380699</v>
      </c>
      <c r="G10438" t="s">
        <v>4161</v>
      </c>
      <c r="H10438" t="s">
        <v>12402</v>
      </c>
      <c r="I10438">
        <v>109777</v>
      </c>
      <c r="J10438" t="s">
        <v>4864</v>
      </c>
    </row>
    <row r="10439" spans="1:10" x14ac:dyDescent="0.3">
      <c r="A10439">
        <v>65</v>
      </c>
      <c r="B10439">
        <v>2909156</v>
      </c>
      <c r="C10439">
        <v>2909246</v>
      </c>
      <c r="D10439" s="1">
        <v>43564.917731481481</v>
      </c>
      <c r="E10439">
        <v>41.864467109592503</v>
      </c>
      <c r="F10439">
        <v>-87.807784639380699</v>
      </c>
      <c r="G10439" t="s">
        <v>27</v>
      </c>
      <c r="H10439" t="s">
        <v>12403</v>
      </c>
      <c r="I10439">
        <v>109777</v>
      </c>
      <c r="J10439" t="s">
        <v>4864</v>
      </c>
    </row>
    <row r="10440" spans="1:10" x14ac:dyDescent="0.3">
      <c r="A10440">
        <v>65</v>
      </c>
      <c r="B10440">
        <v>2909151</v>
      </c>
      <c r="C10440">
        <v>2909241</v>
      </c>
      <c r="D10440" s="1">
        <v>43564.91747685185</v>
      </c>
      <c r="E10440">
        <v>41.864323527591203</v>
      </c>
      <c r="F10440">
        <v>-87.807776089839507</v>
      </c>
      <c r="G10440" t="s">
        <v>27</v>
      </c>
      <c r="H10440" t="s">
        <v>12404</v>
      </c>
      <c r="I10440">
        <v>109777</v>
      </c>
      <c r="J10440" t="s">
        <v>4864</v>
      </c>
    </row>
    <row r="10441" spans="1:10" x14ac:dyDescent="0.3">
      <c r="A10441">
        <v>65</v>
      </c>
      <c r="B10441">
        <v>2909121</v>
      </c>
      <c r="C10441">
        <v>2909211</v>
      </c>
      <c r="D10441" s="1">
        <v>43564.915601851855</v>
      </c>
      <c r="E10441">
        <v>41.8655532366055</v>
      </c>
      <c r="F10441">
        <v>-87.813167413778402</v>
      </c>
      <c r="G10441" t="s">
        <v>17</v>
      </c>
      <c r="H10441" t="s">
        <v>12405</v>
      </c>
      <c r="I10441">
        <v>34059</v>
      </c>
      <c r="J10441" t="s">
        <v>12</v>
      </c>
    </row>
    <row r="10442" spans="1:10" x14ac:dyDescent="0.3">
      <c r="A10442">
        <v>65</v>
      </c>
      <c r="B10442">
        <v>2909119</v>
      </c>
      <c r="C10442">
        <v>2909209</v>
      </c>
      <c r="D10442" s="1">
        <v>43564.91542824074</v>
      </c>
      <c r="E10442">
        <v>41.865558391475901</v>
      </c>
      <c r="F10442">
        <v>-87.813246706582404</v>
      </c>
      <c r="G10442" t="s">
        <v>17</v>
      </c>
      <c r="H10442" t="s">
        <v>12406</v>
      </c>
      <c r="I10442">
        <v>34059</v>
      </c>
      <c r="J10442" t="s">
        <v>12</v>
      </c>
    </row>
    <row r="10443" spans="1:10" x14ac:dyDescent="0.3">
      <c r="A10443">
        <v>65</v>
      </c>
      <c r="B10443">
        <v>2909020</v>
      </c>
      <c r="C10443">
        <v>2909110</v>
      </c>
      <c r="D10443" s="1">
        <v>43564.90519675926</v>
      </c>
      <c r="E10443">
        <v>41.865470046216501</v>
      </c>
      <c r="F10443">
        <v>-87.807812048204099</v>
      </c>
      <c r="G10443" t="s">
        <v>3170</v>
      </c>
      <c r="H10443" t="s">
        <v>12407</v>
      </c>
      <c r="I10443">
        <v>109777</v>
      </c>
      <c r="J10443" t="s">
        <v>4864</v>
      </c>
    </row>
    <row r="10444" spans="1:10" x14ac:dyDescent="0.3">
      <c r="A10444">
        <v>65</v>
      </c>
      <c r="B10444">
        <v>2909012</v>
      </c>
      <c r="C10444">
        <v>2909102</v>
      </c>
      <c r="D10444" s="1">
        <v>43564.904594907406</v>
      </c>
      <c r="E10444">
        <v>41.865556505547701</v>
      </c>
      <c r="F10444">
        <v>-87.807726971886893</v>
      </c>
      <c r="G10444" t="s">
        <v>3170</v>
      </c>
      <c r="H10444" t="s">
        <v>12408</v>
      </c>
      <c r="I10444">
        <v>109777</v>
      </c>
      <c r="J10444" t="s">
        <v>4864</v>
      </c>
    </row>
    <row r="10445" spans="1:10" x14ac:dyDescent="0.3">
      <c r="A10445">
        <v>65</v>
      </c>
      <c r="B10445">
        <v>2909002</v>
      </c>
      <c r="C10445">
        <v>2909092</v>
      </c>
      <c r="D10445" s="1">
        <v>43564.903981481482</v>
      </c>
      <c r="E10445">
        <v>41.865809429475902</v>
      </c>
      <c r="F10445">
        <v>-87.807784890837794</v>
      </c>
      <c r="G10445" t="s">
        <v>27</v>
      </c>
      <c r="H10445" t="s">
        <v>12409</v>
      </c>
      <c r="I10445">
        <v>109777</v>
      </c>
      <c r="J10445" t="s">
        <v>4864</v>
      </c>
    </row>
    <row r="10446" spans="1:10" x14ac:dyDescent="0.3">
      <c r="A10446">
        <v>65</v>
      </c>
      <c r="B10446">
        <v>2908988</v>
      </c>
      <c r="C10446">
        <v>2909078</v>
      </c>
      <c r="D10446" s="1">
        <v>43564.902395833335</v>
      </c>
      <c r="E10446">
        <v>41.866758344734002</v>
      </c>
      <c r="F10446">
        <v>-87.807796625502206</v>
      </c>
      <c r="G10446" t="s">
        <v>17</v>
      </c>
      <c r="H10446" t="s">
        <v>12410</v>
      </c>
      <c r="I10446">
        <v>109777</v>
      </c>
      <c r="J10446" t="s">
        <v>4864</v>
      </c>
    </row>
    <row r="10447" spans="1:10" x14ac:dyDescent="0.3">
      <c r="A10447">
        <v>65</v>
      </c>
      <c r="B10447">
        <v>2908983</v>
      </c>
      <c r="C10447">
        <v>2909073</v>
      </c>
      <c r="D10447" s="1">
        <v>43564.902048611111</v>
      </c>
      <c r="E10447">
        <v>41.866930257568001</v>
      </c>
      <c r="F10447">
        <v>-87.807801989920307</v>
      </c>
      <c r="G10447" t="s">
        <v>27</v>
      </c>
      <c r="H10447" t="s">
        <v>12411</v>
      </c>
      <c r="I10447">
        <v>109777</v>
      </c>
      <c r="J10447" t="s">
        <v>4864</v>
      </c>
    </row>
    <row r="10448" spans="1:10" x14ac:dyDescent="0.3">
      <c r="A10448">
        <v>65</v>
      </c>
      <c r="B10448">
        <v>2908975</v>
      </c>
      <c r="C10448">
        <v>2909065</v>
      </c>
      <c r="D10448" s="1">
        <v>43564.901435185187</v>
      </c>
      <c r="E10448">
        <v>41.867328858973302</v>
      </c>
      <c r="F10448">
        <v>-87.807834846980697</v>
      </c>
      <c r="G10448" t="s">
        <v>27</v>
      </c>
      <c r="H10448" t="s">
        <v>12412</v>
      </c>
      <c r="I10448">
        <v>109777</v>
      </c>
      <c r="J10448" t="s">
        <v>4864</v>
      </c>
    </row>
    <row r="10449" spans="1:10" x14ac:dyDescent="0.3">
      <c r="A10449">
        <v>65</v>
      </c>
      <c r="B10449">
        <v>2908969</v>
      </c>
      <c r="C10449">
        <v>2909059</v>
      </c>
      <c r="D10449" s="1">
        <v>43564.900972222225</v>
      </c>
      <c r="E10449">
        <v>41.867510369086503</v>
      </c>
      <c r="F10449">
        <v>-87.807858903042799</v>
      </c>
      <c r="G10449" t="s">
        <v>27</v>
      </c>
      <c r="H10449" t="s">
        <v>12413</v>
      </c>
      <c r="I10449">
        <v>109777</v>
      </c>
      <c r="J10449" t="s">
        <v>4864</v>
      </c>
    </row>
    <row r="10450" spans="1:10" x14ac:dyDescent="0.3">
      <c r="A10450">
        <v>65</v>
      </c>
      <c r="B10450">
        <v>2908962</v>
      </c>
      <c r="C10450">
        <v>2909052</v>
      </c>
      <c r="D10450" s="1">
        <v>43564.900289351855</v>
      </c>
      <c r="E10450">
        <v>41.867765807585698</v>
      </c>
      <c r="F10450">
        <v>-87.808014890260793</v>
      </c>
      <c r="G10450" t="s">
        <v>17</v>
      </c>
      <c r="H10450" t="s">
        <v>12414</v>
      </c>
      <c r="I10450">
        <v>109777</v>
      </c>
      <c r="J10450" t="s">
        <v>4864</v>
      </c>
    </row>
    <row r="10451" spans="1:10" x14ac:dyDescent="0.3">
      <c r="A10451">
        <v>65</v>
      </c>
      <c r="B10451">
        <v>2905681</v>
      </c>
      <c r="C10451">
        <v>2905771</v>
      </c>
      <c r="D10451" s="1">
        <v>43564.811493055553</v>
      </c>
      <c r="E10451">
        <v>41.876575539999997</v>
      </c>
      <c r="F10451">
        <v>-87.808622479999997</v>
      </c>
      <c r="H10451" t="s">
        <v>12415</v>
      </c>
      <c r="I10451">
        <v>116116</v>
      </c>
      <c r="J10451" t="s">
        <v>7804</v>
      </c>
    </row>
    <row r="10452" spans="1:10" x14ac:dyDescent="0.3">
      <c r="A10452">
        <v>65</v>
      </c>
      <c r="B10452">
        <v>2905663</v>
      </c>
      <c r="C10452">
        <v>2905753</v>
      </c>
      <c r="D10452" s="1">
        <v>43564.810150462959</v>
      </c>
      <c r="E10452">
        <v>41.876483810000003</v>
      </c>
      <c r="F10452">
        <v>-87.808753899999999</v>
      </c>
      <c r="H10452" t="s">
        <v>12416</v>
      </c>
      <c r="I10452">
        <v>116116</v>
      </c>
      <c r="J10452" t="s">
        <v>7804</v>
      </c>
    </row>
    <row r="10453" spans="1:10" x14ac:dyDescent="0.3">
      <c r="A10453">
        <v>65</v>
      </c>
      <c r="B10453">
        <v>2905661</v>
      </c>
      <c r="C10453">
        <v>2905751</v>
      </c>
      <c r="D10453" s="1">
        <v>43564.810046296298</v>
      </c>
      <c r="E10453">
        <v>41.876437209999999</v>
      </c>
      <c r="F10453">
        <v>-87.808841220000005</v>
      </c>
      <c r="H10453" t="s">
        <v>12417</v>
      </c>
      <c r="I10453">
        <v>116116</v>
      </c>
      <c r="J10453" t="s">
        <v>7804</v>
      </c>
    </row>
    <row r="10454" spans="1:10" x14ac:dyDescent="0.3">
      <c r="A10454">
        <v>65</v>
      </c>
      <c r="B10454">
        <v>2905650</v>
      </c>
      <c r="C10454">
        <v>2905740</v>
      </c>
      <c r="D10454" s="1">
        <v>43564.808958333335</v>
      </c>
      <c r="E10454">
        <v>41.876644759999998</v>
      </c>
      <c r="F10454">
        <v>-87.808370120000006</v>
      </c>
      <c r="H10454" t="s">
        <v>12418</v>
      </c>
      <c r="I10454">
        <v>116116</v>
      </c>
      <c r="J10454" t="s">
        <v>7804</v>
      </c>
    </row>
    <row r="10455" spans="1:10" x14ac:dyDescent="0.3">
      <c r="A10455">
        <v>65</v>
      </c>
      <c r="B10455">
        <v>2905647</v>
      </c>
      <c r="C10455">
        <v>2905737</v>
      </c>
      <c r="D10455" s="1">
        <v>43564.80877314815</v>
      </c>
      <c r="E10455">
        <v>41.876616319999997</v>
      </c>
      <c r="F10455">
        <v>-87.808406689999998</v>
      </c>
      <c r="H10455" t="s">
        <v>12419</v>
      </c>
      <c r="I10455">
        <v>116116</v>
      </c>
      <c r="J10455" t="s">
        <v>7804</v>
      </c>
    </row>
    <row r="10456" spans="1:10" x14ac:dyDescent="0.3">
      <c r="A10456">
        <v>65</v>
      </c>
      <c r="B10456">
        <v>2905646</v>
      </c>
      <c r="C10456">
        <v>2905736</v>
      </c>
      <c r="D10456" s="1">
        <v>43564.80841435185</v>
      </c>
      <c r="E10456">
        <v>41.876552459999999</v>
      </c>
      <c r="F10456">
        <v>-87.80837081</v>
      </c>
      <c r="H10456" t="s">
        <v>12420</v>
      </c>
      <c r="I10456">
        <v>116116</v>
      </c>
      <c r="J10456" t="s">
        <v>7804</v>
      </c>
    </row>
    <row r="10457" spans="1:10" x14ac:dyDescent="0.3">
      <c r="A10457">
        <v>65</v>
      </c>
      <c r="B10457">
        <v>2905645</v>
      </c>
      <c r="C10457">
        <v>2905735</v>
      </c>
      <c r="D10457" s="1">
        <v>43564.808287037034</v>
      </c>
      <c r="E10457">
        <v>41.876571300000002</v>
      </c>
      <c r="F10457">
        <v>-87.808384630000006</v>
      </c>
      <c r="G10457" t="s">
        <v>12421</v>
      </c>
      <c r="H10457" t="s">
        <v>12422</v>
      </c>
      <c r="I10457">
        <v>116116</v>
      </c>
      <c r="J10457" t="s">
        <v>7804</v>
      </c>
    </row>
    <row r="10458" spans="1:10" x14ac:dyDescent="0.3">
      <c r="A10458">
        <v>65</v>
      </c>
      <c r="B10458">
        <v>2905644</v>
      </c>
      <c r="C10458">
        <v>2905734</v>
      </c>
      <c r="D10458" s="1">
        <v>43564.808206018519</v>
      </c>
      <c r="E10458">
        <v>41.8765845</v>
      </c>
      <c r="F10458">
        <v>-87.808408159999999</v>
      </c>
      <c r="G10458" t="s">
        <v>12423</v>
      </c>
      <c r="H10458" t="s">
        <v>12424</v>
      </c>
      <c r="I10458">
        <v>116116</v>
      </c>
      <c r="J10458" t="s">
        <v>7804</v>
      </c>
    </row>
    <row r="10459" spans="1:10" x14ac:dyDescent="0.3">
      <c r="A10459">
        <v>65</v>
      </c>
      <c r="B10459">
        <v>2905643</v>
      </c>
      <c r="C10459">
        <v>2905733</v>
      </c>
      <c r="D10459" s="1">
        <v>43564.80810185185</v>
      </c>
      <c r="E10459">
        <v>41.876565650000003</v>
      </c>
      <c r="F10459">
        <v>-87.808411939999999</v>
      </c>
      <c r="H10459" t="s">
        <v>12425</v>
      </c>
      <c r="I10459">
        <v>116116</v>
      </c>
      <c r="J10459" t="s">
        <v>7804</v>
      </c>
    </row>
    <row r="10460" spans="1:10" x14ac:dyDescent="0.3">
      <c r="A10460">
        <v>65</v>
      </c>
      <c r="B10460">
        <v>2905639</v>
      </c>
      <c r="C10460">
        <v>2905729</v>
      </c>
      <c r="D10460" s="1">
        <v>43564.807870370372</v>
      </c>
      <c r="E10460">
        <v>41.876534890000002</v>
      </c>
      <c r="F10460">
        <v>-87.808411179999993</v>
      </c>
      <c r="H10460" t="s">
        <v>12426</v>
      </c>
      <c r="I10460">
        <v>116116</v>
      </c>
      <c r="J10460" t="s">
        <v>7804</v>
      </c>
    </row>
    <row r="10461" spans="1:10" x14ac:dyDescent="0.3">
      <c r="A10461">
        <v>65</v>
      </c>
      <c r="B10461">
        <v>2905638</v>
      </c>
      <c r="C10461">
        <v>2905728</v>
      </c>
      <c r="D10461" s="1">
        <v>43564.80773148148</v>
      </c>
      <c r="E10461">
        <v>41.876532849999997</v>
      </c>
      <c r="F10461">
        <v>-87.808398980000007</v>
      </c>
      <c r="G10461" t="s">
        <v>5356</v>
      </c>
      <c r="H10461" t="s">
        <v>12427</v>
      </c>
      <c r="I10461">
        <v>116116</v>
      </c>
      <c r="J10461" t="s">
        <v>7804</v>
      </c>
    </row>
    <row r="10462" spans="1:10" x14ac:dyDescent="0.3">
      <c r="A10462">
        <v>65</v>
      </c>
      <c r="B10462">
        <v>2905637</v>
      </c>
      <c r="C10462">
        <v>2905727</v>
      </c>
      <c r="D10462" s="1">
        <v>43564.807662037034</v>
      </c>
      <c r="E10462">
        <v>41.876530379999998</v>
      </c>
      <c r="F10462">
        <v>-87.808385430000001</v>
      </c>
      <c r="H10462" t="s">
        <v>12428</v>
      </c>
      <c r="I10462">
        <v>116116</v>
      </c>
      <c r="J10462" t="s">
        <v>7804</v>
      </c>
    </row>
    <row r="10463" spans="1:10" x14ac:dyDescent="0.3">
      <c r="A10463">
        <v>65</v>
      </c>
      <c r="B10463">
        <v>2905636</v>
      </c>
      <c r="C10463">
        <v>2905726</v>
      </c>
      <c r="D10463" s="1">
        <v>43564.807592592595</v>
      </c>
      <c r="E10463">
        <v>41.876532070000003</v>
      </c>
      <c r="F10463">
        <v>-87.808369659999997</v>
      </c>
      <c r="G10463" t="s">
        <v>1148</v>
      </c>
      <c r="H10463" t="s">
        <v>12429</v>
      </c>
      <c r="I10463">
        <v>116116</v>
      </c>
      <c r="J10463" t="s">
        <v>7804</v>
      </c>
    </row>
    <row r="10464" spans="1:10" x14ac:dyDescent="0.3">
      <c r="A10464">
        <v>65</v>
      </c>
      <c r="B10464">
        <v>2905634</v>
      </c>
      <c r="C10464">
        <v>2905724</v>
      </c>
      <c r="D10464" s="1">
        <v>43564.807500000003</v>
      </c>
      <c r="E10464">
        <v>41.876551380000002</v>
      </c>
      <c r="F10464">
        <v>-87.80837099</v>
      </c>
      <c r="H10464" t="s">
        <v>12430</v>
      </c>
      <c r="I10464">
        <v>116116</v>
      </c>
      <c r="J10464" t="s">
        <v>7804</v>
      </c>
    </row>
    <row r="10465" spans="1:10" x14ac:dyDescent="0.3">
      <c r="A10465">
        <v>65</v>
      </c>
      <c r="B10465">
        <v>2905633</v>
      </c>
      <c r="C10465">
        <v>2905723</v>
      </c>
      <c r="D10465" s="1">
        <v>43564.807326388887</v>
      </c>
      <c r="E10465">
        <v>41.87665406</v>
      </c>
      <c r="F10465">
        <v>-87.808390829999993</v>
      </c>
      <c r="G10465" t="s">
        <v>3833</v>
      </c>
      <c r="H10465" t="s">
        <v>12431</v>
      </c>
      <c r="I10465">
        <v>116116</v>
      </c>
      <c r="J10465" t="s">
        <v>7804</v>
      </c>
    </row>
    <row r="10466" spans="1:10" x14ac:dyDescent="0.3">
      <c r="A10466">
        <v>65</v>
      </c>
      <c r="B10466">
        <v>2905632</v>
      </c>
      <c r="C10466">
        <v>2905722</v>
      </c>
      <c r="D10466" s="1">
        <v>43564.807280092595</v>
      </c>
      <c r="E10466">
        <v>41.876645590000003</v>
      </c>
      <c r="F10466">
        <v>-87.808396430000002</v>
      </c>
      <c r="G10466" t="s">
        <v>12432</v>
      </c>
      <c r="H10466" t="s">
        <v>12433</v>
      </c>
      <c r="I10466">
        <v>116116</v>
      </c>
      <c r="J10466" t="s">
        <v>7804</v>
      </c>
    </row>
    <row r="10467" spans="1:10" x14ac:dyDescent="0.3">
      <c r="A10467">
        <v>65</v>
      </c>
      <c r="B10467">
        <v>2905631</v>
      </c>
      <c r="C10467">
        <v>2905721</v>
      </c>
      <c r="D10467" s="1">
        <v>43564.807152777779</v>
      </c>
      <c r="E10467">
        <v>41.876577820000001</v>
      </c>
      <c r="F10467">
        <v>-87.80838258</v>
      </c>
      <c r="G10467" t="s">
        <v>12434</v>
      </c>
      <c r="H10467" t="s">
        <v>12435</v>
      </c>
      <c r="I10467">
        <v>116116</v>
      </c>
      <c r="J10467" t="s">
        <v>7804</v>
      </c>
    </row>
    <row r="10468" spans="1:10" x14ac:dyDescent="0.3">
      <c r="A10468">
        <v>65</v>
      </c>
      <c r="B10468">
        <v>2905630</v>
      </c>
      <c r="C10468">
        <v>2905720</v>
      </c>
      <c r="D10468" s="1">
        <v>43564.80704861111</v>
      </c>
      <c r="E10468">
        <v>41.876577820000001</v>
      </c>
      <c r="F10468">
        <v>-87.80838258</v>
      </c>
      <c r="H10468" t="s">
        <v>12436</v>
      </c>
      <c r="I10468">
        <v>116116</v>
      </c>
      <c r="J10468" t="s">
        <v>7804</v>
      </c>
    </row>
    <row r="10469" spans="1:10" x14ac:dyDescent="0.3">
      <c r="A10469">
        <v>65</v>
      </c>
      <c r="B10469">
        <v>2905629</v>
      </c>
      <c r="C10469">
        <v>2905719</v>
      </c>
      <c r="D10469" s="1">
        <v>43564.806967592594</v>
      </c>
      <c r="E10469">
        <v>41.876584010000002</v>
      </c>
      <c r="F10469">
        <v>-87.808405500000006</v>
      </c>
      <c r="G10469" t="s">
        <v>2715</v>
      </c>
      <c r="H10469" t="s">
        <v>12437</v>
      </c>
      <c r="I10469">
        <v>116116</v>
      </c>
      <c r="J10469" t="s">
        <v>7804</v>
      </c>
    </row>
    <row r="10470" spans="1:10" x14ac:dyDescent="0.3">
      <c r="A10470">
        <v>65</v>
      </c>
      <c r="B10470">
        <v>2905197</v>
      </c>
      <c r="C10470">
        <v>2905287</v>
      </c>
      <c r="D10470" s="1">
        <v>43564.779085648152</v>
      </c>
      <c r="E10470">
        <v>41.865485091732701</v>
      </c>
      <c r="F10470">
        <v>-87.812800286419503</v>
      </c>
      <c r="G10470" t="s">
        <v>81</v>
      </c>
      <c r="H10470" t="s">
        <v>12438</v>
      </c>
      <c r="I10470">
        <v>34059</v>
      </c>
      <c r="J10470" t="s">
        <v>12</v>
      </c>
    </row>
    <row r="10471" spans="1:10" x14ac:dyDescent="0.3">
      <c r="A10471">
        <v>65</v>
      </c>
      <c r="B10471">
        <v>2905180</v>
      </c>
      <c r="C10471">
        <v>2905270</v>
      </c>
      <c r="D10471" s="1">
        <v>43564.778807870367</v>
      </c>
      <c r="E10471">
        <v>41.8654759135487</v>
      </c>
      <c r="F10471">
        <v>-87.812800370238506</v>
      </c>
      <c r="G10471" t="s">
        <v>3777</v>
      </c>
      <c r="H10471" t="s">
        <v>12439</v>
      </c>
      <c r="I10471">
        <v>34059</v>
      </c>
      <c r="J10471" t="s">
        <v>12</v>
      </c>
    </row>
    <row r="10472" spans="1:10" x14ac:dyDescent="0.3">
      <c r="A10472">
        <v>65</v>
      </c>
      <c r="B10472">
        <v>2905148</v>
      </c>
      <c r="C10472">
        <v>2905238</v>
      </c>
      <c r="D10472" s="1">
        <v>43564.778541666667</v>
      </c>
      <c r="E10472">
        <v>41.865550302939397</v>
      </c>
      <c r="F10472">
        <v>-87.812840687192804</v>
      </c>
      <c r="G10472" t="s">
        <v>13</v>
      </c>
      <c r="H10472" t="s">
        <v>12440</v>
      </c>
      <c r="I10472">
        <v>34059</v>
      </c>
      <c r="J10472" t="s">
        <v>12</v>
      </c>
    </row>
    <row r="10473" spans="1:10" x14ac:dyDescent="0.3">
      <c r="A10473">
        <v>65</v>
      </c>
      <c r="B10473">
        <v>2905062</v>
      </c>
      <c r="C10473">
        <v>2905152</v>
      </c>
      <c r="D10473" s="1">
        <v>43564.777881944443</v>
      </c>
      <c r="E10473">
        <v>41.865560989865898</v>
      </c>
      <c r="F10473">
        <v>-87.812790898687993</v>
      </c>
      <c r="G10473" t="s">
        <v>74</v>
      </c>
      <c r="H10473" t="s">
        <v>12441</v>
      </c>
      <c r="I10473">
        <v>34059</v>
      </c>
      <c r="J10473" t="s">
        <v>12</v>
      </c>
    </row>
    <row r="10474" spans="1:10" x14ac:dyDescent="0.3">
      <c r="A10474">
        <v>65</v>
      </c>
      <c r="B10474">
        <v>2905059</v>
      </c>
      <c r="C10474">
        <v>2905149</v>
      </c>
      <c r="D10474" s="1">
        <v>43564.777766203704</v>
      </c>
      <c r="E10474">
        <v>41.865551392586802</v>
      </c>
      <c r="F10474">
        <v>-87.812791904516303</v>
      </c>
      <c r="G10474" t="s">
        <v>17</v>
      </c>
      <c r="H10474" t="s">
        <v>12442</v>
      </c>
      <c r="I10474">
        <v>34059</v>
      </c>
      <c r="J10474" t="s">
        <v>12</v>
      </c>
    </row>
    <row r="10475" spans="1:10" x14ac:dyDescent="0.3">
      <c r="A10475">
        <v>65</v>
      </c>
      <c r="B10475">
        <v>2905049</v>
      </c>
      <c r="C10475">
        <v>2905139</v>
      </c>
      <c r="D10475" s="1">
        <v>43564.777569444443</v>
      </c>
      <c r="E10475">
        <v>41.8655703775975</v>
      </c>
      <c r="F10475">
        <v>-87.812746809877297</v>
      </c>
      <c r="G10475" t="s">
        <v>13</v>
      </c>
      <c r="H10475" t="s">
        <v>12443</v>
      </c>
      <c r="I10475">
        <v>34059</v>
      </c>
      <c r="J10475" t="s">
        <v>12</v>
      </c>
    </row>
    <row r="10476" spans="1:10" x14ac:dyDescent="0.3">
      <c r="A10476">
        <v>65</v>
      </c>
      <c r="B10476">
        <v>2902114</v>
      </c>
      <c r="C10476">
        <v>2902204</v>
      </c>
      <c r="D10476" s="1">
        <v>43564.595462962963</v>
      </c>
      <c r="E10476">
        <v>41.858025788015098</v>
      </c>
      <c r="F10476">
        <v>-87.806268717530003</v>
      </c>
      <c r="G10476" t="s">
        <v>12444</v>
      </c>
      <c r="H10476" t="s">
        <v>12445</v>
      </c>
      <c r="I10476">
        <v>109326</v>
      </c>
      <c r="J10476" t="s">
        <v>1770</v>
      </c>
    </row>
    <row r="10477" spans="1:10" x14ac:dyDescent="0.3">
      <c r="A10477">
        <v>65</v>
      </c>
      <c r="B10477">
        <v>2898455</v>
      </c>
      <c r="C10477">
        <v>2898545</v>
      </c>
      <c r="D10477" s="1">
        <v>43564.022893518515</v>
      </c>
      <c r="E10477">
        <v>41.877271666666701</v>
      </c>
      <c r="F10477">
        <v>-87.810783333333305</v>
      </c>
      <c r="H10477" t="s">
        <v>12446</v>
      </c>
      <c r="I10477">
        <v>117766</v>
      </c>
      <c r="J10477" t="s">
        <v>12447</v>
      </c>
    </row>
    <row r="10478" spans="1:10" x14ac:dyDescent="0.3">
      <c r="A10478">
        <v>65</v>
      </c>
      <c r="B10478">
        <v>2898434</v>
      </c>
      <c r="C10478">
        <v>2898524</v>
      </c>
      <c r="D10478" s="1">
        <v>43564.013159722221</v>
      </c>
      <c r="E10478">
        <v>41.877266182870301</v>
      </c>
      <c r="F10478">
        <v>-87.810710143831102</v>
      </c>
      <c r="G10478" t="s">
        <v>42</v>
      </c>
      <c r="H10478" t="s">
        <v>12448</v>
      </c>
      <c r="I10478">
        <v>117766</v>
      </c>
      <c r="J10478" t="s">
        <v>12447</v>
      </c>
    </row>
    <row r="10479" spans="1:10" x14ac:dyDescent="0.3">
      <c r="A10479">
        <v>65</v>
      </c>
      <c r="B10479">
        <v>2898430</v>
      </c>
      <c r="C10479">
        <v>2898520</v>
      </c>
      <c r="D10479" s="1">
        <v>43564.008287037039</v>
      </c>
      <c r="E10479">
        <v>41.877080045484497</v>
      </c>
      <c r="F10479">
        <v>-87.810603093056798</v>
      </c>
      <c r="G10479" t="s">
        <v>12449</v>
      </c>
      <c r="H10479" t="s">
        <v>12450</v>
      </c>
      <c r="I10479">
        <v>117766</v>
      </c>
      <c r="J10479" t="s">
        <v>12447</v>
      </c>
    </row>
    <row r="10480" spans="1:10" x14ac:dyDescent="0.3">
      <c r="A10480">
        <v>65</v>
      </c>
      <c r="B10480">
        <v>2898428</v>
      </c>
      <c r="C10480">
        <v>2898518</v>
      </c>
      <c r="D10480" s="1">
        <v>43564.007384259261</v>
      </c>
      <c r="E10480">
        <v>41.876670458512201</v>
      </c>
      <c r="F10480">
        <v>-87.810590022701902</v>
      </c>
      <c r="G10480" t="s">
        <v>689</v>
      </c>
      <c r="H10480" t="s">
        <v>12451</v>
      </c>
      <c r="I10480">
        <v>117766</v>
      </c>
      <c r="J10480" t="s">
        <v>12447</v>
      </c>
    </row>
    <row r="10481" spans="1:10" x14ac:dyDescent="0.3">
      <c r="A10481">
        <v>65</v>
      </c>
      <c r="B10481">
        <v>2898427</v>
      </c>
      <c r="C10481">
        <v>2898517</v>
      </c>
      <c r="D10481" s="1">
        <v>43564.006689814814</v>
      </c>
      <c r="E10481">
        <v>41.876596192040402</v>
      </c>
      <c r="F10481">
        <v>-87.810603970288994</v>
      </c>
      <c r="H10481" t="s">
        <v>12452</v>
      </c>
      <c r="I10481">
        <v>117766</v>
      </c>
      <c r="J10481" t="s">
        <v>12447</v>
      </c>
    </row>
    <row r="10482" spans="1:10" x14ac:dyDescent="0.3">
      <c r="A10482">
        <v>65</v>
      </c>
      <c r="B10482">
        <v>2898426</v>
      </c>
      <c r="C10482">
        <v>2898516</v>
      </c>
      <c r="D10482" s="1">
        <v>43564.006226851852</v>
      </c>
      <c r="E10482">
        <v>41.876683099945197</v>
      </c>
      <c r="F10482">
        <v>-87.810570186525396</v>
      </c>
      <c r="G10482" t="s">
        <v>12453</v>
      </c>
      <c r="H10482" t="s">
        <v>12454</v>
      </c>
      <c r="I10482">
        <v>117766</v>
      </c>
      <c r="J10482" t="s">
        <v>12447</v>
      </c>
    </row>
    <row r="10483" spans="1:10" x14ac:dyDescent="0.3">
      <c r="A10483">
        <v>65</v>
      </c>
      <c r="B10483">
        <v>2898425</v>
      </c>
      <c r="C10483">
        <v>2898515</v>
      </c>
      <c r="D10483" s="1">
        <v>43564.005752314813</v>
      </c>
      <c r="E10483">
        <v>41.876627215366497</v>
      </c>
      <c r="F10483">
        <v>-87.810611181325299</v>
      </c>
      <c r="G10483" t="s">
        <v>12455</v>
      </c>
      <c r="H10483" t="s">
        <v>12456</v>
      </c>
      <c r="I10483">
        <v>117766</v>
      </c>
      <c r="J10483" t="s">
        <v>12447</v>
      </c>
    </row>
    <row r="10484" spans="1:10" x14ac:dyDescent="0.3">
      <c r="A10484">
        <v>65</v>
      </c>
      <c r="B10484">
        <v>2898424</v>
      </c>
      <c r="C10484">
        <v>2898514</v>
      </c>
      <c r="D10484" s="1">
        <v>43564.005358796298</v>
      </c>
      <c r="E10484">
        <v>41.8765506947964</v>
      </c>
      <c r="F10484">
        <v>-87.810595007806398</v>
      </c>
      <c r="G10484" t="s">
        <v>12457</v>
      </c>
      <c r="H10484" t="s">
        <v>12458</v>
      </c>
      <c r="I10484">
        <v>117766</v>
      </c>
      <c r="J10484" t="s">
        <v>12447</v>
      </c>
    </row>
    <row r="10485" spans="1:10" x14ac:dyDescent="0.3">
      <c r="A10485">
        <v>65</v>
      </c>
      <c r="B10485">
        <v>2898423</v>
      </c>
      <c r="C10485">
        <v>2898513</v>
      </c>
      <c r="D10485" s="1">
        <v>43564.004999999997</v>
      </c>
      <c r="E10485">
        <v>41.876462656981303</v>
      </c>
      <c r="F10485">
        <v>-87.810646098306194</v>
      </c>
      <c r="G10485" t="s">
        <v>12459</v>
      </c>
      <c r="H10485" t="s">
        <v>12460</v>
      </c>
      <c r="I10485">
        <v>117766</v>
      </c>
      <c r="J10485" t="s">
        <v>12447</v>
      </c>
    </row>
    <row r="10486" spans="1:10" x14ac:dyDescent="0.3">
      <c r="A10486">
        <v>65</v>
      </c>
      <c r="B10486">
        <v>2898422</v>
      </c>
      <c r="C10486">
        <v>2898512</v>
      </c>
      <c r="D10486" s="1">
        <v>43564.004745370374</v>
      </c>
      <c r="E10486">
        <v>41.876455272639397</v>
      </c>
      <c r="F10486">
        <v>-87.810631706342804</v>
      </c>
      <c r="G10486" t="s">
        <v>6644</v>
      </c>
      <c r="H10486" t="s">
        <v>12461</v>
      </c>
      <c r="I10486">
        <v>117766</v>
      </c>
      <c r="J10486" t="s">
        <v>12447</v>
      </c>
    </row>
    <row r="10487" spans="1:10" x14ac:dyDescent="0.3">
      <c r="A10487">
        <v>65</v>
      </c>
      <c r="B10487">
        <v>2898421</v>
      </c>
      <c r="C10487">
        <v>2898511</v>
      </c>
      <c r="D10487" s="1">
        <v>43564.004537037035</v>
      </c>
      <c r="E10487">
        <v>41.876407189045501</v>
      </c>
      <c r="F10487">
        <v>-87.8106420503847</v>
      </c>
      <c r="G10487" t="s">
        <v>17</v>
      </c>
      <c r="H10487" t="s">
        <v>12462</v>
      </c>
      <c r="I10487">
        <v>117766</v>
      </c>
      <c r="J10487" t="s">
        <v>12447</v>
      </c>
    </row>
    <row r="10488" spans="1:10" x14ac:dyDescent="0.3">
      <c r="A10488">
        <v>65</v>
      </c>
      <c r="B10488">
        <v>2898420</v>
      </c>
      <c r="C10488">
        <v>2898510</v>
      </c>
      <c r="D10488" s="1">
        <v>43564.004444444443</v>
      </c>
      <c r="E10488">
        <v>41.876394326213699</v>
      </c>
      <c r="F10488">
        <v>-87.810621964148993</v>
      </c>
      <c r="G10488" t="s">
        <v>4161</v>
      </c>
      <c r="H10488" t="s">
        <v>12463</v>
      </c>
      <c r="I10488">
        <v>117766</v>
      </c>
      <c r="J10488" t="s">
        <v>12447</v>
      </c>
    </row>
    <row r="10489" spans="1:10" x14ac:dyDescent="0.3">
      <c r="A10489">
        <v>65</v>
      </c>
      <c r="B10489">
        <v>2898419</v>
      </c>
      <c r="C10489">
        <v>2898509</v>
      </c>
      <c r="D10489" s="1">
        <v>43564.004050925927</v>
      </c>
      <c r="E10489">
        <v>41.876280484654998</v>
      </c>
      <c r="F10489">
        <v>-87.810589070063102</v>
      </c>
      <c r="G10489" t="s">
        <v>12464</v>
      </c>
      <c r="H10489" t="s">
        <v>12465</v>
      </c>
      <c r="I10489">
        <v>117766</v>
      </c>
      <c r="J10489" t="s">
        <v>12447</v>
      </c>
    </row>
    <row r="10490" spans="1:10" x14ac:dyDescent="0.3">
      <c r="A10490">
        <v>65</v>
      </c>
      <c r="B10490">
        <v>2898418</v>
      </c>
      <c r="C10490">
        <v>2898508</v>
      </c>
      <c r="D10490" s="1">
        <v>43564.003912037035</v>
      </c>
      <c r="E10490">
        <v>41.876280484654998</v>
      </c>
      <c r="F10490">
        <v>-87.810589070063102</v>
      </c>
      <c r="G10490" t="s">
        <v>4161</v>
      </c>
      <c r="H10490" t="s">
        <v>12466</v>
      </c>
      <c r="I10490">
        <v>117766</v>
      </c>
      <c r="J10490" t="s">
        <v>12447</v>
      </c>
    </row>
    <row r="10491" spans="1:10" x14ac:dyDescent="0.3">
      <c r="A10491">
        <v>65</v>
      </c>
      <c r="B10491">
        <v>2898417</v>
      </c>
      <c r="C10491">
        <v>2898507</v>
      </c>
      <c r="D10491" s="1">
        <v>43564.003321759257</v>
      </c>
      <c r="E10491">
        <v>41.876267803518097</v>
      </c>
      <c r="F10491">
        <v>-87.810627160536995</v>
      </c>
      <c r="G10491" t="s">
        <v>361</v>
      </c>
      <c r="H10491" t="s">
        <v>12467</v>
      </c>
      <c r="I10491">
        <v>117766</v>
      </c>
      <c r="J10491" t="s">
        <v>12447</v>
      </c>
    </row>
    <row r="10492" spans="1:10" x14ac:dyDescent="0.3">
      <c r="A10492">
        <v>65</v>
      </c>
      <c r="B10492">
        <v>2898416</v>
      </c>
      <c r="C10492">
        <v>2898506</v>
      </c>
      <c r="D10492" s="1">
        <v>43564.003206018519</v>
      </c>
      <c r="E10492">
        <v>41.876198911858097</v>
      </c>
      <c r="F10492">
        <v>-87.810527377315907</v>
      </c>
      <c r="G10492" t="s">
        <v>12468</v>
      </c>
      <c r="H10492" t="s">
        <v>12469</v>
      </c>
      <c r="I10492">
        <v>117766</v>
      </c>
      <c r="J10492" t="s">
        <v>12447</v>
      </c>
    </row>
    <row r="10493" spans="1:10" x14ac:dyDescent="0.3">
      <c r="A10493">
        <v>65</v>
      </c>
      <c r="B10493">
        <v>2898415</v>
      </c>
      <c r="C10493">
        <v>2898505</v>
      </c>
      <c r="D10493" s="1">
        <v>43564.002199074072</v>
      </c>
      <c r="E10493">
        <v>41.875997293039902</v>
      </c>
      <c r="F10493">
        <v>-87.810860581010004</v>
      </c>
      <c r="G10493" t="s">
        <v>12470</v>
      </c>
      <c r="H10493" t="s">
        <v>12471</v>
      </c>
      <c r="I10493">
        <v>117766</v>
      </c>
      <c r="J10493" t="s">
        <v>12447</v>
      </c>
    </row>
    <row r="10494" spans="1:10" x14ac:dyDescent="0.3">
      <c r="A10494">
        <v>65</v>
      </c>
      <c r="B10494">
        <v>2898414</v>
      </c>
      <c r="C10494">
        <v>2898504</v>
      </c>
      <c r="D10494" s="1">
        <v>43564.001921296294</v>
      </c>
      <c r="E10494">
        <v>41.8760518298159</v>
      </c>
      <c r="F10494">
        <v>-87.810795365957503</v>
      </c>
      <c r="G10494" t="s">
        <v>12472</v>
      </c>
      <c r="H10494" t="s">
        <v>12473</v>
      </c>
      <c r="I10494">
        <v>117766</v>
      </c>
      <c r="J10494" t="s">
        <v>12447</v>
      </c>
    </row>
    <row r="10495" spans="1:10" x14ac:dyDescent="0.3">
      <c r="A10495">
        <v>65</v>
      </c>
      <c r="B10495">
        <v>2898413</v>
      </c>
      <c r="C10495">
        <v>2898503</v>
      </c>
      <c r="D10495" s="1">
        <v>43564.000960648147</v>
      </c>
      <c r="E10495">
        <v>41.8763517314624</v>
      </c>
      <c r="F10495">
        <v>-87.810755107303095</v>
      </c>
      <c r="G10495" t="s">
        <v>562</v>
      </c>
      <c r="H10495" t="s">
        <v>12474</v>
      </c>
      <c r="I10495">
        <v>117766</v>
      </c>
      <c r="J10495" t="s">
        <v>12447</v>
      </c>
    </row>
    <row r="10496" spans="1:10" x14ac:dyDescent="0.3">
      <c r="A10496">
        <v>65</v>
      </c>
      <c r="B10496">
        <v>2898412</v>
      </c>
      <c r="C10496">
        <v>2898502</v>
      </c>
      <c r="D10496" s="1">
        <v>43564.000578703701</v>
      </c>
      <c r="E10496">
        <v>41.8765025770183</v>
      </c>
      <c r="F10496">
        <v>-87.810686805936598</v>
      </c>
      <c r="G10496" t="s">
        <v>562</v>
      </c>
      <c r="H10496" t="s">
        <v>12475</v>
      </c>
      <c r="I10496">
        <v>117766</v>
      </c>
      <c r="J10496" t="s">
        <v>12447</v>
      </c>
    </row>
    <row r="10497" spans="1:10" x14ac:dyDescent="0.3">
      <c r="A10497">
        <v>65</v>
      </c>
      <c r="B10497">
        <v>2898409</v>
      </c>
      <c r="C10497">
        <v>2898499</v>
      </c>
      <c r="D10497" s="1">
        <v>43564.000034722223</v>
      </c>
      <c r="E10497">
        <v>41.876670812121901</v>
      </c>
      <c r="F10497">
        <v>-87.810695278458695</v>
      </c>
      <c r="G10497" t="s">
        <v>12476</v>
      </c>
      <c r="H10497" t="s">
        <v>12477</v>
      </c>
      <c r="I10497">
        <v>117766</v>
      </c>
      <c r="J10497" t="s">
        <v>12447</v>
      </c>
    </row>
    <row r="10498" spans="1:10" x14ac:dyDescent="0.3">
      <c r="A10498">
        <v>65</v>
      </c>
      <c r="B10498">
        <v>2898408</v>
      </c>
      <c r="C10498">
        <v>2898498</v>
      </c>
      <c r="D10498" s="1">
        <v>43563.999675925923</v>
      </c>
      <c r="E10498">
        <v>41.8768148348205</v>
      </c>
      <c r="F10498">
        <v>-87.810737343501899</v>
      </c>
      <c r="G10498" t="s">
        <v>3071</v>
      </c>
      <c r="H10498" t="s">
        <v>12478</v>
      </c>
      <c r="I10498">
        <v>117766</v>
      </c>
      <c r="J10498" t="s">
        <v>12447</v>
      </c>
    </row>
    <row r="10499" spans="1:10" x14ac:dyDescent="0.3">
      <c r="A10499">
        <v>65</v>
      </c>
      <c r="B10499">
        <v>2898407</v>
      </c>
      <c r="C10499">
        <v>2898497</v>
      </c>
      <c r="D10499" s="1">
        <v>43563.999189814815</v>
      </c>
      <c r="E10499">
        <v>41.876798260481799</v>
      </c>
      <c r="F10499">
        <v>-87.810821517124793</v>
      </c>
      <c r="G10499" t="s">
        <v>27</v>
      </c>
      <c r="H10499" t="s">
        <v>12479</v>
      </c>
      <c r="I10499">
        <v>117766</v>
      </c>
      <c r="J10499" t="s">
        <v>12447</v>
      </c>
    </row>
    <row r="10500" spans="1:10" x14ac:dyDescent="0.3">
      <c r="A10500">
        <v>65</v>
      </c>
      <c r="B10500">
        <v>2898406</v>
      </c>
      <c r="C10500">
        <v>2898496</v>
      </c>
      <c r="D10500" s="1">
        <v>43563.998923611114</v>
      </c>
      <c r="E10500">
        <v>41.876790120073899</v>
      </c>
      <c r="F10500">
        <v>-87.810770681115301</v>
      </c>
      <c r="G10500" t="s">
        <v>12480</v>
      </c>
      <c r="H10500" t="s">
        <v>12481</v>
      </c>
      <c r="I10500">
        <v>117766</v>
      </c>
      <c r="J10500" t="s">
        <v>12447</v>
      </c>
    </row>
    <row r="10501" spans="1:10" x14ac:dyDescent="0.3">
      <c r="A10501">
        <v>65</v>
      </c>
      <c r="B10501">
        <v>2898404</v>
      </c>
      <c r="C10501">
        <v>2898494</v>
      </c>
      <c r="D10501" s="1">
        <v>43563.998032407406</v>
      </c>
      <c r="E10501">
        <v>41.8769163053555</v>
      </c>
      <c r="F10501">
        <v>-87.810843017884906</v>
      </c>
      <c r="G10501" t="s">
        <v>2146</v>
      </c>
      <c r="H10501" t="s">
        <v>12482</v>
      </c>
      <c r="I10501">
        <v>117766</v>
      </c>
      <c r="J10501" t="s">
        <v>12447</v>
      </c>
    </row>
    <row r="10502" spans="1:10" x14ac:dyDescent="0.3">
      <c r="A10502">
        <v>65</v>
      </c>
      <c r="B10502">
        <v>2898403</v>
      </c>
      <c r="C10502">
        <v>2898493</v>
      </c>
      <c r="D10502" s="1">
        <v>43563.997847222221</v>
      </c>
      <c r="E10502">
        <v>41.876933797736598</v>
      </c>
      <c r="F10502">
        <v>-87.810822103408796</v>
      </c>
      <c r="G10502" t="s">
        <v>12468</v>
      </c>
      <c r="H10502" t="s">
        <v>12483</v>
      </c>
      <c r="I10502">
        <v>117766</v>
      </c>
      <c r="J10502" t="s">
        <v>12447</v>
      </c>
    </row>
    <row r="10503" spans="1:10" x14ac:dyDescent="0.3">
      <c r="A10503">
        <v>65</v>
      </c>
      <c r="B10503">
        <v>2898401</v>
      </c>
      <c r="C10503">
        <v>2898491</v>
      </c>
      <c r="D10503" s="1">
        <v>43563.997499999998</v>
      </c>
      <c r="E10503">
        <v>41.877029202078297</v>
      </c>
      <c r="F10503">
        <v>-87.810784986549194</v>
      </c>
      <c r="G10503" t="s">
        <v>4161</v>
      </c>
      <c r="H10503" t="s">
        <v>12484</v>
      </c>
      <c r="I10503">
        <v>117766</v>
      </c>
      <c r="J10503" t="s">
        <v>12447</v>
      </c>
    </row>
    <row r="10504" spans="1:10" x14ac:dyDescent="0.3">
      <c r="A10504">
        <v>65</v>
      </c>
      <c r="B10504">
        <v>2898389</v>
      </c>
      <c r="C10504">
        <v>2898479</v>
      </c>
      <c r="D10504" s="1">
        <v>43563.996215277781</v>
      </c>
      <c r="E10504">
        <v>41.877134083545201</v>
      </c>
      <c r="F10504">
        <v>-87.810831444489295</v>
      </c>
      <c r="G10504" t="s">
        <v>4161</v>
      </c>
      <c r="H10504" t="s">
        <v>12485</v>
      </c>
      <c r="I10504">
        <v>117766</v>
      </c>
      <c r="J10504" t="s">
        <v>12447</v>
      </c>
    </row>
    <row r="10505" spans="1:10" x14ac:dyDescent="0.3">
      <c r="A10505">
        <v>65</v>
      </c>
      <c r="B10505">
        <v>2898388</v>
      </c>
      <c r="C10505">
        <v>2898478</v>
      </c>
      <c r="D10505" s="1">
        <v>43563.995752314811</v>
      </c>
      <c r="E10505">
        <v>41.877239666034001</v>
      </c>
      <c r="F10505">
        <v>-87.810824481140202</v>
      </c>
      <c r="G10505" t="s">
        <v>4161</v>
      </c>
      <c r="H10505" t="s">
        <v>12486</v>
      </c>
      <c r="I10505">
        <v>117766</v>
      </c>
      <c r="J10505" t="s">
        <v>12447</v>
      </c>
    </row>
    <row r="10506" spans="1:10" x14ac:dyDescent="0.3">
      <c r="A10506">
        <v>65</v>
      </c>
      <c r="B10506">
        <v>2898386</v>
      </c>
      <c r="C10506">
        <v>2898476</v>
      </c>
      <c r="D10506" s="1">
        <v>43563.995625000003</v>
      </c>
      <c r="E10506">
        <v>41.877202862247202</v>
      </c>
      <c r="F10506">
        <v>-87.810799542568503</v>
      </c>
      <c r="G10506" t="s">
        <v>4161</v>
      </c>
      <c r="H10506" t="s">
        <v>12487</v>
      </c>
      <c r="I10506">
        <v>117766</v>
      </c>
      <c r="J10506" t="s">
        <v>12447</v>
      </c>
    </row>
    <row r="10507" spans="1:10" x14ac:dyDescent="0.3">
      <c r="A10507">
        <v>65</v>
      </c>
      <c r="B10507">
        <v>2898384</v>
      </c>
      <c r="C10507">
        <v>2898474</v>
      </c>
      <c r="D10507" s="1">
        <v>43563.995335648149</v>
      </c>
      <c r="E10507">
        <v>41.877201277651402</v>
      </c>
      <c r="F10507">
        <v>-87.810717840770906</v>
      </c>
      <c r="G10507" t="s">
        <v>132</v>
      </c>
      <c r="H10507" t="s">
        <v>12488</v>
      </c>
      <c r="I10507">
        <v>117766</v>
      </c>
      <c r="J10507" t="s">
        <v>12447</v>
      </c>
    </row>
    <row r="10508" spans="1:10" x14ac:dyDescent="0.3">
      <c r="A10508">
        <v>65</v>
      </c>
      <c r="B10508">
        <v>2898367</v>
      </c>
      <c r="C10508">
        <v>2898457</v>
      </c>
      <c r="D10508" s="1">
        <v>43563.99150462963</v>
      </c>
      <c r="E10508">
        <v>41.877496830876296</v>
      </c>
      <c r="F10508">
        <v>-87.810917780944905</v>
      </c>
      <c r="G10508" t="s">
        <v>12489</v>
      </c>
      <c r="H10508" t="s">
        <v>12490</v>
      </c>
      <c r="I10508">
        <v>117766</v>
      </c>
      <c r="J10508" t="s">
        <v>12447</v>
      </c>
    </row>
    <row r="10509" spans="1:10" x14ac:dyDescent="0.3">
      <c r="A10509">
        <v>65</v>
      </c>
      <c r="B10509">
        <v>2898360</v>
      </c>
      <c r="C10509">
        <v>2898450</v>
      </c>
      <c r="D10509" s="1">
        <v>43563.990127314813</v>
      </c>
      <c r="E10509">
        <v>41.877618043893001</v>
      </c>
      <c r="F10509">
        <v>-87.811038375909305</v>
      </c>
      <c r="G10509" t="s">
        <v>12491</v>
      </c>
      <c r="H10509" t="s">
        <v>12492</v>
      </c>
      <c r="I10509">
        <v>117766</v>
      </c>
      <c r="J10509" t="s">
        <v>12447</v>
      </c>
    </row>
    <row r="10510" spans="1:10" x14ac:dyDescent="0.3">
      <c r="A10510">
        <v>65</v>
      </c>
      <c r="B10510">
        <v>2898254</v>
      </c>
      <c r="C10510">
        <v>2898344</v>
      </c>
      <c r="D10510" s="1">
        <v>43563.988483796296</v>
      </c>
      <c r="E10510">
        <v>41.877567285426601</v>
      </c>
      <c r="F10510">
        <v>-87.810898977064099</v>
      </c>
      <c r="G10510" t="s">
        <v>12493</v>
      </c>
      <c r="H10510" t="s">
        <v>12494</v>
      </c>
      <c r="I10510">
        <v>117766</v>
      </c>
      <c r="J10510" t="s">
        <v>12447</v>
      </c>
    </row>
    <row r="10511" spans="1:10" x14ac:dyDescent="0.3">
      <c r="A10511">
        <v>65</v>
      </c>
      <c r="B10511">
        <v>2898147</v>
      </c>
      <c r="C10511">
        <v>2898237</v>
      </c>
      <c r="D10511" s="1">
        <v>43563.986863425926</v>
      </c>
      <c r="E10511">
        <v>41.8775461786446</v>
      </c>
      <c r="F10511">
        <v>-87.811131435583306</v>
      </c>
      <c r="G10511" t="s">
        <v>77</v>
      </c>
      <c r="H10511" t="s">
        <v>12495</v>
      </c>
      <c r="I10511">
        <v>117766</v>
      </c>
      <c r="J10511" t="s">
        <v>12447</v>
      </c>
    </row>
    <row r="10512" spans="1:10" x14ac:dyDescent="0.3">
      <c r="A10512">
        <v>65</v>
      </c>
      <c r="B10512">
        <v>2897534</v>
      </c>
      <c r="C10512">
        <v>2897624</v>
      </c>
      <c r="D10512" s="1">
        <v>43563.959351851852</v>
      </c>
      <c r="E10512">
        <v>41.866689319761299</v>
      </c>
      <c r="F10512">
        <v>-87.813312001608097</v>
      </c>
      <c r="G10512" t="s">
        <v>85</v>
      </c>
      <c r="H10512" t="s">
        <v>12496</v>
      </c>
      <c r="I10512">
        <v>74410</v>
      </c>
      <c r="J10512" t="s">
        <v>183</v>
      </c>
    </row>
    <row r="10513" spans="1:10" x14ac:dyDescent="0.3">
      <c r="A10513">
        <v>65</v>
      </c>
      <c r="B10513">
        <v>2897530</v>
      </c>
      <c r="C10513">
        <v>2897620</v>
      </c>
      <c r="D10513" s="1">
        <v>43563.958784722221</v>
      </c>
      <c r="E10513">
        <v>41.866619624236499</v>
      </c>
      <c r="F10513">
        <v>-87.813349133439203</v>
      </c>
      <c r="G10513" t="s">
        <v>27</v>
      </c>
      <c r="H10513" t="s">
        <v>12497</v>
      </c>
      <c r="I10513">
        <v>74410</v>
      </c>
      <c r="J10513" t="s">
        <v>183</v>
      </c>
    </row>
    <row r="10514" spans="1:10" x14ac:dyDescent="0.3">
      <c r="A10514">
        <v>65</v>
      </c>
      <c r="B10514">
        <v>2897469</v>
      </c>
      <c r="C10514">
        <v>2897559</v>
      </c>
      <c r="D10514" s="1">
        <v>43563.950775462959</v>
      </c>
      <c r="E10514">
        <v>41.8665292536731</v>
      </c>
      <c r="F10514">
        <v>-87.813327839255095</v>
      </c>
      <c r="G10514" t="s">
        <v>3763</v>
      </c>
      <c r="H10514" t="s">
        <v>12498</v>
      </c>
      <c r="I10514">
        <v>78043</v>
      </c>
      <c r="J10514" t="s">
        <v>6013</v>
      </c>
    </row>
    <row r="10515" spans="1:10" x14ac:dyDescent="0.3">
      <c r="A10515">
        <v>65</v>
      </c>
      <c r="B10515">
        <v>2897305</v>
      </c>
      <c r="C10515">
        <v>2897395</v>
      </c>
      <c r="D10515" s="1">
        <v>43563.942326388889</v>
      </c>
      <c r="E10515">
        <v>41.867800676302899</v>
      </c>
      <c r="F10515">
        <v>-87.807762343518206</v>
      </c>
      <c r="G10515" t="s">
        <v>3170</v>
      </c>
      <c r="H10515" t="s">
        <v>12499</v>
      </c>
      <c r="I10515">
        <v>109777</v>
      </c>
      <c r="J10515" t="s">
        <v>4864</v>
      </c>
    </row>
    <row r="10516" spans="1:10" x14ac:dyDescent="0.3">
      <c r="A10516">
        <v>65</v>
      </c>
      <c r="B10516">
        <v>2897297</v>
      </c>
      <c r="C10516">
        <v>2897387</v>
      </c>
      <c r="D10516" s="1">
        <v>43563.941446759258</v>
      </c>
      <c r="E10516">
        <v>41.867099949197701</v>
      </c>
      <c r="F10516">
        <v>-87.807922689325906</v>
      </c>
      <c r="G10516" t="s">
        <v>3170</v>
      </c>
      <c r="H10516" t="s">
        <v>12500</v>
      </c>
      <c r="I10516">
        <v>109777</v>
      </c>
      <c r="J10516" t="s">
        <v>4864</v>
      </c>
    </row>
    <row r="10517" spans="1:10" x14ac:dyDescent="0.3">
      <c r="A10517">
        <v>65</v>
      </c>
      <c r="B10517">
        <v>2897278</v>
      </c>
      <c r="C10517">
        <v>2897368</v>
      </c>
      <c r="D10517" s="1">
        <v>43563.940057870372</v>
      </c>
      <c r="E10517">
        <v>41.866191267074903</v>
      </c>
      <c r="F10517">
        <v>-87.807878768153302</v>
      </c>
      <c r="G10517" t="s">
        <v>17</v>
      </c>
      <c r="H10517" t="s">
        <v>12501</v>
      </c>
      <c r="I10517">
        <v>109777</v>
      </c>
      <c r="J10517" t="s">
        <v>4864</v>
      </c>
    </row>
    <row r="10518" spans="1:10" x14ac:dyDescent="0.3">
      <c r="A10518">
        <v>65</v>
      </c>
      <c r="B10518">
        <v>2897273</v>
      </c>
      <c r="C10518">
        <v>2897363</v>
      </c>
      <c r="D10518" s="1">
        <v>43563.93949074074</v>
      </c>
      <c r="E10518">
        <v>41.865917430298303</v>
      </c>
      <c r="F10518">
        <v>-87.807834344066507</v>
      </c>
      <c r="G10518" t="s">
        <v>97</v>
      </c>
      <c r="H10518" t="s">
        <v>12502</v>
      </c>
      <c r="I10518">
        <v>109777</v>
      </c>
      <c r="J10518" t="s">
        <v>4864</v>
      </c>
    </row>
    <row r="10519" spans="1:10" x14ac:dyDescent="0.3">
      <c r="A10519">
        <v>65</v>
      </c>
      <c r="B10519">
        <v>2897272</v>
      </c>
      <c r="C10519">
        <v>2897362</v>
      </c>
      <c r="D10519" s="1">
        <v>43563.939375000002</v>
      </c>
      <c r="E10519">
        <v>41.865908503571397</v>
      </c>
      <c r="F10519">
        <v>-87.807839708484494</v>
      </c>
      <c r="G10519" t="s">
        <v>17</v>
      </c>
      <c r="H10519" t="s">
        <v>12503</v>
      </c>
      <c r="I10519">
        <v>109777</v>
      </c>
      <c r="J10519" t="s">
        <v>4864</v>
      </c>
    </row>
    <row r="10520" spans="1:10" x14ac:dyDescent="0.3">
      <c r="A10520">
        <v>65</v>
      </c>
      <c r="B10520">
        <v>2897269</v>
      </c>
      <c r="C10520">
        <v>2897359</v>
      </c>
      <c r="D10520" s="1">
        <v>43563.939212962963</v>
      </c>
      <c r="E10520">
        <v>41.865914538541702</v>
      </c>
      <c r="F10520">
        <v>-87.807829566381699</v>
      </c>
      <c r="G10520" t="s">
        <v>27</v>
      </c>
      <c r="H10520" t="s">
        <v>12504</v>
      </c>
      <c r="I10520">
        <v>109777</v>
      </c>
      <c r="J10520" t="s">
        <v>4864</v>
      </c>
    </row>
    <row r="10521" spans="1:10" x14ac:dyDescent="0.3">
      <c r="A10521">
        <v>65</v>
      </c>
      <c r="B10521">
        <v>2897265</v>
      </c>
      <c r="C10521">
        <v>2897355</v>
      </c>
      <c r="D10521" s="1">
        <v>43563.939039351855</v>
      </c>
      <c r="E10521">
        <v>41.865906911009802</v>
      </c>
      <c r="F10521">
        <v>-87.807820765383397</v>
      </c>
      <c r="G10521" t="s">
        <v>3170</v>
      </c>
      <c r="H10521" t="s">
        <v>12505</v>
      </c>
      <c r="I10521">
        <v>109777</v>
      </c>
      <c r="J10521" t="s">
        <v>4864</v>
      </c>
    </row>
    <row r="10522" spans="1:10" x14ac:dyDescent="0.3">
      <c r="A10522">
        <v>65</v>
      </c>
      <c r="B10522">
        <v>2897262</v>
      </c>
      <c r="C10522">
        <v>2897352</v>
      </c>
      <c r="D10522" s="1">
        <v>43563.938877314817</v>
      </c>
      <c r="E10522">
        <v>41.865880508014797</v>
      </c>
      <c r="F10522">
        <v>-87.807764690451094</v>
      </c>
      <c r="G10522" t="s">
        <v>85</v>
      </c>
      <c r="H10522" t="s">
        <v>12506</v>
      </c>
      <c r="I10522">
        <v>109777</v>
      </c>
      <c r="J10522" t="s">
        <v>4864</v>
      </c>
    </row>
    <row r="10523" spans="1:10" x14ac:dyDescent="0.3">
      <c r="A10523">
        <v>65</v>
      </c>
      <c r="B10523">
        <v>2897260</v>
      </c>
      <c r="C10523">
        <v>2897350</v>
      </c>
      <c r="D10523" s="1">
        <v>43563.938761574071</v>
      </c>
      <c r="E10523">
        <v>41.8658714555594</v>
      </c>
      <c r="F10523">
        <v>-87.807757901109596</v>
      </c>
      <c r="G10523" t="s">
        <v>4161</v>
      </c>
      <c r="H10523" t="s">
        <v>12507</v>
      </c>
      <c r="I10523">
        <v>109777</v>
      </c>
      <c r="J10523" t="s">
        <v>4864</v>
      </c>
    </row>
    <row r="10524" spans="1:10" x14ac:dyDescent="0.3">
      <c r="A10524">
        <v>65</v>
      </c>
      <c r="B10524">
        <v>2897256</v>
      </c>
      <c r="C10524">
        <v>2897346</v>
      </c>
      <c r="D10524" s="1">
        <v>43563.938587962963</v>
      </c>
      <c r="E10524">
        <v>41.865878789724697</v>
      </c>
      <c r="F10524">
        <v>-87.807762846432396</v>
      </c>
      <c r="H10524" t="s">
        <v>12508</v>
      </c>
      <c r="I10524">
        <v>109777</v>
      </c>
      <c r="J10524" t="s">
        <v>4864</v>
      </c>
    </row>
    <row r="10525" spans="1:10" x14ac:dyDescent="0.3">
      <c r="A10525">
        <v>65</v>
      </c>
      <c r="B10525">
        <v>2897253</v>
      </c>
      <c r="C10525">
        <v>2897343</v>
      </c>
      <c r="D10525" s="1">
        <v>43563.938460648147</v>
      </c>
      <c r="E10525">
        <v>41.865886291528</v>
      </c>
      <c r="F10525">
        <v>-87.807754129253098</v>
      </c>
      <c r="G10525" t="s">
        <v>27</v>
      </c>
      <c r="H10525" t="s">
        <v>12509</v>
      </c>
      <c r="I10525">
        <v>109777</v>
      </c>
      <c r="J10525" t="s">
        <v>4864</v>
      </c>
    </row>
    <row r="10526" spans="1:10" x14ac:dyDescent="0.3">
      <c r="A10526">
        <v>65</v>
      </c>
      <c r="B10526">
        <v>2897242</v>
      </c>
      <c r="C10526">
        <v>2897332</v>
      </c>
      <c r="D10526" s="1">
        <v>43563.937974537039</v>
      </c>
      <c r="E10526">
        <v>41.865579094776798</v>
      </c>
      <c r="F10526">
        <v>-87.807779442600705</v>
      </c>
      <c r="G10526" t="s">
        <v>6717</v>
      </c>
      <c r="H10526" t="s">
        <v>12510</v>
      </c>
      <c r="I10526">
        <v>109777</v>
      </c>
      <c r="J10526" t="s">
        <v>4864</v>
      </c>
    </row>
    <row r="10527" spans="1:10" x14ac:dyDescent="0.3">
      <c r="A10527">
        <v>65</v>
      </c>
      <c r="B10527">
        <v>2897236</v>
      </c>
      <c r="C10527">
        <v>2897326</v>
      </c>
      <c r="D10527" s="1">
        <v>43563.9378125</v>
      </c>
      <c r="E10527">
        <v>41.865572221616198</v>
      </c>
      <c r="F10527">
        <v>-87.807818921364699</v>
      </c>
      <c r="G10527" t="s">
        <v>1230</v>
      </c>
      <c r="H10527" t="s">
        <v>12511</v>
      </c>
      <c r="I10527">
        <v>109777</v>
      </c>
      <c r="J10527" t="s">
        <v>4864</v>
      </c>
    </row>
    <row r="10528" spans="1:10" x14ac:dyDescent="0.3">
      <c r="A10528">
        <v>65</v>
      </c>
      <c r="B10528">
        <v>2897230</v>
      </c>
      <c r="C10528">
        <v>2897320</v>
      </c>
      <c r="D10528" s="1">
        <v>43563.937627314815</v>
      </c>
      <c r="E10528">
        <v>41.865553697610103</v>
      </c>
      <c r="F10528">
        <v>-87.807819759555002</v>
      </c>
      <c r="G10528" t="s">
        <v>27</v>
      </c>
      <c r="H10528" t="s">
        <v>12512</v>
      </c>
      <c r="I10528">
        <v>109777</v>
      </c>
      <c r="J10528" t="s">
        <v>4864</v>
      </c>
    </row>
    <row r="10529" spans="1:10" x14ac:dyDescent="0.3">
      <c r="A10529">
        <v>65</v>
      </c>
      <c r="B10529">
        <v>2897156</v>
      </c>
      <c r="C10529">
        <v>2897246</v>
      </c>
      <c r="D10529" s="1">
        <v>43563.933888888889</v>
      </c>
      <c r="E10529">
        <v>41.864064987787799</v>
      </c>
      <c r="F10529">
        <v>-87.807743651874205</v>
      </c>
      <c r="G10529" t="s">
        <v>17</v>
      </c>
      <c r="H10529" t="s">
        <v>12513</v>
      </c>
      <c r="I10529">
        <v>109777</v>
      </c>
      <c r="J10529" t="s">
        <v>4864</v>
      </c>
    </row>
    <row r="10530" spans="1:10" x14ac:dyDescent="0.3">
      <c r="A10530">
        <v>65</v>
      </c>
      <c r="B10530">
        <v>2897153</v>
      </c>
      <c r="C10530">
        <v>2897243</v>
      </c>
      <c r="D10530" s="1">
        <v>43563.933692129627</v>
      </c>
      <c r="E10530">
        <v>41.863856990860597</v>
      </c>
      <c r="F10530">
        <v>-87.807756811462198</v>
      </c>
      <c r="G10530" t="s">
        <v>27</v>
      </c>
      <c r="H10530" t="s">
        <v>12514</v>
      </c>
      <c r="I10530">
        <v>109777</v>
      </c>
      <c r="J10530" t="s">
        <v>4864</v>
      </c>
    </row>
    <row r="10531" spans="1:10" x14ac:dyDescent="0.3">
      <c r="A10531">
        <v>65</v>
      </c>
      <c r="B10531">
        <v>2897134</v>
      </c>
      <c r="C10531">
        <v>2897224</v>
      </c>
      <c r="D10531" s="1">
        <v>43563.932696759257</v>
      </c>
      <c r="E10531">
        <v>41.863253996746501</v>
      </c>
      <c r="F10531">
        <v>-87.807723870582706</v>
      </c>
      <c r="G10531" t="s">
        <v>27</v>
      </c>
      <c r="H10531" t="s">
        <v>12515</v>
      </c>
      <c r="I10531">
        <v>109777</v>
      </c>
      <c r="J10531" t="s">
        <v>4864</v>
      </c>
    </row>
    <row r="10532" spans="1:10" x14ac:dyDescent="0.3">
      <c r="A10532">
        <v>65</v>
      </c>
      <c r="B10532">
        <v>2897129</v>
      </c>
      <c r="C10532">
        <v>2897219</v>
      </c>
      <c r="D10532" s="1">
        <v>43563.932488425926</v>
      </c>
      <c r="E10532">
        <v>41.863209907935797</v>
      </c>
      <c r="F10532">
        <v>-87.807691600255495</v>
      </c>
      <c r="G10532" t="s">
        <v>17</v>
      </c>
      <c r="H10532" t="s">
        <v>12516</v>
      </c>
      <c r="I10532">
        <v>109777</v>
      </c>
      <c r="J10532" t="s">
        <v>4864</v>
      </c>
    </row>
    <row r="10533" spans="1:10" x14ac:dyDescent="0.3">
      <c r="A10533">
        <v>65</v>
      </c>
      <c r="B10533">
        <v>2896854</v>
      </c>
      <c r="C10533">
        <v>2896944</v>
      </c>
      <c r="D10533" s="1">
        <v>43563.904444444444</v>
      </c>
      <c r="E10533">
        <v>41.864405460694698</v>
      </c>
      <c r="F10533">
        <v>-87.807747926644794</v>
      </c>
      <c r="G10533" t="s">
        <v>3170</v>
      </c>
      <c r="H10533" t="s">
        <v>12517</v>
      </c>
      <c r="I10533">
        <v>109777</v>
      </c>
      <c r="J10533" t="s">
        <v>4864</v>
      </c>
    </row>
    <row r="10534" spans="1:10" x14ac:dyDescent="0.3">
      <c r="A10534">
        <v>65</v>
      </c>
      <c r="B10534">
        <v>2896841</v>
      </c>
      <c r="C10534">
        <v>2896931</v>
      </c>
      <c r="D10534" s="1">
        <v>43563.90415509259</v>
      </c>
      <c r="E10534">
        <v>41.8644186621922</v>
      </c>
      <c r="F10534">
        <v>-87.807786315761305</v>
      </c>
      <c r="G10534" t="s">
        <v>17</v>
      </c>
      <c r="H10534" t="s">
        <v>12518</v>
      </c>
      <c r="I10534">
        <v>109777</v>
      </c>
      <c r="J10534" t="s">
        <v>4864</v>
      </c>
    </row>
    <row r="10535" spans="1:10" x14ac:dyDescent="0.3">
      <c r="A10535">
        <v>65</v>
      </c>
      <c r="B10535">
        <v>2896803</v>
      </c>
      <c r="C10535">
        <v>2896893</v>
      </c>
      <c r="D10535" s="1">
        <v>43563.900717592594</v>
      </c>
      <c r="E10535">
        <v>41.866056695619498</v>
      </c>
      <c r="F10535">
        <v>-87.80779075817</v>
      </c>
      <c r="G10535" t="s">
        <v>17</v>
      </c>
      <c r="H10535" t="s">
        <v>12519</v>
      </c>
      <c r="I10535">
        <v>109777</v>
      </c>
      <c r="J10535" t="s">
        <v>4864</v>
      </c>
    </row>
    <row r="10536" spans="1:10" x14ac:dyDescent="0.3">
      <c r="A10536">
        <v>65</v>
      </c>
      <c r="B10536">
        <v>2896801</v>
      </c>
      <c r="C10536">
        <v>2896891</v>
      </c>
      <c r="D10536" s="1">
        <v>43563.900370370371</v>
      </c>
      <c r="E10536">
        <v>41.866199984254202</v>
      </c>
      <c r="F10536">
        <v>-87.807772569440104</v>
      </c>
      <c r="G10536" t="s">
        <v>3170</v>
      </c>
      <c r="H10536" t="s">
        <v>12520</v>
      </c>
      <c r="I10536">
        <v>109777</v>
      </c>
      <c r="J10536" t="s">
        <v>4864</v>
      </c>
    </row>
    <row r="10537" spans="1:10" x14ac:dyDescent="0.3">
      <c r="A10537">
        <v>65</v>
      </c>
      <c r="B10537">
        <v>2896800</v>
      </c>
      <c r="C10537">
        <v>2896890</v>
      </c>
      <c r="D10537" s="1">
        <v>43563.900312500002</v>
      </c>
      <c r="E10537">
        <v>41.866210629271201</v>
      </c>
      <c r="F10537">
        <v>-87.807766702107898</v>
      </c>
      <c r="G10537" t="s">
        <v>6717</v>
      </c>
      <c r="H10537" t="s">
        <v>12521</v>
      </c>
      <c r="I10537">
        <v>109777</v>
      </c>
      <c r="J10537" t="s">
        <v>4864</v>
      </c>
    </row>
    <row r="10538" spans="1:10" x14ac:dyDescent="0.3">
      <c r="A10538">
        <v>65</v>
      </c>
      <c r="B10538">
        <v>2896797</v>
      </c>
      <c r="C10538">
        <v>2896887</v>
      </c>
      <c r="D10538" s="1">
        <v>43563.899826388886</v>
      </c>
      <c r="E10538">
        <v>41.866572098845502</v>
      </c>
      <c r="F10538">
        <v>-87.807805091224395</v>
      </c>
      <c r="G10538" t="s">
        <v>27</v>
      </c>
      <c r="H10538" t="s">
        <v>12522</v>
      </c>
      <c r="I10538">
        <v>109777</v>
      </c>
      <c r="J10538" t="s">
        <v>4864</v>
      </c>
    </row>
    <row r="10539" spans="1:10" x14ac:dyDescent="0.3">
      <c r="A10539">
        <v>65</v>
      </c>
      <c r="B10539">
        <v>2896796</v>
      </c>
      <c r="C10539">
        <v>2896886</v>
      </c>
      <c r="D10539" s="1">
        <v>43563.899467592593</v>
      </c>
      <c r="E10539">
        <v>41.866865758823103</v>
      </c>
      <c r="F10539">
        <v>-87.807786231942302</v>
      </c>
      <c r="G10539" t="s">
        <v>17</v>
      </c>
      <c r="H10539" t="s">
        <v>12523</v>
      </c>
      <c r="I10539">
        <v>109777</v>
      </c>
      <c r="J10539" t="s">
        <v>4864</v>
      </c>
    </row>
    <row r="10540" spans="1:10" x14ac:dyDescent="0.3">
      <c r="A10540">
        <v>65</v>
      </c>
      <c r="B10540">
        <v>2896794</v>
      </c>
      <c r="C10540">
        <v>2896884</v>
      </c>
      <c r="D10540" s="1">
        <v>43563.899259259262</v>
      </c>
      <c r="E10540">
        <v>41.866904818491903</v>
      </c>
      <c r="F10540">
        <v>-87.807783298276206</v>
      </c>
      <c r="G10540" t="s">
        <v>27</v>
      </c>
      <c r="H10540" t="s">
        <v>12524</v>
      </c>
      <c r="I10540">
        <v>109777</v>
      </c>
      <c r="J10540" t="s">
        <v>4864</v>
      </c>
    </row>
    <row r="10541" spans="1:10" x14ac:dyDescent="0.3">
      <c r="A10541">
        <v>65</v>
      </c>
      <c r="B10541">
        <v>2896792</v>
      </c>
      <c r="C10541">
        <v>2896882</v>
      </c>
      <c r="D10541" s="1">
        <v>43563.89912037037</v>
      </c>
      <c r="E10541">
        <v>41.866943165698899</v>
      </c>
      <c r="F10541">
        <v>-87.807792099274494</v>
      </c>
      <c r="G10541" t="s">
        <v>4161</v>
      </c>
      <c r="H10541" t="s">
        <v>12525</v>
      </c>
      <c r="I10541">
        <v>109777</v>
      </c>
      <c r="J10541" t="s">
        <v>4864</v>
      </c>
    </row>
    <row r="10542" spans="1:10" x14ac:dyDescent="0.3">
      <c r="A10542">
        <v>65</v>
      </c>
      <c r="B10542">
        <v>2896791</v>
      </c>
      <c r="C10542">
        <v>2896881</v>
      </c>
      <c r="D10542" s="1">
        <v>43563.898668981485</v>
      </c>
      <c r="E10542">
        <v>41.867130082139603</v>
      </c>
      <c r="F10542">
        <v>-87.807801906101204</v>
      </c>
      <c r="G10542" t="s">
        <v>3170</v>
      </c>
      <c r="H10542" t="s">
        <v>12526</v>
      </c>
      <c r="I10542">
        <v>109777</v>
      </c>
      <c r="J10542" t="s">
        <v>4864</v>
      </c>
    </row>
    <row r="10543" spans="1:10" x14ac:dyDescent="0.3">
      <c r="A10543">
        <v>65</v>
      </c>
      <c r="B10543">
        <v>2896789</v>
      </c>
      <c r="C10543">
        <v>2896879</v>
      </c>
      <c r="D10543" s="1">
        <v>43563.898530092592</v>
      </c>
      <c r="E10543">
        <v>41.867154096292197</v>
      </c>
      <c r="F10543">
        <v>-87.807773575268499</v>
      </c>
      <c r="G10543" t="s">
        <v>8046</v>
      </c>
      <c r="H10543" t="s">
        <v>12527</v>
      </c>
      <c r="I10543">
        <v>109777</v>
      </c>
      <c r="J10543" t="s">
        <v>4864</v>
      </c>
    </row>
    <row r="10544" spans="1:10" x14ac:dyDescent="0.3">
      <c r="A10544">
        <v>65</v>
      </c>
      <c r="B10544">
        <v>2896788</v>
      </c>
      <c r="C10544">
        <v>2896878</v>
      </c>
      <c r="D10544" s="1">
        <v>43563.898356481484</v>
      </c>
      <c r="E10544">
        <v>41.867146929764999</v>
      </c>
      <c r="F10544">
        <v>-87.807763600803696</v>
      </c>
      <c r="G10544" t="s">
        <v>27</v>
      </c>
      <c r="H10544" t="s">
        <v>12528</v>
      </c>
      <c r="I10544">
        <v>109777</v>
      </c>
      <c r="J10544" t="s">
        <v>4864</v>
      </c>
    </row>
    <row r="10545" spans="1:10" x14ac:dyDescent="0.3">
      <c r="A10545">
        <v>65</v>
      </c>
      <c r="B10545">
        <v>2896787</v>
      </c>
      <c r="C10545">
        <v>2896877</v>
      </c>
      <c r="D10545" s="1">
        <v>43563.898148148146</v>
      </c>
      <c r="E10545">
        <v>41.867190892847098</v>
      </c>
      <c r="F10545">
        <v>-87.807773742906605</v>
      </c>
      <c r="G10545" t="s">
        <v>27</v>
      </c>
      <c r="H10545" t="s">
        <v>12529</v>
      </c>
      <c r="I10545">
        <v>109777</v>
      </c>
      <c r="J10545" t="s">
        <v>4864</v>
      </c>
    </row>
    <row r="10546" spans="1:10" x14ac:dyDescent="0.3">
      <c r="A10546">
        <v>65</v>
      </c>
      <c r="B10546">
        <v>2896786</v>
      </c>
      <c r="C10546">
        <v>2896876</v>
      </c>
      <c r="D10546" s="1">
        <v>43563.898009259261</v>
      </c>
      <c r="E10546">
        <v>41.867228234225799</v>
      </c>
      <c r="F10546">
        <v>-87.807779274962698</v>
      </c>
      <c r="G10546" t="s">
        <v>27</v>
      </c>
      <c r="H10546" t="s">
        <v>12530</v>
      </c>
      <c r="I10546">
        <v>109777</v>
      </c>
      <c r="J10546" t="s">
        <v>4864</v>
      </c>
    </row>
    <row r="10547" spans="1:10" x14ac:dyDescent="0.3">
      <c r="A10547">
        <v>65</v>
      </c>
      <c r="B10547">
        <v>2896784</v>
      </c>
      <c r="C10547">
        <v>2896874</v>
      </c>
      <c r="D10547" s="1">
        <v>43563.897766203707</v>
      </c>
      <c r="E10547">
        <v>41.867282297501198</v>
      </c>
      <c r="F10547">
        <v>-87.8078006488157</v>
      </c>
      <c r="G10547" t="s">
        <v>6717</v>
      </c>
      <c r="H10547" t="s">
        <v>12531</v>
      </c>
      <c r="I10547">
        <v>109777</v>
      </c>
      <c r="J10547" t="s">
        <v>4864</v>
      </c>
    </row>
    <row r="10548" spans="1:10" x14ac:dyDescent="0.3">
      <c r="A10548">
        <v>65</v>
      </c>
      <c r="B10548">
        <v>2896782</v>
      </c>
      <c r="C10548">
        <v>2896872</v>
      </c>
      <c r="D10548" s="1">
        <v>43563.897326388891</v>
      </c>
      <c r="E10548">
        <v>41.867337282786004</v>
      </c>
      <c r="F10548">
        <v>-87.807822357945</v>
      </c>
      <c r="G10548" t="s">
        <v>27</v>
      </c>
      <c r="H10548" t="s">
        <v>12532</v>
      </c>
      <c r="I10548">
        <v>109777</v>
      </c>
      <c r="J10548" t="s">
        <v>4864</v>
      </c>
    </row>
    <row r="10549" spans="1:10" x14ac:dyDescent="0.3">
      <c r="A10549">
        <v>65</v>
      </c>
      <c r="B10549">
        <v>2896781</v>
      </c>
      <c r="C10549">
        <v>2896871</v>
      </c>
      <c r="D10549" s="1">
        <v>43563.897164351853</v>
      </c>
      <c r="E10549">
        <v>41.867383006067797</v>
      </c>
      <c r="F10549">
        <v>-87.807803498662807</v>
      </c>
      <c r="G10549" t="s">
        <v>4161</v>
      </c>
      <c r="H10549" t="s">
        <v>12533</v>
      </c>
      <c r="I10549">
        <v>109777</v>
      </c>
      <c r="J10549" t="s">
        <v>4864</v>
      </c>
    </row>
    <row r="10550" spans="1:10" x14ac:dyDescent="0.3">
      <c r="A10550">
        <v>65</v>
      </c>
      <c r="B10550">
        <v>2896779</v>
      </c>
      <c r="C10550">
        <v>2896869</v>
      </c>
      <c r="D10550" s="1">
        <v>43563.896516203706</v>
      </c>
      <c r="E10550">
        <v>41.867690580004698</v>
      </c>
      <c r="F10550">
        <v>-87.807830991305195</v>
      </c>
      <c r="G10550" t="s">
        <v>6717</v>
      </c>
      <c r="H10550" t="s">
        <v>12534</v>
      </c>
      <c r="I10550">
        <v>109777</v>
      </c>
      <c r="J10550" t="s">
        <v>4864</v>
      </c>
    </row>
    <row r="10551" spans="1:10" x14ac:dyDescent="0.3">
      <c r="A10551">
        <v>65</v>
      </c>
      <c r="B10551">
        <v>2896778</v>
      </c>
      <c r="C10551">
        <v>2896868</v>
      </c>
      <c r="D10551" s="1">
        <v>43563.896261574075</v>
      </c>
      <c r="E10551">
        <v>41.867751600259801</v>
      </c>
      <c r="F10551">
        <v>-87.807830153114907</v>
      </c>
      <c r="G10551" t="s">
        <v>27</v>
      </c>
      <c r="H10551" t="s">
        <v>12535</v>
      </c>
      <c r="I10551">
        <v>109777</v>
      </c>
      <c r="J10551" t="s">
        <v>4864</v>
      </c>
    </row>
    <row r="10552" spans="1:10" x14ac:dyDescent="0.3">
      <c r="A10552">
        <v>65</v>
      </c>
      <c r="B10552">
        <v>2889792</v>
      </c>
      <c r="C10552">
        <v>2889882</v>
      </c>
      <c r="D10552" s="1">
        <v>43562.985879629632</v>
      </c>
      <c r="E10552">
        <v>41.856072185096302</v>
      </c>
      <c r="F10552">
        <v>-87.811526823219296</v>
      </c>
      <c r="G10552" t="s">
        <v>7297</v>
      </c>
      <c r="H10552" t="s">
        <v>12536</v>
      </c>
      <c r="I10552">
        <v>109326</v>
      </c>
      <c r="J10552" t="s">
        <v>1770</v>
      </c>
    </row>
    <row r="10553" spans="1:10" x14ac:dyDescent="0.3">
      <c r="A10553">
        <v>65</v>
      </c>
      <c r="B10553">
        <v>2888056</v>
      </c>
      <c r="C10553">
        <v>2888146</v>
      </c>
      <c r="D10553" s="1">
        <v>43562.911134259259</v>
      </c>
      <c r="E10553">
        <v>41.866647326426502</v>
      </c>
      <c r="F10553">
        <v>-87.813063645817195</v>
      </c>
      <c r="G10553" t="s">
        <v>3028</v>
      </c>
      <c r="H10553" t="s">
        <v>12537</v>
      </c>
      <c r="I10553">
        <v>74410</v>
      </c>
      <c r="J10553" t="s">
        <v>183</v>
      </c>
    </row>
    <row r="10554" spans="1:10" x14ac:dyDescent="0.3">
      <c r="A10554">
        <v>65</v>
      </c>
      <c r="B10554">
        <v>2888051</v>
      </c>
      <c r="C10554">
        <v>2888141</v>
      </c>
      <c r="D10554" s="1">
        <v>43562.910671296297</v>
      </c>
      <c r="E10554">
        <v>41.866655917877203</v>
      </c>
      <c r="F10554">
        <v>-87.812994914211203</v>
      </c>
      <c r="G10554" t="s">
        <v>17</v>
      </c>
      <c r="H10554" t="s">
        <v>12538</v>
      </c>
      <c r="I10554">
        <v>74410</v>
      </c>
      <c r="J10554" t="s">
        <v>183</v>
      </c>
    </row>
    <row r="10555" spans="1:10" x14ac:dyDescent="0.3">
      <c r="A10555">
        <v>65</v>
      </c>
      <c r="B10555">
        <v>2888043</v>
      </c>
      <c r="C10555">
        <v>2888133</v>
      </c>
      <c r="D10555" s="1">
        <v>43562.910138888888</v>
      </c>
      <c r="E10555">
        <v>41.8667721748742</v>
      </c>
      <c r="F10555">
        <v>-87.812820319168097</v>
      </c>
      <c r="G10555" t="s">
        <v>17</v>
      </c>
      <c r="H10555" t="s">
        <v>12539</v>
      </c>
      <c r="I10555">
        <v>74410</v>
      </c>
      <c r="J10555" t="s">
        <v>183</v>
      </c>
    </row>
    <row r="10556" spans="1:10" x14ac:dyDescent="0.3">
      <c r="A10556">
        <v>65</v>
      </c>
      <c r="B10556">
        <v>2888029</v>
      </c>
      <c r="C10556">
        <v>2888119</v>
      </c>
      <c r="D10556" s="1">
        <v>43562.90892361111</v>
      </c>
      <c r="E10556">
        <v>41.866494817698197</v>
      </c>
      <c r="F10556">
        <v>-87.812866335816494</v>
      </c>
      <c r="G10556" t="s">
        <v>3833</v>
      </c>
      <c r="H10556" t="s">
        <v>12540</v>
      </c>
      <c r="I10556">
        <v>74410</v>
      </c>
      <c r="J10556" t="s">
        <v>183</v>
      </c>
    </row>
    <row r="10557" spans="1:10" x14ac:dyDescent="0.3">
      <c r="A10557">
        <v>65</v>
      </c>
      <c r="B10557">
        <v>2888023</v>
      </c>
      <c r="C10557">
        <v>2888113</v>
      </c>
      <c r="D10557" s="1">
        <v>43562.908726851849</v>
      </c>
      <c r="E10557">
        <v>41.866494817698197</v>
      </c>
      <c r="F10557">
        <v>-87.812866335816494</v>
      </c>
      <c r="H10557" t="s">
        <v>12541</v>
      </c>
      <c r="I10557">
        <v>74410</v>
      </c>
      <c r="J10557" t="s">
        <v>183</v>
      </c>
    </row>
    <row r="10558" spans="1:10" x14ac:dyDescent="0.3">
      <c r="A10558">
        <v>65</v>
      </c>
      <c r="B10558">
        <v>2888006</v>
      </c>
      <c r="C10558">
        <v>2888096</v>
      </c>
      <c r="D10558" s="1">
        <v>43562.908159722225</v>
      </c>
      <c r="E10558">
        <v>41.8665752839687</v>
      </c>
      <c r="F10558">
        <v>-87.812882093794499</v>
      </c>
      <c r="G10558" t="s">
        <v>17</v>
      </c>
      <c r="H10558" t="s">
        <v>12542</v>
      </c>
      <c r="I10558">
        <v>74410</v>
      </c>
      <c r="J10558" t="s">
        <v>183</v>
      </c>
    </row>
    <row r="10559" spans="1:10" x14ac:dyDescent="0.3">
      <c r="A10559">
        <v>65</v>
      </c>
      <c r="B10559">
        <v>2887997</v>
      </c>
      <c r="C10559">
        <v>2888087</v>
      </c>
      <c r="D10559" s="1">
        <v>43562.907384259262</v>
      </c>
      <c r="E10559">
        <v>41.866514557080201</v>
      </c>
      <c r="F10559">
        <v>-87.812833814032203</v>
      </c>
      <c r="G10559" t="s">
        <v>17</v>
      </c>
      <c r="H10559" t="s">
        <v>12543</v>
      </c>
      <c r="I10559">
        <v>74410</v>
      </c>
      <c r="J10559" t="s">
        <v>183</v>
      </c>
    </row>
    <row r="10560" spans="1:10" x14ac:dyDescent="0.3">
      <c r="A10560">
        <v>65</v>
      </c>
      <c r="B10560">
        <v>2887985</v>
      </c>
      <c r="C10560">
        <v>2888075</v>
      </c>
      <c r="D10560" s="1">
        <v>43562.906018518515</v>
      </c>
      <c r="E10560">
        <v>41.866521514059798</v>
      </c>
      <c r="F10560">
        <v>-87.812921153463293</v>
      </c>
      <c r="G10560" t="s">
        <v>410</v>
      </c>
      <c r="H10560" t="s">
        <v>12544</v>
      </c>
      <c r="I10560">
        <v>74410</v>
      </c>
      <c r="J10560" t="s">
        <v>183</v>
      </c>
    </row>
    <row r="10561" spans="1:10" x14ac:dyDescent="0.3">
      <c r="A10561">
        <v>65</v>
      </c>
      <c r="B10561">
        <v>2887981</v>
      </c>
      <c r="C10561">
        <v>2888071</v>
      </c>
      <c r="D10561" s="1">
        <v>43562.905763888892</v>
      </c>
      <c r="E10561">
        <v>41.866513341704298</v>
      </c>
      <c r="F10561">
        <v>-87.812934815965406</v>
      </c>
      <c r="G10561" t="s">
        <v>17</v>
      </c>
      <c r="H10561" t="s">
        <v>12545</v>
      </c>
      <c r="I10561">
        <v>74410</v>
      </c>
      <c r="J10561" t="s">
        <v>183</v>
      </c>
    </row>
    <row r="10562" spans="1:10" x14ac:dyDescent="0.3">
      <c r="A10562">
        <v>65</v>
      </c>
      <c r="B10562">
        <v>2887977</v>
      </c>
      <c r="C10562">
        <v>2888067</v>
      </c>
      <c r="D10562" s="1">
        <v>43562.905439814815</v>
      </c>
      <c r="E10562">
        <v>41.866513341704298</v>
      </c>
      <c r="F10562">
        <v>-87.812934815965406</v>
      </c>
      <c r="G10562" t="s">
        <v>3030</v>
      </c>
      <c r="H10562" t="s">
        <v>12546</v>
      </c>
      <c r="I10562">
        <v>74410</v>
      </c>
      <c r="J10562" t="s">
        <v>183</v>
      </c>
    </row>
    <row r="10563" spans="1:10" x14ac:dyDescent="0.3">
      <c r="A10563">
        <v>65</v>
      </c>
      <c r="B10563">
        <v>2887968</v>
      </c>
      <c r="C10563">
        <v>2888058</v>
      </c>
      <c r="D10563" s="1">
        <v>43562.904641203706</v>
      </c>
      <c r="E10563">
        <v>41.866495069155299</v>
      </c>
      <c r="F10563">
        <v>-87.812938084907699</v>
      </c>
      <c r="G10563" t="s">
        <v>3028</v>
      </c>
      <c r="H10563" t="s">
        <v>12547</v>
      </c>
      <c r="I10563">
        <v>74410</v>
      </c>
      <c r="J10563" t="s">
        <v>183</v>
      </c>
    </row>
    <row r="10564" spans="1:10" x14ac:dyDescent="0.3">
      <c r="A10564">
        <v>65</v>
      </c>
      <c r="B10564">
        <v>2887957</v>
      </c>
      <c r="C10564">
        <v>2888047</v>
      </c>
      <c r="D10564" s="1">
        <v>43562.904282407406</v>
      </c>
      <c r="E10564">
        <v>41.866500768849498</v>
      </c>
      <c r="F10564">
        <v>-87.8129106760843</v>
      </c>
      <c r="G10564" t="s">
        <v>17</v>
      </c>
      <c r="H10564" t="s">
        <v>12548</v>
      </c>
      <c r="I10564">
        <v>74410</v>
      </c>
      <c r="J10564" t="s">
        <v>183</v>
      </c>
    </row>
    <row r="10565" spans="1:10" x14ac:dyDescent="0.3">
      <c r="A10565">
        <v>65</v>
      </c>
      <c r="B10565">
        <v>2887952</v>
      </c>
      <c r="C10565">
        <v>2888042</v>
      </c>
      <c r="D10565" s="1">
        <v>43562.903854166667</v>
      </c>
      <c r="E10565">
        <v>41.866508899295603</v>
      </c>
      <c r="F10565">
        <v>-87.812885781831895</v>
      </c>
      <c r="G10565" t="s">
        <v>17</v>
      </c>
      <c r="H10565" t="s">
        <v>12549</v>
      </c>
      <c r="I10565">
        <v>74410</v>
      </c>
      <c r="J10565" t="s">
        <v>183</v>
      </c>
    </row>
    <row r="10566" spans="1:10" x14ac:dyDescent="0.3">
      <c r="A10566">
        <v>65</v>
      </c>
      <c r="B10566">
        <v>2887946</v>
      </c>
      <c r="C10566">
        <v>2888036</v>
      </c>
      <c r="D10566" s="1">
        <v>43562.903483796297</v>
      </c>
      <c r="E10566">
        <v>41.866491884032101</v>
      </c>
      <c r="F10566">
        <v>-87.812880417413794</v>
      </c>
      <c r="G10566" t="s">
        <v>3030</v>
      </c>
      <c r="H10566" t="s">
        <v>12550</v>
      </c>
      <c r="I10566">
        <v>74410</v>
      </c>
      <c r="J10566" t="s">
        <v>183</v>
      </c>
    </row>
    <row r="10567" spans="1:10" x14ac:dyDescent="0.3">
      <c r="A10567">
        <v>65</v>
      </c>
      <c r="B10567">
        <v>2887937</v>
      </c>
      <c r="C10567">
        <v>2888027</v>
      </c>
      <c r="D10567" s="1">
        <v>43562.903124999997</v>
      </c>
      <c r="E10567">
        <v>41.866465187670499</v>
      </c>
      <c r="F10567">
        <v>-87.812959207303606</v>
      </c>
      <c r="G10567" t="s">
        <v>3030</v>
      </c>
      <c r="H10567" t="s">
        <v>12551</v>
      </c>
      <c r="I10567">
        <v>74410</v>
      </c>
      <c r="J10567" t="s">
        <v>183</v>
      </c>
    </row>
    <row r="10568" spans="1:10" x14ac:dyDescent="0.3">
      <c r="A10568">
        <v>65</v>
      </c>
      <c r="B10568">
        <v>2887925</v>
      </c>
      <c r="C10568">
        <v>2888015</v>
      </c>
      <c r="D10568" s="1">
        <v>43562.901736111111</v>
      </c>
      <c r="E10568">
        <v>41.866484088862201</v>
      </c>
      <c r="F10568">
        <v>-87.812928529537999</v>
      </c>
      <c r="G10568" t="s">
        <v>3071</v>
      </c>
      <c r="H10568" t="s">
        <v>12552</v>
      </c>
      <c r="I10568">
        <v>74410</v>
      </c>
      <c r="J10568" t="s">
        <v>183</v>
      </c>
    </row>
    <row r="10569" spans="1:10" x14ac:dyDescent="0.3">
      <c r="A10569">
        <v>65</v>
      </c>
      <c r="B10569">
        <v>2887911</v>
      </c>
      <c r="C10569">
        <v>2888001</v>
      </c>
      <c r="D10569" s="1">
        <v>43562.901122685187</v>
      </c>
      <c r="E10569">
        <v>41.866464098023101</v>
      </c>
      <c r="F10569">
        <v>-87.812952166504999</v>
      </c>
      <c r="G10569" t="s">
        <v>17</v>
      </c>
      <c r="H10569" t="s">
        <v>12553</v>
      </c>
      <c r="I10569">
        <v>74410</v>
      </c>
      <c r="J10569" t="s">
        <v>183</v>
      </c>
    </row>
    <row r="10570" spans="1:10" x14ac:dyDescent="0.3">
      <c r="A10570">
        <v>65</v>
      </c>
      <c r="B10570">
        <v>2887901</v>
      </c>
      <c r="C10570">
        <v>2887991</v>
      </c>
      <c r="D10570" s="1">
        <v>43562.900682870371</v>
      </c>
      <c r="E10570">
        <v>41.866456344762703</v>
      </c>
      <c r="F10570">
        <v>-87.812967170111705</v>
      </c>
      <c r="G10570" t="s">
        <v>3833</v>
      </c>
      <c r="H10570" t="s">
        <v>12554</v>
      </c>
      <c r="I10570">
        <v>74410</v>
      </c>
      <c r="J10570" t="s">
        <v>183</v>
      </c>
    </row>
    <row r="10571" spans="1:10" x14ac:dyDescent="0.3">
      <c r="A10571">
        <v>65</v>
      </c>
      <c r="B10571">
        <v>2887892</v>
      </c>
      <c r="C10571">
        <v>2887982</v>
      </c>
      <c r="D10571" s="1">
        <v>43562.900069444448</v>
      </c>
      <c r="E10571">
        <v>41.866471767464503</v>
      </c>
      <c r="F10571">
        <v>-87.8129765578432</v>
      </c>
      <c r="G10571" t="s">
        <v>17</v>
      </c>
      <c r="H10571" t="s">
        <v>12555</v>
      </c>
      <c r="I10571">
        <v>74410</v>
      </c>
      <c r="J10571" t="s">
        <v>183</v>
      </c>
    </row>
    <row r="10572" spans="1:10" x14ac:dyDescent="0.3">
      <c r="A10572">
        <v>65</v>
      </c>
      <c r="B10572">
        <v>2887889</v>
      </c>
      <c r="C10572">
        <v>2887979</v>
      </c>
      <c r="D10572" s="1">
        <v>43562.899907407409</v>
      </c>
      <c r="E10572">
        <v>41.866476293692202</v>
      </c>
      <c r="F10572">
        <v>-87.812962224788805</v>
      </c>
      <c r="G10572" t="s">
        <v>17</v>
      </c>
      <c r="H10572" t="s">
        <v>12556</v>
      </c>
      <c r="I10572">
        <v>74410</v>
      </c>
      <c r="J10572" t="s">
        <v>183</v>
      </c>
    </row>
    <row r="10573" spans="1:10" x14ac:dyDescent="0.3">
      <c r="A10573">
        <v>65</v>
      </c>
      <c r="B10573">
        <v>2887887</v>
      </c>
      <c r="C10573">
        <v>2887977</v>
      </c>
      <c r="D10573" s="1">
        <v>43562.899710648147</v>
      </c>
      <c r="E10573">
        <v>41.866476293692202</v>
      </c>
      <c r="F10573">
        <v>-87.812962224788805</v>
      </c>
      <c r="G10573" t="s">
        <v>3030</v>
      </c>
      <c r="H10573" t="s">
        <v>12557</v>
      </c>
      <c r="I10573">
        <v>74410</v>
      </c>
      <c r="J10573" t="s">
        <v>183</v>
      </c>
    </row>
    <row r="10574" spans="1:10" x14ac:dyDescent="0.3">
      <c r="A10574">
        <v>65</v>
      </c>
      <c r="B10574">
        <v>2887883</v>
      </c>
      <c r="C10574">
        <v>2887973</v>
      </c>
      <c r="D10574" s="1">
        <v>43562.899421296293</v>
      </c>
      <c r="E10574">
        <v>41.866476293692202</v>
      </c>
      <c r="F10574">
        <v>-87.812962224788805</v>
      </c>
      <c r="G10574" t="s">
        <v>17</v>
      </c>
      <c r="H10574" t="s">
        <v>12558</v>
      </c>
      <c r="I10574">
        <v>74410</v>
      </c>
      <c r="J10574" t="s">
        <v>183</v>
      </c>
    </row>
    <row r="10575" spans="1:10" x14ac:dyDescent="0.3">
      <c r="A10575">
        <v>65</v>
      </c>
      <c r="B10575">
        <v>2887879</v>
      </c>
      <c r="C10575">
        <v>2887969</v>
      </c>
      <c r="D10575" s="1">
        <v>43562.899016203701</v>
      </c>
      <c r="E10575">
        <v>41.866470803545702</v>
      </c>
      <c r="F10575">
        <v>-87.812957530923001</v>
      </c>
      <c r="G10575" t="s">
        <v>17</v>
      </c>
      <c r="H10575" t="s">
        <v>12559</v>
      </c>
      <c r="I10575">
        <v>74410</v>
      </c>
      <c r="J10575" t="s">
        <v>183</v>
      </c>
    </row>
    <row r="10576" spans="1:10" x14ac:dyDescent="0.3">
      <c r="A10576">
        <v>65</v>
      </c>
      <c r="B10576">
        <v>2887877</v>
      </c>
      <c r="C10576">
        <v>2887967</v>
      </c>
      <c r="D10576" s="1">
        <v>43562.898888888885</v>
      </c>
      <c r="E10576">
        <v>41.866470803545702</v>
      </c>
      <c r="F10576">
        <v>-87.812957530923001</v>
      </c>
      <c r="H10576" t="s">
        <v>12560</v>
      </c>
      <c r="I10576">
        <v>74410</v>
      </c>
      <c r="J10576" t="s">
        <v>183</v>
      </c>
    </row>
    <row r="10577" spans="1:10" x14ac:dyDescent="0.3">
      <c r="A10577">
        <v>65</v>
      </c>
      <c r="B10577">
        <v>2887866</v>
      </c>
      <c r="C10577">
        <v>2887956</v>
      </c>
      <c r="D10577" s="1">
        <v>43562.898530092592</v>
      </c>
      <c r="E10577">
        <v>41.866470803545702</v>
      </c>
      <c r="F10577">
        <v>-87.812957530923001</v>
      </c>
      <c r="G10577" t="s">
        <v>3030</v>
      </c>
      <c r="H10577" t="s">
        <v>12561</v>
      </c>
      <c r="I10577">
        <v>74410</v>
      </c>
      <c r="J10577" t="s">
        <v>183</v>
      </c>
    </row>
    <row r="10578" spans="1:10" x14ac:dyDescent="0.3">
      <c r="A10578">
        <v>65</v>
      </c>
      <c r="B10578">
        <v>2887851</v>
      </c>
      <c r="C10578">
        <v>2887941</v>
      </c>
      <c r="D10578" s="1">
        <v>43562.897974537038</v>
      </c>
      <c r="E10578">
        <v>41.866479394996396</v>
      </c>
      <c r="F10578">
        <v>-87.812962140969802</v>
      </c>
      <c r="G10578" t="s">
        <v>17</v>
      </c>
      <c r="H10578" t="s">
        <v>12562</v>
      </c>
      <c r="I10578">
        <v>74410</v>
      </c>
      <c r="J10578" t="s">
        <v>183</v>
      </c>
    </row>
    <row r="10579" spans="1:10" x14ac:dyDescent="0.3">
      <c r="A10579">
        <v>65</v>
      </c>
      <c r="B10579">
        <v>2887850</v>
      </c>
      <c r="C10579">
        <v>2887940</v>
      </c>
      <c r="D10579" s="1">
        <v>43562.897835648146</v>
      </c>
      <c r="E10579">
        <v>41.866479394996396</v>
      </c>
      <c r="F10579">
        <v>-87.812962140969802</v>
      </c>
      <c r="H10579" t="s">
        <v>12563</v>
      </c>
      <c r="I10579">
        <v>74410</v>
      </c>
      <c r="J10579" t="s">
        <v>183</v>
      </c>
    </row>
    <row r="10580" spans="1:10" x14ac:dyDescent="0.3">
      <c r="A10580">
        <v>65</v>
      </c>
      <c r="B10580">
        <v>2887848</v>
      </c>
      <c r="C10580">
        <v>2887938</v>
      </c>
      <c r="D10580" s="1">
        <v>43562.897430555553</v>
      </c>
      <c r="E10580">
        <v>41.866476838515901</v>
      </c>
      <c r="F10580">
        <v>-87.8129758034719</v>
      </c>
      <c r="G10580" t="s">
        <v>3030</v>
      </c>
      <c r="H10580" t="s">
        <v>12564</v>
      </c>
      <c r="I10580">
        <v>74410</v>
      </c>
      <c r="J10580" t="s">
        <v>183</v>
      </c>
    </row>
    <row r="10581" spans="1:10" x14ac:dyDescent="0.3">
      <c r="A10581">
        <v>65</v>
      </c>
      <c r="B10581">
        <v>2887846</v>
      </c>
      <c r="C10581">
        <v>2887936</v>
      </c>
      <c r="D10581" s="1">
        <v>43562.897245370368</v>
      </c>
      <c r="E10581">
        <v>41.866476838515901</v>
      </c>
      <c r="F10581">
        <v>-87.8129758034719</v>
      </c>
      <c r="H10581" t="s">
        <v>12565</v>
      </c>
      <c r="I10581">
        <v>74410</v>
      </c>
      <c r="J10581" t="s">
        <v>183</v>
      </c>
    </row>
    <row r="10582" spans="1:10" x14ac:dyDescent="0.3">
      <c r="A10582">
        <v>65</v>
      </c>
      <c r="B10582">
        <v>2887835</v>
      </c>
      <c r="C10582">
        <v>2887925</v>
      </c>
      <c r="D10582" s="1">
        <v>43562.896770833337</v>
      </c>
      <c r="E10582">
        <v>41.866476838515901</v>
      </c>
      <c r="F10582">
        <v>-87.8129758034719</v>
      </c>
      <c r="G10582" t="s">
        <v>3833</v>
      </c>
      <c r="H10582" t="s">
        <v>12566</v>
      </c>
      <c r="I10582">
        <v>74410</v>
      </c>
      <c r="J10582" t="s">
        <v>183</v>
      </c>
    </row>
    <row r="10583" spans="1:10" x14ac:dyDescent="0.3">
      <c r="A10583">
        <v>65</v>
      </c>
      <c r="B10583">
        <v>2887831</v>
      </c>
      <c r="C10583">
        <v>2887921</v>
      </c>
      <c r="D10583" s="1">
        <v>43562.896585648145</v>
      </c>
      <c r="E10583">
        <v>41.866476838515901</v>
      </c>
      <c r="F10583">
        <v>-87.8129758034719</v>
      </c>
      <c r="H10583" t="s">
        <v>12567</v>
      </c>
      <c r="I10583">
        <v>74410</v>
      </c>
      <c r="J10583" t="s">
        <v>183</v>
      </c>
    </row>
    <row r="10584" spans="1:10" x14ac:dyDescent="0.3">
      <c r="A10584">
        <v>65</v>
      </c>
      <c r="B10584">
        <v>2887826</v>
      </c>
      <c r="C10584">
        <v>2887916</v>
      </c>
      <c r="D10584" s="1">
        <v>43562.896180555559</v>
      </c>
      <c r="E10584">
        <v>41.866485178509599</v>
      </c>
      <c r="F10584">
        <v>-87.812940683297597</v>
      </c>
      <c r="G10584" t="s">
        <v>6103</v>
      </c>
      <c r="H10584" t="s">
        <v>12568</v>
      </c>
      <c r="I10584">
        <v>74410</v>
      </c>
      <c r="J10584" t="s">
        <v>183</v>
      </c>
    </row>
    <row r="10585" spans="1:10" x14ac:dyDescent="0.3">
      <c r="A10585">
        <v>65</v>
      </c>
      <c r="B10585">
        <v>2887823</v>
      </c>
      <c r="C10585">
        <v>2887913</v>
      </c>
      <c r="D10585" s="1">
        <v>43562.895833333336</v>
      </c>
      <c r="E10585">
        <v>41.8664762517827</v>
      </c>
      <c r="F10585">
        <v>-87.812916878692604</v>
      </c>
      <c r="G10585" t="s">
        <v>3028</v>
      </c>
      <c r="H10585" t="s">
        <v>12569</v>
      </c>
      <c r="I10585">
        <v>74410</v>
      </c>
      <c r="J10585" t="s">
        <v>183</v>
      </c>
    </row>
    <row r="10586" spans="1:10" x14ac:dyDescent="0.3">
      <c r="A10586">
        <v>65</v>
      </c>
      <c r="B10586">
        <v>2887814</v>
      </c>
      <c r="C10586">
        <v>2887904</v>
      </c>
      <c r="D10586" s="1">
        <v>43562.895208333335</v>
      </c>
      <c r="E10586">
        <v>41.866452698634802</v>
      </c>
      <c r="F10586">
        <v>-87.812836747698299</v>
      </c>
      <c r="G10586" t="s">
        <v>17</v>
      </c>
      <c r="H10586" t="s">
        <v>12570</v>
      </c>
      <c r="I10586">
        <v>74410</v>
      </c>
      <c r="J10586" t="s">
        <v>183</v>
      </c>
    </row>
    <row r="10587" spans="1:10" x14ac:dyDescent="0.3">
      <c r="A10587">
        <v>65</v>
      </c>
      <c r="B10587">
        <v>2887806</v>
      </c>
      <c r="C10587">
        <v>2887896</v>
      </c>
      <c r="D10587" s="1">
        <v>43562.894918981481</v>
      </c>
      <c r="E10587">
        <v>41.866452698634802</v>
      </c>
      <c r="F10587">
        <v>-87.812836747698299</v>
      </c>
      <c r="G10587" t="s">
        <v>17</v>
      </c>
      <c r="H10587" t="s">
        <v>12571</v>
      </c>
      <c r="I10587">
        <v>74410</v>
      </c>
      <c r="J10587" t="s">
        <v>183</v>
      </c>
    </row>
    <row r="10588" spans="1:10" x14ac:dyDescent="0.3">
      <c r="A10588">
        <v>65</v>
      </c>
      <c r="B10588">
        <v>2887786</v>
      </c>
      <c r="C10588">
        <v>2887876</v>
      </c>
      <c r="D10588" s="1">
        <v>43562.894456018519</v>
      </c>
      <c r="E10588">
        <v>41.866459068881198</v>
      </c>
      <c r="F10588">
        <v>-87.812791150145102</v>
      </c>
      <c r="G10588" t="s">
        <v>3030</v>
      </c>
      <c r="H10588" t="s">
        <v>12572</v>
      </c>
      <c r="I10588">
        <v>74410</v>
      </c>
      <c r="J10588" t="s">
        <v>183</v>
      </c>
    </row>
    <row r="10589" spans="1:10" x14ac:dyDescent="0.3">
      <c r="A10589">
        <v>65</v>
      </c>
      <c r="B10589">
        <v>2887762</v>
      </c>
      <c r="C10589">
        <v>2887852</v>
      </c>
      <c r="D10589" s="1">
        <v>43562.893726851849</v>
      </c>
      <c r="E10589">
        <v>41.866466822141703</v>
      </c>
      <c r="F10589">
        <v>-87.812812356360098</v>
      </c>
      <c r="G10589" t="s">
        <v>17</v>
      </c>
      <c r="H10589" t="s">
        <v>12573</v>
      </c>
      <c r="I10589">
        <v>74410</v>
      </c>
      <c r="J10589" t="s">
        <v>183</v>
      </c>
    </row>
    <row r="10590" spans="1:10" x14ac:dyDescent="0.3">
      <c r="A10590">
        <v>65</v>
      </c>
      <c r="B10590">
        <v>2887696</v>
      </c>
      <c r="C10590">
        <v>2887786</v>
      </c>
      <c r="D10590" s="1">
        <v>43562.89203703704</v>
      </c>
      <c r="E10590">
        <v>41.8666141340899</v>
      </c>
      <c r="F10590">
        <v>-87.813011258922302</v>
      </c>
      <c r="G10590" t="s">
        <v>12574</v>
      </c>
      <c r="H10590" t="s">
        <v>12575</v>
      </c>
      <c r="I10590">
        <v>74410</v>
      </c>
      <c r="J10590" t="s">
        <v>183</v>
      </c>
    </row>
    <row r="10591" spans="1:10" x14ac:dyDescent="0.3">
      <c r="A10591">
        <v>65</v>
      </c>
      <c r="B10591">
        <v>2887687</v>
      </c>
      <c r="C10591">
        <v>2887777</v>
      </c>
      <c r="D10591" s="1">
        <v>43562.891793981478</v>
      </c>
      <c r="E10591">
        <v>41.866679471025101</v>
      </c>
      <c r="F10591">
        <v>-87.813031710766097</v>
      </c>
      <c r="H10591" t="s">
        <v>12576</v>
      </c>
      <c r="I10591">
        <v>74410</v>
      </c>
      <c r="J10591" t="s">
        <v>183</v>
      </c>
    </row>
    <row r="10592" spans="1:10" x14ac:dyDescent="0.3">
      <c r="A10592">
        <v>65</v>
      </c>
      <c r="B10592">
        <v>2887010</v>
      </c>
      <c r="C10592">
        <v>2887099</v>
      </c>
      <c r="D10592" s="1">
        <v>43562.845717592594</v>
      </c>
      <c r="E10592">
        <v>41.865781140552699</v>
      </c>
      <c r="F10592">
        <v>-87.812962057150699</v>
      </c>
      <c r="G10592" t="s">
        <v>12577</v>
      </c>
      <c r="H10592" t="s">
        <v>12578</v>
      </c>
      <c r="I10592">
        <v>34059</v>
      </c>
      <c r="J10592" t="s">
        <v>12</v>
      </c>
    </row>
    <row r="10593" spans="1:10" x14ac:dyDescent="0.3">
      <c r="A10593">
        <v>65</v>
      </c>
      <c r="B10593">
        <v>2885450</v>
      </c>
      <c r="C10593">
        <v>2885539</v>
      </c>
      <c r="D10593" s="1">
        <v>43562.702013888891</v>
      </c>
      <c r="E10593">
        <v>41.866555293129601</v>
      </c>
      <c r="F10593">
        <v>-87.813263638026797</v>
      </c>
      <c r="G10593" t="s">
        <v>17</v>
      </c>
      <c r="H10593" t="s">
        <v>12579</v>
      </c>
      <c r="I10593">
        <v>74410</v>
      </c>
      <c r="J10593" t="s">
        <v>183</v>
      </c>
    </row>
    <row r="10594" spans="1:10" x14ac:dyDescent="0.3">
      <c r="A10594">
        <v>65</v>
      </c>
      <c r="B10594">
        <v>2885446</v>
      </c>
      <c r="C10594">
        <v>2885535</v>
      </c>
      <c r="D10594" s="1">
        <v>43562.701736111114</v>
      </c>
      <c r="E10594">
        <v>41.866555293129601</v>
      </c>
      <c r="F10594">
        <v>-87.813263638026797</v>
      </c>
      <c r="G10594" t="s">
        <v>17</v>
      </c>
      <c r="H10594" t="s">
        <v>12580</v>
      </c>
      <c r="I10594">
        <v>74410</v>
      </c>
      <c r="J10594" t="s">
        <v>183</v>
      </c>
    </row>
    <row r="10595" spans="1:10" x14ac:dyDescent="0.3">
      <c r="A10595">
        <v>65</v>
      </c>
      <c r="B10595">
        <v>2885437</v>
      </c>
      <c r="C10595">
        <v>2885526</v>
      </c>
      <c r="D10595" s="1">
        <v>43562.701354166667</v>
      </c>
      <c r="E10595">
        <v>41.866584671700203</v>
      </c>
      <c r="F10595">
        <v>-87.813278809271594</v>
      </c>
      <c r="G10595" t="s">
        <v>17</v>
      </c>
      <c r="H10595" t="s">
        <v>12581</v>
      </c>
      <c r="I10595">
        <v>74410</v>
      </c>
      <c r="J10595" t="s">
        <v>183</v>
      </c>
    </row>
    <row r="10596" spans="1:10" x14ac:dyDescent="0.3">
      <c r="A10596">
        <v>65</v>
      </c>
      <c r="B10596">
        <v>2885434</v>
      </c>
      <c r="C10596">
        <v>2885523</v>
      </c>
      <c r="D10596" s="1">
        <v>43562.700416666667</v>
      </c>
      <c r="E10596">
        <v>41.866579810196399</v>
      </c>
      <c r="F10596">
        <v>-87.813215190626494</v>
      </c>
      <c r="G10596" t="s">
        <v>17</v>
      </c>
      <c r="H10596" t="s">
        <v>12582</v>
      </c>
      <c r="I10596">
        <v>74410</v>
      </c>
      <c r="J10596" t="s">
        <v>183</v>
      </c>
    </row>
    <row r="10597" spans="1:10" x14ac:dyDescent="0.3">
      <c r="A10597">
        <v>65</v>
      </c>
      <c r="B10597">
        <v>2885431</v>
      </c>
      <c r="C10597">
        <v>2885520</v>
      </c>
      <c r="D10597" s="1">
        <v>43562.699629629627</v>
      </c>
      <c r="E10597">
        <v>41.866579097734601</v>
      </c>
      <c r="F10597">
        <v>-87.813239917240907</v>
      </c>
      <c r="G10597" t="s">
        <v>3819</v>
      </c>
      <c r="H10597" t="s">
        <v>12583</v>
      </c>
      <c r="I10597">
        <v>74410</v>
      </c>
      <c r="J10597" t="s">
        <v>183</v>
      </c>
    </row>
    <row r="10598" spans="1:10" x14ac:dyDescent="0.3">
      <c r="A10598">
        <v>65</v>
      </c>
      <c r="B10598">
        <v>2885429</v>
      </c>
      <c r="C10598">
        <v>2885518</v>
      </c>
      <c r="D10598" s="1">
        <v>43562.699247685188</v>
      </c>
      <c r="E10598">
        <v>41.8665815703961</v>
      </c>
      <c r="F10598">
        <v>-87.8132972494586</v>
      </c>
      <c r="G10598" t="s">
        <v>17</v>
      </c>
      <c r="H10598" t="s">
        <v>12584</v>
      </c>
      <c r="I10598">
        <v>74410</v>
      </c>
      <c r="J10598" t="s">
        <v>183</v>
      </c>
    </row>
    <row r="10599" spans="1:10" x14ac:dyDescent="0.3">
      <c r="A10599">
        <v>65</v>
      </c>
      <c r="B10599">
        <v>2885427</v>
      </c>
      <c r="C10599">
        <v>2885516</v>
      </c>
      <c r="D10599" s="1">
        <v>43562.699062500003</v>
      </c>
      <c r="E10599">
        <v>41.8665815703961</v>
      </c>
      <c r="F10599">
        <v>-87.8132972494586</v>
      </c>
      <c r="H10599" t="s">
        <v>12585</v>
      </c>
      <c r="I10599">
        <v>74410</v>
      </c>
      <c r="J10599" t="s">
        <v>183</v>
      </c>
    </row>
    <row r="10600" spans="1:10" x14ac:dyDescent="0.3">
      <c r="A10600">
        <v>65</v>
      </c>
      <c r="B10600">
        <v>2885424</v>
      </c>
      <c r="C10600">
        <v>2885513</v>
      </c>
      <c r="D10600" s="1">
        <v>43562.698298611111</v>
      </c>
      <c r="E10600">
        <v>41.866527297573001</v>
      </c>
      <c r="F10600">
        <v>-87.813258860342003</v>
      </c>
      <c r="G10600" t="s">
        <v>17</v>
      </c>
      <c r="H10600" t="s">
        <v>12586</v>
      </c>
      <c r="I10600">
        <v>74410</v>
      </c>
      <c r="J10600" t="s">
        <v>183</v>
      </c>
    </row>
    <row r="10601" spans="1:10" x14ac:dyDescent="0.3">
      <c r="A10601">
        <v>65</v>
      </c>
      <c r="B10601">
        <v>2885420</v>
      </c>
      <c r="C10601">
        <v>2885509</v>
      </c>
      <c r="D10601" s="1">
        <v>43562.697280092594</v>
      </c>
      <c r="E10601">
        <v>41.866524699183103</v>
      </c>
      <c r="F10601">
        <v>-87.813281910575796</v>
      </c>
      <c r="G10601" t="s">
        <v>17</v>
      </c>
      <c r="H10601" t="s">
        <v>12587</v>
      </c>
      <c r="I10601">
        <v>74410</v>
      </c>
      <c r="J10601" t="s">
        <v>183</v>
      </c>
    </row>
    <row r="10602" spans="1:10" x14ac:dyDescent="0.3">
      <c r="A10602">
        <v>65</v>
      </c>
      <c r="B10602">
        <v>2885418</v>
      </c>
      <c r="C10602">
        <v>2885507</v>
      </c>
      <c r="D10602" s="1">
        <v>43562.69568287037</v>
      </c>
      <c r="E10602">
        <v>41.866523944811803</v>
      </c>
      <c r="F10602">
        <v>-87.813268248073598</v>
      </c>
      <c r="G10602" t="s">
        <v>17</v>
      </c>
      <c r="H10602" t="s">
        <v>12588</v>
      </c>
      <c r="I10602">
        <v>74410</v>
      </c>
      <c r="J10602" t="s">
        <v>183</v>
      </c>
    </row>
    <row r="10603" spans="1:10" x14ac:dyDescent="0.3">
      <c r="A10603">
        <v>65</v>
      </c>
      <c r="B10603">
        <v>2885417</v>
      </c>
      <c r="C10603">
        <v>2885506</v>
      </c>
      <c r="D10603" s="1">
        <v>43562.695532407408</v>
      </c>
      <c r="E10603">
        <v>41.866523944811803</v>
      </c>
      <c r="F10603">
        <v>-87.813268248073598</v>
      </c>
      <c r="G10603" t="s">
        <v>17</v>
      </c>
      <c r="H10603" t="s">
        <v>12589</v>
      </c>
      <c r="I10603">
        <v>74410</v>
      </c>
      <c r="J10603" t="s">
        <v>183</v>
      </c>
    </row>
    <row r="10604" spans="1:10" x14ac:dyDescent="0.3">
      <c r="A10604">
        <v>65</v>
      </c>
      <c r="B10604">
        <v>2885408</v>
      </c>
      <c r="C10604">
        <v>2885497</v>
      </c>
      <c r="D10604" s="1">
        <v>43562.69462962963</v>
      </c>
      <c r="E10604">
        <v>41.866560070814401</v>
      </c>
      <c r="F10604">
        <v>-87.813265230588399</v>
      </c>
      <c r="G10604" t="s">
        <v>1436</v>
      </c>
      <c r="H10604" t="s">
        <v>12590</v>
      </c>
      <c r="I10604">
        <v>74410</v>
      </c>
      <c r="J10604" t="s">
        <v>183</v>
      </c>
    </row>
    <row r="10605" spans="1:10" x14ac:dyDescent="0.3">
      <c r="A10605">
        <v>65</v>
      </c>
      <c r="B10605">
        <v>2885407</v>
      </c>
      <c r="C10605">
        <v>2885496</v>
      </c>
      <c r="D10605" s="1">
        <v>43562.69363425926</v>
      </c>
      <c r="E10605">
        <v>41.866530231239103</v>
      </c>
      <c r="F10605">
        <v>-87.813227763481294</v>
      </c>
      <c r="G10605" t="s">
        <v>17</v>
      </c>
      <c r="H10605" t="s">
        <v>12591</v>
      </c>
      <c r="I10605">
        <v>74410</v>
      </c>
      <c r="J10605" t="s">
        <v>183</v>
      </c>
    </row>
    <row r="10606" spans="1:10" x14ac:dyDescent="0.3">
      <c r="A10606">
        <v>65</v>
      </c>
      <c r="B10606">
        <v>2885406</v>
      </c>
      <c r="C10606">
        <v>2885495</v>
      </c>
      <c r="D10606" s="1">
        <v>43562.693368055552</v>
      </c>
      <c r="E10606">
        <v>41.866530231239103</v>
      </c>
      <c r="F10606">
        <v>-87.813227763481294</v>
      </c>
      <c r="H10606" t="s">
        <v>12592</v>
      </c>
      <c r="I10606">
        <v>74410</v>
      </c>
      <c r="J10606" t="s">
        <v>183</v>
      </c>
    </row>
    <row r="10607" spans="1:10" x14ac:dyDescent="0.3">
      <c r="A10607">
        <v>65</v>
      </c>
      <c r="B10607">
        <v>2885405</v>
      </c>
      <c r="C10607">
        <v>2885494</v>
      </c>
      <c r="D10607" s="1">
        <v>43562.692708333336</v>
      </c>
      <c r="E10607">
        <v>41.866538235956703</v>
      </c>
      <c r="F10607">
        <v>-87.813205551437903</v>
      </c>
      <c r="G10607" t="s">
        <v>17</v>
      </c>
      <c r="H10607" t="s">
        <v>12593</v>
      </c>
      <c r="I10607">
        <v>74410</v>
      </c>
      <c r="J10607" t="s">
        <v>183</v>
      </c>
    </row>
    <row r="10608" spans="1:10" x14ac:dyDescent="0.3">
      <c r="A10608">
        <v>65</v>
      </c>
      <c r="B10608">
        <v>2885404</v>
      </c>
      <c r="C10608">
        <v>2885493</v>
      </c>
      <c r="D10608" s="1">
        <v>43562.691817129627</v>
      </c>
      <c r="E10608">
        <v>41.866552275644501</v>
      </c>
      <c r="F10608">
        <v>-87.813211251132003</v>
      </c>
      <c r="G10608" t="s">
        <v>17</v>
      </c>
      <c r="H10608" t="s">
        <v>12594</v>
      </c>
      <c r="I10608">
        <v>74410</v>
      </c>
      <c r="J10608" t="s">
        <v>183</v>
      </c>
    </row>
    <row r="10609" spans="1:10" x14ac:dyDescent="0.3">
      <c r="A10609">
        <v>65</v>
      </c>
      <c r="B10609">
        <v>2885400</v>
      </c>
      <c r="C10609">
        <v>2885489</v>
      </c>
      <c r="D10609" s="1">
        <v>43562.690659722219</v>
      </c>
      <c r="E10609">
        <v>41.8665451929363</v>
      </c>
      <c r="F10609">
        <v>-87.813203958876301</v>
      </c>
      <c r="G10609" t="s">
        <v>17</v>
      </c>
      <c r="H10609" t="s">
        <v>12595</v>
      </c>
      <c r="I10609">
        <v>74410</v>
      </c>
      <c r="J10609" t="s">
        <v>183</v>
      </c>
    </row>
    <row r="10610" spans="1:10" x14ac:dyDescent="0.3">
      <c r="A10610">
        <v>65</v>
      </c>
      <c r="B10610">
        <v>2885397</v>
      </c>
      <c r="C10610">
        <v>2885486</v>
      </c>
      <c r="D10610" s="1">
        <v>43562.690243055556</v>
      </c>
      <c r="E10610">
        <v>41.866559064986099</v>
      </c>
      <c r="F10610">
        <v>-87.813244778744703</v>
      </c>
      <c r="G10610" t="s">
        <v>17</v>
      </c>
      <c r="H10610" t="s">
        <v>12596</v>
      </c>
      <c r="I10610">
        <v>74410</v>
      </c>
      <c r="J10610" t="s">
        <v>183</v>
      </c>
    </row>
    <row r="10611" spans="1:10" x14ac:dyDescent="0.3">
      <c r="A10611">
        <v>65</v>
      </c>
      <c r="B10611">
        <v>2885394</v>
      </c>
      <c r="C10611">
        <v>2885483</v>
      </c>
      <c r="D10611" s="1">
        <v>43562.689513888887</v>
      </c>
      <c r="E10611">
        <v>41.866564890408803</v>
      </c>
      <c r="F10611">
        <v>-87.813205719075896</v>
      </c>
      <c r="G10611" t="s">
        <v>4704</v>
      </c>
      <c r="H10611" t="s">
        <v>12597</v>
      </c>
      <c r="I10611">
        <v>74410</v>
      </c>
      <c r="J10611" t="s">
        <v>183</v>
      </c>
    </row>
    <row r="10612" spans="1:10" x14ac:dyDescent="0.3">
      <c r="A10612">
        <v>65</v>
      </c>
      <c r="B10612">
        <v>2885392</v>
      </c>
      <c r="C10612">
        <v>2885481</v>
      </c>
      <c r="D10612" s="1">
        <v>43562.688715277778</v>
      </c>
      <c r="E10612">
        <v>41.866534799376403</v>
      </c>
      <c r="F10612">
        <v>-87.813205299980794</v>
      </c>
      <c r="G10612" t="s">
        <v>2715</v>
      </c>
      <c r="H10612" t="s">
        <v>12598</v>
      </c>
      <c r="I10612">
        <v>74410</v>
      </c>
      <c r="J10612" t="s">
        <v>183</v>
      </c>
    </row>
    <row r="10613" spans="1:10" x14ac:dyDescent="0.3">
      <c r="A10613">
        <v>65</v>
      </c>
      <c r="B10613">
        <v>2885390</v>
      </c>
      <c r="C10613">
        <v>2885479</v>
      </c>
      <c r="D10613" s="1">
        <v>43562.688506944447</v>
      </c>
      <c r="E10613">
        <v>41.866534799376403</v>
      </c>
      <c r="F10613">
        <v>-87.813205299980794</v>
      </c>
      <c r="H10613" t="s">
        <v>12599</v>
      </c>
      <c r="I10613">
        <v>74410</v>
      </c>
      <c r="J10613" t="s">
        <v>183</v>
      </c>
    </row>
    <row r="10614" spans="1:10" x14ac:dyDescent="0.3">
      <c r="A10614">
        <v>65</v>
      </c>
      <c r="B10614">
        <v>2885375</v>
      </c>
      <c r="C10614">
        <v>2885464</v>
      </c>
      <c r="D10614" s="1">
        <v>43562.686689814815</v>
      </c>
      <c r="E10614">
        <v>41.866607721934002</v>
      </c>
      <c r="F10614">
        <v>-87.813212759874602</v>
      </c>
      <c r="G10614" t="s">
        <v>85</v>
      </c>
      <c r="H10614" t="s">
        <v>12600</v>
      </c>
      <c r="I10614">
        <v>74410</v>
      </c>
      <c r="J10614" t="s">
        <v>183</v>
      </c>
    </row>
    <row r="10615" spans="1:10" x14ac:dyDescent="0.3">
      <c r="A10615">
        <v>65</v>
      </c>
      <c r="B10615">
        <v>2885368</v>
      </c>
      <c r="C10615">
        <v>2885457</v>
      </c>
      <c r="D10615" s="1">
        <v>43562.68550925926</v>
      </c>
      <c r="E10615">
        <v>41.866599004754697</v>
      </c>
      <c r="F10615">
        <v>-87.813194487325703</v>
      </c>
      <c r="G10615" t="s">
        <v>85</v>
      </c>
      <c r="H10615" t="s">
        <v>12601</v>
      </c>
      <c r="I10615">
        <v>74410</v>
      </c>
      <c r="J10615" t="s">
        <v>183</v>
      </c>
    </row>
    <row r="10616" spans="1:10" x14ac:dyDescent="0.3">
      <c r="A10616">
        <v>65</v>
      </c>
      <c r="B10616">
        <v>2885360</v>
      </c>
      <c r="C10616">
        <v>2885449</v>
      </c>
      <c r="D10616" s="1">
        <v>43562.684606481482</v>
      </c>
      <c r="E10616">
        <v>41.866629431063203</v>
      </c>
      <c r="F10616">
        <v>-87.813286520622498</v>
      </c>
      <c r="G10616" t="s">
        <v>410</v>
      </c>
      <c r="H10616" t="s">
        <v>12602</v>
      </c>
      <c r="I10616">
        <v>74410</v>
      </c>
      <c r="J10616" t="s">
        <v>183</v>
      </c>
    </row>
    <row r="10617" spans="1:10" x14ac:dyDescent="0.3">
      <c r="A10617">
        <v>65</v>
      </c>
      <c r="B10617">
        <v>2885357</v>
      </c>
      <c r="C10617">
        <v>2885446</v>
      </c>
      <c r="D10617" s="1">
        <v>43562.684328703705</v>
      </c>
      <c r="E10617">
        <v>41.866618869865199</v>
      </c>
      <c r="F10617">
        <v>-87.813326418481594</v>
      </c>
      <c r="H10617" t="s">
        <v>12603</v>
      </c>
      <c r="I10617">
        <v>74410</v>
      </c>
      <c r="J10617" t="s">
        <v>183</v>
      </c>
    </row>
    <row r="10618" spans="1:10" x14ac:dyDescent="0.3">
      <c r="A10618">
        <v>65</v>
      </c>
      <c r="B10618">
        <v>2885352</v>
      </c>
      <c r="C10618">
        <v>2885441</v>
      </c>
      <c r="D10618" s="1">
        <v>43562.68408564815</v>
      </c>
      <c r="E10618">
        <v>41.866581067481903</v>
      </c>
      <c r="F10618">
        <v>-87.813355168409501</v>
      </c>
      <c r="H10618" t="s">
        <v>12604</v>
      </c>
      <c r="I10618">
        <v>74410</v>
      </c>
      <c r="J10618" t="s">
        <v>183</v>
      </c>
    </row>
    <row r="10619" spans="1:10" x14ac:dyDescent="0.3">
      <c r="A10619">
        <v>65</v>
      </c>
      <c r="B10619">
        <v>2885232</v>
      </c>
      <c r="C10619">
        <v>2885321</v>
      </c>
      <c r="D10619" s="1">
        <v>43562.635995370372</v>
      </c>
      <c r="E10619">
        <v>41.865483750628201</v>
      </c>
      <c r="F10619">
        <v>-87.812785701907998</v>
      </c>
      <c r="G10619" t="s">
        <v>85</v>
      </c>
      <c r="H10619" t="s">
        <v>12605</v>
      </c>
      <c r="I10619">
        <v>34059</v>
      </c>
      <c r="J10619" t="s">
        <v>12</v>
      </c>
    </row>
    <row r="10620" spans="1:10" x14ac:dyDescent="0.3">
      <c r="A10620">
        <v>65</v>
      </c>
      <c r="B10620">
        <v>2884659</v>
      </c>
      <c r="C10620">
        <v>2884748</v>
      </c>
      <c r="D10620" s="1">
        <v>43562.636597222219</v>
      </c>
      <c r="E10620">
        <v>41.865515182765101</v>
      </c>
      <c r="F10620">
        <v>-87.812796514563104</v>
      </c>
      <c r="G10620" t="s">
        <v>42</v>
      </c>
      <c r="H10620" t="s">
        <v>12606</v>
      </c>
      <c r="I10620">
        <v>34059</v>
      </c>
      <c r="J10620" t="s">
        <v>12</v>
      </c>
    </row>
    <row r="10621" spans="1:10" x14ac:dyDescent="0.3">
      <c r="A10621">
        <v>65</v>
      </c>
      <c r="B10621">
        <v>2884658</v>
      </c>
      <c r="C10621">
        <v>2884747</v>
      </c>
      <c r="D10621" s="1">
        <v>43562.636446759258</v>
      </c>
      <c r="E10621">
        <v>41.865515182765101</v>
      </c>
      <c r="F10621">
        <v>-87.812796514563104</v>
      </c>
      <c r="G10621" t="s">
        <v>17</v>
      </c>
      <c r="H10621" t="s">
        <v>12607</v>
      </c>
      <c r="I10621">
        <v>34059</v>
      </c>
      <c r="J10621" t="s">
        <v>12</v>
      </c>
    </row>
    <row r="10622" spans="1:10" x14ac:dyDescent="0.3">
      <c r="A10622">
        <v>65</v>
      </c>
      <c r="B10622">
        <v>2884657</v>
      </c>
      <c r="C10622">
        <v>2884746</v>
      </c>
      <c r="D10622" s="1">
        <v>43562.636354166665</v>
      </c>
      <c r="E10622">
        <v>41.865515182765101</v>
      </c>
      <c r="F10622">
        <v>-87.812796514563104</v>
      </c>
      <c r="G10622" t="s">
        <v>17</v>
      </c>
      <c r="H10622" t="s">
        <v>12608</v>
      </c>
      <c r="I10622">
        <v>34059</v>
      </c>
      <c r="J10622" t="s">
        <v>12</v>
      </c>
    </row>
    <row r="10623" spans="1:10" x14ac:dyDescent="0.3">
      <c r="A10623">
        <v>65</v>
      </c>
      <c r="B10623">
        <v>2884651</v>
      </c>
      <c r="C10623">
        <v>2884740</v>
      </c>
      <c r="D10623" s="1">
        <v>43562.635659722226</v>
      </c>
      <c r="E10623">
        <v>41.865486642384802</v>
      </c>
      <c r="F10623">
        <v>-87.812803974456898</v>
      </c>
      <c r="G10623" t="s">
        <v>12609</v>
      </c>
      <c r="H10623" t="s">
        <v>12610</v>
      </c>
      <c r="I10623">
        <v>34059</v>
      </c>
      <c r="J10623" t="s">
        <v>12</v>
      </c>
    </row>
    <row r="10624" spans="1:10" x14ac:dyDescent="0.3">
      <c r="A10624">
        <v>65</v>
      </c>
      <c r="B10624">
        <v>2884650</v>
      </c>
      <c r="C10624">
        <v>2884739</v>
      </c>
      <c r="D10624" s="1">
        <v>43562.635520833333</v>
      </c>
      <c r="E10624">
        <v>41.865486642384802</v>
      </c>
      <c r="F10624">
        <v>-87.812803974456898</v>
      </c>
      <c r="G10624" t="s">
        <v>32</v>
      </c>
      <c r="H10624" t="s">
        <v>12611</v>
      </c>
      <c r="I10624">
        <v>34059</v>
      </c>
      <c r="J10624" t="s">
        <v>12</v>
      </c>
    </row>
    <row r="10625" spans="1:10" x14ac:dyDescent="0.3">
      <c r="A10625">
        <v>65</v>
      </c>
      <c r="B10625">
        <v>2884646</v>
      </c>
      <c r="C10625">
        <v>2884735</v>
      </c>
      <c r="D10625" s="1">
        <v>43562.635069444441</v>
      </c>
      <c r="E10625">
        <v>41.865501729810497</v>
      </c>
      <c r="F10625">
        <v>-87.812839346088296</v>
      </c>
      <c r="G10625" t="s">
        <v>12612</v>
      </c>
      <c r="H10625" t="s">
        <v>12613</v>
      </c>
      <c r="I10625">
        <v>34059</v>
      </c>
      <c r="J10625" t="s">
        <v>12</v>
      </c>
    </row>
    <row r="10626" spans="1:10" x14ac:dyDescent="0.3">
      <c r="A10626">
        <v>65</v>
      </c>
      <c r="B10626">
        <v>2884644</v>
      </c>
      <c r="C10626">
        <v>2884733</v>
      </c>
      <c r="D10626" s="1">
        <v>43562.63486111111</v>
      </c>
      <c r="E10626">
        <v>41.865459568837501</v>
      </c>
      <c r="F10626">
        <v>-87.812882764346696</v>
      </c>
      <c r="H10626" t="s">
        <v>12614</v>
      </c>
      <c r="I10626">
        <v>34059</v>
      </c>
      <c r="J10626" t="s">
        <v>12</v>
      </c>
    </row>
    <row r="10627" spans="1:10" x14ac:dyDescent="0.3">
      <c r="A10627">
        <v>65</v>
      </c>
      <c r="B10627">
        <v>2880979</v>
      </c>
      <c r="C10627">
        <v>2881068</v>
      </c>
      <c r="D10627" s="1">
        <v>43562.055266203701</v>
      </c>
      <c r="E10627">
        <v>41.865584794470898</v>
      </c>
      <c r="F10627">
        <v>-87.812987538136397</v>
      </c>
      <c r="G10627" t="s">
        <v>12615</v>
      </c>
      <c r="H10627" t="s">
        <v>12616</v>
      </c>
      <c r="I10627">
        <v>34059</v>
      </c>
      <c r="J10627" t="s">
        <v>12</v>
      </c>
    </row>
    <row r="10628" spans="1:10" x14ac:dyDescent="0.3">
      <c r="A10628">
        <v>65</v>
      </c>
      <c r="B10628">
        <v>2880978</v>
      </c>
      <c r="C10628">
        <v>2881067</v>
      </c>
      <c r="D10628" s="1">
        <v>43562.054907407408</v>
      </c>
      <c r="E10628">
        <v>41.865553404243499</v>
      </c>
      <c r="F10628">
        <v>-87.812804896466304</v>
      </c>
      <c r="G10628" t="s">
        <v>259</v>
      </c>
      <c r="H10628" t="s">
        <v>12617</v>
      </c>
      <c r="I10628">
        <v>34059</v>
      </c>
      <c r="J10628" t="s">
        <v>12</v>
      </c>
    </row>
    <row r="10629" spans="1:10" x14ac:dyDescent="0.3">
      <c r="A10629">
        <v>65</v>
      </c>
      <c r="B10629">
        <v>2880976</v>
      </c>
      <c r="C10629">
        <v>2881065</v>
      </c>
      <c r="D10629" s="1">
        <v>43562.0546412037</v>
      </c>
      <c r="E10629">
        <v>41.865453282410201</v>
      </c>
      <c r="F10629">
        <v>-87.812798945314995</v>
      </c>
      <c r="G10629" t="s">
        <v>27</v>
      </c>
      <c r="H10629" t="s">
        <v>12618</v>
      </c>
      <c r="I10629">
        <v>34059</v>
      </c>
      <c r="J10629" t="s">
        <v>12</v>
      </c>
    </row>
    <row r="10630" spans="1:10" x14ac:dyDescent="0.3">
      <c r="A10630">
        <v>65</v>
      </c>
      <c r="B10630">
        <v>2880973</v>
      </c>
      <c r="C10630">
        <v>2881062</v>
      </c>
      <c r="D10630" s="1">
        <v>43562.054340277777</v>
      </c>
      <c r="E10630">
        <v>41.865478511938697</v>
      </c>
      <c r="F10630">
        <v>-87.812788635574094</v>
      </c>
      <c r="G10630" t="s">
        <v>30</v>
      </c>
      <c r="H10630" t="s">
        <v>12619</v>
      </c>
      <c r="I10630">
        <v>34059</v>
      </c>
      <c r="J10630" t="s">
        <v>12</v>
      </c>
    </row>
    <row r="10631" spans="1:10" x14ac:dyDescent="0.3">
      <c r="A10631">
        <v>65</v>
      </c>
      <c r="B10631">
        <v>2880971</v>
      </c>
      <c r="C10631">
        <v>2881060</v>
      </c>
      <c r="D10631" s="1">
        <v>43562.054155092592</v>
      </c>
      <c r="E10631">
        <v>41.8654759135487</v>
      </c>
      <c r="F10631">
        <v>-87.812761813484002</v>
      </c>
      <c r="G10631" t="s">
        <v>17</v>
      </c>
      <c r="H10631" t="s">
        <v>12620</v>
      </c>
      <c r="I10631">
        <v>34059</v>
      </c>
      <c r="J10631" t="s">
        <v>12</v>
      </c>
    </row>
    <row r="10632" spans="1:10" x14ac:dyDescent="0.3">
      <c r="A10632">
        <v>65</v>
      </c>
      <c r="B10632">
        <v>2880970</v>
      </c>
      <c r="C10632">
        <v>2881059</v>
      </c>
      <c r="D10632" s="1">
        <v>43562.053993055553</v>
      </c>
      <c r="E10632">
        <v>41.865491294340998</v>
      </c>
      <c r="F10632">
        <v>-87.812898270867606</v>
      </c>
      <c r="G10632" t="s">
        <v>17</v>
      </c>
      <c r="H10632" t="s">
        <v>12621</v>
      </c>
      <c r="I10632">
        <v>34059</v>
      </c>
      <c r="J10632" t="s">
        <v>12</v>
      </c>
    </row>
    <row r="10633" spans="1:10" x14ac:dyDescent="0.3">
      <c r="A10633">
        <v>65</v>
      </c>
      <c r="B10633">
        <v>2880724</v>
      </c>
      <c r="C10633">
        <v>2880813</v>
      </c>
      <c r="D10633" s="1">
        <v>43561.975208333337</v>
      </c>
      <c r="E10633">
        <v>41.8665739428642</v>
      </c>
      <c r="F10633">
        <v>-87.812826857052599</v>
      </c>
      <c r="G10633" t="s">
        <v>3833</v>
      </c>
      <c r="H10633" t="s">
        <v>12622</v>
      </c>
      <c r="I10633">
        <v>74410</v>
      </c>
      <c r="J10633" t="s">
        <v>183</v>
      </c>
    </row>
    <row r="10634" spans="1:10" x14ac:dyDescent="0.3">
      <c r="A10634">
        <v>65</v>
      </c>
      <c r="B10634">
        <v>2880723</v>
      </c>
      <c r="C10634">
        <v>2880812</v>
      </c>
      <c r="D10634" s="1">
        <v>43561.974803240744</v>
      </c>
      <c r="E10634">
        <v>41.8665834563243</v>
      </c>
      <c r="F10634">
        <v>-87.812883015803806</v>
      </c>
      <c r="G10634" t="s">
        <v>3030</v>
      </c>
      <c r="H10634" t="s">
        <v>12623</v>
      </c>
      <c r="I10634">
        <v>74410</v>
      </c>
      <c r="J10634" t="s">
        <v>183</v>
      </c>
    </row>
    <row r="10635" spans="1:10" x14ac:dyDescent="0.3">
      <c r="A10635">
        <v>65</v>
      </c>
      <c r="B10635">
        <v>2880722</v>
      </c>
      <c r="C10635">
        <v>2880811</v>
      </c>
      <c r="D10635" s="1">
        <v>43561.974027777775</v>
      </c>
      <c r="E10635">
        <v>41.866603237615799</v>
      </c>
      <c r="F10635">
        <v>-87.812889972783495</v>
      </c>
      <c r="G10635" t="s">
        <v>5058</v>
      </c>
      <c r="H10635" t="s">
        <v>12624</v>
      </c>
      <c r="I10635">
        <v>74410</v>
      </c>
      <c r="J10635" t="s">
        <v>183</v>
      </c>
    </row>
    <row r="10636" spans="1:10" x14ac:dyDescent="0.3">
      <c r="A10636">
        <v>65</v>
      </c>
      <c r="B10636">
        <v>2880718</v>
      </c>
      <c r="C10636">
        <v>2880807</v>
      </c>
      <c r="D10636" s="1">
        <v>43561.973645833335</v>
      </c>
      <c r="E10636">
        <v>41.866603237615799</v>
      </c>
      <c r="F10636">
        <v>-87.812889972783495</v>
      </c>
      <c r="G10636" t="s">
        <v>27</v>
      </c>
      <c r="H10636" t="s">
        <v>12625</v>
      </c>
      <c r="I10636">
        <v>74410</v>
      </c>
      <c r="J10636" t="s">
        <v>183</v>
      </c>
    </row>
    <row r="10637" spans="1:10" x14ac:dyDescent="0.3">
      <c r="A10637">
        <v>65</v>
      </c>
      <c r="B10637">
        <v>2880712</v>
      </c>
      <c r="C10637">
        <v>2880801</v>
      </c>
      <c r="D10637" s="1">
        <v>43561.97283564815</v>
      </c>
      <c r="E10637">
        <v>41.866595023350698</v>
      </c>
      <c r="F10637">
        <v>-87.812845381058594</v>
      </c>
      <c r="G10637" t="s">
        <v>85</v>
      </c>
      <c r="H10637" t="s">
        <v>12626</v>
      </c>
      <c r="I10637">
        <v>74410</v>
      </c>
      <c r="J10637" t="s">
        <v>183</v>
      </c>
    </row>
    <row r="10638" spans="1:10" x14ac:dyDescent="0.3">
      <c r="A10638">
        <v>65</v>
      </c>
      <c r="B10638">
        <v>2880710</v>
      </c>
      <c r="C10638">
        <v>2880799</v>
      </c>
      <c r="D10638" s="1">
        <v>43561.972361111111</v>
      </c>
      <c r="E10638">
        <v>41.8666040338966</v>
      </c>
      <c r="F10638">
        <v>-87.812846805982105</v>
      </c>
      <c r="G10638" t="s">
        <v>3030</v>
      </c>
      <c r="H10638" t="s">
        <v>12627</v>
      </c>
      <c r="I10638">
        <v>74410</v>
      </c>
      <c r="J10638" t="s">
        <v>183</v>
      </c>
    </row>
    <row r="10639" spans="1:10" x14ac:dyDescent="0.3">
      <c r="A10639">
        <v>65</v>
      </c>
      <c r="B10639">
        <v>2880707</v>
      </c>
      <c r="C10639">
        <v>2880796</v>
      </c>
      <c r="D10639" s="1">
        <v>43561.971921296295</v>
      </c>
      <c r="E10639">
        <v>41.866582366676901</v>
      </c>
      <c r="F10639">
        <v>-87.8128630668743</v>
      </c>
      <c r="G10639" t="s">
        <v>3763</v>
      </c>
      <c r="H10639" t="s">
        <v>12628</v>
      </c>
      <c r="I10639">
        <v>74410</v>
      </c>
      <c r="J10639" t="s">
        <v>183</v>
      </c>
    </row>
    <row r="10640" spans="1:10" x14ac:dyDescent="0.3">
      <c r="A10640">
        <v>65</v>
      </c>
      <c r="B10640">
        <v>2880701</v>
      </c>
      <c r="C10640">
        <v>2880790</v>
      </c>
      <c r="D10640" s="1">
        <v>43561.971574074072</v>
      </c>
      <c r="E10640">
        <v>41.866582115219799</v>
      </c>
      <c r="F10640">
        <v>-87.812934313051201</v>
      </c>
      <c r="G10640" t="s">
        <v>3030</v>
      </c>
      <c r="H10640" t="s">
        <v>12629</v>
      </c>
      <c r="I10640">
        <v>74410</v>
      </c>
      <c r="J10640" t="s">
        <v>183</v>
      </c>
    </row>
    <row r="10641" spans="1:10" x14ac:dyDescent="0.3">
      <c r="A10641">
        <v>65</v>
      </c>
      <c r="B10641">
        <v>2880693</v>
      </c>
      <c r="C10641">
        <v>2880782</v>
      </c>
      <c r="D10641" s="1">
        <v>43561.97078703704</v>
      </c>
      <c r="E10641">
        <v>41.866630646439098</v>
      </c>
      <c r="F10641">
        <v>-87.813058532856203</v>
      </c>
      <c r="G10641" t="s">
        <v>3028</v>
      </c>
      <c r="H10641" t="s">
        <v>12630</v>
      </c>
      <c r="I10641">
        <v>74410</v>
      </c>
      <c r="J10641" t="s">
        <v>183</v>
      </c>
    </row>
    <row r="10642" spans="1:10" x14ac:dyDescent="0.3">
      <c r="A10642">
        <v>65</v>
      </c>
      <c r="B10642">
        <v>2880692</v>
      </c>
      <c r="C10642">
        <v>2880781</v>
      </c>
      <c r="D10642" s="1">
        <v>43561.970046296294</v>
      </c>
      <c r="E10642">
        <v>41.866623312273902</v>
      </c>
      <c r="F10642">
        <v>-87.812962224788805</v>
      </c>
      <c r="G10642" t="s">
        <v>3028</v>
      </c>
      <c r="H10642" t="s">
        <v>12631</v>
      </c>
      <c r="I10642">
        <v>74410</v>
      </c>
      <c r="J10642" t="s">
        <v>183</v>
      </c>
    </row>
    <row r="10643" spans="1:10" x14ac:dyDescent="0.3">
      <c r="A10643">
        <v>65</v>
      </c>
      <c r="B10643">
        <v>2880690</v>
      </c>
      <c r="C10643">
        <v>2880779</v>
      </c>
      <c r="D10643" s="1">
        <v>43561.969664351855</v>
      </c>
      <c r="E10643">
        <v>41.866623312273902</v>
      </c>
      <c r="F10643">
        <v>-87.812962224788805</v>
      </c>
      <c r="G10643" t="s">
        <v>3028</v>
      </c>
      <c r="H10643" t="s">
        <v>12632</v>
      </c>
      <c r="I10643">
        <v>74410</v>
      </c>
      <c r="J10643" t="s">
        <v>183</v>
      </c>
    </row>
    <row r="10644" spans="1:10" x14ac:dyDescent="0.3">
      <c r="A10644">
        <v>65</v>
      </c>
      <c r="B10644">
        <v>2880687</v>
      </c>
      <c r="C10644">
        <v>2880776</v>
      </c>
      <c r="D10644" s="1">
        <v>43561.96912037037</v>
      </c>
      <c r="E10644">
        <v>41.8666232703644</v>
      </c>
      <c r="F10644">
        <v>-87.812923584215199</v>
      </c>
      <c r="G10644" t="s">
        <v>3028</v>
      </c>
      <c r="H10644" t="s">
        <v>12633</v>
      </c>
      <c r="I10644">
        <v>74410</v>
      </c>
      <c r="J10644" t="s">
        <v>183</v>
      </c>
    </row>
    <row r="10645" spans="1:10" x14ac:dyDescent="0.3">
      <c r="A10645">
        <v>65</v>
      </c>
      <c r="B10645">
        <v>2880685</v>
      </c>
      <c r="C10645">
        <v>2880774</v>
      </c>
      <c r="D10645" s="1">
        <v>43561.96875</v>
      </c>
      <c r="E10645">
        <v>41.866663084404401</v>
      </c>
      <c r="F10645">
        <v>-87.813051743514706</v>
      </c>
      <c r="G10645" t="s">
        <v>17</v>
      </c>
      <c r="H10645" t="s">
        <v>12634</v>
      </c>
      <c r="I10645">
        <v>74410</v>
      </c>
      <c r="J10645" t="s">
        <v>183</v>
      </c>
    </row>
    <row r="10646" spans="1:10" x14ac:dyDescent="0.3">
      <c r="A10646">
        <v>65</v>
      </c>
      <c r="B10646">
        <v>2880668</v>
      </c>
      <c r="C10646">
        <v>2880757</v>
      </c>
      <c r="D10646" s="1">
        <v>43561.960752314815</v>
      </c>
      <c r="E10646">
        <v>41.866555251220099</v>
      </c>
      <c r="F10646">
        <v>-87.813255423761703</v>
      </c>
      <c r="G10646" t="s">
        <v>3814</v>
      </c>
      <c r="H10646" t="s">
        <v>12635</v>
      </c>
      <c r="I10646">
        <v>74410</v>
      </c>
      <c r="J10646" t="s">
        <v>183</v>
      </c>
    </row>
    <row r="10647" spans="1:10" x14ac:dyDescent="0.3">
      <c r="A10647">
        <v>65</v>
      </c>
      <c r="B10647">
        <v>2880666</v>
      </c>
      <c r="C10647">
        <v>2880755</v>
      </c>
      <c r="D10647" s="1">
        <v>43561.960370370369</v>
      </c>
      <c r="E10647">
        <v>41.866555251220099</v>
      </c>
      <c r="F10647">
        <v>-87.813255423761703</v>
      </c>
      <c r="G10647" t="s">
        <v>17</v>
      </c>
      <c r="H10647" t="s">
        <v>12636</v>
      </c>
      <c r="I10647">
        <v>74410</v>
      </c>
      <c r="J10647" t="s">
        <v>183</v>
      </c>
    </row>
    <row r="10648" spans="1:10" x14ac:dyDescent="0.3">
      <c r="A10648">
        <v>65</v>
      </c>
      <c r="B10648">
        <v>2880665</v>
      </c>
      <c r="C10648">
        <v>2880754</v>
      </c>
      <c r="D10648" s="1">
        <v>43561.960127314815</v>
      </c>
      <c r="E10648">
        <v>41.866555251220099</v>
      </c>
      <c r="F10648">
        <v>-87.813255423761703</v>
      </c>
      <c r="H10648" t="s">
        <v>12637</v>
      </c>
      <c r="I10648">
        <v>74410</v>
      </c>
      <c r="J10648" t="s">
        <v>183</v>
      </c>
    </row>
    <row r="10649" spans="1:10" x14ac:dyDescent="0.3">
      <c r="A10649">
        <v>65</v>
      </c>
      <c r="B10649">
        <v>2880660</v>
      </c>
      <c r="C10649">
        <v>2880749</v>
      </c>
      <c r="D10649" s="1">
        <v>43561.958449074074</v>
      </c>
      <c r="E10649">
        <v>41.866508144924303</v>
      </c>
      <c r="F10649">
        <v>-87.813134053803793</v>
      </c>
      <c r="G10649" t="s">
        <v>5058</v>
      </c>
      <c r="H10649" t="s">
        <v>12638</v>
      </c>
      <c r="I10649">
        <v>74410</v>
      </c>
      <c r="J10649" t="s">
        <v>183</v>
      </c>
    </row>
    <row r="10650" spans="1:10" x14ac:dyDescent="0.3">
      <c r="A10650">
        <v>65</v>
      </c>
      <c r="B10650">
        <v>2880656</v>
      </c>
      <c r="C10650">
        <v>2880745</v>
      </c>
      <c r="D10650" s="1">
        <v>43561.955833333333</v>
      </c>
      <c r="E10650">
        <v>41.866965964475497</v>
      </c>
      <c r="F10650">
        <v>-87.8134141770078</v>
      </c>
      <c r="G10650" t="s">
        <v>3763</v>
      </c>
      <c r="H10650" t="s">
        <v>12639</v>
      </c>
      <c r="I10650">
        <v>74410</v>
      </c>
      <c r="J10650" t="s">
        <v>183</v>
      </c>
    </row>
    <row r="10651" spans="1:10" x14ac:dyDescent="0.3">
      <c r="A10651">
        <v>65</v>
      </c>
      <c r="B10651">
        <v>2880378</v>
      </c>
      <c r="C10651">
        <v>2880467</v>
      </c>
      <c r="D10651" s="1">
        <v>43561.893113425926</v>
      </c>
      <c r="E10651">
        <v>41.866572937035798</v>
      </c>
      <c r="F10651">
        <v>-87.813333710737396</v>
      </c>
      <c r="G10651" t="s">
        <v>3150</v>
      </c>
      <c r="H10651" t="s">
        <v>12640</v>
      </c>
      <c r="I10651">
        <v>74410</v>
      </c>
      <c r="J10651" t="s">
        <v>183</v>
      </c>
    </row>
    <row r="10652" spans="1:10" x14ac:dyDescent="0.3">
      <c r="A10652">
        <v>65</v>
      </c>
      <c r="B10652">
        <v>2880376</v>
      </c>
      <c r="C10652">
        <v>2880465</v>
      </c>
      <c r="D10652" s="1">
        <v>43561.892939814818</v>
      </c>
      <c r="E10652">
        <v>41.866575577335297</v>
      </c>
      <c r="F10652">
        <v>-87.813444854773394</v>
      </c>
      <c r="G10652" t="s">
        <v>4771</v>
      </c>
      <c r="H10652" t="s">
        <v>12641</v>
      </c>
      <c r="I10652">
        <v>74410</v>
      </c>
      <c r="J10652" t="s">
        <v>183</v>
      </c>
    </row>
    <row r="10653" spans="1:10" x14ac:dyDescent="0.3">
      <c r="A10653">
        <v>65</v>
      </c>
      <c r="B10653">
        <v>2878882</v>
      </c>
      <c r="C10653">
        <v>2878971</v>
      </c>
      <c r="D10653" s="1">
        <v>43549.69494212963</v>
      </c>
      <c r="E10653">
        <v>41.866629514882199</v>
      </c>
      <c r="F10653">
        <v>-87.813269421539999</v>
      </c>
      <c r="G10653" t="s">
        <v>970</v>
      </c>
      <c r="H10653" t="s">
        <v>12642</v>
      </c>
      <c r="I10653">
        <v>78043</v>
      </c>
      <c r="J10653" t="s">
        <v>6013</v>
      </c>
    </row>
    <row r="10654" spans="1:10" x14ac:dyDescent="0.3">
      <c r="A10654">
        <v>65</v>
      </c>
      <c r="B10654">
        <v>2871553</v>
      </c>
      <c r="C10654">
        <v>2871642</v>
      </c>
      <c r="D10654" s="1">
        <v>43561.028252314813</v>
      </c>
      <c r="E10654">
        <v>41.865477673748401</v>
      </c>
      <c r="F10654">
        <v>-87.812809506513005</v>
      </c>
      <c r="G10654" t="s">
        <v>27</v>
      </c>
      <c r="H10654" t="s">
        <v>12643</v>
      </c>
      <c r="I10654">
        <v>34059</v>
      </c>
      <c r="J10654" t="s">
        <v>12</v>
      </c>
    </row>
    <row r="10655" spans="1:10" x14ac:dyDescent="0.3">
      <c r="A10655">
        <v>65</v>
      </c>
      <c r="B10655">
        <v>2871547</v>
      </c>
      <c r="C10655">
        <v>2871636</v>
      </c>
      <c r="D10655" s="1">
        <v>43561.027951388889</v>
      </c>
      <c r="E10655">
        <v>41.865477673748401</v>
      </c>
      <c r="F10655">
        <v>-87.812809506513005</v>
      </c>
      <c r="G10655" t="s">
        <v>13</v>
      </c>
      <c r="H10655" t="s">
        <v>12644</v>
      </c>
      <c r="I10655">
        <v>34059</v>
      </c>
      <c r="J10655" t="s">
        <v>12</v>
      </c>
    </row>
    <row r="10656" spans="1:10" x14ac:dyDescent="0.3">
      <c r="A10656">
        <v>65</v>
      </c>
      <c r="B10656">
        <v>2871543</v>
      </c>
      <c r="C10656">
        <v>2871632</v>
      </c>
      <c r="D10656" s="1">
        <v>43561.027696759258</v>
      </c>
      <c r="E10656">
        <v>41.865461035670599</v>
      </c>
      <c r="F10656">
        <v>-87.812810344703294</v>
      </c>
      <c r="G10656" t="s">
        <v>788</v>
      </c>
      <c r="H10656" t="s">
        <v>12645</v>
      </c>
      <c r="I10656">
        <v>34059</v>
      </c>
      <c r="J10656" t="s">
        <v>12</v>
      </c>
    </row>
    <row r="10657" spans="1:10" x14ac:dyDescent="0.3">
      <c r="A10657">
        <v>65</v>
      </c>
      <c r="B10657">
        <v>2871529</v>
      </c>
      <c r="C10657">
        <v>2871618</v>
      </c>
      <c r="D10657" s="1">
        <v>43561.027025462965</v>
      </c>
      <c r="E10657">
        <v>41.865454958790799</v>
      </c>
      <c r="F10657">
        <v>-87.812840771011807</v>
      </c>
      <c r="G10657" t="s">
        <v>304</v>
      </c>
      <c r="H10657" t="s">
        <v>12646</v>
      </c>
      <c r="I10657">
        <v>34059</v>
      </c>
      <c r="J10657" t="s">
        <v>12</v>
      </c>
    </row>
    <row r="10658" spans="1:10" x14ac:dyDescent="0.3">
      <c r="A10658">
        <v>65</v>
      </c>
      <c r="B10658">
        <v>2871520</v>
      </c>
      <c r="C10658">
        <v>2871609</v>
      </c>
      <c r="D10658" s="1">
        <v>43561.02652777778</v>
      </c>
      <c r="E10658">
        <v>41.865518912711998</v>
      </c>
      <c r="F10658">
        <v>-87.812836580060207</v>
      </c>
      <c r="G10658" t="s">
        <v>6465</v>
      </c>
      <c r="H10658" t="s">
        <v>12647</v>
      </c>
      <c r="I10658">
        <v>34059</v>
      </c>
      <c r="J10658" t="s">
        <v>12</v>
      </c>
    </row>
    <row r="10659" spans="1:10" x14ac:dyDescent="0.3">
      <c r="A10659">
        <v>65</v>
      </c>
      <c r="B10659">
        <v>2871514</v>
      </c>
      <c r="C10659">
        <v>2871603</v>
      </c>
      <c r="D10659" s="1">
        <v>43561.026273148149</v>
      </c>
      <c r="E10659">
        <v>41.865569455588101</v>
      </c>
      <c r="F10659">
        <v>-87.812822079367805</v>
      </c>
      <c r="G10659" t="s">
        <v>410</v>
      </c>
      <c r="H10659" t="s">
        <v>12648</v>
      </c>
      <c r="I10659">
        <v>34059</v>
      </c>
      <c r="J10659" t="s">
        <v>12</v>
      </c>
    </row>
    <row r="10660" spans="1:10" x14ac:dyDescent="0.3">
      <c r="A10660">
        <v>65</v>
      </c>
      <c r="B10660">
        <v>2871512</v>
      </c>
      <c r="C10660">
        <v>2871601</v>
      </c>
      <c r="D10660" s="1">
        <v>43561.026030092595</v>
      </c>
      <c r="E10660">
        <v>41.865571090059198</v>
      </c>
      <c r="F10660">
        <v>-87.812890140421501</v>
      </c>
      <c r="G10660" t="s">
        <v>10</v>
      </c>
      <c r="H10660" t="s">
        <v>12649</v>
      </c>
      <c r="I10660">
        <v>34059</v>
      </c>
      <c r="J10660" t="s">
        <v>12</v>
      </c>
    </row>
    <row r="10661" spans="1:10" x14ac:dyDescent="0.3">
      <c r="A10661">
        <v>65</v>
      </c>
      <c r="B10661">
        <v>2870558</v>
      </c>
      <c r="C10661">
        <v>2870647</v>
      </c>
      <c r="D10661" s="1">
        <v>43560.967314814814</v>
      </c>
      <c r="E10661">
        <v>41.866697073021797</v>
      </c>
      <c r="F10661">
        <v>-87.813319210044895</v>
      </c>
      <c r="G10661" t="s">
        <v>17</v>
      </c>
      <c r="H10661" t="s">
        <v>12650</v>
      </c>
      <c r="I10661">
        <v>74410</v>
      </c>
      <c r="J10661" t="s">
        <v>183</v>
      </c>
    </row>
    <row r="10662" spans="1:10" x14ac:dyDescent="0.3">
      <c r="A10662">
        <v>65</v>
      </c>
      <c r="B10662">
        <v>2869263</v>
      </c>
      <c r="C10662">
        <v>2869352</v>
      </c>
      <c r="D10662" s="1">
        <v>43560.894143518519</v>
      </c>
      <c r="E10662">
        <v>41.8655932182836</v>
      </c>
      <c r="F10662">
        <v>-87.813019305549403</v>
      </c>
      <c r="G10662" t="s">
        <v>12651</v>
      </c>
      <c r="H10662" t="s">
        <v>12652</v>
      </c>
      <c r="I10662">
        <v>34059</v>
      </c>
      <c r="J10662" t="s">
        <v>12</v>
      </c>
    </row>
    <row r="10663" spans="1:10" x14ac:dyDescent="0.3">
      <c r="A10663">
        <v>65</v>
      </c>
      <c r="B10663">
        <v>2869255</v>
      </c>
      <c r="C10663">
        <v>2869344</v>
      </c>
      <c r="D10663" s="1">
        <v>43560.894004629627</v>
      </c>
      <c r="E10663">
        <v>41.865578088948403</v>
      </c>
      <c r="F10663">
        <v>-87.812945544801494</v>
      </c>
      <c r="G10663" t="s">
        <v>259</v>
      </c>
      <c r="H10663" t="s">
        <v>12653</v>
      </c>
      <c r="I10663">
        <v>34059</v>
      </c>
      <c r="J10663" t="s">
        <v>12</v>
      </c>
    </row>
    <row r="10664" spans="1:10" x14ac:dyDescent="0.3">
      <c r="A10664">
        <v>65</v>
      </c>
      <c r="B10664">
        <v>2869233</v>
      </c>
      <c r="C10664">
        <v>2869322</v>
      </c>
      <c r="D10664" s="1">
        <v>43560.893460648149</v>
      </c>
      <c r="E10664">
        <v>41.865540705660202</v>
      </c>
      <c r="F10664">
        <v>-87.812757454894296</v>
      </c>
      <c r="G10664" t="s">
        <v>12489</v>
      </c>
      <c r="H10664" t="s">
        <v>12654</v>
      </c>
      <c r="I10664">
        <v>34059</v>
      </c>
      <c r="J10664" t="s">
        <v>12</v>
      </c>
    </row>
    <row r="10665" spans="1:10" x14ac:dyDescent="0.3">
      <c r="A10665">
        <v>65</v>
      </c>
      <c r="B10665">
        <v>2869232</v>
      </c>
      <c r="C10665">
        <v>2869321</v>
      </c>
      <c r="D10665" s="1">
        <v>43560.893159722225</v>
      </c>
      <c r="E10665">
        <v>41.865527043158103</v>
      </c>
      <c r="F10665">
        <v>-87.812748653895994</v>
      </c>
      <c r="G10665" t="s">
        <v>74</v>
      </c>
      <c r="H10665" t="s">
        <v>12655</v>
      </c>
      <c r="I10665">
        <v>34059</v>
      </c>
      <c r="J10665" t="s">
        <v>12</v>
      </c>
    </row>
    <row r="10666" spans="1:10" x14ac:dyDescent="0.3">
      <c r="A10666">
        <v>65</v>
      </c>
      <c r="B10666">
        <v>2869230</v>
      </c>
      <c r="C10666">
        <v>2869319</v>
      </c>
      <c r="D10666" s="1">
        <v>43560.892650462964</v>
      </c>
      <c r="E10666">
        <v>41.865515392312702</v>
      </c>
      <c r="F10666">
        <v>-87.812824258662602</v>
      </c>
      <c r="G10666" t="s">
        <v>83</v>
      </c>
      <c r="H10666" t="s">
        <v>12656</v>
      </c>
      <c r="I10666">
        <v>34059</v>
      </c>
      <c r="J10666" t="s">
        <v>12</v>
      </c>
    </row>
    <row r="10667" spans="1:10" x14ac:dyDescent="0.3">
      <c r="A10667">
        <v>65</v>
      </c>
      <c r="B10667">
        <v>2869229</v>
      </c>
      <c r="C10667">
        <v>2869318</v>
      </c>
      <c r="D10667" s="1">
        <v>43560.892395833333</v>
      </c>
      <c r="E10667">
        <v>41.865518703164398</v>
      </c>
      <c r="F10667">
        <v>-87.812821073539396</v>
      </c>
      <c r="G10667" t="s">
        <v>17</v>
      </c>
      <c r="H10667" t="s">
        <v>12657</v>
      </c>
      <c r="I10667">
        <v>34059</v>
      </c>
      <c r="J10667" t="s">
        <v>12</v>
      </c>
    </row>
    <row r="10668" spans="1:10" x14ac:dyDescent="0.3">
      <c r="A10668">
        <v>65</v>
      </c>
      <c r="B10668">
        <v>2869228</v>
      </c>
      <c r="C10668">
        <v>2869317</v>
      </c>
      <c r="D10668" s="1">
        <v>43560.892187500001</v>
      </c>
      <c r="E10668">
        <v>41.865518703164398</v>
      </c>
      <c r="F10668">
        <v>-87.812821073539396</v>
      </c>
      <c r="G10668" t="s">
        <v>32</v>
      </c>
      <c r="H10668" t="s">
        <v>12658</v>
      </c>
      <c r="I10668">
        <v>34059</v>
      </c>
      <c r="J10668" t="s">
        <v>12</v>
      </c>
    </row>
    <row r="10669" spans="1:10" x14ac:dyDescent="0.3">
      <c r="A10669">
        <v>65</v>
      </c>
      <c r="B10669">
        <v>2869227</v>
      </c>
      <c r="C10669">
        <v>2869316</v>
      </c>
      <c r="D10669" s="1">
        <v>43560.892002314817</v>
      </c>
      <c r="E10669">
        <v>41.865535969884903</v>
      </c>
      <c r="F10669">
        <v>-87.8128406033738</v>
      </c>
      <c r="G10669" t="s">
        <v>3128</v>
      </c>
      <c r="H10669" t="s">
        <v>12659</v>
      </c>
      <c r="I10669">
        <v>34059</v>
      </c>
      <c r="J10669" t="s">
        <v>12</v>
      </c>
    </row>
    <row r="10670" spans="1:10" x14ac:dyDescent="0.3">
      <c r="A10670">
        <v>65</v>
      </c>
      <c r="B10670">
        <v>2869220</v>
      </c>
      <c r="C10670">
        <v>2869309</v>
      </c>
      <c r="D10670" s="1">
        <v>43560.891655092593</v>
      </c>
      <c r="E10670">
        <v>41.865446744525698</v>
      </c>
      <c r="F10670">
        <v>-87.812818056054198</v>
      </c>
      <c r="G10670" t="s">
        <v>30</v>
      </c>
      <c r="H10670" t="s">
        <v>12660</v>
      </c>
      <c r="I10670">
        <v>34059</v>
      </c>
      <c r="J10670" t="s">
        <v>12</v>
      </c>
    </row>
    <row r="10671" spans="1:10" x14ac:dyDescent="0.3">
      <c r="A10671">
        <v>65</v>
      </c>
      <c r="B10671">
        <v>2869219</v>
      </c>
      <c r="C10671">
        <v>2869308</v>
      </c>
      <c r="D10671" s="1">
        <v>43560.891539351855</v>
      </c>
      <c r="E10671">
        <v>41.8654757459107</v>
      </c>
      <c r="F10671">
        <v>-87.812855942256604</v>
      </c>
      <c r="G10671" t="s">
        <v>13</v>
      </c>
      <c r="H10671" t="s">
        <v>12661</v>
      </c>
      <c r="I10671">
        <v>34059</v>
      </c>
      <c r="J10671" t="s">
        <v>12</v>
      </c>
    </row>
    <row r="10672" spans="1:10" x14ac:dyDescent="0.3">
      <c r="A10672">
        <v>65</v>
      </c>
      <c r="B10672">
        <v>2865034</v>
      </c>
      <c r="C10672">
        <v>2865123</v>
      </c>
      <c r="D10672" s="1">
        <v>43560.718101851853</v>
      </c>
      <c r="E10672">
        <v>41.881431986093801</v>
      </c>
      <c r="F10672">
        <v>-87.811012136245594</v>
      </c>
      <c r="G10672" t="s">
        <v>107</v>
      </c>
      <c r="H10672" t="s">
        <v>12662</v>
      </c>
      <c r="I10672">
        <v>116931</v>
      </c>
      <c r="J10672" t="s">
        <v>3024</v>
      </c>
    </row>
    <row r="10673" spans="1:10" x14ac:dyDescent="0.3">
      <c r="A10673">
        <v>65</v>
      </c>
      <c r="B10673">
        <v>2864971</v>
      </c>
      <c r="C10673">
        <v>2865060</v>
      </c>
      <c r="D10673" s="1">
        <v>43560.726469907408</v>
      </c>
      <c r="E10673">
        <v>41.881512930978197</v>
      </c>
      <c r="F10673">
        <v>-87.812351573864206</v>
      </c>
      <c r="G10673" t="s">
        <v>12663</v>
      </c>
      <c r="H10673" t="s">
        <v>12664</v>
      </c>
      <c r="I10673">
        <v>116931</v>
      </c>
      <c r="J10673" t="s">
        <v>3024</v>
      </c>
    </row>
    <row r="10674" spans="1:10" x14ac:dyDescent="0.3">
      <c r="A10674">
        <v>65</v>
      </c>
      <c r="B10674">
        <v>2864970</v>
      </c>
      <c r="C10674">
        <v>2865059</v>
      </c>
      <c r="D10674" s="1">
        <v>43560.726365740738</v>
      </c>
      <c r="E10674">
        <v>41.881504996257199</v>
      </c>
      <c r="F10674">
        <v>-87.812434387422996</v>
      </c>
      <c r="G10674" t="s">
        <v>12665</v>
      </c>
      <c r="H10674" t="s">
        <v>12666</v>
      </c>
      <c r="I10674">
        <v>116931</v>
      </c>
      <c r="J10674" t="s">
        <v>3024</v>
      </c>
    </row>
    <row r="10675" spans="1:10" x14ac:dyDescent="0.3">
      <c r="A10675">
        <v>65</v>
      </c>
      <c r="B10675">
        <v>2864968</v>
      </c>
      <c r="C10675">
        <v>2865057</v>
      </c>
      <c r="D10675" s="1">
        <v>43560.72619212963</v>
      </c>
      <c r="E10675">
        <v>41.8814145085381</v>
      </c>
      <c r="F10675">
        <v>-87.812514595082007</v>
      </c>
      <c r="G10675" t="s">
        <v>1515</v>
      </c>
      <c r="H10675" t="s">
        <v>12667</v>
      </c>
      <c r="I10675">
        <v>116931</v>
      </c>
      <c r="J10675" t="s">
        <v>3024</v>
      </c>
    </row>
    <row r="10676" spans="1:10" x14ac:dyDescent="0.3">
      <c r="A10676">
        <v>65</v>
      </c>
      <c r="B10676">
        <v>2864966</v>
      </c>
      <c r="C10676">
        <v>2865055</v>
      </c>
      <c r="D10676" s="1">
        <v>43560.725902777776</v>
      </c>
      <c r="E10676">
        <v>41.881375598850902</v>
      </c>
      <c r="F10676">
        <v>-87.812673834021794</v>
      </c>
      <c r="G10676" t="s">
        <v>42</v>
      </c>
      <c r="H10676" t="s">
        <v>12668</v>
      </c>
      <c r="I10676">
        <v>116931</v>
      </c>
      <c r="J10676" t="s">
        <v>3024</v>
      </c>
    </row>
    <row r="10677" spans="1:10" x14ac:dyDescent="0.3">
      <c r="A10677">
        <v>65</v>
      </c>
      <c r="B10677">
        <v>2864965</v>
      </c>
      <c r="C10677">
        <v>2865054</v>
      </c>
      <c r="D10677" s="1">
        <v>43560.725624999999</v>
      </c>
      <c r="E10677">
        <v>41.8814501156617</v>
      </c>
      <c r="F10677">
        <v>-87.812531210889802</v>
      </c>
      <c r="G10677" t="s">
        <v>684</v>
      </c>
      <c r="H10677" t="s">
        <v>12669</v>
      </c>
      <c r="I10677">
        <v>116931</v>
      </c>
      <c r="J10677" t="s">
        <v>3024</v>
      </c>
    </row>
    <row r="10678" spans="1:10" x14ac:dyDescent="0.3">
      <c r="A10678">
        <v>65</v>
      </c>
      <c r="B10678">
        <v>2864963</v>
      </c>
      <c r="C10678">
        <v>2865052</v>
      </c>
      <c r="D10678" s="1">
        <v>43560.725416666668</v>
      </c>
      <c r="E10678">
        <v>41.8814089819044</v>
      </c>
      <c r="F10678">
        <v>-87.812378761056294</v>
      </c>
      <c r="G10678" t="s">
        <v>27</v>
      </c>
      <c r="H10678" t="s">
        <v>12670</v>
      </c>
      <c r="I10678">
        <v>116931</v>
      </c>
      <c r="J10678" t="s">
        <v>3024</v>
      </c>
    </row>
    <row r="10679" spans="1:10" x14ac:dyDescent="0.3">
      <c r="A10679">
        <v>65</v>
      </c>
      <c r="B10679">
        <v>2864962</v>
      </c>
      <c r="C10679">
        <v>2865051</v>
      </c>
      <c r="D10679" s="1">
        <v>43560.725324074076</v>
      </c>
      <c r="E10679">
        <v>41.881417979786399</v>
      </c>
      <c r="F10679">
        <v>-87.812252555900599</v>
      </c>
      <c r="G10679" t="s">
        <v>304</v>
      </c>
      <c r="H10679" t="s">
        <v>12671</v>
      </c>
      <c r="I10679">
        <v>116931</v>
      </c>
      <c r="J10679" t="s">
        <v>3024</v>
      </c>
    </row>
    <row r="10680" spans="1:10" x14ac:dyDescent="0.3">
      <c r="A10680">
        <v>65</v>
      </c>
      <c r="B10680">
        <v>2864961</v>
      </c>
      <c r="C10680">
        <v>2865050</v>
      </c>
      <c r="D10680" s="1">
        <v>43560.725219907406</v>
      </c>
      <c r="E10680">
        <v>41.881412146797899</v>
      </c>
      <c r="F10680">
        <v>-87.812179309685703</v>
      </c>
      <c r="G10680" t="s">
        <v>12672</v>
      </c>
      <c r="H10680" t="s">
        <v>12673</v>
      </c>
      <c r="I10680">
        <v>116931</v>
      </c>
      <c r="J10680" t="s">
        <v>3024</v>
      </c>
    </row>
    <row r="10681" spans="1:10" x14ac:dyDescent="0.3">
      <c r="A10681">
        <v>65</v>
      </c>
      <c r="B10681">
        <v>2864956</v>
      </c>
      <c r="C10681">
        <v>2865045</v>
      </c>
      <c r="D10681" s="1">
        <v>43560.724652777775</v>
      </c>
      <c r="E10681">
        <v>41.881468255990697</v>
      </c>
      <c r="F10681">
        <v>-87.811777184350206</v>
      </c>
      <c r="G10681" t="s">
        <v>12674</v>
      </c>
      <c r="H10681" t="s">
        <v>12675</v>
      </c>
      <c r="I10681">
        <v>116931</v>
      </c>
      <c r="J10681" t="s">
        <v>3024</v>
      </c>
    </row>
    <row r="10682" spans="1:10" x14ac:dyDescent="0.3">
      <c r="A10682">
        <v>65</v>
      </c>
      <c r="B10682">
        <v>2864954</v>
      </c>
      <c r="C10682">
        <v>2865043</v>
      </c>
      <c r="D10682" s="1">
        <v>43560.724236111113</v>
      </c>
      <c r="E10682">
        <v>41.881421624049203</v>
      </c>
      <c r="F10682">
        <v>-87.811408445916697</v>
      </c>
      <c r="G10682" t="s">
        <v>4161</v>
      </c>
      <c r="H10682" t="s">
        <v>12676</v>
      </c>
      <c r="I10682">
        <v>116931</v>
      </c>
      <c r="J10682" t="s">
        <v>3024</v>
      </c>
    </row>
    <row r="10683" spans="1:10" x14ac:dyDescent="0.3">
      <c r="A10683">
        <v>65</v>
      </c>
      <c r="B10683">
        <v>2864952</v>
      </c>
      <c r="C10683">
        <v>2865041</v>
      </c>
      <c r="D10683" s="1">
        <v>43560.72420138889</v>
      </c>
      <c r="E10683">
        <v>41.881409692861602</v>
      </c>
      <c r="F10683">
        <v>-87.811408938853305</v>
      </c>
      <c r="G10683" t="s">
        <v>4161</v>
      </c>
      <c r="H10683" t="s">
        <v>12677</v>
      </c>
      <c r="I10683">
        <v>116931</v>
      </c>
      <c r="J10683" t="s">
        <v>3024</v>
      </c>
    </row>
    <row r="10684" spans="1:10" x14ac:dyDescent="0.3">
      <c r="A10684">
        <v>65</v>
      </c>
      <c r="B10684">
        <v>2864950</v>
      </c>
      <c r="C10684">
        <v>2865039</v>
      </c>
      <c r="D10684" s="1">
        <v>43560.724131944444</v>
      </c>
      <c r="E10684">
        <v>41.8813843557121</v>
      </c>
      <c r="F10684">
        <v>-87.811357955191795</v>
      </c>
      <c r="G10684" t="s">
        <v>109</v>
      </c>
      <c r="H10684" t="s">
        <v>12678</v>
      </c>
      <c r="I10684">
        <v>116931</v>
      </c>
      <c r="J10684" t="s">
        <v>3024</v>
      </c>
    </row>
    <row r="10685" spans="1:10" x14ac:dyDescent="0.3">
      <c r="A10685">
        <v>65</v>
      </c>
      <c r="B10685">
        <v>2864949</v>
      </c>
      <c r="C10685">
        <v>2865038</v>
      </c>
      <c r="D10685" s="1">
        <v>43560.723807870374</v>
      </c>
      <c r="E10685">
        <v>41.881442595287602</v>
      </c>
      <c r="F10685">
        <v>-87.811017961516995</v>
      </c>
      <c r="G10685" t="s">
        <v>32</v>
      </c>
      <c r="H10685" t="s">
        <v>12679</v>
      </c>
      <c r="I10685">
        <v>116931</v>
      </c>
      <c r="J10685" t="s">
        <v>3024</v>
      </c>
    </row>
    <row r="10686" spans="1:10" x14ac:dyDescent="0.3">
      <c r="A10686">
        <v>65</v>
      </c>
      <c r="B10686">
        <v>2864946</v>
      </c>
      <c r="C10686">
        <v>2865035</v>
      </c>
      <c r="D10686" s="1">
        <v>43560.723715277774</v>
      </c>
      <c r="E10686">
        <v>41.881453149356702</v>
      </c>
      <c r="F10686">
        <v>-87.810995313775507</v>
      </c>
      <c r="G10686" t="s">
        <v>4161</v>
      </c>
      <c r="H10686" t="s">
        <v>12680</v>
      </c>
      <c r="I10686">
        <v>116931</v>
      </c>
      <c r="J10686" t="s">
        <v>3024</v>
      </c>
    </row>
    <row r="10687" spans="1:10" x14ac:dyDescent="0.3">
      <c r="A10687">
        <v>65</v>
      </c>
      <c r="B10687">
        <v>2864943</v>
      </c>
      <c r="C10687">
        <v>2865032</v>
      </c>
      <c r="D10687" s="1">
        <v>43560.723680555559</v>
      </c>
      <c r="E10687">
        <v>41.881433993576799</v>
      </c>
      <c r="F10687">
        <v>-87.811037038811506</v>
      </c>
      <c r="G10687" t="s">
        <v>157</v>
      </c>
      <c r="H10687" t="s">
        <v>12681</v>
      </c>
      <c r="I10687">
        <v>116931</v>
      </c>
      <c r="J10687" t="s">
        <v>3024</v>
      </c>
    </row>
    <row r="10688" spans="1:10" x14ac:dyDescent="0.3">
      <c r="A10688">
        <v>65</v>
      </c>
      <c r="B10688">
        <v>2864940</v>
      </c>
      <c r="C10688">
        <v>2865029</v>
      </c>
      <c r="D10688" s="1">
        <v>43560.723599537036</v>
      </c>
      <c r="E10688">
        <v>41.881440393802997</v>
      </c>
      <c r="F10688">
        <v>-87.811025206642995</v>
      </c>
      <c r="G10688" t="s">
        <v>5981</v>
      </c>
      <c r="H10688" t="s">
        <v>12682</v>
      </c>
      <c r="I10688">
        <v>116931</v>
      </c>
      <c r="J10688" t="s">
        <v>3024</v>
      </c>
    </row>
    <row r="10689" spans="1:10" x14ac:dyDescent="0.3">
      <c r="A10689">
        <v>65</v>
      </c>
      <c r="B10689">
        <v>2864939</v>
      </c>
      <c r="C10689">
        <v>2865028</v>
      </c>
      <c r="D10689" s="1">
        <v>43560.723483796297</v>
      </c>
      <c r="E10689">
        <v>41.881424403007699</v>
      </c>
      <c r="F10689">
        <v>-87.8110080941386</v>
      </c>
      <c r="G10689" t="s">
        <v>3170</v>
      </c>
      <c r="H10689" t="s">
        <v>12683</v>
      </c>
      <c r="I10689">
        <v>116931</v>
      </c>
      <c r="J10689" t="s">
        <v>3024</v>
      </c>
    </row>
    <row r="10690" spans="1:10" x14ac:dyDescent="0.3">
      <c r="A10690">
        <v>65</v>
      </c>
      <c r="B10690">
        <v>2864937</v>
      </c>
      <c r="C10690">
        <v>2865026</v>
      </c>
      <c r="D10690" s="1">
        <v>43560.723437499997</v>
      </c>
      <c r="E10690">
        <v>41.881418225637702</v>
      </c>
      <c r="F10690">
        <v>-87.810990869895207</v>
      </c>
      <c r="G10690" t="s">
        <v>72</v>
      </c>
      <c r="H10690" t="s">
        <v>12684</v>
      </c>
      <c r="I10690">
        <v>116931</v>
      </c>
      <c r="J10690" t="s">
        <v>3024</v>
      </c>
    </row>
    <row r="10691" spans="1:10" x14ac:dyDescent="0.3">
      <c r="A10691">
        <v>65</v>
      </c>
      <c r="B10691">
        <v>2864935</v>
      </c>
      <c r="C10691">
        <v>2865024</v>
      </c>
      <c r="D10691" s="1">
        <v>43560.723229166666</v>
      </c>
      <c r="E10691">
        <v>41.881438357201802</v>
      </c>
      <c r="F10691">
        <v>-87.810972306469594</v>
      </c>
      <c r="G10691" t="s">
        <v>151</v>
      </c>
      <c r="H10691" t="s">
        <v>12685</v>
      </c>
      <c r="I10691">
        <v>116931</v>
      </c>
      <c r="J10691" t="s">
        <v>3024</v>
      </c>
    </row>
    <row r="10692" spans="1:10" x14ac:dyDescent="0.3">
      <c r="A10692">
        <v>65</v>
      </c>
      <c r="B10692">
        <v>2864934</v>
      </c>
      <c r="C10692">
        <v>2865023</v>
      </c>
      <c r="D10692" s="1">
        <v>43560.723182870373</v>
      </c>
      <c r="E10692">
        <v>41.881454592991197</v>
      </c>
      <c r="F10692">
        <v>-87.811001507715204</v>
      </c>
      <c r="G10692" t="s">
        <v>72</v>
      </c>
      <c r="H10692" t="s">
        <v>12686</v>
      </c>
      <c r="I10692">
        <v>116931</v>
      </c>
      <c r="J10692" t="s">
        <v>3024</v>
      </c>
    </row>
    <row r="10693" spans="1:10" x14ac:dyDescent="0.3">
      <c r="A10693">
        <v>65</v>
      </c>
      <c r="B10693">
        <v>2864933</v>
      </c>
      <c r="C10693">
        <v>2865022</v>
      </c>
      <c r="D10693" s="1">
        <v>43560.723043981481</v>
      </c>
      <c r="E10693">
        <v>41.881474903627101</v>
      </c>
      <c r="F10693">
        <v>-87.810958371133495</v>
      </c>
      <c r="G10693" t="s">
        <v>1022</v>
      </c>
      <c r="H10693" t="s">
        <v>12687</v>
      </c>
      <c r="I10693">
        <v>116931</v>
      </c>
      <c r="J10693" t="s">
        <v>3024</v>
      </c>
    </row>
    <row r="10694" spans="1:10" x14ac:dyDescent="0.3">
      <c r="A10694">
        <v>65</v>
      </c>
      <c r="B10694">
        <v>2864932</v>
      </c>
      <c r="C10694">
        <v>2865021</v>
      </c>
      <c r="D10694" s="1">
        <v>43560.722974537035</v>
      </c>
      <c r="E10694">
        <v>41.881458085652298</v>
      </c>
      <c r="F10694">
        <v>-87.810916338846695</v>
      </c>
      <c r="G10694" t="s">
        <v>151</v>
      </c>
      <c r="H10694" t="s">
        <v>12688</v>
      </c>
      <c r="I10694">
        <v>116931</v>
      </c>
      <c r="J10694" t="s">
        <v>3024</v>
      </c>
    </row>
    <row r="10695" spans="1:10" x14ac:dyDescent="0.3">
      <c r="A10695">
        <v>65</v>
      </c>
      <c r="B10695">
        <v>2864929</v>
      </c>
      <c r="C10695">
        <v>2865018</v>
      </c>
      <c r="D10695" s="1">
        <v>43560.722870370373</v>
      </c>
      <c r="E10695">
        <v>41.881472473521796</v>
      </c>
      <c r="F10695">
        <v>-87.810857754920605</v>
      </c>
      <c r="G10695" t="s">
        <v>151</v>
      </c>
      <c r="H10695" t="s">
        <v>12689</v>
      </c>
      <c r="I10695">
        <v>116931</v>
      </c>
      <c r="J10695" t="s">
        <v>3024</v>
      </c>
    </row>
    <row r="10696" spans="1:10" x14ac:dyDescent="0.3">
      <c r="A10696">
        <v>65</v>
      </c>
      <c r="B10696">
        <v>2864927</v>
      </c>
      <c r="C10696">
        <v>2865016</v>
      </c>
      <c r="D10696" s="1">
        <v>43560.722800925927</v>
      </c>
      <c r="E10696">
        <v>41.881450831508701</v>
      </c>
      <c r="F10696">
        <v>-87.810807712369893</v>
      </c>
      <c r="G10696" t="s">
        <v>115</v>
      </c>
      <c r="H10696" t="s">
        <v>12690</v>
      </c>
      <c r="I10696">
        <v>116931</v>
      </c>
      <c r="J10696" t="s">
        <v>3024</v>
      </c>
    </row>
    <row r="10697" spans="1:10" x14ac:dyDescent="0.3">
      <c r="A10697">
        <v>65</v>
      </c>
      <c r="B10697">
        <v>2864926</v>
      </c>
      <c r="C10697">
        <v>2865015</v>
      </c>
      <c r="D10697" s="1">
        <v>43560.72252314815</v>
      </c>
      <c r="E10697">
        <v>41.881514796905201</v>
      </c>
      <c r="F10697">
        <v>-87.8107949773934</v>
      </c>
      <c r="G10697" t="s">
        <v>2553</v>
      </c>
      <c r="H10697" t="s">
        <v>12691</v>
      </c>
      <c r="I10697">
        <v>116931</v>
      </c>
      <c r="J10697" t="s">
        <v>3024</v>
      </c>
    </row>
    <row r="10698" spans="1:10" x14ac:dyDescent="0.3">
      <c r="A10698">
        <v>65</v>
      </c>
      <c r="B10698">
        <v>2864925</v>
      </c>
      <c r="C10698">
        <v>2865014</v>
      </c>
      <c r="D10698" s="1">
        <v>43560.722372685188</v>
      </c>
      <c r="E10698">
        <v>41.881501163676603</v>
      </c>
      <c r="F10698">
        <v>-87.810803228001603</v>
      </c>
      <c r="G10698" t="s">
        <v>12692</v>
      </c>
      <c r="H10698" t="s">
        <v>12693</v>
      </c>
      <c r="I10698">
        <v>116931</v>
      </c>
      <c r="J10698" t="s">
        <v>3024</v>
      </c>
    </row>
    <row r="10699" spans="1:10" x14ac:dyDescent="0.3">
      <c r="A10699">
        <v>65</v>
      </c>
      <c r="B10699">
        <v>2864924</v>
      </c>
      <c r="C10699">
        <v>2865013</v>
      </c>
      <c r="D10699" s="1">
        <v>43560.722280092596</v>
      </c>
      <c r="E10699">
        <v>41.881532164171198</v>
      </c>
      <c r="F10699">
        <v>-87.810805389750399</v>
      </c>
      <c r="G10699" t="s">
        <v>12694</v>
      </c>
      <c r="H10699" t="s">
        <v>12695</v>
      </c>
      <c r="I10699">
        <v>116931</v>
      </c>
      <c r="J10699" t="s">
        <v>3024</v>
      </c>
    </row>
    <row r="10700" spans="1:10" x14ac:dyDescent="0.3">
      <c r="A10700">
        <v>65</v>
      </c>
      <c r="B10700">
        <v>2864922</v>
      </c>
      <c r="C10700">
        <v>2865011</v>
      </c>
      <c r="D10700" s="1">
        <v>43560.72215277778</v>
      </c>
      <c r="E10700">
        <v>41.881551273995399</v>
      </c>
      <c r="F10700">
        <v>-87.810824108086607</v>
      </c>
      <c r="G10700" t="s">
        <v>492</v>
      </c>
      <c r="H10700" t="s">
        <v>12696</v>
      </c>
      <c r="I10700">
        <v>116931</v>
      </c>
      <c r="J10700" t="s">
        <v>3024</v>
      </c>
    </row>
    <row r="10701" spans="1:10" x14ac:dyDescent="0.3">
      <c r="A10701">
        <v>65</v>
      </c>
      <c r="B10701">
        <v>2864921</v>
      </c>
      <c r="C10701">
        <v>2865010</v>
      </c>
      <c r="D10701" s="1">
        <v>43560.722048611111</v>
      </c>
      <c r="E10701">
        <v>41.881486202158101</v>
      </c>
      <c r="F10701">
        <v>-87.810799368104597</v>
      </c>
      <c r="G10701" t="s">
        <v>59</v>
      </c>
      <c r="H10701" t="s">
        <v>12697</v>
      </c>
      <c r="I10701">
        <v>116931</v>
      </c>
      <c r="J10701" t="s">
        <v>3024</v>
      </c>
    </row>
    <row r="10702" spans="1:10" x14ac:dyDescent="0.3">
      <c r="A10702">
        <v>65</v>
      </c>
      <c r="B10702">
        <v>2864920</v>
      </c>
      <c r="C10702">
        <v>2865009</v>
      </c>
      <c r="D10702" s="1">
        <v>43560.721932870372</v>
      </c>
      <c r="E10702">
        <v>41.881464898044001</v>
      </c>
      <c r="F10702">
        <v>-87.810700312309507</v>
      </c>
      <c r="G10702" t="s">
        <v>1712</v>
      </c>
      <c r="H10702" t="s">
        <v>12698</v>
      </c>
      <c r="I10702">
        <v>116931</v>
      </c>
      <c r="J10702" t="s">
        <v>3024</v>
      </c>
    </row>
    <row r="10703" spans="1:10" x14ac:dyDescent="0.3">
      <c r="A10703">
        <v>65</v>
      </c>
      <c r="B10703">
        <v>2864918</v>
      </c>
      <c r="C10703">
        <v>2865007</v>
      </c>
      <c r="D10703" s="1">
        <v>43560.721909722219</v>
      </c>
      <c r="E10703">
        <v>41.881458144084498</v>
      </c>
      <c r="F10703">
        <v>-87.810685901680699</v>
      </c>
      <c r="G10703" t="s">
        <v>17</v>
      </c>
      <c r="H10703" t="s">
        <v>12699</v>
      </c>
      <c r="I10703">
        <v>116931</v>
      </c>
      <c r="J10703" t="s">
        <v>3024</v>
      </c>
    </row>
    <row r="10704" spans="1:10" x14ac:dyDescent="0.3">
      <c r="A10704">
        <v>65</v>
      </c>
      <c r="B10704">
        <v>2864915</v>
      </c>
      <c r="C10704">
        <v>2865004</v>
      </c>
      <c r="D10704" s="1">
        <v>43560.721516203703</v>
      </c>
      <c r="E10704">
        <v>41.881521280249501</v>
      </c>
      <c r="F10704">
        <v>-87.810361734420098</v>
      </c>
      <c r="G10704" t="s">
        <v>107</v>
      </c>
      <c r="H10704" t="s">
        <v>12700</v>
      </c>
      <c r="I10704">
        <v>116931</v>
      </c>
      <c r="J10704" t="s">
        <v>3024</v>
      </c>
    </row>
    <row r="10705" spans="1:10" x14ac:dyDescent="0.3">
      <c r="A10705">
        <v>65</v>
      </c>
      <c r="B10705">
        <v>2864913</v>
      </c>
      <c r="C10705">
        <v>2865002</v>
      </c>
      <c r="D10705" s="1">
        <v>43560.72142361111</v>
      </c>
      <c r="E10705">
        <v>41.881509344224099</v>
      </c>
      <c r="F10705">
        <v>-87.810353882974894</v>
      </c>
      <c r="G10705" t="s">
        <v>1082</v>
      </c>
      <c r="H10705" t="s">
        <v>12701</v>
      </c>
      <c r="I10705">
        <v>116931</v>
      </c>
      <c r="J10705" t="s">
        <v>3024</v>
      </c>
    </row>
    <row r="10706" spans="1:10" x14ac:dyDescent="0.3">
      <c r="A10706">
        <v>65</v>
      </c>
      <c r="B10706">
        <v>2864911</v>
      </c>
      <c r="C10706">
        <v>2865000</v>
      </c>
      <c r="D10706" s="1">
        <v>43560.721250000002</v>
      </c>
      <c r="E10706">
        <v>41.8814387030231</v>
      </c>
      <c r="F10706">
        <v>-87.810259256342505</v>
      </c>
      <c r="G10706" t="s">
        <v>12702</v>
      </c>
      <c r="H10706" t="s">
        <v>12703</v>
      </c>
      <c r="I10706">
        <v>116931</v>
      </c>
      <c r="J10706" t="s">
        <v>3024</v>
      </c>
    </row>
    <row r="10707" spans="1:10" x14ac:dyDescent="0.3">
      <c r="A10707">
        <v>65</v>
      </c>
      <c r="B10707">
        <v>2864907</v>
      </c>
      <c r="C10707">
        <v>2864996</v>
      </c>
      <c r="D10707" s="1">
        <v>43560.721180555556</v>
      </c>
      <c r="E10707">
        <v>41.881437890681802</v>
      </c>
      <c r="F10707">
        <v>-87.810240698323597</v>
      </c>
      <c r="G10707" t="s">
        <v>102</v>
      </c>
      <c r="H10707" t="s">
        <v>12704</v>
      </c>
      <c r="I10707">
        <v>116931</v>
      </c>
      <c r="J10707" t="s">
        <v>3024</v>
      </c>
    </row>
    <row r="10708" spans="1:10" x14ac:dyDescent="0.3">
      <c r="A10708">
        <v>65</v>
      </c>
      <c r="B10708">
        <v>2864906</v>
      </c>
      <c r="C10708">
        <v>2864995</v>
      </c>
      <c r="D10708" s="1">
        <v>43560.72111111111</v>
      </c>
      <c r="E10708">
        <v>41.881429345015</v>
      </c>
      <c r="F10708">
        <v>-87.810275079315304</v>
      </c>
      <c r="G10708" t="s">
        <v>12705</v>
      </c>
      <c r="H10708" t="s">
        <v>12706</v>
      </c>
      <c r="I10708">
        <v>116931</v>
      </c>
      <c r="J10708" t="s">
        <v>3024</v>
      </c>
    </row>
    <row r="10709" spans="1:10" x14ac:dyDescent="0.3">
      <c r="A10709">
        <v>65</v>
      </c>
      <c r="B10709">
        <v>2864904</v>
      </c>
      <c r="C10709">
        <v>2864993</v>
      </c>
      <c r="D10709" s="1">
        <v>43560.721018518518</v>
      </c>
      <c r="E10709">
        <v>41.881448893323899</v>
      </c>
      <c r="F10709">
        <v>-87.810264878376898</v>
      </c>
      <c r="G10709" t="s">
        <v>17</v>
      </c>
      <c r="H10709" t="s">
        <v>12707</v>
      </c>
      <c r="I10709">
        <v>116931</v>
      </c>
      <c r="J10709" t="s">
        <v>3024</v>
      </c>
    </row>
    <row r="10710" spans="1:10" x14ac:dyDescent="0.3">
      <c r="A10710">
        <v>65</v>
      </c>
      <c r="B10710">
        <v>2864894</v>
      </c>
      <c r="C10710">
        <v>2864983</v>
      </c>
      <c r="D10710" s="1">
        <v>43560.720335648148</v>
      </c>
      <c r="E10710">
        <v>41.881438171681602</v>
      </c>
      <c r="F10710">
        <v>-87.810210690939499</v>
      </c>
      <c r="G10710" t="s">
        <v>1082</v>
      </c>
      <c r="H10710" t="s">
        <v>12708</v>
      </c>
      <c r="I10710">
        <v>116931</v>
      </c>
      <c r="J10710" t="s">
        <v>3024</v>
      </c>
    </row>
    <row r="10711" spans="1:10" x14ac:dyDescent="0.3">
      <c r="A10711">
        <v>65</v>
      </c>
      <c r="B10711">
        <v>2864891</v>
      </c>
      <c r="C10711">
        <v>2864980</v>
      </c>
      <c r="D10711" s="1">
        <v>43560.720277777778</v>
      </c>
      <c r="E10711">
        <v>41.881486336601498</v>
      </c>
      <c r="F10711">
        <v>-87.810222792348995</v>
      </c>
      <c r="G10711" t="s">
        <v>492</v>
      </c>
      <c r="H10711" t="s">
        <v>12709</v>
      </c>
      <c r="I10711">
        <v>116931</v>
      </c>
      <c r="J10711" t="s">
        <v>3024</v>
      </c>
    </row>
    <row r="10712" spans="1:10" x14ac:dyDescent="0.3">
      <c r="A10712">
        <v>65</v>
      </c>
      <c r="B10712">
        <v>2864889</v>
      </c>
      <c r="C10712">
        <v>2864978</v>
      </c>
      <c r="D10712" s="1">
        <v>43560.72</v>
      </c>
      <c r="E10712">
        <v>41.881582020291198</v>
      </c>
      <c r="F10712">
        <v>-87.810351122678199</v>
      </c>
      <c r="G10712" t="s">
        <v>27</v>
      </c>
      <c r="H10712" t="s">
        <v>12710</v>
      </c>
      <c r="I10712">
        <v>116931</v>
      </c>
      <c r="J10712" t="s">
        <v>3024</v>
      </c>
    </row>
    <row r="10713" spans="1:10" x14ac:dyDescent="0.3">
      <c r="A10713">
        <v>65</v>
      </c>
      <c r="B10713">
        <v>2864887</v>
      </c>
      <c r="C10713">
        <v>2864976</v>
      </c>
      <c r="D10713" s="1">
        <v>43560.719965277778</v>
      </c>
      <c r="E10713">
        <v>41.881561488978399</v>
      </c>
      <c r="F10713">
        <v>-87.810365863856404</v>
      </c>
      <c r="G10713" t="s">
        <v>74</v>
      </c>
      <c r="H10713" t="s">
        <v>12711</v>
      </c>
      <c r="I10713">
        <v>116931</v>
      </c>
      <c r="J10713" t="s">
        <v>3024</v>
      </c>
    </row>
    <row r="10714" spans="1:10" x14ac:dyDescent="0.3">
      <c r="A10714">
        <v>65</v>
      </c>
      <c r="B10714">
        <v>2864884</v>
      </c>
      <c r="C10714">
        <v>2864973</v>
      </c>
      <c r="D10714" s="1">
        <v>43560.71979166667</v>
      </c>
      <c r="E10714">
        <v>41.881533437497197</v>
      </c>
      <c r="F10714">
        <v>-87.810399995402193</v>
      </c>
      <c r="G10714" t="s">
        <v>107</v>
      </c>
      <c r="H10714" t="s">
        <v>12712</v>
      </c>
      <c r="I10714">
        <v>116931</v>
      </c>
      <c r="J10714" t="s">
        <v>3024</v>
      </c>
    </row>
    <row r="10715" spans="1:10" x14ac:dyDescent="0.3">
      <c r="A10715">
        <v>65</v>
      </c>
      <c r="B10715">
        <v>2864883</v>
      </c>
      <c r="C10715">
        <v>2864972</v>
      </c>
      <c r="D10715" s="1">
        <v>43560.719756944447</v>
      </c>
      <c r="E10715">
        <v>41.881547295928499</v>
      </c>
      <c r="F10715">
        <v>-87.810393670581405</v>
      </c>
      <c r="G10715" t="s">
        <v>42</v>
      </c>
      <c r="H10715" t="s">
        <v>12713</v>
      </c>
      <c r="I10715">
        <v>116931</v>
      </c>
      <c r="J10715" t="s">
        <v>3024</v>
      </c>
    </row>
    <row r="10716" spans="1:10" x14ac:dyDescent="0.3">
      <c r="A10716">
        <v>65</v>
      </c>
      <c r="B10716">
        <v>2864881</v>
      </c>
      <c r="C10716">
        <v>2864970</v>
      </c>
      <c r="D10716" s="1">
        <v>43560.719618055555</v>
      </c>
      <c r="E10716">
        <v>41.881529707924301</v>
      </c>
      <c r="F10716">
        <v>-87.810449748995794</v>
      </c>
      <c r="G10716" t="s">
        <v>17</v>
      </c>
      <c r="H10716" t="s">
        <v>12714</v>
      </c>
      <c r="I10716">
        <v>116931</v>
      </c>
      <c r="J10716" t="s">
        <v>3024</v>
      </c>
    </row>
    <row r="10717" spans="1:10" x14ac:dyDescent="0.3">
      <c r="A10717">
        <v>65</v>
      </c>
      <c r="B10717">
        <v>2864879</v>
      </c>
      <c r="C10717">
        <v>2864968</v>
      </c>
      <c r="D10717" s="1">
        <v>43560.719571759262</v>
      </c>
      <c r="E10717">
        <v>41.881499175544</v>
      </c>
      <c r="F10717">
        <v>-87.810454515542801</v>
      </c>
      <c r="G10717" t="s">
        <v>74</v>
      </c>
      <c r="H10717" t="s">
        <v>12715</v>
      </c>
      <c r="I10717">
        <v>116931</v>
      </c>
      <c r="J10717" t="s">
        <v>3024</v>
      </c>
    </row>
    <row r="10718" spans="1:10" x14ac:dyDescent="0.3">
      <c r="A10718">
        <v>65</v>
      </c>
      <c r="B10718">
        <v>2864878</v>
      </c>
      <c r="C10718">
        <v>2864967</v>
      </c>
      <c r="D10718" s="1">
        <v>43560.719490740739</v>
      </c>
      <c r="E10718">
        <v>41.881452243763697</v>
      </c>
      <c r="F10718">
        <v>-87.810489893464293</v>
      </c>
      <c r="G10718" t="s">
        <v>34</v>
      </c>
      <c r="H10718" t="s">
        <v>12716</v>
      </c>
      <c r="I10718">
        <v>116931</v>
      </c>
      <c r="J10718" t="s">
        <v>3024</v>
      </c>
    </row>
    <row r="10719" spans="1:10" x14ac:dyDescent="0.3">
      <c r="A10719">
        <v>65</v>
      </c>
      <c r="B10719">
        <v>2864875</v>
      </c>
      <c r="C10719">
        <v>2864964</v>
      </c>
      <c r="D10719" s="1">
        <v>43560.71943287037</v>
      </c>
      <c r="E10719">
        <v>41.881456809084703</v>
      </c>
      <c r="F10719">
        <v>-87.810527324474506</v>
      </c>
      <c r="G10719" t="s">
        <v>115</v>
      </c>
      <c r="H10719" t="s">
        <v>12717</v>
      </c>
      <c r="I10719">
        <v>116931</v>
      </c>
      <c r="J10719" t="s">
        <v>3024</v>
      </c>
    </row>
    <row r="10720" spans="1:10" x14ac:dyDescent="0.3">
      <c r="A10720">
        <v>65</v>
      </c>
      <c r="B10720">
        <v>2864873</v>
      </c>
      <c r="C10720">
        <v>2864962</v>
      </c>
      <c r="D10720" s="1">
        <v>43560.719317129631</v>
      </c>
      <c r="E10720">
        <v>41.881440682942703</v>
      </c>
      <c r="F10720">
        <v>-87.810647467278301</v>
      </c>
      <c r="G10720" t="s">
        <v>4161</v>
      </c>
      <c r="H10720" t="s">
        <v>12718</v>
      </c>
      <c r="I10720">
        <v>116931</v>
      </c>
      <c r="J10720" t="s">
        <v>3024</v>
      </c>
    </row>
    <row r="10721" spans="1:10" x14ac:dyDescent="0.3">
      <c r="A10721">
        <v>65</v>
      </c>
      <c r="B10721">
        <v>2864870</v>
      </c>
      <c r="C10721">
        <v>2864959</v>
      </c>
      <c r="D10721" s="1">
        <v>43560.718900462962</v>
      </c>
      <c r="E10721">
        <v>41.881491628801498</v>
      </c>
      <c r="F10721">
        <v>-87.810983943900496</v>
      </c>
      <c r="G10721" t="s">
        <v>12719</v>
      </c>
      <c r="H10721" t="s">
        <v>12720</v>
      </c>
      <c r="I10721">
        <v>116931</v>
      </c>
      <c r="J10721" t="s">
        <v>3024</v>
      </c>
    </row>
    <row r="10722" spans="1:10" x14ac:dyDescent="0.3">
      <c r="A10722">
        <v>65</v>
      </c>
      <c r="B10722">
        <v>2864869</v>
      </c>
      <c r="C10722">
        <v>2864958</v>
      </c>
      <c r="D10722" s="1">
        <v>43560.718831018516</v>
      </c>
      <c r="E10722">
        <v>41.881486717555198</v>
      </c>
      <c r="F10722">
        <v>-87.810997230828505</v>
      </c>
      <c r="G10722" t="s">
        <v>755</v>
      </c>
      <c r="H10722" t="s">
        <v>12721</v>
      </c>
      <c r="I10722">
        <v>116931</v>
      </c>
      <c r="J10722" t="s">
        <v>3024</v>
      </c>
    </row>
    <row r="10723" spans="1:10" x14ac:dyDescent="0.3">
      <c r="A10723">
        <v>65</v>
      </c>
      <c r="B10723">
        <v>2864868</v>
      </c>
      <c r="C10723">
        <v>2864957</v>
      </c>
      <c r="D10723" s="1">
        <v>43560.718599537038</v>
      </c>
      <c r="E10723">
        <v>41.881493271354202</v>
      </c>
      <c r="F10723">
        <v>-87.811100540206795</v>
      </c>
      <c r="G10723" t="s">
        <v>7281</v>
      </c>
      <c r="H10723" t="s">
        <v>12722</v>
      </c>
      <c r="I10723">
        <v>116931</v>
      </c>
      <c r="J10723" t="s">
        <v>3024</v>
      </c>
    </row>
    <row r="10724" spans="1:10" x14ac:dyDescent="0.3">
      <c r="A10724">
        <v>65</v>
      </c>
      <c r="B10724">
        <v>2864867</v>
      </c>
      <c r="C10724">
        <v>2864956</v>
      </c>
      <c r="D10724" s="1">
        <v>43560.718368055554</v>
      </c>
      <c r="E10724">
        <v>41.881463360084602</v>
      </c>
      <c r="F10724">
        <v>-87.810983033651794</v>
      </c>
      <c r="G10724" t="s">
        <v>59</v>
      </c>
      <c r="H10724" t="s">
        <v>12723</v>
      </c>
      <c r="I10724">
        <v>116931</v>
      </c>
      <c r="J10724" t="s">
        <v>3024</v>
      </c>
    </row>
    <row r="10725" spans="1:10" x14ac:dyDescent="0.3">
      <c r="A10725">
        <v>65</v>
      </c>
      <c r="B10725">
        <v>2864866</v>
      </c>
      <c r="C10725">
        <v>2864955</v>
      </c>
      <c r="D10725" s="1">
        <v>43560.718206018515</v>
      </c>
      <c r="E10725">
        <v>41.881439082763102</v>
      </c>
      <c r="F10725">
        <v>-87.810958475704297</v>
      </c>
      <c r="G10725" t="s">
        <v>27</v>
      </c>
      <c r="H10725" t="s">
        <v>12724</v>
      </c>
      <c r="I10725">
        <v>116931</v>
      </c>
      <c r="J10725" t="s">
        <v>3024</v>
      </c>
    </row>
    <row r="10726" spans="1:10" x14ac:dyDescent="0.3">
      <c r="A10726">
        <v>65</v>
      </c>
      <c r="B10726">
        <v>2864859</v>
      </c>
      <c r="C10726">
        <v>2864948</v>
      </c>
      <c r="D10726" s="1">
        <v>43560.717986111114</v>
      </c>
      <c r="E10726">
        <v>41.881364471333903</v>
      </c>
      <c r="F10726">
        <v>-87.811072138663206</v>
      </c>
      <c r="G10726" t="s">
        <v>970</v>
      </c>
      <c r="H10726" t="s">
        <v>12725</v>
      </c>
      <c r="I10726">
        <v>116931</v>
      </c>
      <c r="J10726" t="s">
        <v>3024</v>
      </c>
    </row>
    <row r="10727" spans="1:10" x14ac:dyDescent="0.3">
      <c r="A10727">
        <v>65</v>
      </c>
      <c r="B10727">
        <v>2864856</v>
      </c>
      <c r="C10727">
        <v>2864945</v>
      </c>
      <c r="D10727" s="1">
        <v>43560.717858796299</v>
      </c>
      <c r="E10727">
        <v>41.881304051701399</v>
      </c>
      <c r="F10727">
        <v>-87.810947201381495</v>
      </c>
      <c r="G10727" t="s">
        <v>42</v>
      </c>
      <c r="H10727" t="s">
        <v>12726</v>
      </c>
      <c r="I10727">
        <v>116931</v>
      </c>
      <c r="J10727" t="s">
        <v>3024</v>
      </c>
    </row>
    <row r="10728" spans="1:10" x14ac:dyDescent="0.3">
      <c r="A10728">
        <v>65</v>
      </c>
      <c r="B10728">
        <v>2864841</v>
      </c>
      <c r="C10728">
        <v>2864930</v>
      </c>
      <c r="D10728" s="1">
        <v>43560.716365740744</v>
      </c>
      <c r="E10728">
        <v>41.881506307578</v>
      </c>
      <c r="F10728">
        <v>-87.811107922463904</v>
      </c>
      <c r="G10728" t="s">
        <v>13</v>
      </c>
      <c r="H10728" t="s">
        <v>12727</v>
      </c>
      <c r="I10728">
        <v>116931</v>
      </c>
      <c r="J10728" t="s">
        <v>3024</v>
      </c>
    </row>
    <row r="10729" spans="1:10" x14ac:dyDescent="0.3">
      <c r="A10729">
        <v>65</v>
      </c>
      <c r="B10729">
        <v>2864838</v>
      </c>
      <c r="C10729">
        <v>2864927</v>
      </c>
      <c r="D10729" s="1">
        <v>43560.716284722221</v>
      </c>
      <c r="E10729">
        <v>41.881461697012</v>
      </c>
      <c r="F10729">
        <v>-87.811100649620698</v>
      </c>
      <c r="G10729" t="s">
        <v>492</v>
      </c>
      <c r="H10729" t="s">
        <v>12728</v>
      </c>
      <c r="I10729">
        <v>116931</v>
      </c>
      <c r="J10729" t="s">
        <v>3024</v>
      </c>
    </row>
    <row r="10730" spans="1:10" x14ac:dyDescent="0.3">
      <c r="A10730">
        <v>65</v>
      </c>
      <c r="B10730">
        <v>2864837</v>
      </c>
      <c r="C10730">
        <v>2864926</v>
      </c>
      <c r="D10730" s="1">
        <v>43560.716168981482</v>
      </c>
      <c r="E10730">
        <v>41.881498758224403</v>
      </c>
      <c r="F10730">
        <v>-87.811199833984006</v>
      </c>
      <c r="G10730" t="s">
        <v>7790</v>
      </c>
      <c r="H10730" t="s">
        <v>12729</v>
      </c>
      <c r="I10730">
        <v>116931</v>
      </c>
      <c r="J10730" t="s">
        <v>3024</v>
      </c>
    </row>
    <row r="10731" spans="1:10" x14ac:dyDescent="0.3">
      <c r="A10731">
        <v>65</v>
      </c>
      <c r="B10731">
        <v>2864836</v>
      </c>
      <c r="C10731">
        <v>2864925</v>
      </c>
      <c r="D10731" s="1">
        <v>43560.716111111113</v>
      </c>
      <c r="E10731">
        <v>41.881508001815199</v>
      </c>
      <c r="F10731">
        <v>-87.811187670081097</v>
      </c>
      <c r="G10731" t="s">
        <v>12730</v>
      </c>
      <c r="H10731" t="s">
        <v>12731</v>
      </c>
      <c r="I10731">
        <v>116931</v>
      </c>
      <c r="J10731" t="s">
        <v>3024</v>
      </c>
    </row>
    <row r="10732" spans="1:10" x14ac:dyDescent="0.3">
      <c r="A10732">
        <v>65</v>
      </c>
      <c r="B10732">
        <v>2864832</v>
      </c>
      <c r="C10732">
        <v>2864921</v>
      </c>
      <c r="D10732" s="1">
        <v>43560.716053240743</v>
      </c>
      <c r="E10732">
        <v>41.8814958391742</v>
      </c>
      <c r="F10732">
        <v>-87.811139251617703</v>
      </c>
      <c r="G10732" t="s">
        <v>32</v>
      </c>
      <c r="H10732" t="s">
        <v>12732</v>
      </c>
      <c r="I10732">
        <v>116931</v>
      </c>
      <c r="J10732" t="s">
        <v>3024</v>
      </c>
    </row>
    <row r="10733" spans="1:10" x14ac:dyDescent="0.3">
      <c r="A10733">
        <v>65</v>
      </c>
      <c r="B10733">
        <v>2864830</v>
      </c>
      <c r="C10733">
        <v>2864919</v>
      </c>
      <c r="D10733" s="1">
        <v>43560.71597222222</v>
      </c>
      <c r="E10733">
        <v>41.881494725424602</v>
      </c>
      <c r="F10733">
        <v>-87.811063914149599</v>
      </c>
      <c r="G10733" t="s">
        <v>42</v>
      </c>
      <c r="H10733" t="s">
        <v>12733</v>
      </c>
      <c r="I10733">
        <v>116931</v>
      </c>
      <c r="J10733" t="s">
        <v>3024</v>
      </c>
    </row>
    <row r="10734" spans="1:10" x14ac:dyDescent="0.3">
      <c r="A10734">
        <v>65</v>
      </c>
      <c r="B10734">
        <v>2848233</v>
      </c>
      <c r="C10734">
        <v>2848322</v>
      </c>
      <c r="D10734" s="1">
        <v>43559.212650462963</v>
      </c>
      <c r="E10734">
        <v>41.857936794506301</v>
      </c>
      <c r="F10734">
        <v>-87.807515100878902</v>
      </c>
      <c r="G10734" t="s">
        <v>12734</v>
      </c>
      <c r="H10734" t="s">
        <v>12735</v>
      </c>
      <c r="I10734">
        <v>109326</v>
      </c>
      <c r="J10734" t="s">
        <v>1770</v>
      </c>
    </row>
    <row r="10735" spans="1:10" x14ac:dyDescent="0.3">
      <c r="A10735">
        <v>65</v>
      </c>
      <c r="B10735">
        <v>2847837</v>
      </c>
      <c r="C10735">
        <v>2847926</v>
      </c>
      <c r="D10735" s="1">
        <v>43559.044305555559</v>
      </c>
      <c r="E10735">
        <v>41.865528225359299</v>
      </c>
      <c r="F10735">
        <v>-87.812759062246897</v>
      </c>
      <c r="G10735" t="s">
        <v>25</v>
      </c>
      <c r="H10735" t="s">
        <v>12736</v>
      </c>
      <c r="I10735">
        <v>116931</v>
      </c>
      <c r="J10735" t="s">
        <v>3024</v>
      </c>
    </row>
    <row r="10736" spans="1:10" x14ac:dyDescent="0.3">
      <c r="A10736">
        <v>65</v>
      </c>
      <c r="B10736">
        <v>2847835</v>
      </c>
      <c r="C10736">
        <v>2847924</v>
      </c>
      <c r="D10736" s="1">
        <v>43559.043356481481</v>
      </c>
      <c r="E10736">
        <v>41.865605044131499</v>
      </c>
      <c r="F10736">
        <v>-87.812841799603802</v>
      </c>
      <c r="G10736" t="s">
        <v>17</v>
      </c>
      <c r="H10736" t="s">
        <v>12737</v>
      </c>
      <c r="I10736">
        <v>116931</v>
      </c>
      <c r="J10736" t="s">
        <v>3024</v>
      </c>
    </row>
    <row r="10737" spans="1:10" x14ac:dyDescent="0.3">
      <c r="A10737">
        <v>65</v>
      </c>
      <c r="B10737">
        <v>2847834</v>
      </c>
      <c r="C10737">
        <v>2847923</v>
      </c>
      <c r="D10737" s="1">
        <v>43559.042870370373</v>
      </c>
      <c r="E10737">
        <v>41.865654632565501</v>
      </c>
      <c r="F10737">
        <v>-87.812870240202798</v>
      </c>
      <c r="G10737" t="s">
        <v>562</v>
      </c>
      <c r="H10737" t="s">
        <v>12738</v>
      </c>
      <c r="I10737">
        <v>116931</v>
      </c>
      <c r="J10737" t="s">
        <v>3024</v>
      </c>
    </row>
    <row r="10738" spans="1:10" x14ac:dyDescent="0.3">
      <c r="A10738">
        <v>65</v>
      </c>
      <c r="B10738">
        <v>2847833</v>
      </c>
      <c r="C10738">
        <v>2847922</v>
      </c>
      <c r="D10738" s="1">
        <v>43559.042847222219</v>
      </c>
      <c r="E10738">
        <v>41.865654632565501</v>
      </c>
      <c r="F10738">
        <v>-87.812870240202798</v>
      </c>
      <c r="G10738" t="s">
        <v>85</v>
      </c>
      <c r="H10738" t="s">
        <v>12739</v>
      </c>
      <c r="I10738">
        <v>116931</v>
      </c>
      <c r="J10738" t="s">
        <v>3024</v>
      </c>
    </row>
    <row r="10739" spans="1:10" x14ac:dyDescent="0.3">
      <c r="A10739">
        <v>65</v>
      </c>
      <c r="B10739">
        <v>2847832</v>
      </c>
      <c r="C10739">
        <v>2847921</v>
      </c>
      <c r="D10739" s="1">
        <v>43559.042013888888</v>
      </c>
      <c r="E10739">
        <v>41.865675745560999</v>
      </c>
      <c r="F10739">
        <v>-87.812780539002105</v>
      </c>
      <c r="G10739" t="s">
        <v>32</v>
      </c>
      <c r="H10739" t="s">
        <v>12740</v>
      </c>
      <c r="I10739">
        <v>116931</v>
      </c>
      <c r="J10739" t="s">
        <v>3024</v>
      </c>
    </row>
    <row r="10740" spans="1:10" x14ac:dyDescent="0.3">
      <c r="A10740">
        <v>65</v>
      </c>
      <c r="B10740">
        <v>2847831</v>
      </c>
      <c r="C10740">
        <v>2847920</v>
      </c>
      <c r="D10740" s="1">
        <v>43559.041990740741</v>
      </c>
      <c r="E10740">
        <v>41.865675745560999</v>
      </c>
      <c r="F10740">
        <v>-87.812780539002105</v>
      </c>
      <c r="G10740" t="s">
        <v>3170</v>
      </c>
      <c r="H10740" t="s">
        <v>12741</v>
      </c>
      <c r="I10740">
        <v>116931</v>
      </c>
      <c r="J10740" t="s">
        <v>3024</v>
      </c>
    </row>
    <row r="10741" spans="1:10" x14ac:dyDescent="0.3">
      <c r="A10741">
        <v>65</v>
      </c>
      <c r="B10741">
        <v>2847830</v>
      </c>
      <c r="C10741">
        <v>2847919</v>
      </c>
      <c r="D10741" s="1">
        <v>43559.041967592595</v>
      </c>
      <c r="E10741">
        <v>41.865675745560999</v>
      </c>
      <c r="F10741">
        <v>-87.812780539002105</v>
      </c>
      <c r="G10741" t="s">
        <v>492</v>
      </c>
      <c r="H10741" t="s">
        <v>12742</v>
      </c>
      <c r="I10741">
        <v>116931</v>
      </c>
      <c r="J10741" t="s">
        <v>3024</v>
      </c>
    </row>
    <row r="10742" spans="1:10" x14ac:dyDescent="0.3">
      <c r="A10742">
        <v>65</v>
      </c>
      <c r="B10742">
        <v>2847829</v>
      </c>
      <c r="C10742">
        <v>2847918</v>
      </c>
      <c r="D10742" s="1">
        <v>43559.041909722226</v>
      </c>
      <c r="E10742">
        <v>41.865658807226303</v>
      </c>
      <c r="F10742">
        <v>-87.812773673947007</v>
      </c>
      <c r="G10742" t="s">
        <v>13</v>
      </c>
      <c r="H10742" t="s">
        <v>12743</v>
      </c>
      <c r="I10742">
        <v>116931</v>
      </c>
      <c r="J10742" t="s">
        <v>3024</v>
      </c>
    </row>
    <row r="10743" spans="1:10" x14ac:dyDescent="0.3">
      <c r="A10743">
        <v>65</v>
      </c>
      <c r="B10743">
        <v>2847828</v>
      </c>
      <c r="C10743">
        <v>2847917</v>
      </c>
      <c r="D10743" s="1">
        <v>43559.041875000003</v>
      </c>
      <c r="E10743">
        <v>41.8656484446985</v>
      </c>
      <c r="F10743">
        <v>-87.812778737819499</v>
      </c>
      <c r="G10743" t="s">
        <v>85</v>
      </c>
      <c r="H10743" t="s">
        <v>12744</v>
      </c>
      <c r="I10743">
        <v>116931</v>
      </c>
      <c r="J10743" t="s">
        <v>3024</v>
      </c>
    </row>
    <row r="10744" spans="1:10" x14ac:dyDescent="0.3">
      <c r="A10744">
        <v>65</v>
      </c>
      <c r="B10744">
        <v>2847826</v>
      </c>
      <c r="C10744">
        <v>2847915</v>
      </c>
      <c r="D10744" s="1">
        <v>43559.041689814818</v>
      </c>
      <c r="E10744">
        <v>41.865686471519503</v>
      </c>
      <c r="F10744">
        <v>-87.812787721242401</v>
      </c>
      <c r="G10744" t="s">
        <v>32</v>
      </c>
      <c r="H10744" t="s">
        <v>12745</v>
      </c>
      <c r="I10744">
        <v>116931</v>
      </c>
      <c r="J10744" t="s">
        <v>3024</v>
      </c>
    </row>
    <row r="10745" spans="1:10" x14ac:dyDescent="0.3">
      <c r="A10745">
        <v>65</v>
      </c>
      <c r="B10745">
        <v>2847825</v>
      </c>
      <c r="C10745">
        <v>2847914</v>
      </c>
      <c r="D10745" s="1">
        <v>43559.041678240741</v>
      </c>
      <c r="E10745">
        <v>41.865683941410303</v>
      </c>
      <c r="F10745">
        <v>-87.8128032548492</v>
      </c>
      <c r="G10745" t="s">
        <v>32</v>
      </c>
      <c r="H10745" t="s">
        <v>12746</v>
      </c>
      <c r="I10745">
        <v>116931</v>
      </c>
      <c r="J10745" t="s">
        <v>3024</v>
      </c>
    </row>
    <row r="10746" spans="1:10" x14ac:dyDescent="0.3">
      <c r="A10746">
        <v>65</v>
      </c>
      <c r="B10746">
        <v>2847823</v>
      </c>
      <c r="C10746">
        <v>2847912</v>
      </c>
      <c r="D10746" s="1">
        <v>43559.041273148148</v>
      </c>
      <c r="E10746">
        <v>41.865748892054697</v>
      </c>
      <c r="F10746">
        <v>-87.812854839642199</v>
      </c>
      <c r="G10746" t="s">
        <v>25</v>
      </c>
      <c r="H10746" t="s">
        <v>12747</v>
      </c>
      <c r="I10746">
        <v>116931</v>
      </c>
      <c r="J10746" t="s">
        <v>3024</v>
      </c>
    </row>
    <row r="10747" spans="1:10" x14ac:dyDescent="0.3">
      <c r="A10747">
        <v>65</v>
      </c>
      <c r="B10747">
        <v>2847822</v>
      </c>
      <c r="C10747">
        <v>2847911</v>
      </c>
      <c r="D10747" s="1">
        <v>43559.041122685187</v>
      </c>
      <c r="E10747">
        <v>41.8657547149256</v>
      </c>
      <c r="F10747">
        <v>-87.812819629099593</v>
      </c>
      <c r="G10747" t="s">
        <v>32</v>
      </c>
      <c r="H10747" t="s">
        <v>12748</v>
      </c>
      <c r="I10747">
        <v>116931</v>
      </c>
      <c r="J10747" t="s">
        <v>3024</v>
      </c>
    </row>
    <row r="10748" spans="1:10" x14ac:dyDescent="0.3">
      <c r="A10748">
        <v>65</v>
      </c>
      <c r="B10748">
        <v>2847821</v>
      </c>
      <c r="C10748">
        <v>2847910</v>
      </c>
      <c r="D10748" s="1">
        <v>43559.041076388887</v>
      </c>
      <c r="E10748">
        <v>41.865738185364201</v>
      </c>
      <c r="F10748">
        <v>-87.812810943370593</v>
      </c>
      <c r="G10748" t="s">
        <v>102</v>
      </c>
      <c r="H10748" t="s">
        <v>12749</v>
      </c>
      <c r="I10748">
        <v>116931</v>
      </c>
      <c r="J10748" t="s">
        <v>3024</v>
      </c>
    </row>
    <row r="10749" spans="1:10" x14ac:dyDescent="0.3">
      <c r="A10749">
        <v>65</v>
      </c>
      <c r="B10749">
        <v>2847820</v>
      </c>
      <c r="C10749">
        <v>2847909</v>
      </c>
      <c r="D10749" s="1">
        <v>43559.041006944448</v>
      </c>
      <c r="E10749">
        <v>41.865745743352697</v>
      </c>
      <c r="F10749">
        <v>-87.812826547745502</v>
      </c>
      <c r="G10749" t="s">
        <v>17</v>
      </c>
      <c r="H10749" t="s">
        <v>12750</v>
      </c>
      <c r="I10749">
        <v>116931</v>
      </c>
      <c r="J10749" t="s">
        <v>3024</v>
      </c>
    </row>
    <row r="10750" spans="1:10" x14ac:dyDescent="0.3">
      <c r="A10750">
        <v>65</v>
      </c>
      <c r="B10750">
        <v>2847819</v>
      </c>
      <c r="C10750">
        <v>2847908</v>
      </c>
      <c r="D10750" s="1">
        <v>43559.040983796294</v>
      </c>
      <c r="E10750">
        <v>41.865745743352697</v>
      </c>
      <c r="F10750">
        <v>-87.812826547745502</v>
      </c>
      <c r="G10750" t="s">
        <v>85</v>
      </c>
      <c r="H10750" t="s">
        <v>12751</v>
      </c>
      <c r="I10750">
        <v>116931</v>
      </c>
      <c r="J10750" t="s">
        <v>3024</v>
      </c>
    </row>
    <row r="10751" spans="1:10" x14ac:dyDescent="0.3">
      <c r="A10751">
        <v>65</v>
      </c>
      <c r="B10751">
        <v>2847818</v>
      </c>
      <c r="C10751">
        <v>2847907</v>
      </c>
      <c r="D10751" s="1">
        <v>43559.040949074071</v>
      </c>
      <c r="E10751">
        <v>41.865759091406197</v>
      </c>
      <c r="F10751">
        <v>-87.812827590721298</v>
      </c>
      <c r="G10751" t="s">
        <v>25</v>
      </c>
      <c r="H10751" t="s">
        <v>12752</v>
      </c>
      <c r="I10751">
        <v>116931</v>
      </c>
      <c r="J10751" t="s">
        <v>3024</v>
      </c>
    </row>
    <row r="10752" spans="1:10" x14ac:dyDescent="0.3">
      <c r="A10752">
        <v>65</v>
      </c>
      <c r="B10752">
        <v>2847817</v>
      </c>
      <c r="C10752">
        <v>2847906</v>
      </c>
      <c r="D10752" s="1">
        <v>43559.040914351855</v>
      </c>
      <c r="E10752">
        <v>41.865793572143303</v>
      </c>
      <c r="F10752">
        <v>-87.812811477139604</v>
      </c>
      <c r="G10752" t="s">
        <v>30</v>
      </c>
      <c r="H10752" t="s">
        <v>12753</v>
      </c>
      <c r="I10752">
        <v>116931</v>
      </c>
      <c r="J10752" t="s">
        <v>3024</v>
      </c>
    </row>
    <row r="10753" spans="1:10" x14ac:dyDescent="0.3">
      <c r="A10753">
        <v>65</v>
      </c>
      <c r="B10753">
        <v>2847816</v>
      </c>
      <c r="C10753">
        <v>2847905</v>
      </c>
      <c r="D10753" s="1">
        <v>43559.040729166663</v>
      </c>
      <c r="E10753">
        <v>41.865841560592997</v>
      </c>
      <c r="F10753">
        <v>-87.812787378480706</v>
      </c>
      <c r="G10753" t="s">
        <v>12754</v>
      </c>
      <c r="H10753" t="s">
        <v>12755</v>
      </c>
      <c r="I10753">
        <v>116931</v>
      </c>
      <c r="J10753" t="s">
        <v>3024</v>
      </c>
    </row>
    <row r="10754" spans="1:10" x14ac:dyDescent="0.3">
      <c r="A10754">
        <v>65</v>
      </c>
      <c r="B10754">
        <v>2847815</v>
      </c>
      <c r="C10754">
        <v>2847904</v>
      </c>
      <c r="D10754" s="1">
        <v>43559.040335648147</v>
      </c>
      <c r="E10754">
        <v>41.866020687253403</v>
      </c>
      <c r="F10754">
        <v>-87.812823728485995</v>
      </c>
      <c r="G10754" t="s">
        <v>359</v>
      </c>
      <c r="H10754" t="s">
        <v>12756</v>
      </c>
      <c r="I10754">
        <v>116931</v>
      </c>
      <c r="J10754" t="s">
        <v>3024</v>
      </c>
    </row>
    <row r="10755" spans="1:10" x14ac:dyDescent="0.3">
      <c r="A10755">
        <v>65</v>
      </c>
      <c r="B10755">
        <v>2847814</v>
      </c>
      <c r="C10755">
        <v>2847903</v>
      </c>
      <c r="D10755" s="1">
        <v>43559.039872685185</v>
      </c>
      <c r="E10755">
        <v>41.8661514024108</v>
      </c>
      <c r="F10755">
        <v>-87.812791806086395</v>
      </c>
      <c r="G10755" t="s">
        <v>562</v>
      </c>
      <c r="H10755" t="s">
        <v>12757</v>
      </c>
      <c r="I10755">
        <v>116931</v>
      </c>
      <c r="J10755" t="s">
        <v>3024</v>
      </c>
    </row>
    <row r="10756" spans="1:10" x14ac:dyDescent="0.3">
      <c r="A10756">
        <v>65</v>
      </c>
      <c r="B10756">
        <v>2847813</v>
      </c>
      <c r="C10756">
        <v>2847902</v>
      </c>
      <c r="D10756" s="1">
        <v>43559.039583333331</v>
      </c>
      <c r="E10756">
        <v>41.866160938504699</v>
      </c>
      <c r="F10756">
        <v>-87.812800434329901</v>
      </c>
      <c r="G10756" t="s">
        <v>17</v>
      </c>
      <c r="H10756" t="s">
        <v>12758</v>
      </c>
      <c r="I10756">
        <v>116931</v>
      </c>
      <c r="J10756" t="s">
        <v>3024</v>
      </c>
    </row>
    <row r="10757" spans="1:10" x14ac:dyDescent="0.3">
      <c r="A10757">
        <v>65</v>
      </c>
      <c r="B10757">
        <v>2847811</v>
      </c>
      <c r="C10757">
        <v>2847900</v>
      </c>
      <c r="D10757" s="1">
        <v>43559.039375</v>
      </c>
      <c r="E10757">
        <v>41.866245688637498</v>
      </c>
      <c r="F10757">
        <v>-87.812846207646999</v>
      </c>
      <c r="G10757" t="s">
        <v>115</v>
      </c>
      <c r="H10757" t="s">
        <v>12759</v>
      </c>
      <c r="I10757">
        <v>116931</v>
      </c>
      <c r="J10757" t="s">
        <v>3024</v>
      </c>
    </row>
    <row r="10758" spans="1:10" x14ac:dyDescent="0.3">
      <c r="A10758">
        <v>65</v>
      </c>
      <c r="B10758">
        <v>2847808</v>
      </c>
      <c r="C10758">
        <v>2847897</v>
      </c>
      <c r="D10758" s="1">
        <v>43559.039074074077</v>
      </c>
      <c r="E10758">
        <v>41.8663866455584</v>
      </c>
      <c r="F10758">
        <v>-87.812840134818003</v>
      </c>
      <c r="G10758" t="s">
        <v>359</v>
      </c>
      <c r="H10758" t="s">
        <v>12760</v>
      </c>
      <c r="I10758">
        <v>116931</v>
      </c>
      <c r="J10758" t="s">
        <v>3024</v>
      </c>
    </row>
    <row r="10759" spans="1:10" x14ac:dyDescent="0.3">
      <c r="A10759">
        <v>65</v>
      </c>
      <c r="B10759">
        <v>2847807</v>
      </c>
      <c r="C10759">
        <v>2847896</v>
      </c>
      <c r="D10759" s="1">
        <v>43559.038611111115</v>
      </c>
      <c r="E10759">
        <v>41.866377216492502</v>
      </c>
      <c r="F10759">
        <v>-87.812849292357896</v>
      </c>
      <c r="G10759" t="s">
        <v>17</v>
      </c>
      <c r="H10759" t="s">
        <v>12761</v>
      </c>
      <c r="I10759">
        <v>116931</v>
      </c>
      <c r="J10759" t="s">
        <v>3024</v>
      </c>
    </row>
    <row r="10760" spans="1:10" x14ac:dyDescent="0.3">
      <c r="A10760">
        <v>65</v>
      </c>
      <c r="B10760">
        <v>2847804</v>
      </c>
      <c r="C10760">
        <v>2847893</v>
      </c>
      <c r="D10760" s="1">
        <v>43559.038402777776</v>
      </c>
      <c r="E10760">
        <v>41.866427332803603</v>
      </c>
      <c r="F10760">
        <v>-87.812831068377704</v>
      </c>
      <c r="G10760" t="s">
        <v>359</v>
      </c>
      <c r="H10760" t="s">
        <v>12762</v>
      </c>
      <c r="I10760">
        <v>116931</v>
      </c>
      <c r="J10760" t="s">
        <v>3024</v>
      </c>
    </row>
    <row r="10761" spans="1:10" x14ac:dyDescent="0.3">
      <c r="A10761">
        <v>65</v>
      </c>
      <c r="B10761">
        <v>2847800</v>
      </c>
      <c r="C10761">
        <v>2847889</v>
      </c>
      <c r="D10761" s="1">
        <v>43559.038356481484</v>
      </c>
      <c r="E10761">
        <v>41.866436840217702</v>
      </c>
      <c r="F10761">
        <v>-87.8128407202218</v>
      </c>
      <c r="G10761" t="s">
        <v>25</v>
      </c>
      <c r="H10761" t="s">
        <v>12763</v>
      </c>
      <c r="I10761">
        <v>116931</v>
      </c>
      <c r="J10761" t="s">
        <v>3024</v>
      </c>
    </row>
    <row r="10762" spans="1:10" x14ac:dyDescent="0.3">
      <c r="A10762">
        <v>65</v>
      </c>
      <c r="B10762">
        <v>2847795</v>
      </c>
      <c r="C10762">
        <v>2847884</v>
      </c>
      <c r="D10762" s="1">
        <v>43559.038252314815</v>
      </c>
      <c r="E10762">
        <v>41.8664781390709</v>
      </c>
      <c r="F10762">
        <v>-87.812879161640595</v>
      </c>
      <c r="G10762" t="s">
        <v>13</v>
      </c>
      <c r="H10762" t="s">
        <v>12764</v>
      </c>
      <c r="I10762">
        <v>116931</v>
      </c>
      <c r="J10762" t="s">
        <v>3024</v>
      </c>
    </row>
    <row r="10763" spans="1:10" x14ac:dyDescent="0.3">
      <c r="A10763">
        <v>65</v>
      </c>
      <c r="B10763">
        <v>2847793</v>
      </c>
      <c r="C10763">
        <v>2847882</v>
      </c>
      <c r="D10763" s="1">
        <v>43559.038194444445</v>
      </c>
      <c r="E10763">
        <v>41.866449569768903</v>
      </c>
      <c r="F10763">
        <v>-87.812873895572594</v>
      </c>
      <c r="G10763" t="s">
        <v>17</v>
      </c>
      <c r="H10763" t="s">
        <v>12765</v>
      </c>
      <c r="I10763">
        <v>116931</v>
      </c>
      <c r="J10763" t="s">
        <v>3024</v>
      </c>
    </row>
    <row r="10764" spans="1:10" x14ac:dyDescent="0.3">
      <c r="A10764">
        <v>65</v>
      </c>
      <c r="B10764">
        <v>2847791</v>
      </c>
      <c r="C10764">
        <v>2847880</v>
      </c>
      <c r="D10764" s="1">
        <v>43559.037905092591</v>
      </c>
      <c r="E10764">
        <v>41.866438286134702</v>
      </c>
      <c r="F10764">
        <v>-87.812827193392096</v>
      </c>
      <c r="G10764" t="s">
        <v>32</v>
      </c>
      <c r="H10764" t="s">
        <v>12766</v>
      </c>
      <c r="I10764">
        <v>116931</v>
      </c>
      <c r="J10764" t="s">
        <v>3024</v>
      </c>
    </row>
    <row r="10765" spans="1:10" x14ac:dyDescent="0.3">
      <c r="A10765">
        <v>65</v>
      </c>
      <c r="B10765">
        <v>2847790</v>
      </c>
      <c r="C10765">
        <v>2847879</v>
      </c>
      <c r="D10765" s="1">
        <v>43559.037893518522</v>
      </c>
      <c r="E10765">
        <v>41.8664430602159</v>
      </c>
      <c r="F10765">
        <v>-87.8128629629865</v>
      </c>
      <c r="G10765" t="s">
        <v>359</v>
      </c>
      <c r="H10765" t="s">
        <v>12767</v>
      </c>
      <c r="I10765">
        <v>116931</v>
      </c>
      <c r="J10765" t="s">
        <v>3024</v>
      </c>
    </row>
    <row r="10766" spans="1:10" x14ac:dyDescent="0.3">
      <c r="A10766">
        <v>65</v>
      </c>
      <c r="B10766">
        <v>2847789</v>
      </c>
      <c r="C10766">
        <v>2847878</v>
      </c>
      <c r="D10766" s="1">
        <v>43559.037858796299</v>
      </c>
      <c r="E10766">
        <v>41.866434550783403</v>
      </c>
      <c r="F10766">
        <v>-87.812875330190707</v>
      </c>
      <c r="G10766" t="s">
        <v>562</v>
      </c>
      <c r="H10766" t="s">
        <v>12768</v>
      </c>
      <c r="I10766">
        <v>116931</v>
      </c>
      <c r="J10766" t="s">
        <v>3024</v>
      </c>
    </row>
    <row r="10767" spans="1:10" x14ac:dyDescent="0.3">
      <c r="A10767">
        <v>65</v>
      </c>
      <c r="B10767">
        <v>2847788</v>
      </c>
      <c r="C10767">
        <v>2847877</v>
      </c>
      <c r="D10767" s="1">
        <v>43559.037835648145</v>
      </c>
      <c r="E10767">
        <v>41.866427881386102</v>
      </c>
      <c r="F10767">
        <v>-87.812888885343796</v>
      </c>
      <c r="G10767" t="s">
        <v>85</v>
      </c>
      <c r="H10767" t="s">
        <v>12769</v>
      </c>
      <c r="I10767">
        <v>116931</v>
      </c>
      <c r="J10767" t="s">
        <v>3024</v>
      </c>
    </row>
    <row r="10768" spans="1:10" x14ac:dyDescent="0.3">
      <c r="A10768">
        <v>65</v>
      </c>
      <c r="B10768">
        <v>2847787</v>
      </c>
      <c r="C10768">
        <v>2847876</v>
      </c>
      <c r="D10768" s="1">
        <v>43559.037789351853</v>
      </c>
      <c r="E10768">
        <v>41.866433534383098</v>
      </c>
      <c r="F10768">
        <v>-87.812913899171093</v>
      </c>
      <c r="G10768" t="s">
        <v>755</v>
      </c>
      <c r="H10768" t="s">
        <v>12770</v>
      </c>
      <c r="I10768">
        <v>116931</v>
      </c>
      <c r="J10768" t="s">
        <v>3024</v>
      </c>
    </row>
    <row r="10769" spans="1:10" x14ac:dyDescent="0.3">
      <c r="A10769">
        <v>65</v>
      </c>
      <c r="B10769">
        <v>2847786</v>
      </c>
      <c r="C10769">
        <v>2847875</v>
      </c>
      <c r="D10769" s="1">
        <v>43559.037719907406</v>
      </c>
      <c r="E10769">
        <v>41.866424568280401</v>
      </c>
      <c r="F10769">
        <v>-87.812910236454996</v>
      </c>
      <c r="G10769" t="s">
        <v>5403</v>
      </c>
      <c r="H10769" t="s">
        <v>12771</v>
      </c>
      <c r="I10769">
        <v>116931</v>
      </c>
      <c r="J10769" t="s">
        <v>3024</v>
      </c>
    </row>
    <row r="10770" spans="1:10" x14ac:dyDescent="0.3">
      <c r="A10770">
        <v>65</v>
      </c>
      <c r="B10770">
        <v>2847785</v>
      </c>
      <c r="C10770">
        <v>2847874</v>
      </c>
      <c r="D10770" s="1">
        <v>43559.037673611114</v>
      </c>
      <c r="E10770">
        <v>41.866427755374801</v>
      </c>
      <c r="F10770">
        <v>-87.812897854580896</v>
      </c>
      <c r="G10770" t="s">
        <v>492</v>
      </c>
      <c r="H10770" t="s">
        <v>12772</v>
      </c>
      <c r="I10770">
        <v>116931</v>
      </c>
      <c r="J10770" t="s">
        <v>3024</v>
      </c>
    </row>
    <row r="10771" spans="1:10" x14ac:dyDescent="0.3">
      <c r="A10771">
        <v>65</v>
      </c>
      <c r="B10771">
        <v>2847784</v>
      </c>
      <c r="C10771">
        <v>2847873</v>
      </c>
      <c r="D10771" s="1">
        <v>43559.037592592591</v>
      </c>
      <c r="E10771">
        <v>41.866438522834301</v>
      </c>
      <c r="F10771">
        <v>-87.812901577722002</v>
      </c>
      <c r="G10771" t="s">
        <v>27</v>
      </c>
      <c r="H10771" t="s">
        <v>12773</v>
      </c>
      <c r="I10771">
        <v>116931</v>
      </c>
      <c r="J10771" t="s">
        <v>3024</v>
      </c>
    </row>
    <row r="10772" spans="1:10" x14ac:dyDescent="0.3">
      <c r="A10772">
        <v>65</v>
      </c>
      <c r="B10772">
        <v>2847783</v>
      </c>
      <c r="C10772">
        <v>2847872</v>
      </c>
      <c r="D10772" s="1">
        <v>43559.037280092591</v>
      </c>
      <c r="E10772">
        <v>41.866532638842898</v>
      </c>
      <c r="F10772">
        <v>-87.812822598795805</v>
      </c>
      <c r="G10772" t="s">
        <v>492</v>
      </c>
      <c r="H10772" t="s">
        <v>12774</v>
      </c>
      <c r="I10772">
        <v>116931</v>
      </c>
      <c r="J10772" t="s">
        <v>3024</v>
      </c>
    </row>
    <row r="10773" spans="1:10" x14ac:dyDescent="0.3">
      <c r="A10773">
        <v>65</v>
      </c>
      <c r="B10773">
        <v>2847780</v>
      </c>
      <c r="C10773">
        <v>2847869</v>
      </c>
      <c r="D10773" s="1">
        <v>43559.037222222221</v>
      </c>
      <c r="E10773">
        <v>41.8665572135193</v>
      </c>
      <c r="F10773">
        <v>-87.812861138530195</v>
      </c>
      <c r="G10773" t="s">
        <v>27</v>
      </c>
      <c r="H10773" t="s">
        <v>12775</v>
      </c>
      <c r="I10773">
        <v>116931</v>
      </c>
      <c r="J10773" t="s">
        <v>3024</v>
      </c>
    </row>
    <row r="10774" spans="1:10" x14ac:dyDescent="0.3">
      <c r="A10774">
        <v>65</v>
      </c>
      <c r="B10774">
        <v>2847778</v>
      </c>
      <c r="C10774">
        <v>2847867</v>
      </c>
      <c r="D10774" s="1">
        <v>43559.037083333336</v>
      </c>
      <c r="E10774">
        <v>41.866540520825502</v>
      </c>
      <c r="F10774">
        <v>-87.812822493307095</v>
      </c>
      <c r="G10774" t="s">
        <v>562</v>
      </c>
      <c r="H10774" t="s">
        <v>12776</v>
      </c>
      <c r="I10774">
        <v>116931</v>
      </c>
      <c r="J10774" t="s">
        <v>3024</v>
      </c>
    </row>
    <row r="10775" spans="1:10" x14ac:dyDescent="0.3">
      <c r="A10775">
        <v>65</v>
      </c>
      <c r="B10775">
        <v>2847777</v>
      </c>
      <c r="C10775">
        <v>2847866</v>
      </c>
      <c r="D10775" s="1">
        <v>43559.037060185183</v>
      </c>
      <c r="E10775">
        <v>41.866541261133598</v>
      </c>
      <c r="F10775">
        <v>-87.812838770564895</v>
      </c>
      <c r="G10775" t="s">
        <v>32</v>
      </c>
      <c r="H10775" t="s">
        <v>12777</v>
      </c>
      <c r="I10775">
        <v>116931</v>
      </c>
      <c r="J10775" t="s">
        <v>3024</v>
      </c>
    </row>
    <row r="10776" spans="1:10" x14ac:dyDescent="0.3">
      <c r="A10776">
        <v>65</v>
      </c>
      <c r="B10776">
        <v>2847776</v>
      </c>
      <c r="C10776">
        <v>2847865</v>
      </c>
      <c r="D10776" s="1">
        <v>43559.037037037036</v>
      </c>
      <c r="E10776">
        <v>41.866531782251002</v>
      </c>
      <c r="F10776">
        <v>-87.812863714297904</v>
      </c>
      <c r="G10776" t="s">
        <v>27</v>
      </c>
      <c r="H10776" t="s">
        <v>12778</v>
      </c>
      <c r="I10776">
        <v>116931</v>
      </c>
      <c r="J10776" t="s">
        <v>3024</v>
      </c>
    </row>
    <row r="10777" spans="1:10" x14ac:dyDescent="0.3">
      <c r="A10777">
        <v>65</v>
      </c>
      <c r="B10777">
        <v>2847775</v>
      </c>
      <c r="C10777">
        <v>2847864</v>
      </c>
      <c r="D10777" s="1">
        <v>43559.037002314813</v>
      </c>
      <c r="E10777">
        <v>41.866524900098199</v>
      </c>
      <c r="F10777">
        <v>-87.8128725076443</v>
      </c>
      <c r="G10777" t="s">
        <v>85</v>
      </c>
      <c r="H10777" t="s">
        <v>12779</v>
      </c>
      <c r="I10777">
        <v>116931</v>
      </c>
      <c r="J10777" t="s">
        <v>3024</v>
      </c>
    </row>
    <row r="10778" spans="1:10" x14ac:dyDescent="0.3">
      <c r="A10778">
        <v>65</v>
      </c>
      <c r="B10778">
        <v>2847774</v>
      </c>
      <c r="C10778">
        <v>2847863</v>
      </c>
      <c r="D10778" s="1">
        <v>43559.036956018521</v>
      </c>
      <c r="E10778">
        <v>41.866504861362003</v>
      </c>
      <c r="F10778">
        <v>-87.812897928735694</v>
      </c>
      <c r="G10778" t="s">
        <v>42</v>
      </c>
      <c r="H10778" t="s">
        <v>12780</v>
      </c>
      <c r="I10778">
        <v>116931</v>
      </c>
      <c r="J10778" t="s">
        <v>3024</v>
      </c>
    </row>
    <row r="10779" spans="1:10" x14ac:dyDescent="0.3">
      <c r="A10779">
        <v>65</v>
      </c>
      <c r="B10779">
        <v>2847773</v>
      </c>
      <c r="C10779">
        <v>2847862</v>
      </c>
      <c r="D10779" s="1">
        <v>43559.036932870367</v>
      </c>
      <c r="E10779">
        <v>41.866497168337098</v>
      </c>
      <c r="F10779">
        <v>-87.812905173375</v>
      </c>
      <c r="G10779" t="s">
        <v>17</v>
      </c>
      <c r="H10779" t="s">
        <v>12781</v>
      </c>
      <c r="I10779">
        <v>116931</v>
      </c>
      <c r="J10779" t="s">
        <v>3024</v>
      </c>
    </row>
    <row r="10780" spans="1:10" x14ac:dyDescent="0.3">
      <c r="A10780">
        <v>65</v>
      </c>
      <c r="B10780">
        <v>2847772</v>
      </c>
      <c r="C10780">
        <v>2847861</v>
      </c>
      <c r="D10780" s="1">
        <v>43559.036886574075</v>
      </c>
      <c r="E10780">
        <v>41.8664786559413</v>
      </c>
      <c r="F10780">
        <v>-87.812889892075006</v>
      </c>
      <c r="G10780" t="s">
        <v>115</v>
      </c>
      <c r="H10780" t="s">
        <v>12782</v>
      </c>
      <c r="I10780">
        <v>116931</v>
      </c>
      <c r="J10780" t="s">
        <v>3024</v>
      </c>
    </row>
    <row r="10781" spans="1:10" x14ac:dyDescent="0.3">
      <c r="A10781">
        <v>65</v>
      </c>
      <c r="B10781">
        <v>2847771</v>
      </c>
      <c r="C10781">
        <v>2847860</v>
      </c>
      <c r="D10781" s="1">
        <v>43559.036747685182</v>
      </c>
      <c r="E10781">
        <v>41.8664668869705</v>
      </c>
      <c r="F10781">
        <v>-87.812846837238695</v>
      </c>
      <c r="G10781" t="s">
        <v>562</v>
      </c>
      <c r="H10781" t="s">
        <v>12783</v>
      </c>
      <c r="I10781">
        <v>116931</v>
      </c>
      <c r="J10781" t="s">
        <v>3024</v>
      </c>
    </row>
    <row r="10782" spans="1:10" x14ac:dyDescent="0.3">
      <c r="A10782">
        <v>65</v>
      </c>
      <c r="B10782">
        <v>2847770</v>
      </c>
      <c r="C10782">
        <v>2847859</v>
      </c>
      <c r="D10782" s="1">
        <v>43559.036689814813</v>
      </c>
      <c r="E10782">
        <v>41.866501170024002</v>
      </c>
      <c r="F10782">
        <v>-87.812836438711201</v>
      </c>
      <c r="G10782" t="s">
        <v>17</v>
      </c>
      <c r="H10782" t="s">
        <v>12784</v>
      </c>
      <c r="I10782">
        <v>116931</v>
      </c>
      <c r="J10782" t="s">
        <v>3024</v>
      </c>
    </row>
    <row r="10783" spans="1:10" x14ac:dyDescent="0.3">
      <c r="A10783">
        <v>65</v>
      </c>
      <c r="B10783">
        <v>2847769</v>
      </c>
      <c r="C10783">
        <v>2847858</v>
      </c>
      <c r="D10783" s="1">
        <v>43559.036620370367</v>
      </c>
      <c r="E10783">
        <v>41.866516178654599</v>
      </c>
      <c r="F10783">
        <v>-87.812861778475593</v>
      </c>
      <c r="G10783" t="s">
        <v>4161</v>
      </c>
      <c r="H10783" t="s">
        <v>12785</v>
      </c>
      <c r="I10783">
        <v>116931</v>
      </c>
      <c r="J10783" t="s">
        <v>3024</v>
      </c>
    </row>
    <row r="10784" spans="1:10" x14ac:dyDescent="0.3">
      <c r="A10784">
        <v>65</v>
      </c>
      <c r="B10784">
        <v>2847768</v>
      </c>
      <c r="C10784">
        <v>2847857</v>
      </c>
      <c r="D10784" s="1">
        <v>43559.036585648151</v>
      </c>
      <c r="E10784">
        <v>41.866507648561303</v>
      </c>
      <c r="F10784">
        <v>-87.812881638664194</v>
      </c>
      <c r="G10784" t="s">
        <v>4161</v>
      </c>
      <c r="H10784" t="s">
        <v>12786</v>
      </c>
      <c r="I10784">
        <v>116931</v>
      </c>
      <c r="J10784" t="s">
        <v>3024</v>
      </c>
    </row>
    <row r="10785" spans="1:10" x14ac:dyDescent="0.3">
      <c r="A10785">
        <v>65</v>
      </c>
      <c r="B10785">
        <v>2847763</v>
      </c>
      <c r="C10785">
        <v>2847852</v>
      </c>
      <c r="D10785" s="1">
        <v>43559.035844907405</v>
      </c>
      <c r="E10785">
        <v>41.866244903426399</v>
      </c>
      <c r="F10785">
        <v>-87.812730076791297</v>
      </c>
      <c r="G10785" t="s">
        <v>74</v>
      </c>
      <c r="H10785" t="s">
        <v>12787</v>
      </c>
      <c r="I10785">
        <v>116931</v>
      </c>
      <c r="J10785" t="s">
        <v>3024</v>
      </c>
    </row>
    <row r="10786" spans="1:10" x14ac:dyDescent="0.3">
      <c r="A10786">
        <v>65</v>
      </c>
      <c r="B10786">
        <v>2847759</v>
      </c>
      <c r="C10786">
        <v>2847848</v>
      </c>
      <c r="D10786" s="1">
        <v>43559.03528935185</v>
      </c>
      <c r="E10786">
        <v>41.866178039525202</v>
      </c>
      <c r="F10786">
        <v>-87.812652662240197</v>
      </c>
      <c r="G10786" t="s">
        <v>12702</v>
      </c>
      <c r="H10786" t="s">
        <v>12788</v>
      </c>
      <c r="I10786">
        <v>116931</v>
      </c>
      <c r="J10786" t="s">
        <v>3024</v>
      </c>
    </row>
    <row r="10787" spans="1:10" x14ac:dyDescent="0.3">
      <c r="A10787">
        <v>65</v>
      </c>
      <c r="B10787">
        <v>2847758</v>
      </c>
      <c r="C10787">
        <v>2847847</v>
      </c>
      <c r="D10787" s="1">
        <v>43559.035277777781</v>
      </c>
      <c r="E10787">
        <v>41.866178039525202</v>
      </c>
      <c r="F10787">
        <v>-87.812652662240197</v>
      </c>
      <c r="G10787" t="s">
        <v>42</v>
      </c>
      <c r="H10787" t="s">
        <v>12789</v>
      </c>
      <c r="I10787">
        <v>116931</v>
      </c>
      <c r="J10787" t="s">
        <v>3024</v>
      </c>
    </row>
    <row r="10788" spans="1:10" x14ac:dyDescent="0.3">
      <c r="A10788">
        <v>65</v>
      </c>
      <c r="B10788">
        <v>2847757</v>
      </c>
      <c r="C10788">
        <v>2847846</v>
      </c>
      <c r="D10788" s="1">
        <v>43559.03497685185</v>
      </c>
      <c r="E10788">
        <v>41.866117054429203</v>
      </c>
      <c r="F10788">
        <v>-87.812637193340905</v>
      </c>
      <c r="G10788" t="s">
        <v>42</v>
      </c>
      <c r="H10788" t="s">
        <v>12790</v>
      </c>
      <c r="I10788">
        <v>116931</v>
      </c>
      <c r="J10788" t="s">
        <v>3024</v>
      </c>
    </row>
    <row r="10789" spans="1:10" x14ac:dyDescent="0.3">
      <c r="A10789">
        <v>65</v>
      </c>
      <c r="B10789">
        <v>2847756</v>
      </c>
      <c r="C10789">
        <v>2847845</v>
      </c>
      <c r="D10789" s="1">
        <v>43559.034953703704</v>
      </c>
      <c r="E10789">
        <v>41.866112502220403</v>
      </c>
      <c r="F10789">
        <v>-87.812651356003201</v>
      </c>
      <c r="G10789" t="s">
        <v>27</v>
      </c>
      <c r="H10789" t="s">
        <v>12791</v>
      </c>
      <c r="I10789">
        <v>116931</v>
      </c>
      <c r="J10789" t="s">
        <v>3024</v>
      </c>
    </row>
    <row r="10790" spans="1:10" x14ac:dyDescent="0.3">
      <c r="A10790">
        <v>65</v>
      </c>
      <c r="B10790">
        <v>2847755</v>
      </c>
      <c r="C10790">
        <v>2847844</v>
      </c>
      <c r="D10790" s="1">
        <v>43559.034942129627</v>
      </c>
      <c r="E10790">
        <v>41.8661064018304</v>
      </c>
      <c r="F10790">
        <v>-87.812663985349104</v>
      </c>
      <c r="G10790" t="s">
        <v>1082</v>
      </c>
      <c r="H10790" t="s">
        <v>12792</v>
      </c>
      <c r="I10790">
        <v>116931</v>
      </c>
      <c r="J10790" t="s">
        <v>3024</v>
      </c>
    </row>
    <row r="10791" spans="1:10" x14ac:dyDescent="0.3">
      <c r="A10791">
        <v>65</v>
      </c>
      <c r="B10791">
        <v>2847754</v>
      </c>
      <c r="C10791">
        <v>2847843</v>
      </c>
      <c r="D10791" s="1">
        <v>43559.034826388888</v>
      </c>
      <c r="E10791">
        <v>41.866137051519203</v>
      </c>
      <c r="F10791">
        <v>-87.812682712901307</v>
      </c>
      <c r="G10791" t="s">
        <v>27</v>
      </c>
      <c r="H10791" t="s">
        <v>12793</v>
      </c>
      <c r="I10791">
        <v>116931</v>
      </c>
      <c r="J10791" t="s">
        <v>3024</v>
      </c>
    </row>
    <row r="10792" spans="1:10" x14ac:dyDescent="0.3">
      <c r="A10792">
        <v>65</v>
      </c>
      <c r="B10792">
        <v>2847753</v>
      </c>
      <c r="C10792">
        <v>2847842</v>
      </c>
      <c r="D10792" s="1">
        <v>43559.034710648149</v>
      </c>
      <c r="E10792">
        <v>41.866137615933503</v>
      </c>
      <c r="F10792">
        <v>-87.812646539187895</v>
      </c>
      <c r="G10792" t="s">
        <v>107</v>
      </c>
      <c r="H10792" t="s">
        <v>12794</v>
      </c>
      <c r="I10792">
        <v>116931</v>
      </c>
      <c r="J10792" t="s">
        <v>3024</v>
      </c>
    </row>
    <row r="10793" spans="1:10" x14ac:dyDescent="0.3">
      <c r="A10793">
        <v>65</v>
      </c>
      <c r="B10793">
        <v>2847752</v>
      </c>
      <c r="C10793">
        <v>2847841</v>
      </c>
      <c r="D10793" s="1">
        <v>43559.034594907411</v>
      </c>
      <c r="E10793">
        <v>41.866180836404098</v>
      </c>
      <c r="F10793">
        <v>-87.812691567776398</v>
      </c>
      <c r="G10793" t="s">
        <v>72</v>
      </c>
      <c r="H10793" t="s">
        <v>12795</v>
      </c>
      <c r="I10793">
        <v>116931</v>
      </c>
      <c r="J10793" t="s">
        <v>3024</v>
      </c>
    </row>
    <row r="10794" spans="1:10" x14ac:dyDescent="0.3">
      <c r="A10794">
        <v>65</v>
      </c>
      <c r="B10794">
        <v>2847751</v>
      </c>
      <c r="C10794">
        <v>2847840</v>
      </c>
      <c r="D10794" s="1">
        <v>43559.034456018519</v>
      </c>
      <c r="E10794">
        <v>41.866170844520099</v>
      </c>
      <c r="F10794">
        <v>-87.812706518912407</v>
      </c>
      <c r="G10794" t="s">
        <v>359</v>
      </c>
      <c r="H10794" t="s">
        <v>12796</v>
      </c>
      <c r="I10794">
        <v>116931</v>
      </c>
      <c r="J10794" t="s">
        <v>3024</v>
      </c>
    </row>
    <row r="10795" spans="1:10" x14ac:dyDescent="0.3">
      <c r="A10795">
        <v>65</v>
      </c>
      <c r="B10795">
        <v>2847750</v>
      </c>
      <c r="C10795">
        <v>2847839</v>
      </c>
      <c r="D10795" s="1">
        <v>43559.034409722219</v>
      </c>
      <c r="E10795">
        <v>41.866183623785801</v>
      </c>
      <c r="F10795">
        <v>-87.812717967900497</v>
      </c>
      <c r="G10795" t="s">
        <v>6158</v>
      </c>
      <c r="H10795" t="s">
        <v>12797</v>
      </c>
      <c r="I10795">
        <v>116931</v>
      </c>
      <c r="J10795" t="s">
        <v>3024</v>
      </c>
    </row>
    <row r="10796" spans="1:10" x14ac:dyDescent="0.3">
      <c r="A10796">
        <v>65</v>
      </c>
      <c r="B10796">
        <v>2847749</v>
      </c>
      <c r="C10796">
        <v>2847838</v>
      </c>
      <c r="D10796" s="1">
        <v>43559.03398148148</v>
      </c>
      <c r="E10796">
        <v>41.866136539556102</v>
      </c>
      <c r="F10796">
        <v>-87.812711186082097</v>
      </c>
      <c r="G10796" t="s">
        <v>13</v>
      </c>
      <c r="H10796" t="s">
        <v>12798</v>
      </c>
      <c r="I10796">
        <v>116931</v>
      </c>
      <c r="J10796" t="s">
        <v>3024</v>
      </c>
    </row>
    <row r="10797" spans="1:10" x14ac:dyDescent="0.3">
      <c r="A10797">
        <v>65</v>
      </c>
      <c r="B10797">
        <v>2847748</v>
      </c>
      <c r="C10797">
        <v>2847837</v>
      </c>
      <c r="D10797" s="1">
        <v>43559.03392361111</v>
      </c>
      <c r="E10797">
        <v>41.866109610974497</v>
      </c>
      <c r="F10797">
        <v>-87.812757542296595</v>
      </c>
      <c r="G10797" t="s">
        <v>808</v>
      </c>
      <c r="H10797" t="s">
        <v>12799</v>
      </c>
      <c r="I10797">
        <v>116931</v>
      </c>
      <c r="J10797" t="s">
        <v>3024</v>
      </c>
    </row>
    <row r="10798" spans="1:10" x14ac:dyDescent="0.3">
      <c r="A10798">
        <v>65</v>
      </c>
      <c r="B10798">
        <v>2847747</v>
      </c>
      <c r="C10798">
        <v>2847836</v>
      </c>
      <c r="D10798" s="1">
        <v>43559.033865740741</v>
      </c>
      <c r="E10798">
        <v>41.866091853822297</v>
      </c>
      <c r="F10798">
        <v>-87.812763192281096</v>
      </c>
      <c r="G10798" t="s">
        <v>12800</v>
      </c>
      <c r="H10798" t="s">
        <v>12801</v>
      </c>
      <c r="I10798">
        <v>116931</v>
      </c>
      <c r="J10798" t="s">
        <v>3024</v>
      </c>
    </row>
    <row r="10799" spans="1:10" x14ac:dyDescent="0.3">
      <c r="A10799">
        <v>65</v>
      </c>
      <c r="B10799">
        <v>2847746</v>
      </c>
      <c r="C10799">
        <v>2847835</v>
      </c>
      <c r="D10799" s="1">
        <v>43559.033831018518</v>
      </c>
      <c r="E10799">
        <v>41.866091853822297</v>
      </c>
      <c r="F10799">
        <v>-87.812763192281096</v>
      </c>
      <c r="G10799" t="s">
        <v>6721</v>
      </c>
      <c r="H10799" t="s">
        <v>12802</v>
      </c>
      <c r="I10799">
        <v>116931</v>
      </c>
      <c r="J10799" t="s">
        <v>3024</v>
      </c>
    </row>
    <row r="10800" spans="1:10" x14ac:dyDescent="0.3">
      <c r="A10800">
        <v>65</v>
      </c>
      <c r="B10800">
        <v>2847745</v>
      </c>
      <c r="C10800">
        <v>2847834</v>
      </c>
      <c r="D10800" s="1">
        <v>43559.033807870372</v>
      </c>
      <c r="E10800">
        <v>41.866091116104499</v>
      </c>
      <c r="F10800">
        <v>-87.812725448662903</v>
      </c>
      <c r="G10800" t="s">
        <v>5152</v>
      </c>
      <c r="H10800" t="s">
        <v>12803</v>
      </c>
      <c r="I10800">
        <v>116931</v>
      </c>
      <c r="J10800" t="s">
        <v>3024</v>
      </c>
    </row>
    <row r="10801" spans="1:10" x14ac:dyDescent="0.3">
      <c r="A10801">
        <v>65</v>
      </c>
      <c r="B10801">
        <v>2847744</v>
      </c>
      <c r="C10801">
        <v>2847833</v>
      </c>
      <c r="D10801" s="1">
        <v>43559.033773148149</v>
      </c>
      <c r="E10801">
        <v>41.866099528452303</v>
      </c>
      <c r="F10801">
        <v>-87.812705217073997</v>
      </c>
      <c r="G10801" t="s">
        <v>3170</v>
      </c>
      <c r="H10801" t="s">
        <v>12804</v>
      </c>
      <c r="I10801">
        <v>116931</v>
      </c>
      <c r="J10801" t="s">
        <v>3024</v>
      </c>
    </row>
    <row r="10802" spans="1:10" x14ac:dyDescent="0.3">
      <c r="A10802">
        <v>65</v>
      </c>
      <c r="B10802">
        <v>2847743</v>
      </c>
      <c r="C10802">
        <v>2847832</v>
      </c>
      <c r="D10802" s="1">
        <v>43559.033738425926</v>
      </c>
      <c r="E10802">
        <v>41.866113739574097</v>
      </c>
      <c r="F10802">
        <v>-87.812711305804797</v>
      </c>
      <c r="G10802" t="s">
        <v>359</v>
      </c>
      <c r="H10802" t="s">
        <v>12805</v>
      </c>
      <c r="I10802">
        <v>116931</v>
      </c>
      <c r="J10802" t="s">
        <v>3024</v>
      </c>
    </row>
    <row r="10803" spans="1:10" x14ac:dyDescent="0.3">
      <c r="A10803">
        <v>65</v>
      </c>
      <c r="B10803">
        <v>2847742</v>
      </c>
      <c r="C10803">
        <v>2847831</v>
      </c>
      <c r="D10803" s="1">
        <v>43559.033726851849</v>
      </c>
      <c r="E10803">
        <v>41.866113739574097</v>
      </c>
      <c r="F10803">
        <v>-87.812711305804797</v>
      </c>
      <c r="G10803" t="s">
        <v>27</v>
      </c>
      <c r="H10803" t="s">
        <v>12806</v>
      </c>
      <c r="I10803">
        <v>116931</v>
      </c>
      <c r="J10803" t="s">
        <v>3024</v>
      </c>
    </row>
    <row r="10804" spans="1:10" x14ac:dyDescent="0.3">
      <c r="A10804">
        <v>65</v>
      </c>
      <c r="B10804">
        <v>2847741</v>
      </c>
      <c r="C10804">
        <v>2847830</v>
      </c>
      <c r="D10804" s="1">
        <v>43559.033692129633</v>
      </c>
      <c r="E10804">
        <v>41.866113739574097</v>
      </c>
      <c r="F10804">
        <v>-87.812711305804797</v>
      </c>
      <c r="G10804" t="s">
        <v>12663</v>
      </c>
      <c r="H10804" t="s">
        <v>12807</v>
      </c>
      <c r="I10804">
        <v>116931</v>
      </c>
      <c r="J10804" t="s">
        <v>3024</v>
      </c>
    </row>
    <row r="10805" spans="1:10" x14ac:dyDescent="0.3">
      <c r="A10805">
        <v>65</v>
      </c>
      <c r="B10805">
        <v>2847740</v>
      </c>
      <c r="C10805">
        <v>2847829</v>
      </c>
      <c r="D10805" s="1">
        <v>43559.033680555556</v>
      </c>
      <c r="E10805">
        <v>41.8661247181089</v>
      </c>
      <c r="F10805">
        <v>-87.812713052521801</v>
      </c>
      <c r="G10805" t="s">
        <v>970</v>
      </c>
      <c r="H10805" t="s">
        <v>12808</v>
      </c>
      <c r="I10805">
        <v>116931</v>
      </c>
      <c r="J10805" t="s">
        <v>3024</v>
      </c>
    </row>
    <row r="10806" spans="1:10" x14ac:dyDescent="0.3">
      <c r="A10806">
        <v>65</v>
      </c>
      <c r="B10806">
        <v>2847739</v>
      </c>
      <c r="C10806">
        <v>2847828</v>
      </c>
      <c r="D10806" s="1">
        <v>43559.03365740741</v>
      </c>
      <c r="E10806">
        <v>41.866134627784398</v>
      </c>
      <c r="F10806">
        <v>-87.812717161860206</v>
      </c>
      <c r="G10806" t="s">
        <v>3170</v>
      </c>
      <c r="H10806" t="s">
        <v>12809</v>
      </c>
      <c r="I10806">
        <v>116931</v>
      </c>
      <c r="J10806" t="s">
        <v>3024</v>
      </c>
    </row>
    <row r="10807" spans="1:10" x14ac:dyDescent="0.3">
      <c r="A10807">
        <v>65</v>
      </c>
      <c r="B10807">
        <v>2847738</v>
      </c>
      <c r="C10807">
        <v>2847827</v>
      </c>
      <c r="D10807" s="1">
        <v>43559.033518518518</v>
      </c>
      <c r="E10807">
        <v>41.866132900712302</v>
      </c>
      <c r="F10807">
        <v>-87.812636572103699</v>
      </c>
      <c r="G10807" t="s">
        <v>74</v>
      </c>
      <c r="H10807" t="s">
        <v>12810</v>
      </c>
      <c r="I10807">
        <v>116931</v>
      </c>
      <c r="J10807" t="s">
        <v>3024</v>
      </c>
    </row>
    <row r="10808" spans="1:10" x14ac:dyDescent="0.3">
      <c r="A10808">
        <v>65</v>
      </c>
      <c r="B10808">
        <v>2847737</v>
      </c>
      <c r="C10808">
        <v>2847826</v>
      </c>
      <c r="D10808" s="1">
        <v>43559.033472222225</v>
      </c>
      <c r="E10808">
        <v>41.8661347015492</v>
      </c>
      <c r="F10808">
        <v>-87.812649885498601</v>
      </c>
      <c r="G10808" t="s">
        <v>993</v>
      </c>
      <c r="H10808" t="s">
        <v>12811</v>
      </c>
      <c r="I10808">
        <v>116931</v>
      </c>
      <c r="J10808" t="s">
        <v>3024</v>
      </c>
    </row>
    <row r="10809" spans="1:10" x14ac:dyDescent="0.3">
      <c r="A10809">
        <v>65</v>
      </c>
      <c r="B10809">
        <v>2847736</v>
      </c>
      <c r="C10809">
        <v>2847825</v>
      </c>
      <c r="D10809" s="1">
        <v>43559.033402777779</v>
      </c>
      <c r="E10809">
        <v>41.866109180576302</v>
      </c>
      <c r="F10809">
        <v>-87.812667261200303</v>
      </c>
      <c r="G10809" t="s">
        <v>2553</v>
      </c>
      <c r="H10809" t="s">
        <v>12812</v>
      </c>
      <c r="I10809">
        <v>116931</v>
      </c>
      <c r="J10809" t="s">
        <v>3024</v>
      </c>
    </row>
    <row r="10810" spans="1:10" x14ac:dyDescent="0.3">
      <c r="A10810">
        <v>65</v>
      </c>
      <c r="B10810">
        <v>2847732</v>
      </c>
      <c r="C10810">
        <v>2847821</v>
      </c>
      <c r="D10810" s="1">
        <v>43559.033182870371</v>
      </c>
      <c r="E10810">
        <v>41.866094954911397</v>
      </c>
      <c r="F10810">
        <v>-87.812739828517493</v>
      </c>
      <c r="G10810" t="s">
        <v>562</v>
      </c>
      <c r="H10810" t="s">
        <v>12813</v>
      </c>
      <c r="I10810">
        <v>116931</v>
      </c>
      <c r="J10810" t="s">
        <v>3024</v>
      </c>
    </row>
    <row r="10811" spans="1:10" x14ac:dyDescent="0.3">
      <c r="A10811">
        <v>65</v>
      </c>
      <c r="B10811">
        <v>2847731</v>
      </c>
      <c r="C10811">
        <v>2847820</v>
      </c>
      <c r="D10811" s="1">
        <v>43559.033125000002</v>
      </c>
      <c r="E10811">
        <v>41.866070553113303</v>
      </c>
      <c r="F10811">
        <v>-87.812713674197596</v>
      </c>
      <c r="G10811" t="s">
        <v>6482</v>
      </c>
      <c r="H10811" t="s">
        <v>12814</v>
      </c>
      <c r="I10811">
        <v>116931</v>
      </c>
      <c r="J10811" t="s">
        <v>3024</v>
      </c>
    </row>
    <row r="10812" spans="1:10" x14ac:dyDescent="0.3">
      <c r="A10812">
        <v>65</v>
      </c>
      <c r="B10812">
        <v>2847729</v>
      </c>
      <c r="C10812">
        <v>2847818</v>
      </c>
      <c r="D10812" s="1">
        <v>43559.03292824074</v>
      </c>
      <c r="E10812">
        <v>41.8660693651305</v>
      </c>
      <c r="F10812">
        <v>-87.812671849483905</v>
      </c>
      <c r="G10812" t="s">
        <v>12815</v>
      </c>
      <c r="H10812" t="s">
        <v>12816</v>
      </c>
      <c r="I10812">
        <v>116931</v>
      </c>
      <c r="J10812" t="s">
        <v>3024</v>
      </c>
    </row>
    <row r="10813" spans="1:10" x14ac:dyDescent="0.3">
      <c r="A10813">
        <v>65</v>
      </c>
      <c r="B10813">
        <v>2847728</v>
      </c>
      <c r="C10813">
        <v>2847817</v>
      </c>
      <c r="D10813" s="1">
        <v>43559.032905092594</v>
      </c>
      <c r="E10813">
        <v>41.866061452838203</v>
      </c>
      <c r="F10813">
        <v>-87.812662324350597</v>
      </c>
      <c r="G10813" t="s">
        <v>12817</v>
      </c>
      <c r="H10813" t="s">
        <v>12818</v>
      </c>
      <c r="I10813">
        <v>116931</v>
      </c>
      <c r="J10813" t="s">
        <v>3024</v>
      </c>
    </row>
    <row r="10814" spans="1:10" x14ac:dyDescent="0.3">
      <c r="A10814">
        <v>65</v>
      </c>
      <c r="B10814">
        <v>2847727</v>
      </c>
      <c r="C10814">
        <v>2847816</v>
      </c>
      <c r="D10814" s="1">
        <v>43559.032233796293</v>
      </c>
      <c r="E10814">
        <v>41.866028255032901</v>
      </c>
      <c r="F10814">
        <v>-87.812706663429694</v>
      </c>
      <c r="G10814" t="s">
        <v>17</v>
      </c>
      <c r="H10814" t="s">
        <v>12819</v>
      </c>
      <c r="I10814">
        <v>116931</v>
      </c>
      <c r="J10814" t="s">
        <v>3024</v>
      </c>
    </row>
    <row r="10815" spans="1:10" x14ac:dyDescent="0.3">
      <c r="A10815">
        <v>65</v>
      </c>
      <c r="B10815">
        <v>2847726</v>
      </c>
      <c r="C10815">
        <v>2847815</v>
      </c>
      <c r="D10815" s="1">
        <v>43559.032210648147</v>
      </c>
      <c r="E10815">
        <v>41.866019657541003</v>
      </c>
      <c r="F10815">
        <v>-87.812720888829901</v>
      </c>
      <c r="G10815" t="s">
        <v>27</v>
      </c>
      <c r="H10815" t="s">
        <v>12820</v>
      </c>
      <c r="I10815">
        <v>116931</v>
      </c>
      <c r="J10815" t="s">
        <v>3024</v>
      </c>
    </row>
    <row r="10816" spans="1:10" x14ac:dyDescent="0.3">
      <c r="A10816">
        <v>65</v>
      </c>
      <c r="B10816">
        <v>2847725</v>
      </c>
      <c r="C10816">
        <v>2847814</v>
      </c>
      <c r="D10816" s="1">
        <v>43559.032141203701</v>
      </c>
      <c r="E10816">
        <v>41.865983593471697</v>
      </c>
      <c r="F10816">
        <v>-87.812676923571601</v>
      </c>
      <c r="G10816" t="s">
        <v>59</v>
      </c>
      <c r="H10816" t="s">
        <v>12821</v>
      </c>
      <c r="I10816">
        <v>116931</v>
      </c>
      <c r="J10816" t="s">
        <v>3024</v>
      </c>
    </row>
    <row r="10817" spans="1:10" x14ac:dyDescent="0.3">
      <c r="A10817">
        <v>65</v>
      </c>
      <c r="B10817">
        <v>2847724</v>
      </c>
      <c r="C10817">
        <v>2847813</v>
      </c>
      <c r="D10817" s="1">
        <v>43559.032094907408</v>
      </c>
      <c r="E10817">
        <v>41.865966713538803</v>
      </c>
      <c r="F10817">
        <v>-87.812672421691005</v>
      </c>
      <c r="G10817" t="s">
        <v>12822</v>
      </c>
      <c r="H10817" t="s">
        <v>12823</v>
      </c>
      <c r="I10817">
        <v>116931</v>
      </c>
      <c r="J10817" t="s">
        <v>3024</v>
      </c>
    </row>
    <row r="10818" spans="1:10" x14ac:dyDescent="0.3">
      <c r="A10818">
        <v>65</v>
      </c>
      <c r="B10818">
        <v>2847721</v>
      </c>
      <c r="C10818">
        <v>2847810</v>
      </c>
      <c r="D10818" s="1">
        <v>43559.031805555554</v>
      </c>
      <c r="E10818">
        <v>41.865980443747397</v>
      </c>
      <c r="F10818">
        <v>-87.812630835011106</v>
      </c>
      <c r="G10818" t="s">
        <v>492</v>
      </c>
      <c r="H10818" t="s">
        <v>12824</v>
      </c>
      <c r="I10818">
        <v>116931</v>
      </c>
      <c r="J10818" t="s">
        <v>3024</v>
      </c>
    </row>
    <row r="10819" spans="1:10" x14ac:dyDescent="0.3">
      <c r="A10819">
        <v>65</v>
      </c>
      <c r="B10819">
        <v>2847720</v>
      </c>
      <c r="C10819">
        <v>2847809</v>
      </c>
      <c r="D10819" s="1">
        <v>43559.031782407408</v>
      </c>
      <c r="E10819">
        <v>41.8659876393423</v>
      </c>
      <c r="F10819">
        <v>-87.812641748584099</v>
      </c>
      <c r="G10819" t="s">
        <v>359</v>
      </c>
      <c r="H10819" t="s">
        <v>12825</v>
      </c>
      <c r="I10819">
        <v>116931</v>
      </c>
      <c r="J10819" t="s">
        <v>3024</v>
      </c>
    </row>
    <row r="10820" spans="1:10" x14ac:dyDescent="0.3">
      <c r="A10820">
        <v>65</v>
      </c>
      <c r="B10820">
        <v>2847719</v>
      </c>
      <c r="C10820">
        <v>2847808</v>
      </c>
      <c r="D10820" s="1">
        <v>43559.031759259262</v>
      </c>
      <c r="E10820">
        <v>41.8659876393423</v>
      </c>
      <c r="F10820">
        <v>-87.812641748584099</v>
      </c>
      <c r="G10820" t="s">
        <v>562</v>
      </c>
      <c r="H10820" t="s">
        <v>12826</v>
      </c>
      <c r="I10820">
        <v>116931</v>
      </c>
      <c r="J10820" t="s">
        <v>3024</v>
      </c>
    </row>
    <row r="10821" spans="1:10" x14ac:dyDescent="0.3">
      <c r="A10821">
        <v>65</v>
      </c>
      <c r="B10821">
        <v>2847718</v>
      </c>
      <c r="C10821">
        <v>2847807</v>
      </c>
      <c r="D10821" s="1">
        <v>43559.031724537039</v>
      </c>
      <c r="E10821">
        <v>41.8659876393423</v>
      </c>
      <c r="F10821">
        <v>-87.812641748584099</v>
      </c>
      <c r="G10821" t="s">
        <v>17</v>
      </c>
      <c r="H10821" t="s">
        <v>12827</v>
      </c>
      <c r="I10821">
        <v>116931</v>
      </c>
      <c r="J10821" t="s">
        <v>3024</v>
      </c>
    </row>
    <row r="10822" spans="1:10" x14ac:dyDescent="0.3">
      <c r="A10822">
        <v>65</v>
      </c>
      <c r="B10822">
        <v>2847717</v>
      </c>
      <c r="C10822">
        <v>2847806</v>
      </c>
      <c r="D10822" s="1">
        <v>43559.031678240739</v>
      </c>
      <c r="E10822">
        <v>41.865993289519203</v>
      </c>
      <c r="F10822">
        <v>-87.812664663221895</v>
      </c>
      <c r="G10822" t="s">
        <v>359</v>
      </c>
      <c r="H10822" t="s">
        <v>12828</v>
      </c>
      <c r="I10822">
        <v>116931</v>
      </c>
      <c r="J10822" t="s">
        <v>3024</v>
      </c>
    </row>
    <row r="10823" spans="1:10" x14ac:dyDescent="0.3">
      <c r="A10823">
        <v>65</v>
      </c>
      <c r="B10823">
        <v>2847716</v>
      </c>
      <c r="C10823">
        <v>2847805</v>
      </c>
      <c r="D10823" s="1">
        <v>43559.03162037037</v>
      </c>
      <c r="E10823">
        <v>41.865986617966797</v>
      </c>
      <c r="F10823">
        <v>-87.812678100200202</v>
      </c>
      <c r="G10823" t="s">
        <v>12829</v>
      </c>
      <c r="H10823" t="s">
        <v>12830</v>
      </c>
      <c r="I10823">
        <v>116931</v>
      </c>
      <c r="J10823" t="s">
        <v>3024</v>
      </c>
    </row>
    <row r="10824" spans="1:10" x14ac:dyDescent="0.3">
      <c r="A10824">
        <v>65</v>
      </c>
      <c r="B10824">
        <v>2847715</v>
      </c>
      <c r="C10824">
        <v>2847804</v>
      </c>
      <c r="D10824" s="1">
        <v>43559.031574074077</v>
      </c>
      <c r="E10824">
        <v>41.865977346317699</v>
      </c>
      <c r="F10824">
        <v>-87.812680748114403</v>
      </c>
      <c r="G10824" t="s">
        <v>74</v>
      </c>
      <c r="H10824" t="s">
        <v>12831</v>
      </c>
      <c r="I10824">
        <v>116931</v>
      </c>
      <c r="J10824" t="s">
        <v>3024</v>
      </c>
    </row>
    <row r="10825" spans="1:10" x14ac:dyDescent="0.3">
      <c r="A10825">
        <v>65</v>
      </c>
      <c r="B10825">
        <v>2847714</v>
      </c>
      <c r="C10825">
        <v>2847803</v>
      </c>
      <c r="D10825" s="1">
        <v>43559.031539351854</v>
      </c>
      <c r="E10825">
        <v>41.8659650480868</v>
      </c>
      <c r="F10825">
        <v>-87.812700117900505</v>
      </c>
      <c r="G10825" t="s">
        <v>6531</v>
      </c>
      <c r="H10825" t="s">
        <v>12832</v>
      </c>
      <c r="I10825">
        <v>116931</v>
      </c>
      <c r="J10825" t="s">
        <v>3024</v>
      </c>
    </row>
    <row r="10826" spans="1:10" x14ac:dyDescent="0.3">
      <c r="A10826">
        <v>65</v>
      </c>
      <c r="B10826">
        <v>2847712</v>
      </c>
      <c r="C10826">
        <v>2847801</v>
      </c>
      <c r="D10826" s="1">
        <v>43559.031493055554</v>
      </c>
      <c r="E10826">
        <v>41.865953162563102</v>
      </c>
      <c r="F10826">
        <v>-87.812699715843394</v>
      </c>
      <c r="G10826" t="s">
        <v>10461</v>
      </c>
      <c r="H10826" t="s">
        <v>12833</v>
      </c>
      <c r="I10826">
        <v>116931</v>
      </c>
      <c r="J10826" t="s">
        <v>3024</v>
      </c>
    </row>
    <row r="10827" spans="1:10" x14ac:dyDescent="0.3">
      <c r="A10827">
        <v>65</v>
      </c>
      <c r="B10827">
        <v>2847708</v>
      </c>
      <c r="C10827">
        <v>2847797</v>
      </c>
      <c r="D10827" s="1">
        <v>43559.031458333331</v>
      </c>
      <c r="E10827">
        <v>41.865933590953702</v>
      </c>
      <c r="F10827">
        <v>-87.812705596360004</v>
      </c>
      <c r="G10827" t="s">
        <v>12834</v>
      </c>
      <c r="H10827" t="s">
        <v>12835</v>
      </c>
      <c r="I10827">
        <v>116931</v>
      </c>
      <c r="J10827" t="s">
        <v>3024</v>
      </c>
    </row>
    <row r="10828" spans="1:10" x14ac:dyDescent="0.3">
      <c r="A10828">
        <v>65</v>
      </c>
      <c r="B10828">
        <v>2847705</v>
      </c>
      <c r="C10828">
        <v>2847794</v>
      </c>
      <c r="D10828" s="1">
        <v>43559.031388888892</v>
      </c>
      <c r="E10828">
        <v>41.865920934982903</v>
      </c>
      <c r="F10828">
        <v>-87.8127072926994</v>
      </c>
      <c r="G10828" t="s">
        <v>3170</v>
      </c>
      <c r="H10828" t="s">
        <v>12836</v>
      </c>
      <c r="I10828">
        <v>116931</v>
      </c>
      <c r="J10828" t="s">
        <v>3024</v>
      </c>
    </row>
    <row r="10829" spans="1:10" x14ac:dyDescent="0.3">
      <c r="A10829">
        <v>65</v>
      </c>
      <c r="B10829">
        <v>2847704</v>
      </c>
      <c r="C10829">
        <v>2847793</v>
      </c>
      <c r="D10829" s="1">
        <v>43559.031354166669</v>
      </c>
      <c r="E10829">
        <v>41.8659141217857</v>
      </c>
      <c r="F10829">
        <v>-87.812695988371402</v>
      </c>
      <c r="G10829" t="s">
        <v>12837</v>
      </c>
      <c r="H10829" t="s">
        <v>12838</v>
      </c>
      <c r="I10829">
        <v>116931</v>
      </c>
      <c r="J10829" t="s">
        <v>3024</v>
      </c>
    </row>
    <row r="10830" spans="1:10" x14ac:dyDescent="0.3">
      <c r="A10830">
        <v>65</v>
      </c>
      <c r="B10830">
        <v>2847702</v>
      </c>
      <c r="C10830">
        <v>2847791</v>
      </c>
      <c r="D10830" s="1">
        <v>43559.031273148146</v>
      </c>
      <c r="E10830">
        <v>41.8658942176857</v>
      </c>
      <c r="F10830">
        <v>-87.812690742788703</v>
      </c>
      <c r="G10830" t="s">
        <v>12839</v>
      </c>
      <c r="H10830" t="s">
        <v>12840</v>
      </c>
      <c r="I10830">
        <v>116931</v>
      </c>
      <c r="J10830" t="s">
        <v>3024</v>
      </c>
    </row>
    <row r="10831" spans="1:10" x14ac:dyDescent="0.3">
      <c r="A10831">
        <v>65</v>
      </c>
      <c r="B10831">
        <v>2847700</v>
      </c>
      <c r="C10831">
        <v>2847789</v>
      </c>
      <c r="D10831" s="1">
        <v>43559.031168981484</v>
      </c>
      <c r="E10831">
        <v>41.865884998460899</v>
      </c>
      <c r="F10831">
        <v>-87.812716647347102</v>
      </c>
      <c r="G10831" t="s">
        <v>993</v>
      </c>
      <c r="H10831" t="s">
        <v>12841</v>
      </c>
      <c r="I10831">
        <v>116931</v>
      </c>
      <c r="J10831" t="s">
        <v>3024</v>
      </c>
    </row>
    <row r="10832" spans="1:10" x14ac:dyDescent="0.3">
      <c r="A10832">
        <v>65</v>
      </c>
      <c r="B10832">
        <v>2847699</v>
      </c>
      <c r="C10832">
        <v>2847788</v>
      </c>
      <c r="D10832" s="1">
        <v>43559.030960648146</v>
      </c>
      <c r="E10832">
        <v>41.865853017801903</v>
      </c>
      <c r="F10832">
        <v>-87.812737729032904</v>
      </c>
      <c r="G10832" t="s">
        <v>361</v>
      </c>
      <c r="H10832" t="s">
        <v>12842</v>
      </c>
      <c r="I10832">
        <v>116931</v>
      </c>
      <c r="J10832" t="s">
        <v>3024</v>
      </c>
    </row>
    <row r="10833" spans="1:10" x14ac:dyDescent="0.3">
      <c r="A10833">
        <v>65</v>
      </c>
      <c r="B10833">
        <v>2847697</v>
      </c>
      <c r="C10833">
        <v>2847786</v>
      </c>
      <c r="D10833" s="1">
        <v>43559.030787037038</v>
      </c>
      <c r="E10833">
        <v>41.865832953768503</v>
      </c>
      <c r="F10833">
        <v>-87.812708309703595</v>
      </c>
      <c r="G10833" t="s">
        <v>12843</v>
      </c>
      <c r="H10833" t="s">
        <v>12844</v>
      </c>
      <c r="I10833">
        <v>116931</v>
      </c>
      <c r="J10833" t="s">
        <v>3024</v>
      </c>
    </row>
    <row r="10834" spans="1:10" x14ac:dyDescent="0.3">
      <c r="A10834">
        <v>65</v>
      </c>
      <c r="B10834">
        <v>2847696</v>
      </c>
      <c r="C10834">
        <v>2847785</v>
      </c>
      <c r="D10834" s="1">
        <v>43559.030752314815</v>
      </c>
      <c r="E10834">
        <v>41.865818449903898</v>
      </c>
      <c r="F10834">
        <v>-87.812710984058995</v>
      </c>
      <c r="G10834" t="s">
        <v>27</v>
      </c>
      <c r="H10834" t="s">
        <v>12845</v>
      </c>
      <c r="I10834">
        <v>116931</v>
      </c>
      <c r="J10834" t="s">
        <v>3024</v>
      </c>
    </row>
    <row r="10835" spans="1:10" x14ac:dyDescent="0.3">
      <c r="A10835">
        <v>65</v>
      </c>
      <c r="B10835">
        <v>2847695</v>
      </c>
      <c r="C10835">
        <v>2847784</v>
      </c>
      <c r="D10835" s="1">
        <v>43559.030706018515</v>
      </c>
      <c r="E10835">
        <v>41.865810477588397</v>
      </c>
      <c r="F10835">
        <v>-87.812700603691894</v>
      </c>
      <c r="G10835" t="s">
        <v>1079</v>
      </c>
      <c r="H10835" t="s">
        <v>12846</v>
      </c>
      <c r="I10835">
        <v>116931</v>
      </c>
      <c r="J10835" t="s">
        <v>3024</v>
      </c>
    </row>
    <row r="10836" spans="1:10" x14ac:dyDescent="0.3">
      <c r="A10836">
        <v>65</v>
      </c>
      <c r="B10836">
        <v>2847694</v>
      </c>
      <c r="C10836">
        <v>2847783</v>
      </c>
      <c r="D10836" s="1">
        <v>43559.030613425923</v>
      </c>
      <c r="E10836">
        <v>41.865773178203703</v>
      </c>
      <c r="F10836">
        <v>-87.812694995196907</v>
      </c>
      <c r="G10836" t="s">
        <v>2553</v>
      </c>
      <c r="H10836" t="s">
        <v>12847</v>
      </c>
      <c r="I10836">
        <v>116931</v>
      </c>
      <c r="J10836" t="s">
        <v>3024</v>
      </c>
    </row>
    <row r="10837" spans="1:10" x14ac:dyDescent="0.3">
      <c r="A10837">
        <v>65</v>
      </c>
      <c r="B10837">
        <v>2847678</v>
      </c>
      <c r="C10837">
        <v>2847767</v>
      </c>
      <c r="D10837" s="1">
        <v>43559.029849537037</v>
      </c>
      <c r="E10837">
        <v>41.865852077012597</v>
      </c>
      <c r="F10837">
        <v>-87.812548910133302</v>
      </c>
      <c r="G10837" t="s">
        <v>6307</v>
      </c>
      <c r="H10837" t="s">
        <v>12848</v>
      </c>
      <c r="I10837">
        <v>116931</v>
      </c>
      <c r="J10837" t="s">
        <v>3024</v>
      </c>
    </row>
    <row r="10838" spans="1:10" x14ac:dyDescent="0.3">
      <c r="A10838">
        <v>65</v>
      </c>
      <c r="B10838">
        <v>2847677</v>
      </c>
      <c r="C10838">
        <v>2847766</v>
      </c>
      <c r="D10838" s="1">
        <v>43559.029826388891</v>
      </c>
      <c r="E10838">
        <v>41.865852376898602</v>
      </c>
      <c r="F10838">
        <v>-87.812583415803104</v>
      </c>
      <c r="G10838" t="s">
        <v>12849</v>
      </c>
      <c r="H10838" t="s">
        <v>12850</v>
      </c>
      <c r="I10838">
        <v>116931</v>
      </c>
      <c r="J10838" t="s">
        <v>3024</v>
      </c>
    </row>
    <row r="10839" spans="1:10" x14ac:dyDescent="0.3">
      <c r="A10839">
        <v>65</v>
      </c>
      <c r="B10839">
        <v>2847667</v>
      </c>
      <c r="C10839">
        <v>2847756</v>
      </c>
      <c r="D10839" s="1">
        <v>43559.029710648145</v>
      </c>
      <c r="E10839">
        <v>41.8658309730708</v>
      </c>
      <c r="F10839">
        <v>-87.812559320186594</v>
      </c>
      <c r="G10839" t="s">
        <v>12851</v>
      </c>
      <c r="H10839" t="s">
        <v>12852</v>
      </c>
      <c r="I10839">
        <v>116931</v>
      </c>
      <c r="J10839" t="s">
        <v>3024</v>
      </c>
    </row>
    <row r="10840" spans="1:10" x14ac:dyDescent="0.3">
      <c r="A10840">
        <v>65</v>
      </c>
      <c r="B10840">
        <v>2847662</v>
      </c>
      <c r="C10840">
        <v>2847751</v>
      </c>
      <c r="D10840" s="1">
        <v>43559.029652777775</v>
      </c>
      <c r="E10840">
        <v>41.865818958804098</v>
      </c>
      <c r="F10840">
        <v>-87.812564899656493</v>
      </c>
      <c r="G10840" t="s">
        <v>25</v>
      </c>
      <c r="H10840" t="s">
        <v>12853</v>
      </c>
      <c r="I10840">
        <v>116931</v>
      </c>
      <c r="J10840" t="s">
        <v>3024</v>
      </c>
    </row>
    <row r="10841" spans="1:10" x14ac:dyDescent="0.3">
      <c r="A10841">
        <v>65</v>
      </c>
      <c r="B10841">
        <v>2847656</v>
      </c>
      <c r="C10841">
        <v>2847745</v>
      </c>
      <c r="D10841" s="1">
        <v>43559.029583333337</v>
      </c>
      <c r="E10841">
        <v>41.865846568844901</v>
      </c>
      <c r="F10841">
        <v>-87.812580320325495</v>
      </c>
      <c r="G10841" t="s">
        <v>340</v>
      </c>
      <c r="H10841" t="s">
        <v>12854</v>
      </c>
      <c r="I10841">
        <v>116931</v>
      </c>
      <c r="J10841" t="s">
        <v>3024</v>
      </c>
    </row>
    <row r="10842" spans="1:10" x14ac:dyDescent="0.3">
      <c r="A10842">
        <v>65</v>
      </c>
      <c r="B10842">
        <v>2847647</v>
      </c>
      <c r="C10842">
        <v>2847736</v>
      </c>
      <c r="D10842" s="1">
        <v>43559.029490740744</v>
      </c>
      <c r="E10842">
        <v>41.865827056521702</v>
      </c>
      <c r="F10842">
        <v>-87.812595052855201</v>
      </c>
      <c r="G10842" t="s">
        <v>12855</v>
      </c>
      <c r="H10842" t="s">
        <v>12856</v>
      </c>
      <c r="I10842">
        <v>116931</v>
      </c>
      <c r="J10842" t="s">
        <v>3024</v>
      </c>
    </row>
    <row r="10843" spans="1:10" x14ac:dyDescent="0.3">
      <c r="A10843">
        <v>65</v>
      </c>
      <c r="B10843">
        <v>2847645</v>
      </c>
      <c r="C10843">
        <v>2847734</v>
      </c>
      <c r="D10843" s="1">
        <v>43559.029421296298</v>
      </c>
      <c r="E10843">
        <v>41.865850681610397</v>
      </c>
      <c r="F10843">
        <v>-87.812632156119903</v>
      </c>
      <c r="G10843" t="s">
        <v>12857</v>
      </c>
      <c r="H10843" t="s">
        <v>12858</v>
      </c>
      <c r="I10843">
        <v>116931</v>
      </c>
      <c r="J10843" t="s">
        <v>3024</v>
      </c>
    </row>
    <row r="10844" spans="1:10" x14ac:dyDescent="0.3">
      <c r="A10844">
        <v>65</v>
      </c>
      <c r="B10844">
        <v>2847643</v>
      </c>
      <c r="C10844">
        <v>2847732</v>
      </c>
      <c r="D10844" s="1">
        <v>43559.029340277775</v>
      </c>
      <c r="E10844">
        <v>41.865858611745701</v>
      </c>
      <c r="F10844">
        <v>-87.812662510456505</v>
      </c>
      <c r="G10844" t="s">
        <v>27</v>
      </c>
      <c r="H10844" t="s">
        <v>12859</v>
      </c>
      <c r="I10844">
        <v>116931</v>
      </c>
      <c r="J10844" t="s">
        <v>3024</v>
      </c>
    </row>
    <row r="10845" spans="1:10" x14ac:dyDescent="0.3">
      <c r="A10845">
        <v>65</v>
      </c>
      <c r="B10845">
        <v>2847642</v>
      </c>
      <c r="C10845">
        <v>2847731</v>
      </c>
      <c r="D10845" s="1">
        <v>43559.029247685183</v>
      </c>
      <c r="E10845">
        <v>41.865833411999901</v>
      </c>
      <c r="F10845">
        <v>-87.8127456242931</v>
      </c>
      <c r="G10845" t="s">
        <v>10732</v>
      </c>
      <c r="H10845" t="s">
        <v>12860</v>
      </c>
      <c r="I10845">
        <v>116931</v>
      </c>
      <c r="J10845" t="s">
        <v>3024</v>
      </c>
    </row>
    <row r="10846" spans="1:10" x14ac:dyDescent="0.3">
      <c r="A10846">
        <v>65</v>
      </c>
      <c r="B10846">
        <v>2847641</v>
      </c>
      <c r="C10846">
        <v>2847730</v>
      </c>
      <c r="D10846" s="1">
        <v>43559.029166666667</v>
      </c>
      <c r="E10846">
        <v>41.865789719702299</v>
      </c>
      <c r="F10846">
        <v>-87.812696241059001</v>
      </c>
      <c r="G10846" t="s">
        <v>1603</v>
      </c>
      <c r="H10846" t="s">
        <v>12861</v>
      </c>
      <c r="I10846">
        <v>116931</v>
      </c>
      <c r="J10846" t="s">
        <v>3024</v>
      </c>
    </row>
    <row r="10847" spans="1:10" x14ac:dyDescent="0.3">
      <c r="A10847">
        <v>65</v>
      </c>
      <c r="B10847">
        <v>2847640</v>
      </c>
      <c r="C10847">
        <v>2847729</v>
      </c>
      <c r="D10847" s="1">
        <v>43559.029085648152</v>
      </c>
      <c r="E10847">
        <v>41.865805118028902</v>
      </c>
      <c r="F10847">
        <v>-87.812698234337503</v>
      </c>
      <c r="G10847" t="s">
        <v>115</v>
      </c>
      <c r="H10847" t="s">
        <v>12862</v>
      </c>
      <c r="I10847">
        <v>116931</v>
      </c>
      <c r="J10847" t="s">
        <v>3024</v>
      </c>
    </row>
    <row r="10848" spans="1:10" x14ac:dyDescent="0.3">
      <c r="A10848">
        <v>65</v>
      </c>
      <c r="B10848">
        <v>2847638</v>
      </c>
      <c r="C10848">
        <v>2847727</v>
      </c>
      <c r="D10848" s="1">
        <v>43559.029074074075</v>
      </c>
      <c r="E10848">
        <v>41.865805118028902</v>
      </c>
      <c r="F10848">
        <v>-87.812698234337503</v>
      </c>
      <c r="G10848" t="s">
        <v>27</v>
      </c>
      <c r="H10848" t="s">
        <v>12863</v>
      </c>
      <c r="I10848">
        <v>116931</v>
      </c>
      <c r="J10848" t="s">
        <v>3024</v>
      </c>
    </row>
    <row r="10849" spans="1:10" x14ac:dyDescent="0.3">
      <c r="A10849">
        <v>65</v>
      </c>
      <c r="B10849">
        <v>2847636</v>
      </c>
      <c r="C10849">
        <v>2847725</v>
      </c>
      <c r="D10849" s="1">
        <v>43559.029004629629</v>
      </c>
      <c r="E10849">
        <v>41.865791512459303</v>
      </c>
      <c r="F10849">
        <v>-87.812713583503395</v>
      </c>
      <c r="G10849" t="s">
        <v>27</v>
      </c>
      <c r="H10849" t="s">
        <v>12864</v>
      </c>
      <c r="I10849">
        <v>116931</v>
      </c>
      <c r="J10849" t="s">
        <v>3024</v>
      </c>
    </row>
    <row r="10850" spans="1:10" x14ac:dyDescent="0.3">
      <c r="A10850">
        <v>65</v>
      </c>
      <c r="B10850">
        <v>2847635</v>
      </c>
      <c r="C10850">
        <v>2847724</v>
      </c>
      <c r="D10850" s="1">
        <v>43559.028958333336</v>
      </c>
      <c r="E10850">
        <v>41.8657844944468</v>
      </c>
      <c r="F10850">
        <v>-87.812683275205103</v>
      </c>
      <c r="G10850" t="s">
        <v>2860</v>
      </c>
      <c r="H10850" t="s">
        <v>12865</v>
      </c>
      <c r="I10850">
        <v>116931</v>
      </c>
      <c r="J10850" t="s">
        <v>3024</v>
      </c>
    </row>
    <row r="10851" spans="1:10" x14ac:dyDescent="0.3">
      <c r="A10851">
        <v>65</v>
      </c>
      <c r="B10851">
        <v>2847634</v>
      </c>
      <c r="C10851">
        <v>2847723</v>
      </c>
      <c r="D10851" s="1">
        <v>43559.028865740744</v>
      </c>
      <c r="E10851">
        <v>41.8657441773682</v>
      </c>
      <c r="F10851">
        <v>-87.812740347233003</v>
      </c>
      <c r="G10851" t="s">
        <v>27</v>
      </c>
      <c r="H10851" t="s">
        <v>12866</v>
      </c>
      <c r="I10851">
        <v>116931</v>
      </c>
      <c r="J10851" t="s">
        <v>3024</v>
      </c>
    </row>
    <row r="10852" spans="1:10" x14ac:dyDescent="0.3">
      <c r="A10852">
        <v>65</v>
      </c>
      <c r="B10852">
        <v>2847633</v>
      </c>
      <c r="C10852">
        <v>2847722</v>
      </c>
      <c r="D10852" s="1">
        <v>43559.028796296298</v>
      </c>
      <c r="E10852">
        <v>41.865727931823301</v>
      </c>
      <c r="F10852">
        <v>-87.812753406937901</v>
      </c>
      <c r="G10852" t="s">
        <v>27</v>
      </c>
      <c r="H10852" t="s">
        <v>12867</v>
      </c>
      <c r="I10852">
        <v>116931</v>
      </c>
      <c r="J10852" t="s">
        <v>3024</v>
      </c>
    </row>
    <row r="10853" spans="1:10" x14ac:dyDescent="0.3">
      <c r="A10853">
        <v>65</v>
      </c>
      <c r="B10853">
        <v>2847632</v>
      </c>
      <c r="C10853">
        <v>2847721</v>
      </c>
      <c r="D10853" s="1">
        <v>43559.028715277775</v>
      </c>
      <c r="E10853">
        <v>41.865730489304603</v>
      </c>
      <c r="F10853">
        <v>-87.812742140442396</v>
      </c>
      <c r="G10853" t="s">
        <v>85</v>
      </c>
      <c r="H10853" t="s">
        <v>12868</v>
      </c>
      <c r="I10853">
        <v>116931</v>
      </c>
      <c r="J10853" t="s">
        <v>3024</v>
      </c>
    </row>
    <row r="10854" spans="1:10" x14ac:dyDescent="0.3">
      <c r="A10854">
        <v>65</v>
      </c>
      <c r="B10854">
        <v>2847629</v>
      </c>
      <c r="C10854">
        <v>2847718</v>
      </c>
      <c r="D10854" s="1">
        <v>43559.028124999997</v>
      </c>
      <c r="E10854">
        <v>41.865653348864498</v>
      </c>
      <c r="F10854">
        <v>-87.812684830974405</v>
      </c>
      <c r="G10854" t="s">
        <v>74</v>
      </c>
      <c r="H10854" t="s">
        <v>12869</v>
      </c>
      <c r="I10854">
        <v>116931</v>
      </c>
      <c r="J10854" t="s">
        <v>3024</v>
      </c>
    </row>
    <row r="10855" spans="1:10" x14ac:dyDescent="0.3">
      <c r="A10855">
        <v>65</v>
      </c>
      <c r="B10855">
        <v>2847628</v>
      </c>
      <c r="C10855">
        <v>2847717</v>
      </c>
      <c r="D10855" s="1">
        <v>43559.028067129628</v>
      </c>
      <c r="E10855">
        <v>41.865640291255197</v>
      </c>
      <c r="F10855">
        <v>-87.812708858555098</v>
      </c>
      <c r="G10855" t="s">
        <v>12870</v>
      </c>
      <c r="H10855" t="s">
        <v>12871</v>
      </c>
      <c r="I10855">
        <v>116931</v>
      </c>
      <c r="J10855" t="s">
        <v>3024</v>
      </c>
    </row>
    <row r="10856" spans="1:10" x14ac:dyDescent="0.3">
      <c r="A10856">
        <v>65</v>
      </c>
      <c r="B10856">
        <v>2847627</v>
      </c>
      <c r="C10856">
        <v>2847716</v>
      </c>
      <c r="D10856" s="1">
        <v>43559.027951388889</v>
      </c>
      <c r="E10856">
        <v>41.865619302688202</v>
      </c>
      <c r="F10856">
        <v>-87.812746379339302</v>
      </c>
      <c r="G10856" t="s">
        <v>12872</v>
      </c>
      <c r="H10856" t="s">
        <v>12873</v>
      </c>
      <c r="I10856">
        <v>116931</v>
      </c>
      <c r="J10856" t="s">
        <v>3024</v>
      </c>
    </row>
    <row r="10857" spans="1:10" x14ac:dyDescent="0.3">
      <c r="A10857">
        <v>65</v>
      </c>
      <c r="B10857">
        <v>2847626</v>
      </c>
      <c r="C10857">
        <v>2847715</v>
      </c>
      <c r="D10857" s="1">
        <v>43559.027905092589</v>
      </c>
      <c r="E10857">
        <v>41.865603169920703</v>
      </c>
      <c r="F10857">
        <v>-87.812718086535</v>
      </c>
      <c r="G10857" t="s">
        <v>32</v>
      </c>
      <c r="H10857" t="s">
        <v>12874</v>
      </c>
      <c r="I10857">
        <v>116931</v>
      </c>
      <c r="J10857" t="s">
        <v>3024</v>
      </c>
    </row>
    <row r="10858" spans="1:10" x14ac:dyDescent="0.3">
      <c r="A10858">
        <v>65</v>
      </c>
      <c r="B10858">
        <v>2847625</v>
      </c>
      <c r="C10858">
        <v>2847714</v>
      </c>
      <c r="D10858" s="1">
        <v>43559.02784722222</v>
      </c>
      <c r="E10858">
        <v>41.8656169513797</v>
      </c>
      <c r="F10858">
        <v>-87.812691753101305</v>
      </c>
      <c r="G10858" t="s">
        <v>32</v>
      </c>
      <c r="H10858" t="s">
        <v>12875</v>
      </c>
      <c r="I10858">
        <v>116931</v>
      </c>
      <c r="J10858" t="s">
        <v>3024</v>
      </c>
    </row>
    <row r="10859" spans="1:10" x14ac:dyDescent="0.3">
      <c r="A10859">
        <v>65</v>
      </c>
      <c r="B10859">
        <v>2847624</v>
      </c>
      <c r="C10859">
        <v>2847713</v>
      </c>
      <c r="D10859" s="1">
        <v>43559.027766203704</v>
      </c>
      <c r="E10859">
        <v>41.865629907217901</v>
      </c>
      <c r="F10859">
        <v>-87.812710275123493</v>
      </c>
      <c r="G10859" t="s">
        <v>27</v>
      </c>
      <c r="H10859" t="s">
        <v>12876</v>
      </c>
      <c r="I10859">
        <v>116931</v>
      </c>
      <c r="J10859" t="s">
        <v>3024</v>
      </c>
    </row>
    <row r="10860" spans="1:10" x14ac:dyDescent="0.3">
      <c r="A10860">
        <v>65</v>
      </c>
      <c r="B10860">
        <v>2847623</v>
      </c>
      <c r="C10860">
        <v>2847712</v>
      </c>
      <c r="D10860" s="1">
        <v>43559.027743055558</v>
      </c>
      <c r="E10860">
        <v>41.865645829265603</v>
      </c>
      <c r="F10860">
        <v>-87.812713074869507</v>
      </c>
      <c r="G10860" t="s">
        <v>12877</v>
      </c>
      <c r="H10860" t="s">
        <v>12878</v>
      </c>
      <c r="I10860">
        <v>116931</v>
      </c>
      <c r="J10860" t="s">
        <v>3024</v>
      </c>
    </row>
    <row r="10861" spans="1:10" x14ac:dyDescent="0.3">
      <c r="A10861">
        <v>65</v>
      </c>
      <c r="B10861">
        <v>2847622</v>
      </c>
      <c r="C10861">
        <v>2847711</v>
      </c>
      <c r="D10861" s="1">
        <v>43559.02752314815</v>
      </c>
      <c r="E10861">
        <v>41.865668775656303</v>
      </c>
      <c r="F10861">
        <v>-87.812797740443997</v>
      </c>
      <c r="G10861" t="s">
        <v>12879</v>
      </c>
      <c r="H10861" t="s">
        <v>12880</v>
      </c>
      <c r="I10861">
        <v>116931</v>
      </c>
      <c r="J10861" t="s">
        <v>3024</v>
      </c>
    </row>
    <row r="10862" spans="1:10" x14ac:dyDescent="0.3">
      <c r="A10862">
        <v>65</v>
      </c>
      <c r="B10862">
        <v>2847621</v>
      </c>
      <c r="C10862">
        <v>2847710</v>
      </c>
      <c r="D10862" s="1">
        <v>43559.027071759258</v>
      </c>
      <c r="E10862">
        <v>41.865582180065601</v>
      </c>
      <c r="F10862">
        <v>-87.812755742869996</v>
      </c>
      <c r="G10862" t="s">
        <v>492</v>
      </c>
      <c r="H10862" t="s">
        <v>12881</v>
      </c>
      <c r="I10862">
        <v>116931</v>
      </c>
      <c r="J10862" t="s">
        <v>3024</v>
      </c>
    </row>
    <row r="10863" spans="1:10" x14ac:dyDescent="0.3">
      <c r="A10863">
        <v>65</v>
      </c>
      <c r="B10863">
        <v>2847620</v>
      </c>
      <c r="C10863">
        <v>2847709</v>
      </c>
      <c r="D10863" s="1">
        <v>43559.026319444441</v>
      </c>
      <c r="E10863">
        <v>41.865500885725602</v>
      </c>
      <c r="F10863">
        <v>-87.812678647094202</v>
      </c>
      <c r="G10863" t="s">
        <v>74</v>
      </c>
      <c r="H10863" t="s">
        <v>12882</v>
      </c>
      <c r="I10863">
        <v>116931</v>
      </c>
      <c r="J10863" t="s">
        <v>3024</v>
      </c>
    </row>
    <row r="10864" spans="1:10" x14ac:dyDescent="0.3">
      <c r="A10864">
        <v>65</v>
      </c>
      <c r="B10864">
        <v>2847619</v>
      </c>
      <c r="C10864">
        <v>2847708</v>
      </c>
      <c r="D10864" s="1">
        <v>43559.026087962964</v>
      </c>
      <c r="E10864">
        <v>41.865528184226903</v>
      </c>
      <c r="F10864">
        <v>-87.8126536401724</v>
      </c>
      <c r="G10864" t="s">
        <v>25</v>
      </c>
      <c r="H10864" t="s">
        <v>12883</v>
      </c>
      <c r="I10864">
        <v>116931</v>
      </c>
      <c r="J10864" t="s">
        <v>3024</v>
      </c>
    </row>
    <row r="10865" spans="1:10" x14ac:dyDescent="0.3">
      <c r="A10865">
        <v>65</v>
      </c>
      <c r="B10865">
        <v>2847618</v>
      </c>
      <c r="C10865">
        <v>2847707</v>
      </c>
      <c r="D10865" s="1">
        <v>43559.025648148148</v>
      </c>
      <c r="E10865">
        <v>41.8654865381882</v>
      </c>
      <c r="F10865">
        <v>-87.812605121186806</v>
      </c>
      <c r="G10865" t="s">
        <v>4141</v>
      </c>
      <c r="H10865" t="s">
        <v>12884</v>
      </c>
      <c r="I10865">
        <v>116931</v>
      </c>
      <c r="J10865" t="s">
        <v>3024</v>
      </c>
    </row>
    <row r="10866" spans="1:10" x14ac:dyDescent="0.3">
      <c r="A10866">
        <v>65</v>
      </c>
      <c r="B10866">
        <v>2847615</v>
      </c>
      <c r="C10866">
        <v>2847704</v>
      </c>
      <c r="D10866" s="1">
        <v>43559.024525462963</v>
      </c>
      <c r="E10866">
        <v>41.865489819716899</v>
      </c>
      <c r="F10866">
        <v>-87.8128257539299</v>
      </c>
      <c r="G10866" t="s">
        <v>59</v>
      </c>
      <c r="H10866" t="s">
        <v>12885</v>
      </c>
      <c r="I10866">
        <v>116931</v>
      </c>
      <c r="J10866" t="s">
        <v>3024</v>
      </c>
    </row>
    <row r="10867" spans="1:10" x14ac:dyDescent="0.3">
      <c r="A10867">
        <v>65</v>
      </c>
      <c r="B10867">
        <v>2847614</v>
      </c>
      <c r="C10867">
        <v>2847703</v>
      </c>
      <c r="D10867" s="1">
        <v>43559.023912037039</v>
      </c>
      <c r="E10867">
        <v>41.865447624625503</v>
      </c>
      <c r="F10867">
        <v>-87.812908832065602</v>
      </c>
      <c r="G10867" t="s">
        <v>13</v>
      </c>
      <c r="H10867" t="s">
        <v>12886</v>
      </c>
      <c r="I10867">
        <v>34059</v>
      </c>
      <c r="J10867" t="s">
        <v>12</v>
      </c>
    </row>
    <row r="10868" spans="1:10" x14ac:dyDescent="0.3">
      <c r="A10868">
        <v>65</v>
      </c>
      <c r="B10868">
        <v>2847580</v>
      </c>
      <c r="C10868">
        <v>2847669</v>
      </c>
      <c r="D10868" s="1">
        <v>43559.002384259256</v>
      </c>
      <c r="E10868">
        <v>41.8665836658719</v>
      </c>
      <c r="F10868">
        <v>-87.813294651068603</v>
      </c>
      <c r="G10868" t="s">
        <v>17</v>
      </c>
      <c r="H10868" t="s">
        <v>12887</v>
      </c>
      <c r="I10868">
        <v>74410</v>
      </c>
      <c r="J10868" t="s">
        <v>183</v>
      </c>
    </row>
    <row r="10869" spans="1:10" x14ac:dyDescent="0.3">
      <c r="A10869">
        <v>65</v>
      </c>
      <c r="B10869">
        <v>2847579</v>
      </c>
      <c r="C10869">
        <v>2847668</v>
      </c>
      <c r="D10869" s="1">
        <v>43559.002118055556</v>
      </c>
      <c r="E10869">
        <v>41.866572098845502</v>
      </c>
      <c r="F10869">
        <v>-87.813315186731302</v>
      </c>
      <c r="G10869" t="s">
        <v>12888</v>
      </c>
      <c r="H10869" t="s">
        <v>12889</v>
      </c>
      <c r="I10869">
        <v>74410</v>
      </c>
      <c r="J10869" t="s">
        <v>183</v>
      </c>
    </row>
    <row r="10870" spans="1:10" x14ac:dyDescent="0.3">
      <c r="A10870">
        <v>65</v>
      </c>
      <c r="B10870">
        <v>2847575</v>
      </c>
      <c r="C10870">
        <v>2847664</v>
      </c>
      <c r="D10870" s="1">
        <v>43559</v>
      </c>
      <c r="E10870">
        <v>41.866551814639799</v>
      </c>
      <c r="F10870">
        <v>-87.813236648298599</v>
      </c>
      <c r="G10870" t="s">
        <v>85</v>
      </c>
      <c r="H10870" t="s">
        <v>12890</v>
      </c>
      <c r="I10870">
        <v>74410</v>
      </c>
      <c r="J10870" t="s">
        <v>183</v>
      </c>
    </row>
    <row r="10871" spans="1:10" x14ac:dyDescent="0.3">
      <c r="A10871">
        <v>65</v>
      </c>
      <c r="B10871">
        <v>2847573</v>
      </c>
      <c r="C10871">
        <v>2847662</v>
      </c>
      <c r="D10871" s="1">
        <v>43558.999097222222</v>
      </c>
      <c r="E10871">
        <v>41.866557388605401</v>
      </c>
      <c r="F10871">
        <v>-87.813221225596806</v>
      </c>
      <c r="G10871" t="s">
        <v>17</v>
      </c>
      <c r="H10871" t="s">
        <v>12891</v>
      </c>
      <c r="I10871">
        <v>74410</v>
      </c>
      <c r="J10871" t="s">
        <v>183</v>
      </c>
    </row>
    <row r="10872" spans="1:10" x14ac:dyDescent="0.3">
      <c r="A10872">
        <v>65</v>
      </c>
      <c r="B10872">
        <v>2847572</v>
      </c>
      <c r="C10872">
        <v>2847661</v>
      </c>
      <c r="D10872" s="1">
        <v>43558.998680555553</v>
      </c>
      <c r="E10872">
        <v>41.866569584274501</v>
      </c>
      <c r="F10872">
        <v>-87.813205383799797</v>
      </c>
      <c r="G10872" t="s">
        <v>17</v>
      </c>
      <c r="H10872" t="s">
        <v>12892</v>
      </c>
      <c r="I10872">
        <v>74410</v>
      </c>
      <c r="J10872" t="s">
        <v>183</v>
      </c>
    </row>
    <row r="10873" spans="1:10" x14ac:dyDescent="0.3">
      <c r="A10873">
        <v>65</v>
      </c>
      <c r="B10873">
        <v>2847562</v>
      </c>
      <c r="C10873">
        <v>2847651</v>
      </c>
      <c r="D10873" s="1">
        <v>43558.996388888889</v>
      </c>
      <c r="E10873">
        <v>41.866502235682603</v>
      </c>
      <c r="F10873">
        <v>-87.813287610269896</v>
      </c>
      <c r="G10873" t="s">
        <v>3763</v>
      </c>
      <c r="H10873" t="s">
        <v>12893</v>
      </c>
      <c r="I10873">
        <v>74410</v>
      </c>
      <c r="J10873" t="s">
        <v>183</v>
      </c>
    </row>
    <row r="10874" spans="1:10" x14ac:dyDescent="0.3">
      <c r="A10874">
        <v>65</v>
      </c>
      <c r="B10874">
        <v>2847554</v>
      </c>
      <c r="C10874">
        <v>2847643</v>
      </c>
      <c r="D10874" s="1">
        <v>43558.995983796296</v>
      </c>
      <c r="E10874">
        <v>41.866521975064501</v>
      </c>
      <c r="F10874">
        <v>-87.813305882818796</v>
      </c>
      <c r="G10874" t="s">
        <v>17</v>
      </c>
      <c r="H10874" t="s">
        <v>12894</v>
      </c>
      <c r="I10874">
        <v>74410</v>
      </c>
      <c r="J10874" t="s">
        <v>183</v>
      </c>
    </row>
    <row r="10875" spans="1:10" x14ac:dyDescent="0.3">
      <c r="A10875">
        <v>65</v>
      </c>
      <c r="B10875">
        <v>2847545</v>
      </c>
      <c r="C10875">
        <v>2847634</v>
      </c>
      <c r="D10875" s="1">
        <v>43558.995486111111</v>
      </c>
      <c r="E10875">
        <v>41.866500349754297</v>
      </c>
      <c r="F10875">
        <v>-87.813286352984406</v>
      </c>
      <c r="G10875" t="s">
        <v>9509</v>
      </c>
      <c r="H10875" t="s">
        <v>12895</v>
      </c>
      <c r="I10875">
        <v>74410</v>
      </c>
      <c r="J10875" t="s">
        <v>183</v>
      </c>
    </row>
    <row r="10876" spans="1:10" x14ac:dyDescent="0.3">
      <c r="A10876">
        <v>65</v>
      </c>
      <c r="B10876">
        <v>2847543</v>
      </c>
      <c r="C10876">
        <v>2847632</v>
      </c>
      <c r="D10876" s="1">
        <v>43558.995335648149</v>
      </c>
      <c r="E10876">
        <v>41.866500349754297</v>
      </c>
      <c r="F10876">
        <v>-87.813286352984406</v>
      </c>
      <c r="G10876" t="s">
        <v>17</v>
      </c>
      <c r="H10876" t="s">
        <v>12896</v>
      </c>
      <c r="I10876">
        <v>74410</v>
      </c>
      <c r="J10876" t="s">
        <v>183</v>
      </c>
    </row>
    <row r="10877" spans="1:10" x14ac:dyDescent="0.3">
      <c r="A10877">
        <v>65</v>
      </c>
      <c r="B10877">
        <v>2847539</v>
      </c>
      <c r="C10877">
        <v>2847628</v>
      </c>
      <c r="D10877" s="1">
        <v>43558.994467592594</v>
      </c>
      <c r="E10877">
        <v>41.866533877366997</v>
      </c>
      <c r="F10877">
        <v>-87.8132203035874</v>
      </c>
      <c r="G10877" t="s">
        <v>17</v>
      </c>
      <c r="H10877" t="s">
        <v>12897</v>
      </c>
      <c r="I10877">
        <v>74410</v>
      </c>
      <c r="J10877" t="s">
        <v>183</v>
      </c>
    </row>
    <row r="10878" spans="1:10" x14ac:dyDescent="0.3">
      <c r="A10878">
        <v>65</v>
      </c>
      <c r="B10878">
        <v>2847537</v>
      </c>
      <c r="C10878">
        <v>2847626</v>
      </c>
      <c r="D10878" s="1">
        <v>43558.993518518517</v>
      </c>
      <c r="E10878">
        <v>41.866498882921299</v>
      </c>
      <c r="F10878">
        <v>-87.813175125129305</v>
      </c>
      <c r="G10878" t="s">
        <v>410</v>
      </c>
      <c r="H10878" t="s">
        <v>12898</v>
      </c>
      <c r="I10878">
        <v>74410</v>
      </c>
      <c r="J10878" t="s">
        <v>183</v>
      </c>
    </row>
    <row r="10879" spans="1:10" x14ac:dyDescent="0.3">
      <c r="A10879">
        <v>65</v>
      </c>
      <c r="B10879">
        <v>2847529</v>
      </c>
      <c r="C10879">
        <v>2847618</v>
      </c>
      <c r="D10879" s="1">
        <v>43558.992928240739</v>
      </c>
      <c r="E10879">
        <v>41.8665368110331</v>
      </c>
      <c r="F10879">
        <v>-87.813132461242205</v>
      </c>
      <c r="G10879" t="s">
        <v>17</v>
      </c>
      <c r="H10879" t="s">
        <v>12899</v>
      </c>
      <c r="I10879">
        <v>74410</v>
      </c>
      <c r="J10879" t="s">
        <v>183</v>
      </c>
    </row>
    <row r="10880" spans="1:10" x14ac:dyDescent="0.3">
      <c r="A10880">
        <v>65</v>
      </c>
      <c r="B10880">
        <v>2846054</v>
      </c>
      <c r="C10880">
        <v>2846143</v>
      </c>
      <c r="D10880" s="1">
        <v>43558.854409722226</v>
      </c>
      <c r="E10880">
        <v>41.866657636167403</v>
      </c>
      <c r="F10880">
        <v>-87.813416859216801</v>
      </c>
      <c r="G10880" t="s">
        <v>27</v>
      </c>
      <c r="H10880" t="s">
        <v>12900</v>
      </c>
      <c r="I10880">
        <v>74410</v>
      </c>
      <c r="J10880" t="s">
        <v>183</v>
      </c>
    </row>
    <row r="10881" spans="1:10" x14ac:dyDescent="0.3">
      <c r="A10881">
        <v>65</v>
      </c>
      <c r="B10881">
        <v>2846042</v>
      </c>
      <c r="C10881">
        <v>2846131</v>
      </c>
      <c r="D10881" s="1">
        <v>43558.853518518517</v>
      </c>
      <c r="E10881">
        <v>41.866636094676203</v>
      </c>
      <c r="F10881">
        <v>-87.813819106750003</v>
      </c>
      <c r="G10881" t="s">
        <v>27</v>
      </c>
      <c r="H10881" t="s">
        <v>12901</v>
      </c>
      <c r="I10881">
        <v>74410</v>
      </c>
      <c r="J10881" t="s">
        <v>183</v>
      </c>
    </row>
    <row r="10882" spans="1:10" x14ac:dyDescent="0.3">
      <c r="A10882">
        <v>65</v>
      </c>
      <c r="B10882">
        <v>2845741</v>
      </c>
      <c r="C10882">
        <v>2845830</v>
      </c>
      <c r="D10882" s="1">
        <v>43558.839189814818</v>
      </c>
      <c r="E10882">
        <v>41.865409612694599</v>
      </c>
      <c r="F10882">
        <v>-87.812753431580802</v>
      </c>
      <c r="G10882" t="s">
        <v>15</v>
      </c>
      <c r="H10882" t="s">
        <v>12902</v>
      </c>
      <c r="I10882">
        <v>34059</v>
      </c>
      <c r="J10882" t="s">
        <v>12</v>
      </c>
    </row>
    <row r="10883" spans="1:10" x14ac:dyDescent="0.3">
      <c r="A10883">
        <v>65</v>
      </c>
      <c r="B10883">
        <v>2845732</v>
      </c>
      <c r="C10883">
        <v>2845821</v>
      </c>
      <c r="D10883" s="1">
        <v>43558.838807870372</v>
      </c>
      <c r="E10883">
        <v>41.865440416188797</v>
      </c>
      <c r="F10883">
        <v>-87.812798945314995</v>
      </c>
      <c r="G10883" t="s">
        <v>42</v>
      </c>
      <c r="H10883" t="s">
        <v>12903</v>
      </c>
      <c r="I10883">
        <v>34059</v>
      </c>
      <c r="J10883" t="s">
        <v>12</v>
      </c>
    </row>
    <row r="10884" spans="1:10" x14ac:dyDescent="0.3">
      <c r="A10884">
        <v>65</v>
      </c>
      <c r="B10884">
        <v>2845725</v>
      </c>
      <c r="C10884">
        <v>2845814</v>
      </c>
      <c r="D10884" s="1">
        <v>43558.838634259257</v>
      </c>
      <c r="E10884">
        <v>41.865423275196797</v>
      </c>
      <c r="F10884">
        <v>-87.812774637795798</v>
      </c>
      <c r="G10884" t="s">
        <v>83</v>
      </c>
      <c r="H10884" t="s">
        <v>12904</v>
      </c>
      <c r="I10884">
        <v>34059</v>
      </c>
      <c r="J10884" t="s">
        <v>12</v>
      </c>
    </row>
    <row r="10885" spans="1:10" x14ac:dyDescent="0.3">
      <c r="A10885">
        <v>65</v>
      </c>
      <c r="B10885">
        <v>2845719</v>
      </c>
      <c r="C10885">
        <v>2845808</v>
      </c>
      <c r="D10885" s="1">
        <v>43558.838541666664</v>
      </c>
      <c r="E10885">
        <v>41.865427424238902</v>
      </c>
      <c r="F10885">
        <v>-87.812781846232497</v>
      </c>
      <c r="G10885" t="s">
        <v>34</v>
      </c>
      <c r="H10885" t="s">
        <v>12905</v>
      </c>
      <c r="I10885">
        <v>34059</v>
      </c>
      <c r="J10885" t="s">
        <v>12</v>
      </c>
    </row>
    <row r="10886" spans="1:10" x14ac:dyDescent="0.3">
      <c r="A10886">
        <v>65</v>
      </c>
      <c r="B10886">
        <v>2845713</v>
      </c>
      <c r="C10886">
        <v>2845802</v>
      </c>
      <c r="D10886" s="1">
        <v>43558.838402777779</v>
      </c>
      <c r="E10886">
        <v>41.865415773393501</v>
      </c>
      <c r="F10886">
        <v>-87.812801124609805</v>
      </c>
      <c r="G10886" t="s">
        <v>12906</v>
      </c>
      <c r="H10886" t="s">
        <v>12907</v>
      </c>
      <c r="I10886">
        <v>34059</v>
      </c>
      <c r="J10886" t="s">
        <v>12</v>
      </c>
    </row>
    <row r="10887" spans="1:10" x14ac:dyDescent="0.3">
      <c r="A10887">
        <v>65</v>
      </c>
      <c r="B10887">
        <v>2845709</v>
      </c>
      <c r="C10887">
        <v>2845798</v>
      </c>
      <c r="D10887" s="1">
        <v>43558.838263888887</v>
      </c>
      <c r="E10887">
        <v>41.865415773393501</v>
      </c>
      <c r="F10887">
        <v>-87.812801124609805</v>
      </c>
      <c r="G10887" t="s">
        <v>17</v>
      </c>
      <c r="H10887" t="s">
        <v>12908</v>
      </c>
      <c r="I10887">
        <v>34059</v>
      </c>
      <c r="J10887" t="s">
        <v>12</v>
      </c>
    </row>
    <row r="10888" spans="1:10" x14ac:dyDescent="0.3">
      <c r="A10888">
        <v>65</v>
      </c>
      <c r="B10888">
        <v>2845706</v>
      </c>
      <c r="C10888">
        <v>2845795</v>
      </c>
      <c r="D10888" s="1">
        <v>43558.838194444441</v>
      </c>
      <c r="E10888">
        <v>41.865415773393501</v>
      </c>
      <c r="F10888">
        <v>-87.812801124609805</v>
      </c>
      <c r="G10888" t="s">
        <v>53</v>
      </c>
      <c r="H10888" t="s">
        <v>12909</v>
      </c>
      <c r="I10888">
        <v>34059</v>
      </c>
      <c r="J10888" t="s">
        <v>12</v>
      </c>
    </row>
    <row r="10889" spans="1:10" x14ac:dyDescent="0.3">
      <c r="A10889">
        <v>65</v>
      </c>
      <c r="B10889">
        <v>2845701</v>
      </c>
      <c r="C10889">
        <v>2845790</v>
      </c>
      <c r="D10889" s="1">
        <v>43558.838125000002</v>
      </c>
      <c r="E10889">
        <v>41.865415773393501</v>
      </c>
      <c r="F10889">
        <v>-87.812801124609805</v>
      </c>
      <c r="G10889" t="s">
        <v>30</v>
      </c>
      <c r="H10889" t="s">
        <v>12910</v>
      </c>
      <c r="I10889">
        <v>34059</v>
      </c>
      <c r="J10889" t="s">
        <v>12</v>
      </c>
    </row>
    <row r="10890" spans="1:10" x14ac:dyDescent="0.3">
      <c r="A10890">
        <v>65</v>
      </c>
      <c r="B10890">
        <v>2845694</v>
      </c>
      <c r="C10890">
        <v>2845783</v>
      </c>
      <c r="D10890" s="1">
        <v>43558.837939814817</v>
      </c>
      <c r="E10890">
        <v>41.865415773393501</v>
      </c>
      <c r="F10890">
        <v>-87.812801124609805</v>
      </c>
      <c r="G10890" t="s">
        <v>3128</v>
      </c>
      <c r="H10890" t="s">
        <v>12911</v>
      </c>
      <c r="I10890">
        <v>34059</v>
      </c>
      <c r="J10890" t="s">
        <v>12</v>
      </c>
    </row>
    <row r="10891" spans="1:10" x14ac:dyDescent="0.3">
      <c r="A10891">
        <v>65</v>
      </c>
      <c r="B10891">
        <v>2845692</v>
      </c>
      <c r="C10891">
        <v>2845781</v>
      </c>
      <c r="D10891" s="1">
        <v>43558.837812500002</v>
      </c>
      <c r="E10891">
        <v>41.865377971010197</v>
      </c>
      <c r="F10891">
        <v>-87.812793999992095</v>
      </c>
      <c r="G10891" t="s">
        <v>12912</v>
      </c>
      <c r="H10891" t="s">
        <v>12913</v>
      </c>
      <c r="I10891">
        <v>34059</v>
      </c>
      <c r="J10891" t="s">
        <v>12</v>
      </c>
    </row>
    <row r="10892" spans="1:10" x14ac:dyDescent="0.3">
      <c r="A10892">
        <v>65</v>
      </c>
      <c r="B10892">
        <v>2845689</v>
      </c>
      <c r="C10892">
        <v>2845778</v>
      </c>
      <c r="D10892" s="1">
        <v>43558.837731481479</v>
      </c>
      <c r="E10892">
        <v>41.865389957131697</v>
      </c>
      <c r="F10892">
        <v>-87.8127868753744</v>
      </c>
      <c r="G10892" t="s">
        <v>164</v>
      </c>
      <c r="H10892" t="s">
        <v>12914</v>
      </c>
      <c r="I10892">
        <v>34059</v>
      </c>
      <c r="J10892" t="s">
        <v>12</v>
      </c>
    </row>
    <row r="10893" spans="1:10" x14ac:dyDescent="0.3">
      <c r="A10893">
        <v>65</v>
      </c>
      <c r="B10893">
        <v>2845686</v>
      </c>
      <c r="C10893">
        <v>2845775</v>
      </c>
      <c r="D10893" s="1">
        <v>43558.837592592594</v>
      </c>
      <c r="E10893">
        <v>41.865394273811802</v>
      </c>
      <c r="F10893">
        <v>-87.812751755200196</v>
      </c>
      <c r="G10893" t="s">
        <v>12915</v>
      </c>
      <c r="H10893" t="s">
        <v>12916</v>
      </c>
      <c r="I10893">
        <v>34059</v>
      </c>
      <c r="J10893" t="s">
        <v>12</v>
      </c>
    </row>
    <row r="10894" spans="1:10" x14ac:dyDescent="0.3">
      <c r="A10894">
        <v>65</v>
      </c>
      <c r="B10894">
        <v>2845679</v>
      </c>
      <c r="C10894">
        <v>2845768</v>
      </c>
      <c r="D10894" s="1">
        <v>43558.837245370371</v>
      </c>
      <c r="E10894">
        <v>41.865529180543398</v>
      </c>
      <c r="F10894">
        <v>-87.812793664715997</v>
      </c>
      <c r="G10894" t="s">
        <v>293</v>
      </c>
      <c r="H10894" t="s">
        <v>12917</v>
      </c>
      <c r="I10894">
        <v>34059</v>
      </c>
      <c r="J10894" t="s">
        <v>12</v>
      </c>
    </row>
    <row r="10895" spans="1:10" x14ac:dyDescent="0.3">
      <c r="A10895">
        <v>65</v>
      </c>
      <c r="B10895">
        <v>2845674</v>
      </c>
      <c r="C10895">
        <v>2845763</v>
      </c>
      <c r="D10895" s="1">
        <v>43558.837037037039</v>
      </c>
      <c r="E10895">
        <v>41.8654804816859</v>
      </c>
      <c r="F10895">
        <v>-87.812766842625905</v>
      </c>
      <c r="G10895" t="s">
        <v>42</v>
      </c>
      <c r="H10895" t="s">
        <v>12918</v>
      </c>
      <c r="I10895">
        <v>34059</v>
      </c>
      <c r="J10895" t="s">
        <v>12</v>
      </c>
    </row>
    <row r="10896" spans="1:10" x14ac:dyDescent="0.3">
      <c r="A10896">
        <v>65</v>
      </c>
      <c r="B10896">
        <v>2845666</v>
      </c>
      <c r="C10896">
        <v>2845755</v>
      </c>
      <c r="D10896" s="1">
        <v>43558.836736111109</v>
      </c>
      <c r="E10896">
        <v>41.865436518603801</v>
      </c>
      <c r="F10896">
        <v>-87.812787462107707</v>
      </c>
      <c r="G10896" t="s">
        <v>13</v>
      </c>
      <c r="H10896" t="s">
        <v>12919</v>
      </c>
      <c r="I10896">
        <v>34059</v>
      </c>
      <c r="J10896" t="s">
        <v>12</v>
      </c>
    </row>
    <row r="10897" spans="1:10" x14ac:dyDescent="0.3">
      <c r="A10897">
        <v>65</v>
      </c>
      <c r="B10897">
        <v>2845662</v>
      </c>
      <c r="C10897">
        <v>2845751</v>
      </c>
      <c r="D10897" s="1">
        <v>43558.836631944447</v>
      </c>
      <c r="E10897">
        <v>41.865441212469598</v>
      </c>
      <c r="F10897">
        <v>-87.812818391330396</v>
      </c>
      <c r="G10897" t="s">
        <v>42</v>
      </c>
      <c r="H10897" t="s">
        <v>12920</v>
      </c>
      <c r="I10897">
        <v>34059</v>
      </c>
      <c r="J10897" t="s">
        <v>12</v>
      </c>
    </row>
    <row r="10898" spans="1:10" x14ac:dyDescent="0.3">
      <c r="A10898">
        <v>65</v>
      </c>
      <c r="B10898">
        <v>2845660</v>
      </c>
      <c r="C10898">
        <v>2845749</v>
      </c>
      <c r="D10898" s="1">
        <v>43558.836516203701</v>
      </c>
      <c r="E10898">
        <v>41.865449301006102</v>
      </c>
      <c r="F10898">
        <v>-87.812845632515703</v>
      </c>
      <c r="G10898" t="s">
        <v>259</v>
      </c>
      <c r="H10898" t="s">
        <v>12921</v>
      </c>
      <c r="I10898">
        <v>34059</v>
      </c>
      <c r="J10898" t="s">
        <v>12</v>
      </c>
    </row>
    <row r="10899" spans="1:10" x14ac:dyDescent="0.3">
      <c r="A10899">
        <v>65</v>
      </c>
      <c r="B10899">
        <v>2845658</v>
      </c>
      <c r="C10899">
        <v>2845747</v>
      </c>
      <c r="D10899" s="1">
        <v>43558.836400462962</v>
      </c>
      <c r="E10899">
        <v>41.865469333754703</v>
      </c>
      <c r="F10899">
        <v>-87.812844626687294</v>
      </c>
      <c r="G10899" t="s">
        <v>115</v>
      </c>
      <c r="H10899" t="s">
        <v>12922</v>
      </c>
      <c r="I10899">
        <v>34059</v>
      </c>
      <c r="J10899" t="s">
        <v>12</v>
      </c>
    </row>
    <row r="10900" spans="1:10" x14ac:dyDescent="0.3">
      <c r="A10900">
        <v>65</v>
      </c>
      <c r="B10900">
        <v>2845652</v>
      </c>
      <c r="C10900">
        <v>2845741</v>
      </c>
      <c r="D10900" s="1">
        <v>43558.8362037037</v>
      </c>
      <c r="E10900">
        <v>41.865551685953399</v>
      </c>
      <c r="F10900">
        <v>-87.812897432677303</v>
      </c>
      <c r="G10900" t="s">
        <v>13</v>
      </c>
      <c r="H10900" t="s">
        <v>12923</v>
      </c>
      <c r="I10900">
        <v>34059</v>
      </c>
      <c r="J10900" t="s">
        <v>12</v>
      </c>
    </row>
    <row r="10901" spans="1:10" x14ac:dyDescent="0.3">
      <c r="A10901">
        <v>65</v>
      </c>
      <c r="B10901">
        <v>2845646</v>
      </c>
      <c r="C10901">
        <v>2845735</v>
      </c>
      <c r="D10901" s="1">
        <v>43558.836064814815</v>
      </c>
      <c r="E10901">
        <v>41.8655459862592</v>
      </c>
      <c r="F10901">
        <v>-87.812951579771806</v>
      </c>
      <c r="G10901" t="s">
        <v>12924</v>
      </c>
      <c r="H10901" t="s">
        <v>12925</v>
      </c>
      <c r="I10901">
        <v>34059</v>
      </c>
      <c r="J10901" t="s">
        <v>12</v>
      </c>
    </row>
    <row r="10902" spans="1:10" x14ac:dyDescent="0.3">
      <c r="A10902">
        <v>65</v>
      </c>
      <c r="B10902">
        <v>2838325</v>
      </c>
      <c r="C10902">
        <v>2838414</v>
      </c>
      <c r="D10902" s="1">
        <v>43558.013275462959</v>
      </c>
      <c r="E10902">
        <v>41.865486265199102</v>
      </c>
      <c r="F10902">
        <v>-87.812771620310698</v>
      </c>
      <c r="G10902" t="s">
        <v>12926</v>
      </c>
      <c r="H10902" t="s">
        <v>12927</v>
      </c>
      <c r="I10902">
        <v>34059</v>
      </c>
      <c r="J10902" t="s">
        <v>12</v>
      </c>
    </row>
    <row r="10903" spans="1:10" x14ac:dyDescent="0.3">
      <c r="A10903">
        <v>65</v>
      </c>
      <c r="B10903">
        <v>2838324</v>
      </c>
      <c r="C10903">
        <v>2838413</v>
      </c>
      <c r="D10903" s="1">
        <v>43558.013194444444</v>
      </c>
      <c r="E10903">
        <v>41.865472560787403</v>
      </c>
      <c r="F10903">
        <v>-87.812752844847594</v>
      </c>
      <c r="G10903" t="s">
        <v>12928</v>
      </c>
      <c r="H10903" t="s">
        <v>12929</v>
      </c>
      <c r="I10903">
        <v>34059</v>
      </c>
      <c r="J10903" t="s">
        <v>12</v>
      </c>
    </row>
    <row r="10904" spans="1:10" x14ac:dyDescent="0.3">
      <c r="A10904">
        <v>65</v>
      </c>
      <c r="B10904">
        <v>2838322</v>
      </c>
      <c r="C10904">
        <v>2838411</v>
      </c>
      <c r="D10904" s="1">
        <v>43558.013055555559</v>
      </c>
      <c r="E10904">
        <v>41.865482619071301</v>
      </c>
      <c r="F10904">
        <v>-87.812803890637895</v>
      </c>
      <c r="G10904" t="s">
        <v>590</v>
      </c>
      <c r="H10904" t="s">
        <v>12930</v>
      </c>
      <c r="I10904">
        <v>34059</v>
      </c>
      <c r="J10904" t="s">
        <v>12</v>
      </c>
    </row>
    <row r="10905" spans="1:10" x14ac:dyDescent="0.3">
      <c r="A10905">
        <v>65</v>
      </c>
      <c r="B10905">
        <v>2838321</v>
      </c>
      <c r="C10905">
        <v>2838410</v>
      </c>
      <c r="D10905" s="1">
        <v>43558.012928240743</v>
      </c>
      <c r="E10905">
        <v>41.865530689285897</v>
      </c>
      <c r="F10905">
        <v>-87.812788216478907</v>
      </c>
      <c r="G10905" t="s">
        <v>42</v>
      </c>
      <c r="H10905" t="s">
        <v>12931</v>
      </c>
      <c r="I10905">
        <v>34059</v>
      </c>
      <c r="J10905" t="s">
        <v>12</v>
      </c>
    </row>
    <row r="10906" spans="1:10" x14ac:dyDescent="0.3">
      <c r="A10906">
        <v>65</v>
      </c>
      <c r="B10906">
        <v>2838320</v>
      </c>
      <c r="C10906">
        <v>2838409</v>
      </c>
      <c r="D10906" s="1">
        <v>43558.012800925928</v>
      </c>
      <c r="E10906">
        <v>41.865579178595802</v>
      </c>
      <c r="F10906">
        <v>-87.812817888416205</v>
      </c>
      <c r="G10906" t="s">
        <v>12932</v>
      </c>
      <c r="H10906" t="s">
        <v>12933</v>
      </c>
      <c r="I10906">
        <v>34059</v>
      </c>
      <c r="J10906" t="s">
        <v>12</v>
      </c>
    </row>
    <row r="10907" spans="1:10" x14ac:dyDescent="0.3">
      <c r="A10907">
        <v>65</v>
      </c>
      <c r="B10907">
        <v>2838318</v>
      </c>
      <c r="C10907">
        <v>2838407</v>
      </c>
      <c r="D10907" s="1">
        <v>43558.012662037036</v>
      </c>
      <c r="E10907">
        <v>41.865618280174097</v>
      </c>
      <c r="F10907">
        <v>-87.812852673314296</v>
      </c>
      <c r="G10907" t="s">
        <v>12934</v>
      </c>
      <c r="H10907" t="s">
        <v>12935</v>
      </c>
      <c r="I10907">
        <v>34059</v>
      </c>
      <c r="J10907" t="s">
        <v>12</v>
      </c>
    </row>
    <row r="10908" spans="1:10" x14ac:dyDescent="0.3">
      <c r="A10908">
        <v>65</v>
      </c>
      <c r="B10908">
        <v>2838317</v>
      </c>
      <c r="C10908">
        <v>2838406</v>
      </c>
      <c r="D10908" s="1">
        <v>43558.012615740743</v>
      </c>
      <c r="E10908">
        <v>41.865625111425203</v>
      </c>
      <c r="F10908">
        <v>-87.812864156521698</v>
      </c>
      <c r="G10908" t="s">
        <v>259</v>
      </c>
      <c r="H10908" t="s">
        <v>12936</v>
      </c>
      <c r="I10908">
        <v>34059</v>
      </c>
      <c r="J10908" t="s">
        <v>12</v>
      </c>
    </row>
    <row r="10909" spans="1:10" x14ac:dyDescent="0.3">
      <c r="A10909">
        <v>65</v>
      </c>
      <c r="B10909">
        <v>2838316</v>
      </c>
      <c r="C10909">
        <v>2838405</v>
      </c>
      <c r="D10909" s="1">
        <v>43558.012523148151</v>
      </c>
      <c r="E10909">
        <v>41.865650676229798</v>
      </c>
      <c r="F10909">
        <v>-87.812873879529405</v>
      </c>
      <c r="G10909" t="s">
        <v>259</v>
      </c>
      <c r="H10909" t="s">
        <v>12937</v>
      </c>
      <c r="I10909">
        <v>34059</v>
      </c>
      <c r="J10909" t="s">
        <v>12</v>
      </c>
    </row>
    <row r="10910" spans="1:10" x14ac:dyDescent="0.3">
      <c r="A10910">
        <v>65</v>
      </c>
      <c r="B10910">
        <v>2838315</v>
      </c>
      <c r="C10910">
        <v>2838404</v>
      </c>
      <c r="D10910" s="1">
        <v>43558.012430555558</v>
      </c>
      <c r="E10910">
        <v>41.865610820280303</v>
      </c>
      <c r="F10910">
        <v>-87.812825432129003</v>
      </c>
      <c r="G10910" t="s">
        <v>53</v>
      </c>
      <c r="H10910" t="s">
        <v>12938</v>
      </c>
      <c r="I10910">
        <v>34059</v>
      </c>
      <c r="J10910" t="s">
        <v>12</v>
      </c>
    </row>
    <row r="10911" spans="1:10" x14ac:dyDescent="0.3">
      <c r="A10911">
        <v>65</v>
      </c>
      <c r="B10911">
        <v>2838310</v>
      </c>
      <c r="C10911">
        <v>2838399</v>
      </c>
      <c r="D10911" s="1">
        <v>43558.008842592593</v>
      </c>
      <c r="E10911">
        <v>41.868810695634998</v>
      </c>
      <c r="F10911">
        <v>-87.812868347473298</v>
      </c>
      <c r="G10911" t="s">
        <v>755</v>
      </c>
      <c r="H10911" t="s">
        <v>12939</v>
      </c>
      <c r="I10911">
        <v>34059</v>
      </c>
      <c r="J10911" t="s">
        <v>12</v>
      </c>
    </row>
    <row r="10912" spans="1:10" x14ac:dyDescent="0.3">
      <c r="A10912">
        <v>65</v>
      </c>
      <c r="B10912">
        <v>2838309</v>
      </c>
      <c r="C10912">
        <v>2838398</v>
      </c>
      <c r="D10912" s="1">
        <v>43558.008692129632</v>
      </c>
      <c r="E10912">
        <v>41.868863794991597</v>
      </c>
      <c r="F10912">
        <v>-87.812886620022198</v>
      </c>
      <c r="G10912" t="s">
        <v>2205</v>
      </c>
      <c r="H10912" t="s">
        <v>12940</v>
      </c>
      <c r="I10912">
        <v>34059</v>
      </c>
      <c r="J10912" t="s">
        <v>12</v>
      </c>
    </row>
    <row r="10913" spans="1:10" x14ac:dyDescent="0.3">
      <c r="A10913">
        <v>65</v>
      </c>
      <c r="B10913">
        <v>2838305</v>
      </c>
      <c r="C10913">
        <v>2838394</v>
      </c>
      <c r="D10913" s="1">
        <v>43558.008159722223</v>
      </c>
      <c r="E10913">
        <v>41.8692155834677</v>
      </c>
      <c r="F10913">
        <v>-87.812988124869605</v>
      </c>
      <c r="G10913" t="s">
        <v>12941</v>
      </c>
      <c r="H10913" t="s">
        <v>12942</v>
      </c>
      <c r="I10913">
        <v>34059</v>
      </c>
      <c r="J10913" t="s">
        <v>12</v>
      </c>
    </row>
    <row r="10914" spans="1:10" x14ac:dyDescent="0.3">
      <c r="A10914">
        <v>65</v>
      </c>
      <c r="B10914">
        <v>2838304</v>
      </c>
      <c r="C10914">
        <v>2838393</v>
      </c>
      <c r="D10914" s="1">
        <v>43558.008032407408</v>
      </c>
      <c r="E10914">
        <v>41.869235616216301</v>
      </c>
      <c r="F10914">
        <v>-87.813010169274904</v>
      </c>
      <c r="G10914" t="s">
        <v>1916</v>
      </c>
      <c r="H10914" t="s">
        <v>12943</v>
      </c>
      <c r="I10914">
        <v>34059</v>
      </c>
      <c r="J10914" t="s">
        <v>12</v>
      </c>
    </row>
    <row r="10915" spans="1:10" x14ac:dyDescent="0.3">
      <c r="A10915">
        <v>65</v>
      </c>
      <c r="B10915">
        <v>2838303</v>
      </c>
      <c r="C10915">
        <v>2838392</v>
      </c>
      <c r="D10915" s="1">
        <v>43558.007962962962</v>
      </c>
      <c r="E10915">
        <v>41.869241902643701</v>
      </c>
      <c r="F10915">
        <v>-87.812997009686995</v>
      </c>
      <c r="G10915" t="s">
        <v>12944</v>
      </c>
      <c r="H10915" t="s">
        <v>12945</v>
      </c>
      <c r="I10915">
        <v>34059</v>
      </c>
      <c r="J10915" t="s">
        <v>12</v>
      </c>
    </row>
    <row r="10916" spans="1:10" x14ac:dyDescent="0.3">
      <c r="A10916">
        <v>65</v>
      </c>
      <c r="B10916">
        <v>2838302</v>
      </c>
      <c r="C10916">
        <v>2838391</v>
      </c>
      <c r="D10916" s="1">
        <v>43558.007881944446</v>
      </c>
      <c r="E10916">
        <v>41.869259630368902</v>
      </c>
      <c r="F10916">
        <v>-87.813010169274904</v>
      </c>
      <c r="G10916" t="s">
        <v>492</v>
      </c>
      <c r="H10916" t="s">
        <v>12946</v>
      </c>
      <c r="I10916">
        <v>34059</v>
      </c>
      <c r="J10916" t="s">
        <v>12</v>
      </c>
    </row>
    <row r="10917" spans="1:10" x14ac:dyDescent="0.3">
      <c r="A10917">
        <v>65</v>
      </c>
      <c r="B10917">
        <v>2838301</v>
      </c>
      <c r="C10917">
        <v>2838390</v>
      </c>
      <c r="D10917" s="1">
        <v>43558.0078125</v>
      </c>
      <c r="E10917">
        <v>41.869261055292398</v>
      </c>
      <c r="F10917">
        <v>-87.8129773122145</v>
      </c>
      <c r="G10917" t="s">
        <v>74</v>
      </c>
      <c r="H10917" t="s">
        <v>12947</v>
      </c>
      <c r="I10917">
        <v>34059</v>
      </c>
      <c r="J10917" t="s">
        <v>12</v>
      </c>
    </row>
    <row r="10918" spans="1:10" x14ac:dyDescent="0.3">
      <c r="A10918">
        <v>65</v>
      </c>
      <c r="B10918">
        <v>2838300</v>
      </c>
      <c r="C10918">
        <v>2838389</v>
      </c>
      <c r="D10918" s="1">
        <v>43558.007615740738</v>
      </c>
      <c r="E10918">
        <v>41.869365535715502</v>
      </c>
      <c r="F10918">
        <v>-87.812937833450604</v>
      </c>
      <c r="G10918" t="s">
        <v>27</v>
      </c>
      <c r="H10918" t="s">
        <v>12948</v>
      </c>
      <c r="I10918">
        <v>34059</v>
      </c>
      <c r="J10918" t="s">
        <v>12</v>
      </c>
    </row>
    <row r="10919" spans="1:10" x14ac:dyDescent="0.3">
      <c r="A10919">
        <v>65</v>
      </c>
      <c r="B10919">
        <v>2838299</v>
      </c>
      <c r="C10919">
        <v>2838388</v>
      </c>
      <c r="D10919" s="1">
        <v>43558.007418981484</v>
      </c>
      <c r="E10919">
        <v>41.869374127166203</v>
      </c>
      <c r="F10919">
        <v>-87.812969433225504</v>
      </c>
      <c r="G10919" t="s">
        <v>6428</v>
      </c>
      <c r="H10919" t="s">
        <v>12949</v>
      </c>
      <c r="I10919">
        <v>34059</v>
      </c>
      <c r="J10919" t="s">
        <v>12</v>
      </c>
    </row>
    <row r="10920" spans="1:10" x14ac:dyDescent="0.3">
      <c r="A10920">
        <v>65</v>
      </c>
      <c r="B10920">
        <v>2838298</v>
      </c>
      <c r="C10920">
        <v>2838387</v>
      </c>
      <c r="D10920" s="1">
        <v>43558.007349537038</v>
      </c>
      <c r="E10920">
        <v>41.869374127166203</v>
      </c>
      <c r="F10920">
        <v>-87.812969433225504</v>
      </c>
      <c r="G10920" t="s">
        <v>85</v>
      </c>
      <c r="H10920" t="s">
        <v>12950</v>
      </c>
      <c r="I10920">
        <v>34059</v>
      </c>
      <c r="J10920" t="s">
        <v>12</v>
      </c>
    </row>
    <row r="10921" spans="1:10" x14ac:dyDescent="0.3">
      <c r="A10921">
        <v>65</v>
      </c>
      <c r="B10921">
        <v>2838297</v>
      </c>
      <c r="C10921">
        <v>2838386</v>
      </c>
      <c r="D10921" s="1">
        <v>43558.007245370369</v>
      </c>
      <c r="E10921">
        <v>41.869383724445399</v>
      </c>
      <c r="F10921">
        <v>-87.812968259759103</v>
      </c>
      <c r="G10921" t="s">
        <v>27</v>
      </c>
      <c r="H10921" t="s">
        <v>12951</v>
      </c>
      <c r="I10921">
        <v>34059</v>
      </c>
      <c r="J10921" t="s">
        <v>12</v>
      </c>
    </row>
    <row r="10922" spans="1:10" x14ac:dyDescent="0.3">
      <c r="A10922">
        <v>65</v>
      </c>
      <c r="B10922">
        <v>2838296</v>
      </c>
      <c r="C10922">
        <v>2838385</v>
      </c>
      <c r="D10922" s="1">
        <v>43558.007187499999</v>
      </c>
      <c r="E10922">
        <v>41.869383724445399</v>
      </c>
      <c r="F10922">
        <v>-87.812968259759103</v>
      </c>
      <c r="G10922" t="s">
        <v>12952</v>
      </c>
      <c r="H10922" t="s">
        <v>12953</v>
      </c>
      <c r="I10922">
        <v>34059</v>
      </c>
      <c r="J10922" t="s">
        <v>12</v>
      </c>
    </row>
    <row r="10923" spans="1:10" x14ac:dyDescent="0.3">
      <c r="A10923">
        <v>65</v>
      </c>
      <c r="B10923">
        <v>2838295</v>
      </c>
      <c r="C10923">
        <v>2838384</v>
      </c>
      <c r="D10923" s="1">
        <v>43558.007071759261</v>
      </c>
      <c r="E10923">
        <v>41.869387705849398</v>
      </c>
      <c r="F10923">
        <v>-87.812948310829498</v>
      </c>
      <c r="G10923" t="s">
        <v>1916</v>
      </c>
      <c r="H10923" t="s">
        <v>12954</v>
      </c>
      <c r="I10923">
        <v>34059</v>
      </c>
      <c r="J10923" t="s">
        <v>12</v>
      </c>
    </row>
    <row r="10924" spans="1:10" x14ac:dyDescent="0.3">
      <c r="A10924">
        <v>65</v>
      </c>
      <c r="B10924">
        <v>2838291</v>
      </c>
      <c r="C10924">
        <v>2838380</v>
      </c>
      <c r="D10924" s="1">
        <v>43558.006932870368</v>
      </c>
      <c r="E10924">
        <v>41.869405475484101</v>
      </c>
      <c r="F10924">
        <v>-87.812955267809201</v>
      </c>
      <c r="G10924" t="s">
        <v>27</v>
      </c>
      <c r="H10924" t="s">
        <v>12955</v>
      </c>
      <c r="I10924">
        <v>34059</v>
      </c>
      <c r="J10924" t="s">
        <v>12</v>
      </c>
    </row>
    <row r="10925" spans="1:10" x14ac:dyDescent="0.3">
      <c r="A10925">
        <v>65</v>
      </c>
      <c r="B10925">
        <v>2838284</v>
      </c>
      <c r="C10925">
        <v>2838373</v>
      </c>
      <c r="D10925" s="1">
        <v>43558.006840277776</v>
      </c>
      <c r="E10925">
        <v>41.869414402211</v>
      </c>
      <c r="F10925">
        <v>-87.812938168726703</v>
      </c>
      <c r="G10925" t="s">
        <v>733</v>
      </c>
      <c r="H10925" t="s">
        <v>12956</v>
      </c>
      <c r="I10925">
        <v>34059</v>
      </c>
      <c r="J10925" t="s">
        <v>12</v>
      </c>
    </row>
    <row r="10926" spans="1:10" x14ac:dyDescent="0.3">
      <c r="A10926">
        <v>65</v>
      </c>
      <c r="B10926">
        <v>2838271</v>
      </c>
      <c r="C10926">
        <v>2838360</v>
      </c>
      <c r="D10926" s="1">
        <v>43558.006655092591</v>
      </c>
      <c r="E10926">
        <v>41.869469680862402</v>
      </c>
      <c r="F10926">
        <v>-87.812986867584101</v>
      </c>
      <c r="G10926" t="s">
        <v>544</v>
      </c>
      <c r="H10926" t="s">
        <v>12957</v>
      </c>
      <c r="I10926">
        <v>34059</v>
      </c>
      <c r="J10926" t="s">
        <v>12</v>
      </c>
    </row>
    <row r="10927" spans="1:10" x14ac:dyDescent="0.3">
      <c r="A10927">
        <v>65</v>
      </c>
      <c r="B10927">
        <v>2838267</v>
      </c>
      <c r="C10927">
        <v>2838356</v>
      </c>
      <c r="D10927" s="1">
        <v>43558.006539351853</v>
      </c>
      <c r="E10927">
        <v>41.869503124655999</v>
      </c>
      <c r="F10927">
        <v>-87.812951160676604</v>
      </c>
      <c r="G10927" t="s">
        <v>27</v>
      </c>
      <c r="H10927" t="s">
        <v>12958</v>
      </c>
      <c r="I10927">
        <v>34059</v>
      </c>
      <c r="J10927" t="s">
        <v>12</v>
      </c>
    </row>
    <row r="10928" spans="1:10" x14ac:dyDescent="0.3">
      <c r="A10928">
        <v>65</v>
      </c>
      <c r="B10928">
        <v>2838265</v>
      </c>
      <c r="C10928">
        <v>2838354</v>
      </c>
      <c r="D10928" s="1">
        <v>43558.006388888891</v>
      </c>
      <c r="E10928">
        <v>41.869569844605302</v>
      </c>
      <c r="F10928">
        <v>-87.812921404920303</v>
      </c>
      <c r="G10928" t="s">
        <v>115</v>
      </c>
      <c r="H10928" t="s">
        <v>12959</v>
      </c>
      <c r="I10928">
        <v>34059</v>
      </c>
      <c r="J10928" t="s">
        <v>12</v>
      </c>
    </row>
    <row r="10929" spans="1:10" x14ac:dyDescent="0.3">
      <c r="A10929">
        <v>65</v>
      </c>
      <c r="B10929">
        <v>2838264</v>
      </c>
      <c r="C10929">
        <v>2838353</v>
      </c>
      <c r="D10929" s="1">
        <v>43558.006192129629</v>
      </c>
      <c r="E10929">
        <v>41.869651819618298</v>
      </c>
      <c r="F10929">
        <v>-87.812930373556696</v>
      </c>
      <c r="G10929" t="s">
        <v>788</v>
      </c>
      <c r="H10929" t="s">
        <v>12960</v>
      </c>
      <c r="I10929">
        <v>34059</v>
      </c>
      <c r="J10929" t="s">
        <v>12</v>
      </c>
    </row>
    <row r="10930" spans="1:10" x14ac:dyDescent="0.3">
      <c r="A10930">
        <v>65</v>
      </c>
      <c r="B10930">
        <v>2838263</v>
      </c>
      <c r="C10930">
        <v>2838352</v>
      </c>
      <c r="D10930" s="1">
        <v>43558.006053240744</v>
      </c>
      <c r="E10930">
        <v>41.869651819618298</v>
      </c>
      <c r="F10930">
        <v>-87.812930373556696</v>
      </c>
      <c r="H10930" t="s">
        <v>12961</v>
      </c>
      <c r="I10930">
        <v>34059</v>
      </c>
      <c r="J10930" t="s">
        <v>12</v>
      </c>
    </row>
    <row r="10931" spans="1:10" x14ac:dyDescent="0.3">
      <c r="A10931">
        <v>65</v>
      </c>
      <c r="B10931">
        <v>2838262</v>
      </c>
      <c r="C10931">
        <v>2838351</v>
      </c>
      <c r="D10931" s="1">
        <v>43558.005914351852</v>
      </c>
      <c r="E10931">
        <v>41.869704541789197</v>
      </c>
      <c r="F10931">
        <v>-87.812913358293301</v>
      </c>
      <c r="G10931" t="s">
        <v>12087</v>
      </c>
      <c r="H10931" t="s">
        <v>12962</v>
      </c>
      <c r="I10931">
        <v>34059</v>
      </c>
      <c r="J10931" t="s">
        <v>12</v>
      </c>
    </row>
    <row r="10932" spans="1:10" x14ac:dyDescent="0.3">
      <c r="A10932">
        <v>65</v>
      </c>
      <c r="B10932">
        <v>2838258</v>
      </c>
      <c r="C10932">
        <v>2838347</v>
      </c>
      <c r="D10932" s="1">
        <v>43558.005624999998</v>
      </c>
      <c r="E10932">
        <v>41.869810572864402</v>
      </c>
      <c r="F10932">
        <v>-87.812920734368106</v>
      </c>
      <c r="G10932" t="s">
        <v>259</v>
      </c>
      <c r="H10932" t="s">
        <v>12963</v>
      </c>
      <c r="I10932">
        <v>34059</v>
      </c>
      <c r="J10932" t="s">
        <v>12</v>
      </c>
    </row>
    <row r="10933" spans="1:10" x14ac:dyDescent="0.3">
      <c r="A10933">
        <v>65</v>
      </c>
      <c r="B10933">
        <v>2838247</v>
      </c>
      <c r="C10933">
        <v>2838336</v>
      </c>
      <c r="D10933" s="1">
        <v>43558.00545138889</v>
      </c>
      <c r="E10933">
        <v>41.869844561481699</v>
      </c>
      <c r="F10933">
        <v>-87.8128924035354</v>
      </c>
      <c r="G10933" t="s">
        <v>164</v>
      </c>
      <c r="H10933" t="s">
        <v>12964</v>
      </c>
      <c r="I10933">
        <v>34059</v>
      </c>
      <c r="J10933" t="s">
        <v>12</v>
      </c>
    </row>
    <row r="10934" spans="1:10" x14ac:dyDescent="0.3">
      <c r="A10934">
        <v>65</v>
      </c>
      <c r="B10934">
        <v>2838240</v>
      </c>
      <c r="C10934">
        <v>2838329</v>
      </c>
      <c r="D10934" s="1">
        <v>43558.005335648151</v>
      </c>
      <c r="E10934">
        <v>41.869862037749797</v>
      </c>
      <c r="F10934">
        <v>-87.812904641114002</v>
      </c>
      <c r="G10934" t="s">
        <v>164</v>
      </c>
      <c r="H10934" t="s">
        <v>12965</v>
      </c>
      <c r="I10934">
        <v>34059</v>
      </c>
      <c r="J10934" t="s">
        <v>12</v>
      </c>
    </row>
    <row r="10935" spans="1:10" x14ac:dyDescent="0.3">
      <c r="A10935">
        <v>65</v>
      </c>
      <c r="B10935">
        <v>2838239</v>
      </c>
      <c r="C10935">
        <v>2838328</v>
      </c>
      <c r="D10935" s="1">
        <v>43558.00509259259</v>
      </c>
      <c r="E10935">
        <v>41.869973265604898</v>
      </c>
      <c r="F10935">
        <v>-87.812932804308701</v>
      </c>
      <c r="G10935" t="s">
        <v>259</v>
      </c>
      <c r="H10935" t="s">
        <v>12966</v>
      </c>
      <c r="I10935">
        <v>34059</v>
      </c>
      <c r="J10935" t="s">
        <v>12</v>
      </c>
    </row>
    <row r="10936" spans="1:10" x14ac:dyDescent="0.3">
      <c r="A10936">
        <v>65</v>
      </c>
      <c r="B10936">
        <v>2838224</v>
      </c>
      <c r="C10936">
        <v>2838313</v>
      </c>
      <c r="D10936" s="1">
        <v>43558.004537037035</v>
      </c>
      <c r="E10936">
        <v>41.870387918354801</v>
      </c>
      <c r="F10936">
        <v>-87.812975468195802</v>
      </c>
      <c r="G10936" t="s">
        <v>259</v>
      </c>
      <c r="H10936" t="s">
        <v>12967</v>
      </c>
      <c r="I10936">
        <v>34059</v>
      </c>
      <c r="J10936" t="s">
        <v>12</v>
      </c>
    </row>
    <row r="10937" spans="1:10" x14ac:dyDescent="0.3">
      <c r="A10937">
        <v>65</v>
      </c>
      <c r="B10937">
        <v>2838219</v>
      </c>
      <c r="C10937">
        <v>2838308</v>
      </c>
      <c r="D10937" s="1">
        <v>43558.004212962966</v>
      </c>
      <c r="E10937">
        <v>41.870663934426297</v>
      </c>
      <c r="F10937">
        <v>-87.813034225337006</v>
      </c>
      <c r="G10937" t="s">
        <v>34</v>
      </c>
      <c r="H10937" t="s">
        <v>12968</v>
      </c>
      <c r="I10937">
        <v>34059</v>
      </c>
      <c r="J10937" t="s">
        <v>12</v>
      </c>
    </row>
    <row r="10938" spans="1:10" x14ac:dyDescent="0.3">
      <c r="A10938">
        <v>65</v>
      </c>
      <c r="B10938">
        <v>2837961</v>
      </c>
      <c r="C10938">
        <v>2838050</v>
      </c>
      <c r="D10938" s="1">
        <v>43557.966284722221</v>
      </c>
      <c r="E10938">
        <v>41.866579810196399</v>
      </c>
      <c r="F10938">
        <v>-87.813303535885893</v>
      </c>
      <c r="G10938" t="s">
        <v>4732</v>
      </c>
      <c r="H10938" t="s">
        <v>12969</v>
      </c>
      <c r="I10938">
        <v>74410</v>
      </c>
      <c r="J10938" t="s">
        <v>183</v>
      </c>
    </row>
    <row r="10939" spans="1:10" x14ac:dyDescent="0.3">
      <c r="A10939">
        <v>65</v>
      </c>
      <c r="B10939">
        <v>2837960</v>
      </c>
      <c r="C10939">
        <v>2838049</v>
      </c>
      <c r="D10939" s="1">
        <v>43557.96597222222</v>
      </c>
      <c r="E10939">
        <v>41.866598543750001</v>
      </c>
      <c r="F10939">
        <v>-87.813312672160393</v>
      </c>
      <c r="G10939" t="s">
        <v>3030</v>
      </c>
      <c r="H10939" t="s">
        <v>12970</v>
      </c>
      <c r="I10939">
        <v>74410</v>
      </c>
      <c r="J10939" t="s">
        <v>183</v>
      </c>
    </row>
    <row r="10940" spans="1:10" x14ac:dyDescent="0.3">
      <c r="A10940">
        <v>65</v>
      </c>
      <c r="B10940">
        <v>2836780</v>
      </c>
      <c r="C10940">
        <v>2836869</v>
      </c>
      <c r="D10940" s="1">
        <v>43557.828842592593</v>
      </c>
      <c r="E10940">
        <v>41.869678200000003</v>
      </c>
      <c r="F10940">
        <v>-87.811754809999996</v>
      </c>
      <c r="G10940" t="s">
        <v>3833</v>
      </c>
      <c r="H10940" t="s">
        <v>12971</v>
      </c>
      <c r="I10940">
        <v>116116</v>
      </c>
      <c r="J10940" t="s">
        <v>7804</v>
      </c>
    </row>
    <row r="10941" spans="1:10" x14ac:dyDescent="0.3">
      <c r="A10941">
        <v>65</v>
      </c>
      <c r="B10941">
        <v>2836775</v>
      </c>
      <c r="C10941">
        <v>2836864</v>
      </c>
      <c r="D10941" s="1">
        <v>43557.827465277776</v>
      </c>
      <c r="E10941">
        <v>41.869799780000001</v>
      </c>
      <c r="F10941">
        <v>-87.811672939999994</v>
      </c>
      <c r="G10941" t="s">
        <v>12972</v>
      </c>
      <c r="H10941" t="s">
        <v>12973</v>
      </c>
      <c r="I10941">
        <v>116116</v>
      </c>
      <c r="J10941" t="s">
        <v>7804</v>
      </c>
    </row>
    <row r="10942" spans="1:10" x14ac:dyDescent="0.3">
      <c r="A10942">
        <v>65</v>
      </c>
      <c r="B10942">
        <v>2836773</v>
      </c>
      <c r="C10942">
        <v>2836862</v>
      </c>
      <c r="D10942" s="1">
        <v>43557.827407407407</v>
      </c>
      <c r="E10942">
        <v>41.869799780000001</v>
      </c>
      <c r="F10942">
        <v>-87.811672939999994</v>
      </c>
      <c r="G10942" t="s">
        <v>3071</v>
      </c>
      <c r="H10942" t="s">
        <v>12974</v>
      </c>
      <c r="I10942">
        <v>116116</v>
      </c>
      <c r="J10942" t="s">
        <v>7804</v>
      </c>
    </row>
    <row r="10943" spans="1:10" x14ac:dyDescent="0.3">
      <c r="A10943">
        <v>65</v>
      </c>
      <c r="B10943">
        <v>2836772</v>
      </c>
      <c r="C10943">
        <v>2836861</v>
      </c>
      <c r="D10943" s="1">
        <v>43557.827256944445</v>
      </c>
      <c r="E10943">
        <v>41.869810370000003</v>
      </c>
      <c r="F10943">
        <v>-87.811676730000002</v>
      </c>
      <c r="G10943" t="s">
        <v>7384</v>
      </c>
      <c r="H10943" t="s">
        <v>12975</v>
      </c>
      <c r="I10943">
        <v>116116</v>
      </c>
      <c r="J10943" t="s">
        <v>7804</v>
      </c>
    </row>
    <row r="10944" spans="1:10" x14ac:dyDescent="0.3">
      <c r="A10944">
        <v>65</v>
      </c>
      <c r="B10944">
        <v>2836771</v>
      </c>
      <c r="C10944">
        <v>2836860</v>
      </c>
      <c r="D10944" s="1">
        <v>43557.827106481483</v>
      </c>
      <c r="E10944">
        <v>41.869790790000003</v>
      </c>
      <c r="F10944">
        <v>-87.811659759999998</v>
      </c>
      <c r="G10944" t="s">
        <v>5356</v>
      </c>
      <c r="H10944" t="s">
        <v>12976</v>
      </c>
      <c r="I10944">
        <v>116116</v>
      </c>
      <c r="J10944" t="s">
        <v>7804</v>
      </c>
    </row>
    <row r="10945" spans="1:10" x14ac:dyDescent="0.3">
      <c r="A10945">
        <v>65</v>
      </c>
      <c r="B10945">
        <v>2836726</v>
      </c>
      <c r="C10945">
        <v>2836815</v>
      </c>
      <c r="D10945" s="1">
        <v>43557.81962962963</v>
      </c>
      <c r="E10945">
        <v>41.869745829999999</v>
      </c>
      <c r="F10945">
        <v>-87.811714170000002</v>
      </c>
      <c r="G10945" t="s">
        <v>32</v>
      </c>
      <c r="H10945" t="s">
        <v>12977</v>
      </c>
      <c r="I10945">
        <v>116116</v>
      </c>
      <c r="J10945" t="s">
        <v>7804</v>
      </c>
    </row>
    <row r="10946" spans="1:10" x14ac:dyDescent="0.3">
      <c r="A10946">
        <v>65</v>
      </c>
      <c r="B10946">
        <v>2836721</v>
      </c>
      <c r="C10946">
        <v>2836810</v>
      </c>
      <c r="D10946" s="1">
        <v>43557.819432870368</v>
      </c>
      <c r="E10946">
        <v>41.86975545</v>
      </c>
      <c r="F10946">
        <v>-87.811748320000007</v>
      </c>
      <c r="G10946" t="s">
        <v>361</v>
      </c>
      <c r="H10946" t="s">
        <v>12978</v>
      </c>
      <c r="I10946">
        <v>116116</v>
      </c>
      <c r="J10946" t="s">
        <v>7804</v>
      </c>
    </row>
    <row r="10947" spans="1:10" x14ac:dyDescent="0.3">
      <c r="A10947">
        <v>65</v>
      </c>
      <c r="B10947">
        <v>2836703</v>
      </c>
      <c r="C10947">
        <v>2836792</v>
      </c>
      <c r="D10947" s="1">
        <v>43557.818796296298</v>
      </c>
      <c r="E10947">
        <v>41.86982141</v>
      </c>
      <c r="F10947">
        <v>-87.811827249999993</v>
      </c>
      <c r="G10947" t="s">
        <v>2715</v>
      </c>
      <c r="H10947" t="s">
        <v>12979</v>
      </c>
      <c r="I10947">
        <v>116116</v>
      </c>
      <c r="J10947" t="s">
        <v>7804</v>
      </c>
    </row>
    <row r="10948" spans="1:10" x14ac:dyDescent="0.3">
      <c r="A10948">
        <v>65</v>
      </c>
      <c r="B10948">
        <v>2836700</v>
      </c>
      <c r="C10948">
        <v>2836789</v>
      </c>
      <c r="D10948" s="1">
        <v>43557.81858796296</v>
      </c>
      <c r="E10948">
        <v>41.869964490000001</v>
      </c>
      <c r="F10948">
        <v>-87.811674449999998</v>
      </c>
      <c r="G10948" t="s">
        <v>6103</v>
      </c>
      <c r="H10948" t="s">
        <v>12980</v>
      </c>
      <c r="I10948">
        <v>116116</v>
      </c>
      <c r="J10948" t="s">
        <v>7804</v>
      </c>
    </row>
    <row r="10949" spans="1:10" x14ac:dyDescent="0.3">
      <c r="A10949">
        <v>65</v>
      </c>
      <c r="B10949">
        <v>2836699</v>
      </c>
      <c r="C10949">
        <v>2836788</v>
      </c>
      <c r="D10949" s="1">
        <v>43557.818553240744</v>
      </c>
      <c r="E10949">
        <v>41.869973469999998</v>
      </c>
      <c r="F10949">
        <v>-87.811673549999995</v>
      </c>
      <c r="G10949" t="s">
        <v>12981</v>
      </c>
      <c r="H10949" t="s">
        <v>12982</v>
      </c>
      <c r="I10949">
        <v>116116</v>
      </c>
      <c r="J10949" t="s">
        <v>7804</v>
      </c>
    </row>
    <row r="10950" spans="1:10" x14ac:dyDescent="0.3">
      <c r="A10950">
        <v>65</v>
      </c>
      <c r="B10950">
        <v>2836689</v>
      </c>
      <c r="C10950">
        <v>2836778</v>
      </c>
      <c r="D10950" s="1">
        <v>43557.817569444444</v>
      </c>
      <c r="E10950">
        <v>41.869966269999999</v>
      </c>
      <c r="F10950">
        <v>-87.811729929999998</v>
      </c>
      <c r="G10950" t="s">
        <v>1079</v>
      </c>
      <c r="H10950" t="s">
        <v>12983</v>
      </c>
      <c r="I10950">
        <v>116116</v>
      </c>
      <c r="J10950" t="s">
        <v>7804</v>
      </c>
    </row>
    <row r="10951" spans="1:10" x14ac:dyDescent="0.3">
      <c r="A10951">
        <v>65</v>
      </c>
      <c r="B10951">
        <v>2836686</v>
      </c>
      <c r="C10951">
        <v>2836775</v>
      </c>
      <c r="D10951" s="1">
        <v>43557.817476851851</v>
      </c>
      <c r="E10951">
        <v>41.869956369999997</v>
      </c>
      <c r="F10951">
        <v>-87.811738160000004</v>
      </c>
      <c r="G10951" t="s">
        <v>25</v>
      </c>
      <c r="H10951" t="s">
        <v>12984</v>
      </c>
      <c r="I10951">
        <v>116116</v>
      </c>
      <c r="J10951" t="s">
        <v>7804</v>
      </c>
    </row>
    <row r="10952" spans="1:10" x14ac:dyDescent="0.3">
      <c r="A10952">
        <v>65</v>
      </c>
      <c r="B10952">
        <v>2836682</v>
      </c>
      <c r="C10952">
        <v>2836771</v>
      </c>
      <c r="D10952" s="1">
        <v>43557.817210648151</v>
      </c>
      <c r="E10952">
        <v>41.870107019999999</v>
      </c>
      <c r="F10952">
        <v>-87.811764659999994</v>
      </c>
      <c r="G10952" t="s">
        <v>1148</v>
      </c>
      <c r="H10952" t="s">
        <v>12985</v>
      </c>
      <c r="I10952">
        <v>116116</v>
      </c>
      <c r="J10952" t="s">
        <v>7804</v>
      </c>
    </row>
    <row r="10953" spans="1:10" x14ac:dyDescent="0.3">
      <c r="A10953">
        <v>65</v>
      </c>
      <c r="B10953">
        <v>2836680</v>
      </c>
      <c r="C10953">
        <v>2836769</v>
      </c>
      <c r="D10953" s="1">
        <v>43557.817164351851</v>
      </c>
      <c r="E10953">
        <v>41.870100970000003</v>
      </c>
      <c r="F10953">
        <v>-87.811779220000005</v>
      </c>
      <c r="G10953" t="s">
        <v>374</v>
      </c>
      <c r="H10953" t="s">
        <v>12986</v>
      </c>
      <c r="I10953">
        <v>116116</v>
      </c>
      <c r="J10953" t="s">
        <v>7804</v>
      </c>
    </row>
    <row r="10954" spans="1:10" x14ac:dyDescent="0.3">
      <c r="A10954">
        <v>65</v>
      </c>
      <c r="B10954">
        <v>2836677</v>
      </c>
      <c r="C10954">
        <v>2836766</v>
      </c>
      <c r="D10954" s="1">
        <v>43557.817060185182</v>
      </c>
      <c r="E10954">
        <v>41.870031580000003</v>
      </c>
      <c r="F10954">
        <v>-87.811822669999998</v>
      </c>
      <c r="G10954" t="s">
        <v>12987</v>
      </c>
      <c r="H10954" t="s">
        <v>12988</v>
      </c>
      <c r="I10954">
        <v>116116</v>
      </c>
      <c r="J10954" t="s">
        <v>7804</v>
      </c>
    </row>
    <row r="10955" spans="1:10" x14ac:dyDescent="0.3">
      <c r="A10955">
        <v>65</v>
      </c>
      <c r="B10955">
        <v>2836670</v>
      </c>
      <c r="C10955">
        <v>2836759</v>
      </c>
      <c r="D10955" s="1">
        <v>43557.816689814812</v>
      </c>
      <c r="E10955">
        <v>41.869903149999999</v>
      </c>
      <c r="F10955">
        <v>-87.811762299999998</v>
      </c>
      <c r="G10955" t="s">
        <v>157</v>
      </c>
      <c r="H10955" t="s">
        <v>12989</v>
      </c>
      <c r="I10955">
        <v>116116</v>
      </c>
      <c r="J10955" t="s">
        <v>7804</v>
      </c>
    </row>
    <row r="10956" spans="1:10" x14ac:dyDescent="0.3">
      <c r="A10956">
        <v>65</v>
      </c>
      <c r="B10956">
        <v>2836669</v>
      </c>
      <c r="C10956">
        <v>2836758</v>
      </c>
      <c r="D10956" s="1">
        <v>43557.816620370373</v>
      </c>
      <c r="E10956">
        <v>41.869903149999999</v>
      </c>
      <c r="F10956">
        <v>-87.811762299999998</v>
      </c>
      <c r="G10956" t="s">
        <v>3833</v>
      </c>
      <c r="H10956" t="s">
        <v>12990</v>
      </c>
      <c r="I10956">
        <v>116116</v>
      </c>
      <c r="J10956" t="s">
        <v>7804</v>
      </c>
    </row>
    <row r="10957" spans="1:10" x14ac:dyDescent="0.3">
      <c r="A10957">
        <v>65</v>
      </c>
      <c r="B10957">
        <v>2836661</v>
      </c>
      <c r="C10957">
        <v>2836750</v>
      </c>
      <c r="D10957" s="1">
        <v>43557.816134259258</v>
      </c>
      <c r="E10957">
        <v>41.869909720000003</v>
      </c>
      <c r="F10957">
        <v>-87.811788109999995</v>
      </c>
      <c r="G10957" t="s">
        <v>12991</v>
      </c>
      <c r="H10957" t="s">
        <v>12992</v>
      </c>
      <c r="I10957">
        <v>116116</v>
      </c>
      <c r="J10957" t="s">
        <v>7804</v>
      </c>
    </row>
    <row r="10958" spans="1:10" x14ac:dyDescent="0.3">
      <c r="A10958">
        <v>65</v>
      </c>
      <c r="B10958">
        <v>2836660</v>
      </c>
      <c r="C10958">
        <v>2836749</v>
      </c>
      <c r="D10958" s="1">
        <v>43557.816041666665</v>
      </c>
      <c r="E10958">
        <v>41.869894469999998</v>
      </c>
      <c r="F10958">
        <v>-87.811828469999995</v>
      </c>
      <c r="G10958" t="s">
        <v>6103</v>
      </c>
      <c r="H10958" t="s">
        <v>12993</v>
      </c>
      <c r="I10958">
        <v>116116</v>
      </c>
      <c r="J10958" t="s">
        <v>7804</v>
      </c>
    </row>
    <row r="10959" spans="1:10" x14ac:dyDescent="0.3">
      <c r="A10959">
        <v>65</v>
      </c>
      <c r="B10959">
        <v>2836659</v>
      </c>
      <c r="C10959">
        <v>2836748</v>
      </c>
      <c r="D10959" s="1">
        <v>43557.816006944442</v>
      </c>
      <c r="E10959">
        <v>41.869893609999998</v>
      </c>
      <c r="F10959">
        <v>-87.811841220000005</v>
      </c>
      <c r="G10959" t="s">
        <v>12994</v>
      </c>
      <c r="H10959" t="s">
        <v>12995</v>
      </c>
      <c r="I10959">
        <v>116116</v>
      </c>
      <c r="J10959" t="s">
        <v>7804</v>
      </c>
    </row>
    <row r="10960" spans="1:10" x14ac:dyDescent="0.3">
      <c r="A10960">
        <v>65</v>
      </c>
      <c r="B10960">
        <v>2836657</v>
      </c>
      <c r="C10960">
        <v>2836746</v>
      </c>
      <c r="D10960" s="1">
        <v>43557.815937500003</v>
      </c>
      <c r="E10960">
        <v>41.869876310000002</v>
      </c>
      <c r="F10960">
        <v>-87.811821100000003</v>
      </c>
      <c r="G10960" t="s">
        <v>13</v>
      </c>
      <c r="H10960" t="s">
        <v>12996</v>
      </c>
      <c r="I10960">
        <v>116116</v>
      </c>
      <c r="J10960" t="s">
        <v>7804</v>
      </c>
    </row>
    <row r="10961" spans="1:10" x14ac:dyDescent="0.3">
      <c r="A10961">
        <v>65</v>
      </c>
      <c r="B10961">
        <v>2836656</v>
      </c>
      <c r="C10961">
        <v>2836745</v>
      </c>
      <c r="D10961" s="1">
        <v>43557.81590277778</v>
      </c>
      <c r="E10961">
        <v>41.869867550000002</v>
      </c>
      <c r="F10961">
        <v>-87.811827750000006</v>
      </c>
      <c r="G10961" t="s">
        <v>32</v>
      </c>
      <c r="H10961" t="s">
        <v>12997</v>
      </c>
      <c r="I10961">
        <v>116116</v>
      </c>
      <c r="J10961" t="s">
        <v>7804</v>
      </c>
    </row>
    <row r="10962" spans="1:10" x14ac:dyDescent="0.3">
      <c r="A10962">
        <v>65</v>
      </c>
      <c r="B10962">
        <v>2836655</v>
      </c>
      <c r="C10962">
        <v>2836744</v>
      </c>
      <c r="D10962" s="1">
        <v>43557.81585648148</v>
      </c>
      <c r="E10962">
        <v>41.869875450000002</v>
      </c>
      <c r="F10962">
        <v>-87.811848029999993</v>
      </c>
      <c r="G10962" t="s">
        <v>12991</v>
      </c>
      <c r="H10962" t="s">
        <v>12998</v>
      </c>
      <c r="I10962">
        <v>116116</v>
      </c>
      <c r="J10962" t="s">
        <v>7804</v>
      </c>
    </row>
    <row r="10963" spans="1:10" x14ac:dyDescent="0.3">
      <c r="A10963">
        <v>65</v>
      </c>
      <c r="B10963">
        <v>2836654</v>
      </c>
      <c r="C10963">
        <v>2836743</v>
      </c>
      <c r="D10963" s="1">
        <v>43557.815752314818</v>
      </c>
      <c r="E10963">
        <v>41.869874780000004</v>
      </c>
      <c r="F10963">
        <v>-87.811832469999999</v>
      </c>
      <c r="G10963" t="s">
        <v>684</v>
      </c>
      <c r="H10963" t="s">
        <v>12999</v>
      </c>
      <c r="I10963">
        <v>116116</v>
      </c>
      <c r="J10963" t="s">
        <v>7804</v>
      </c>
    </row>
    <row r="10964" spans="1:10" x14ac:dyDescent="0.3">
      <c r="A10964">
        <v>65</v>
      </c>
      <c r="B10964">
        <v>2836229</v>
      </c>
      <c r="C10964">
        <v>2836318</v>
      </c>
      <c r="D10964" s="1">
        <v>43557.783680555556</v>
      </c>
      <c r="E10964">
        <v>41.876590419999999</v>
      </c>
      <c r="F10964">
        <v>-87.808409499999996</v>
      </c>
      <c r="G10964" t="s">
        <v>13000</v>
      </c>
      <c r="H10964" t="s">
        <v>13001</v>
      </c>
      <c r="I10964">
        <v>116116</v>
      </c>
      <c r="J10964" t="s">
        <v>7804</v>
      </c>
    </row>
    <row r="10965" spans="1:10" x14ac:dyDescent="0.3">
      <c r="A10965">
        <v>65</v>
      </c>
      <c r="B10965">
        <v>2836224</v>
      </c>
      <c r="C10965">
        <v>2836313</v>
      </c>
      <c r="D10965" s="1">
        <v>43557.783530092594</v>
      </c>
      <c r="E10965">
        <v>41.87679713</v>
      </c>
      <c r="F10965">
        <v>-87.808368979999997</v>
      </c>
      <c r="G10965" t="s">
        <v>398</v>
      </c>
      <c r="H10965" t="s">
        <v>13002</v>
      </c>
      <c r="I10965">
        <v>116116</v>
      </c>
      <c r="J10965" t="s">
        <v>7804</v>
      </c>
    </row>
    <row r="10966" spans="1:10" x14ac:dyDescent="0.3">
      <c r="A10966">
        <v>65</v>
      </c>
      <c r="B10966">
        <v>2836106</v>
      </c>
      <c r="C10966">
        <v>2836195</v>
      </c>
      <c r="D10966" s="1">
        <v>43557.7734837963</v>
      </c>
      <c r="E10966">
        <v>41.876517219999997</v>
      </c>
      <c r="F10966">
        <v>-87.809608249999997</v>
      </c>
      <c r="G10966" t="s">
        <v>13003</v>
      </c>
      <c r="H10966" t="s">
        <v>13004</v>
      </c>
      <c r="I10966">
        <v>116116</v>
      </c>
      <c r="J10966" t="s">
        <v>7804</v>
      </c>
    </row>
    <row r="10967" spans="1:10" x14ac:dyDescent="0.3">
      <c r="A10967">
        <v>65</v>
      </c>
      <c r="B10967">
        <v>2836103</v>
      </c>
      <c r="C10967">
        <v>2836192</v>
      </c>
      <c r="D10967" s="1">
        <v>43557.773414351854</v>
      </c>
      <c r="E10967">
        <v>41.876530989999999</v>
      </c>
      <c r="F10967">
        <v>-87.809585780000006</v>
      </c>
      <c r="G10967" t="s">
        <v>13005</v>
      </c>
      <c r="H10967" t="s">
        <v>13006</v>
      </c>
      <c r="I10967">
        <v>116116</v>
      </c>
      <c r="J10967" t="s">
        <v>7804</v>
      </c>
    </row>
    <row r="10968" spans="1:10" x14ac:dyDescent="0.3">
      <c r="A10968">
        <v>65</v>
      </c>
      <c r="B10968">
        <v>2835865</v>
      </c>
      <c r="C10968">
        <v>2835954</v>
      </c>
      <c r="D10968" s="1">
        <v>43557.760567129626</v>
      </c>
      <c r="E10968">
        <v>41.876851510000002</v>
      </c>
      <c r="F10968">
        <v>-87.809600410000002</v>
      </c>
      <c r="G10968" t="s">
        <v>1631</v>
      </c>
      <c r="H10968" t="s">
        <v>13007</v>
      </c>
      <c r="I10968">
        <v>116116</v>
      </c>
      <c r="J10968" t="s">
        <v>7804</v>
      </c>
    </row>
    <row r="10969" spans="1:10" x14ac:dyDescent="0.3">
      <c r="A10969">
        <v>65</v>
      </c>
      <c r="B10969">
        <v>2834110</v>
      </c>
      <c r="C10969">
        <v>2834199</v>
      </c>
      <c r="D10969" s="1">
        <v>43557.682881944442</v>
      </c>
      <c r="E10969">
        <v>41.865515937136401</v>
      </c>
      <c r="F10969">
        <v>-87.812941689126006</v>
      </c>
      <c r="G10969" t="s">
        <v>27</v>
      </c>
      <c r="H10969" t="s">
        <v>13008</v>
      </c>
      <c r="I10969">
        <v>73940</v>
      </c>
      <c r="J10969" t="s">
        <v>39</v>
      </c>
    </row>
    <row r="10970" spans="1:10" x14ac:dyDescent="0.3">
      <c r="A10970">
        <v>65</v>
      </c>
      <c r="B10970">
        <v>2834105</v>
      </c>
      <c r="C10970">
        <v>2834194</v>
      </c>
      <c r="D10970" s="1">
        <v>43557.682719907411</v>
      </c>
      <c r="E10970">
        <v>41.865515937136401</v>
      </c>
      <c r="F10970">
        <v>-87.812941689126006</v>
      </c>
      <c r="G10970" t="s">
        <v>17</v>
      </c>
      <c r="H10970" t="s">
        <v>13009</v>
      </c>
      <c r="I10970">
        <v>73940</v>
      </c>
      <c r="J10970" t="s">
        <v>39</v>
      </c>
    </row>
    <row r="10971" spans="1:10" x14ac:dyDescent="0.3">
      <c r="A10971">
        <v>65</v>
      </c>
      <c r="B10971">
        <v>2834099</v>
      </c>
      <c r="C10971">
        <v>2834188</v>
      </c>
      <c r="D10971" s="1">
        <v>43557.682557870372</v>
      </c>
      <c r="E10971">
        <v>41.865515937136401</v>
      </c>
      <c r="F10971">
        <v>-87.812941689126006</v>
      </c>
      <c r="G10971" t="s">
        <v>3170</v>
      </c>
      <c r="H10971" t="s">
        <v>13010</v>
      </c>
      <c r="I10971">
        <v>73940</v>
      </c>
      <c r="J10971" t="s">
        <v>39</v>
      </c>
    </row>
    <row r="10972" spans="1:10" x14ac:dyDescent="0.3">
      <c r="A10972">
        <v>65</v>
      </c>
      <c r="B10972">
        <v>2834098</v>
      </c>
      <c r="C10972">
        <v>2834187</v>
      </c>
      <c r="D10972" s="1">
        <v>43557.68240740741</v>
      </c>
      <c r="E10972">
        <v>41.865515937136401</v>
      </c>
      <c r="F10972">
        <v>-87.812941689126006</v>
      </c>
      <c r="G10972" t="s">
        <v>27</v>
      </c>
      <c r="H10972" t="s">
        <v>13011</v>
      </c>
      <c r="I10972">
        <v>73940</v>
      </c>
      <c r="J10972" t="s">
        <v>39</v>
      </c>
    </row>
    <row r="10973" spans="1:10" x14ac:dyDescent="0.3">
      <c r="A10973">
        <v>65</v>
      </c>
      <c r="B10973">
        <v>2834097</v>
      </c>
      <c r="C10973">
        <v>2834186</v>
      </c>
      <c r="D10973" s="1">
        <v>43557.682256944441</v>
      </c>
      <c r="E10973">
        <v>41.865515937136401</v>
      </c>
      <c r="F10973">
        <v>-87.812941689126006</v>
      </c>
      <c r="G10973" t="s">
        <v>27</v>
      </c>
      <c r="H10973" t="s">
        <v>13012</v>
      </c>
      <c r="I10973">
        <v>73940</v>
      </c>
      <c r="J10973" t="s">
        <v>39</v>
      </c>
    </row>
    <row r="10974" spans="1:10" x14ac:dyDescent="0.3">
      <c r="A10974">
        <v>65</v>
      </c>
      <c r="B10974">
        <v>2834088</v>
      </c>
      <c r="C10974">
        <v>2834177</v>
      </c>
      <c r="D10974" s="1">
        <v>43557.682083333333</v>
      </c>
      <c r="E10974">
        <v>41.865515937136401</v>
      </c>
      <c r="F10974">
        <v>-87.812941689126006</v>
      </c>
      <c r="G10974" t="s">
        <v>3170</v>
      </c>
      <c r="H10974" t="s">
        <v>13013</v>
      </c>
      <c r="I10974">
        <v>73940</v>
      </c>
      <c r="J10974" t="s">
        <v>39</v>
      </c>
    </row>
    <row r="10975" spans="1:10" x14ac:dyDescent="0.3">
      <c r="A10975">
        <v>65</v>
      </c>
      <c r="B10975">
        <v>2834083</v>
      </c>
      <c r="C10975">
        <v>2834172</v>
      </c>
      <c r="D10975" s="1">
        <v>43557.681967592594</v>
      </c>
      <c r="E10975">
        <v>41.865515937136401</v>
      </c>
      <c r="F10975">
        <v>-87.812941689126006</v>
      </c>
      <c r="G10975" t="s">
        <v>27</v>
      </c>
      <c r="H10975" t="s">
        <v>13014</v>
      </c>
      <c r="I10975">
        <v>73940</v>
      </c>
      <c r="J10975" t="s">
        <v>39</v>
      </c>
    </row>
    <row r="10976" spans="1:10" x14ac:dyDescent="0.3">
      <c r="A10976">
        <v>65</v>
      </c>
      <c r="B10976">
        <v>2834082</v>
      </c>
      <c r="C10976">
        <v>2834171</v>
      </c>
      <c r="D10976" s="1">
        <v>43557.681863425925</v>
      </c>
      <c r="E10976">
        <v>41.865515937136401</v>
      </c>
      <c r="F10976">
        <v>-87.812941689126006</v>
      </c>
      <c r="G10976" t="s">
        <v>17</v>
      </c>
      <c r="H10976" t="s">
        <v>13015</v>
      </c>
      <c r="I10976">
        <v>73940</v>
      </c>
      <c r="J10976" t="s">
        <v>39</v>
      </c>
    </row>
    <row r="10977" spans="1:10" x14ac:dyDescent="0.3">
      <c r="A10977">
        <v>65</v>
      </c>
      <c r="B10977">
        <v>2834081</v>
      </c>
      <c r="C10977">
        <v>2834170</v>
      </c>
      <c r="D10977" s="1">
        <v>43557.681747685187</v>
      </c>
      <c r="E10977">
        <v>41.865515937136401</v>
      </c>
      <c r="F10977">
        <v>-87.812941689126006</v>
      </c>
      <c r="G10977" t="s">
        <v>3170</v>
      </c>
      <c r="H10977" t="s">
        <v>13016</v>
      </c>
      <c r="I10977">
        <v>73940</v>
      </c>
      <c r="J10977" t="s">
        <v>39</v>
      </c>
    </row>
    <row r="10978" spans="1:10" x14ac:dyDescent="0.3">
      <c r="A10978">
        <v>65</v>
      </c>
      <c r="B10978">
        <v>2834080</v>
      </c>
      <c r="C10978">
        <v>2834169</v>
      </c>
      <c r="D10978" s="1">
        <v>43557.681574074071</v>
      </c>
      <c r="E10978">
        <v>41.865515937136401</v>
      </c>
      <c r="F10978">
        <v>-87.812941689126006</v>
      </c>
      <c r="G10978" t="s">
        <v>3170</v>
      </c>
      <c r="H10978" t="s">
        <v>13017</v>
      </c>
      <c r="I10978">
        <v>73940</v>
      </c>
      <c r="J10978" t="s">
        <v>39</v>
      </c>
    </row>
    <row r="10979" spans="1:10" x14ac:dyDescent="0.3">
      <c r="A10979">
        <v>65</v>
      </c>
      <c r="B10979">
        <v>2834079</v>
      </c>
      <c r="C10979">
        <v>2834168</v>
      </c>
      <c r="D10979" s="1">
        <v>43557.681481481479</v>
      </c>
      <c r="E10979">
        <v>41.865515937136401</v>
      </c>
      <c r="F10979">
        <v>-87.812941689126006</v>
      </c>
      <c r="G10979" t="s">
        <v>27</v>
      </c>
      <c r="H10979" t="s">
        <v>13018</v>
      </c>
      <c r="I10979">
        <v>73940</v>
      </c>
      <c r="J10979" t="s">
        <v>39</v>
      </c>
    </row>
    <row r="10980" spans="1:10" x14ac:dyDescent="0.3">
      <c r="A10980">
        <v>65</v>
      </c>
      <c r="B10980">
        <v>2827886</v>
      </c>
      <c r="C10980">
        <v>2827975</v>
      </c>
      <c r="D10980" s="1">
        <v>43556.923391203702</v>
      </c>
      <c r="E10980">
        <v>41.866679764391698</v>
      </c>
      <c r="F10980">
        <v>-87.813276713795801</v>
      </c>
      <c r="G10980" t="s">
        <v>2715</v>
      </c>
      <c r="H10980" t="s">
        <v>13019</v>
      </c>
      <c r="I10980">
        <v>74410</v>
      </c>
      <c r="J10980" t="s">
        <v>183</v>
      </c>
    </row>
    <row r="10981" spans="1:10" x14ac:dyDescent="0.3">
      <c r="A10981">
        <v>65</v>
      </c>
      <c r="B10981">
        <v>2827883</v>
      </c>
      <c r="C10981">
        <v>2827972</v>
      </c>
      <c r="D10981" s="1">
        <v>43556.923043981478</v>
      </c>
      <c r="E10981">
        <v>41.866627964230098</v>
      </c>
      <c r="F10981">
        <v>-87.813351396553003</v>
      </c>
      <c r="G10981" t="s">
        <v>17</v>
      </c>
      <c r="H10981" t="s">
        <v>13020</v>
      </c>
      <c r="I10981">
        <v>74410</v>
      </c>
      <c r="J10981" t="s">
        <v>183</v>
      </c>
    </row>
    <row r="10982" spans="1:10" x14ac:dyDescent="0.3">
      <c r="A10982">
        <v>65</v>
      </c>
      <c r="B10982">
        <v>2826871</v>
      </c>
      <c r="C10982">
        <v>2826960</v>
      </c>
      <c r="D10982" s="1">
        <v>43556.772962962961</v>
      </c>
      <c r="E10982">
        <v>41.867713169233703</v>
      </c>
      <c r="F10982">
        <v>-87.807833086781002</v>
      </c>
      <c r="G10982" t="s">
        <v>3170</v>
      </c>
      <c r="H10982" t="s">
        <v>13021</v>
      </c>
      <c r="I10982">
        <v>109777</v>
      </c>
      <c r="J10982" t="s">
        <v>4864</v>
      </c>
    </row>
    <row r="10983" spans="1:10" x14ac:dyDescent="0.3">
      <c r="A10983">
        <v>65</v>
      </c>
      <c r="B10983">
        <v>2826869</v>
      </c>
      <c r="C10983">
        <v>2826958</v>
      </c>
      <c r="D10983" s="1">
        <v>43556.772719907407</v>
      </c>
      <c r="E10983">
        <v>41.867791288571297</v>
      </c>
      <c r="F10983">
        <v>-87.8078916762842</v>
      </c>
      <c r="G10983" t="s">
        <v>4161</v>
      </c>
      <c r="H10983" t="s">
        <v>13022</v>
      </c>
      <c r="I10983">
        <v>109777</v>
      </c>
      <c r="J10983" t="s">
        <v>4864</v>
      </c>
    </row>
    <row r="10984" spans="1:10" x14ac:dyDescent="0.3">
      <c r="A10984">
        <v>65</v>
      </c>
      <c r="B10984">
        <v>2826868</v>
      </c>
      <c r="C10984">
        <v>2826957</v>
      </c>
      <c r="D10984" s="1">
        <v>43556.772546296299</v>
      </c>
      <c r="E10984">
        <v>41.8678172724711</v>
      </c>
      <c r="F10984">
        <v>-87.807891257188999</v>
      </c>
      <c r="G10984" t="s">
        <v>4161</v>
      </c>
      <c r="H10984" t="s">
        <v>13023</v>
      </c>
      <c r="I10984">
        <v>109777</v>
      </c>
      <c r="J10984" t="s">
        <v>4864</v>
      </c>
    </row>
    <row r="10985" spans="1:10" x14ac:dyDescent="0.3">
      <c r="A10985">
        <v>65</v>
      </c>
      <c r="B10985">
        <v>2826866</v>
      </c>
      <c r="C10985">
        <v>2826955</v>
      </c>
      <c r="D10985" s="1">
        <v>43556.772465277776</v>
      </c>
      <c r="E10985">
        <v>41.8678172724711</v>
      </c>
      <c r="F10985">
        <v>-87.807891257188999</v>
      </c>
      <c r="G10985" t="s">
        <v>4161</v>
      </c>
      <c r="H10985" t="s">
        <v>13024</v>
      </c>
      <c r="I10985">
        <v>109777</v>
      </c>
      <c r="J10985" t="s">
        <v>4864</v>
      </c>
    </row>
    <row r="10986" spans="1:10" x14ac:dyDescent="0.3">
      <c r="A10986">
        <v>65</v>
      </c>
      <c r="B10986">
        <v>2826864</v>
      </c>
      <c r="C10986">
        <v>2826953</v>
      </c>
      <c r="D10986" s="1">
        <v>43556.772314814814</v>
      </c>
      <c r="E10986">
        <v>41.867830432059101</v>
      </c>
      <c r="F10986">
        <v>-87.807875080115906</v>
      </c>
      <c r="G10986" t="s">
        <v>4161</v>
      </c>
      <c r="H10986" t="s">
        <v>13025</v>
      </c>
      <c r="I10986">
        <v>109777</v>
      </c>
      <c r="J10986" t="s">
        <v>4864</v>
      </c>
    </row>
    <row r="10987" spans="1:10" x14ac:dyDescent="0.3">
      <c r="A10987">
        <v>65</v>
      </c>
      <c r="B10987">
        <v>2826862</v>
      </c>
      <c r="C10987">
        <v>2826951</v>
      </c>
      <c r="D10987" s="1">
        <v>43556.771956018521</v>
      </c>
      <c r="E10987">
        <v>41.867929841430701</v>
      </c>
      <c r="F10987">
        <v>-87.807887401513597</v>
      </c>
      <c r="G10987" t="s">
        <v>27</v>
      </c>
      <c r="H10987" t="s">
        <v>13026</v>
      </c>
      <c r="I10987">
        <v>109777</v>
      </c>
      <c r="J10987" t="s">
        <v>4864</v>
      </c>
    </row>
    <row r="10988" spans="1:10" x14ac:dyDescent="0.3">
      <c r="A10988">
        <v>65</v>
      </c>
      <c r="B10988">
        <v>2826861</v>
      </c>
      <c r="C10988">
        <v>2826950</v>
      </c>
      <c r="D10988" s="1">
        <v>43556.771863425929</v>
      </c>
      <c r="E10988">
        <v>41.867929841430701</v>
      </c>
      <c r="F10988">
        <v>-87.807887401513597</v>
      </c>
      <c r="H10988" t="s">
        <v>13027</v>
      </c>
      <c r="I10988">
        <v>109777</v>
      </c>
      <c r="J10988" t="s">
        <v>4864</v>
      </c>
    </row>
    <row r="10989" spans="1:10" x14ac:dyDescent="0.3">
      <c r="A10989">
        <v>65</v>
      </c>
      <c r="B10989">
        <v>2826860</v>
      </c>
      <c r="C10989">
        <v>2826949</v>
      </c>
      <c r="D10989" s="1">
        <v>43556.771574074075</v>
      </c>
      <c r="E10989">
        <v>41.867929841430701</v>
      </c>
      <c r="F10989">
        <v>-87.807887401513597</v>
      </c>
      <c r="G10989" t="s">
        <v>17</v>
      </c>
      <c r="H10989" t="s">
        <v>13028</v>
      </c>
      <c r="I10989">
        <v>109777</v>
      </c>
      <c r="J10989" t="s">
        <v>4864</v>
      </c>
    </row>
    <row r="10990" spans="1:10" x14ac:dyDescent="0.3">
      <c r="A10990">
        <v>65</v>
      </c>
      <c r="B10990">
        <v>2826859</v>
      </c>
      <c r="C10990">
        <v>2826948</v>
      </c>
      <c r="D10990" s="1">
        <v>43556.771284722221</v>
      </c>
      <c r="E10990">
        <v>41.867970200294501</v>
      </c>
      <c r="F10990">
        <v>-87.807878432877203</v>
      </c>
      <c r="G10990" t="s">
        <v>4161</v>
      </c>
      <c r="H10990" t="s">
        <v>13029</v>
      </c>
      <c r="I10990">
        <v>109777</v>
      </c>
      <c r="J10990" t="s">
        <v>4864</v>
      </c>
    </row>
    <row r="10991" spans="1:10" x14ac:dyDescent="0.3">
      <c r="A10991">
        <v>65</v>
      </c>
      <c r="B10991">
        <v>2826858</v>
      </c>
      <c r="C10991">
        <v>2826947</v>
      </c>
      <c r="D10991" s="1">
        <v>43556.770833333336</v>
      </c>
      <c r="E10991">
        <v>41.868065628262102</v>
      </c>
      <c r="F10991">
        <v>-87.807864351279804</v>
      </c>
      <c r="G10991" t="s">
        <v>17</v>
      </c>
      <c r="H10991" t="s">
        <v>13030</v>
      </c>
      <c r="I10991">
        <v>109777</v>
      </c>
      <c r="J10991" t="s">
        <v>4864</v>
      </c>
    </row>
    <row r="10992" spans="1:10" x14ac:dyDescent="0.3">
      <c r="A10992">
        <v>65</v>
      </c>
      <c r="B10992">
        <v>2826856</v>
      </c>
      <c r="C10992">
        <v>2826945</v>
      </c>
      <c r="D10992" s="1">
        <v>43556.769965277781</v>
      </c>
      <c r="E10992">
        <v>41.868389127815</v>
      </c>
      <c r="F10992">
        <v>-87.807917492545997</v>
      </c>
      <c r="G10992" t="s">
        <v>4161</v>
      </c>
      <c r="H10992" t="s">
        <v>13031</v>
      </c>
      <c r="I10992">
        <v>109777</v>
      </c>
      <c r="J10992" t="s">
        <v>4864</v>
      </c>
    </row>
    <row r="10993" spans="1:10" x14ac:dyDescent="0.3">
      <c r="A10993">
        <v>65</v>
      </c>
      <c r="B10993">
        <v>2826855</v>
      </c>
      <c r="C10993">
        <v>2826944</v>
      </c>
      <c r="D10993" s="1">
        <v>43556.769803240742</v>
      </c>
      <c r="E10993">
        <v>41.8683954142424</v>
      </c>
      <c r="F10993">
        <v>-87.8079133854134</v>
      </c>
      <c r="G10993" t="s">
        <v>4161</v>
      </c>
      <c r="H10993" t="s">
        <v>13032</v>
      </c>
      <c r="I10993">
        <v>109777</v>
      </c>
      <c r="J10993" t="s">
        <v>4864</v>
      </c>
    </row>
    <row r="10994" spans="1:10" x14ac:dyDescent="0.3">
      <c r="A10994">
        <v>65</v>
      </c>
      <c r="B10994">
        <v>2826852</v>
      </c>
      <c r="C10994">
        <v>2826941</v>
      </c>
      <c r="D10994" s="1">
        <v>43556.76971064815</v>
      </c>
      <c r="E10994">
        <v>41.868403167502798</v>
      </c>
      <c r="F10994">
        <v>-87.807924533344604</v>
      </c>
      <c r="G10994" t="s">
        <v>4161</v>
      </c>
      <c r="H10994" t="s">
        <v>13033</v>
      </c>
      <c r="I10994">
        <v>109777</v>
      </c>
      <c r="J10994" t="s">
        <v>4864</v>
      </c>
    </row>
    <row r="10995" spans="1:10" x14ac:dyDescent="0.3">
      <c r="A10995">
        <v>65</v>
      </c>
      <c r="B10995">
        <v>2826846</v>
      </c>
      <c r="C10995">
        <v>2826935</v>
      </c>
      <c r="D10995" s="1">
        <v>43556.769305555557</v>
      </c>
      <c r="E10995">
        <v>41.868432671801997</v>
      </c>
      <c r="F10995">
        <v>-87.807917324907905</v>
      </c>
      <c r="H10995" t="s">
        <v>13034</v>
      </c>
      <c r="I10995">
        <v>109777</v>
      </c>
      <c r="J10995" t="s">
        <v>4864</v>
      </c>
    </row>
    <row r="10996" spans="1:10" x14ac:dyDescent="0.3">
      <c r="A10996">
        <v>65</v>
      </c>
      <c r="B10996">
        <v>2826839</v>
      </c>
      <c r="C10996">
        <v>2826928</v>
      </c>
      <c r="D10996" s="1">
        <v>43556.768854166665</v>
      </c>
      <c r="E10996">
        <v>41.868474162222697</v>
      </c>
      <c r="F10996">
        <v>-87.807870972983395</v>
      </c>
      <c r="G10996" t="s">
        <v>4161</v>
      </c>
      <c r="H10996" t="s">
        <v>13035</v>
      </c>
      <c r="I10996">
        <v>109777</v>
      </c>
      <c r="J10996" t="s">
        <v>4864</v>
      </c>
    </row>
    <row r="10997" spans="1:10" x14ac:dyDescent="0.3">
      <c r="A10997">
        <v>65</v>
      </c>
      <c r="B10997">
        <v>2826834</v>
      </c>
      <c r="C10997">
        <v>2826923</v>
      </c>
      <c r="D10997" s="1">
        <v>43556.76871527778</v>
      </c>
      <c r="E10997">
        <v>41.868496877180299</v>
      </c>
      <c r="F10997">
        <v>-87.807853370986706</v>
      </c>
      <c r="G10997" t="s">
        <v>3071</v>
      </c>
      <c r="H10997" t="s">
        <v>13036</v>
      </c>
      <c r="I10997">
        <v>109777</v>
      </c>
      <c r="J10997" t="s">
        <v>4864</v>
      </c>
    </row>
    <row r="10998" spans="1:10" x14ac:dyDescent="0.3">
      <c r="A10998">
        <v>65</v>
      </c>
      <c r="B10998">
        <v>2826823</v>
      </c>
      <c r="C10998">
        <v>2826912</v>
      </c>
      <c r="D10998" s="1">
        <v>43556.767962962964</v>
      </c>
      <c r="E10998">
        <v>41.868710364254099</v>
      </c>
      <c r="F10998">
        <v>-87.808155790053107</v>
      </c>
      <c r="G10998" t="s">
        <v>27</v>
      </c>
      <c r="H10998" t="s">
        <v>13037</v>
      </c>
      <c r="I10998">
        <v>109777</v>
      </c>
      <c r="J10998" t="s">
        <v>4864</v>
      </c>
    </row>
    <row r="10999" spans="1:10" x14ac:dyDescent="0.3">
      <c r="A10999">
        <v>65</v>
      </c>
      <c r="B10999">
        <v>2826813</v>
      </c>
      <c r="C10999">
        <v>2826902</v>
      </c>
      <c r="D10999" s="1">
        <v>43556.767708333333</v>
      </c>
      <c r="E10999">
        <v>41.868679015936202</v>
      </c>
      <c r="F10999">
        <v>-87.808252181939594</v>
      </c>
      <c r="G10999" t="s">
        <v>85</v>
      </c>
      <c r="H10999" t="s">
        <v>13038</v>
      </c>
      <c r="I10999">
        <v>109777</v>
      </c>
      <c r="J10999" t="s">
        <v>4864</v>
      </c>
    </row>
    <row r="11000" spans="1:10" x14ac:dyDescent="0.3">
      <c r="A11000">
        <v>65</v>
      </c>
      <c r="B11000">
        <v>2826810</v>
      </c>
      <c r="C11000">
        <v>2826899</v>
      </c>
      <c r="D11000" s="1">
        <v>43556.76766203704</v>
      </c>
      <c r="E11000">
        <v>41.868679015936202</v>
      </c>
      <c r="F11000">
        <v>-87.808252181939594</v>
      </c>
      <c r="G11000" t="s">
        <v>3170</v>
      </c>
      <c r="H11000" t="s">
        <v>13039</v>
      </c>
      <c r="I11000">
        <v>109777</v>
      </c>
      <c r="J11000" t="s">
        <v>4864</v>
      </c>
    </row>
    <row r="11001" spans="1:10" x14ac:dyDescent="0.3">
      <c r="A11001">
        <v>65</v>
      </c>
      <c r="B11001">
        <v>2826806</v>
      </c>
      <c r="C11001">
        <v>2826895</v>
      </c>
      <c r="D11001" s="1">
        <v>43556.767488425925</v>
      </c>
      <c r="E11001">
        <v>41.868683625983003</v>
      </c>
      <c r="F11001">
        <v>-87.808266431174999</v>
      </c>
      <c r="G11001" t="s">
        <v>27</v>
      </c>
      <c r="H11001" t="s">
        <v>13040</v>
      </c>
      <c r="I11001">
        <v>109777</v>
      </c>
      <c r="J11001" t="s">
        <v>4864</v>
      </c>
    </row>
    <row r="11002" spans="1:10" x14ac:dyDescent="0.3">
      <c r="A11002">
        <v>65</v>
      </c>
      <c r="B11002">
        <v>2826801</v>
      </c>
      <c r="C11002">
        <v>2826890</v>
      </c>
      <c r="D11002" s="1">
        <v>43556.767291666663</v>
      </c>
      <c r="E11002">
        <v>41.8686517328414</v>
      </c>
      <c r="F11002">
        <v>-87.808394339017397</v>
      </c>
      <c r="G11002" t="s">
        <v>3170</v>
      </c>
      <c r="H11002" t="s">
        <v>13041</v>
      </c>
      <c r="I11002">
        <v>109777</v>
      </c>
      <c r="J11002" t="s">
        <v>4864</v>
      </c>
    </row>
    <row r="11003" spans="1:10" x14ac:dyDescent="0.3">
      <c r="A11003">
        <v>65</v>
      </c>
      <c r="B11003">
        <v>2826777</v>
      </c>
      <c r="C11003">
        <v>2826866</v>
      </c>
      <c r="D11003" s="1">
        <v>43556.765844907408</v>
      </c>
      <c r="E11003">
        <v>41.868706089483503</v>
      </c>
      <c r="F11003">
        <v>-87.809108393348595</v>
      </c>
      <c r="G11003" t="s">
        <v>27</v>
      </c>
      <c r="H11003" t="s">
        <v>13042</v>
      </c>
      <c r="I11003">
        <v>109777</v>
      </c>
      <c r="J11003" t="s">
        <v>4864</v>
      </c>
    </row>
    <row r="11004" spans="1:10" x14ac:dyDescent="0.3">
      <c r="A11004">
        <v>65</v>
      </c>
      <c r="B11004">
        <v>2826766</v>
      </c>
      <c r="C11004">
        <v>2826855</v>
      </c>
      <c r="D11004" s="1">
        <v>43556.765231481484</v>
      </c>
      <c r="E11004">
        <v>41.868899250441999</v>
      </c>
      <c r="F11004">
        <v>-87.809090456075793</v>
      </c>
      <c r="G11004" t="s">
        <v>27</v>
      </c>
      <c r="H11004" t="s">
        <v>13043</v>
      </c>
      <c r="I11004">
        <v>109777</v>
      </c>
      <c r="J11004" t="s">
        <v>4864</v>
      </c>
    </row>
    <row r="11005" spans="1:10" x14ac:dyDescent="0.3">
      <c r="A11005">
        <v>65</v>
      </c>
      <c r="B11005">
        <v>2826764</v>
      </c>
      <c r="C11005">
        <v>2826853</v>
      </c>
      <c r="D11005" s="1">
        <v>43556.764722222222</v>
      </c>
      <c r="E11005">
        <v>41.869299276770903</v>
      </c>
      <c r="F11005">
        <v>-87.8091416695042</v>
      </c>
      <c r="G11005" t="s">
        <v>27</v>
      </c>
      <c r="H11005" t="s">
        <v>13044</v>
      </c>
      <c r="I11005">
        <v>109777</v>
      </c>
      <c r="J11005" t="s">
        <v>4864</v>
      </c>
    </row>
    <row r="11006" spans="1:10" x14ac:dyDescent="0.3">
      <c r="A11006">
        <v>65</v>
      </c>
      <c r="B11006">
        <v>2826763</v>
      </c>
      <c r="C11006">
        <v>2826852</v>
      </c>
      <c r="D11006" s="1">
        <v>43556.764282407406</v>
      </c>
      <c r="E11006">
        <v>41.869524163233002</v>
      </c>
      <c r="F11006">
        <v>-87.809128929011294</v>
      </c>
      <c r="G11006" t="s">
        <v>6717</v>
      </c>
      <c r="H11006" t="s">
        <v>13045</v>
      </c>
      <c r="I11006">
        <v>109777</v>
      </c>
      <c r="J11006" t="s">
        <v>4864</v>
      </c>
    </row>
    <row r="11007" spans="1:10" x14ac:dyDescent="0.3">
      <c r="A11007">
        <v>65</v>
      </c>
      <c r="B11007">
        <v>2826762</v>
      </c>
      <c r="C11007">
        <v>2826851</v>
      </c>
      <c r="D11007" s="1">
        <v>43556.764004629629</v>
      </c>
      <c r="E11007">
        <v>41.8696233211475</v>
      </c>
      <c r="F11007">
        <v>-87.809171844355603</v>
      </c>
      <c r="G11007" t="s">
        <v>85</v>
      </c>
      <c r="H11007" t="s">
        <v>13046</v>
      </c>
      <c r="I11007">
        <v>109777</v>
      </c>
      <c r="J11007" t="s">
        <v>4864</v>
      </c>
    </row>
    <row r="11008" spans="1:10" x14ac:dyDescent="0.3">
      <c r="A11008">
        <v>65</v>
      </c>
      <c r="B11008">
        <v>2826757</v>
      </c>
      <c r="C11008">
        <v>2826846</v>
      </c>
      <c r="D11008" s="1">
        <v>43556.76295138889</v>
      </c>
      <c r="E11008">
        <v>41.870154691899103</v>
      </c>
      <c r="F11008">
        <v>-87.809157176024996</v>
      </c>
      <c r="G11008" t="s">
        <v>4865</v>
      </c>
      <c r="H11008" t="s">
        <v>13047</v>
      </c>
      <c r="I11008">
        <v>109777</v>
      </c>
      <c r="J11008" t="s">
        <v>4864</v>
      </c>
    </row>
    <row r="11009" spans="1:10" x14ac:dyDescent="0.3">
      <c r="A11009">
        <v>65</v>
      </c>
      <c r="B11009">
        <v>2826755</v>
      </c>
      <c r="C11009">
        <v>2826844</v>
      </c>
      <c r="D11009" s="1">
        <v>43556.76258101852</v>
      </c>
      <c r="E11009">
        <v>41.870268350506102</v>
      </c>
      <c r="F11009">
        <v>-87.809201432473799</v>
      </c>
      <c r="H11009" t="s">
        <v>13048</v>
      </c>
      <c r="I11009">
        <v>109777</v>
      </c>
      <c r="J11009" t="s">
        <v>4864</v>
      </c>
    </row>
    <row r="11010" spans="1:10" x14ac:dyDescent="0.3">
      <c r="A11010">
        <v>65</v>
      </c>
      <c r="B11010">
        <v>2826752</v>
      </c>
      <c r="C11010">
        <v>2826841</v>
      </c>
      <c r="D11010" s="1">
        <v>43556.761932870373</v>
      </c>
      <c r="E11010">
        <v>41.870501241685702</v>
      </c>
      <c r="F11010">
        <v>-87.809168743051401</v>
      </c>
      <c r="G11010" t="s">
        <v>3170</v>
      </c>
      <c r="H11010" t="s">
        <v>13049</v>
      </c>
      <c r="I11010">
        <v>109777</v>
      </c>
      <c r="J11010" t="s">
        <v>4864</v>
      </c>
    </row>
    <row r="11011" spans="1:10" x14ac:dyDescent="0.3">
      <c r="A11011">
        <v>65</v>
      </c>
      <c r="B11011">
        <v>2826751</v>
      </c>
      <c r="C11011">
        <v>2826840</v>
      </c>
      <c r="D11011" s="1">
        <v>43556.761689814812</v>
      </c>
      <c r="E11011">
        <v>41.870574206152803</v>
      </c>
      <c r="F11011">
        <v>-87.809160193510195</v>
      </c>
      <c r="H11011" t="s">
        <v>13050</v>
      </c>
      <c r="I11011">
        <v>109777</v>
      </c>
      <c r="J11011" t="s">
        <v>4864</v>
      </c>
    </row>
    <row r="11012" spans="1:10" x14ac:dyDescent="0.3">
      <c r="A11012">
        <v>65</v>
      </c>
      <c r="B11012">
        <v>2826750</v>
      </c>
      <c r="C11012">
        <v>2826839</v>
      </c>
      <c r="D11012" s="1">
        <v>43556.76153935185</v>
      </c>
      <c r="E11012">
        <v>41.8705768045428</v>
      </c>
      <c r="F11012">
        <v>-87.809175029478794</v>
      </c>
      <c r="H11012" t="s">
        <v>13051</v>
      </c>
      <c r="I11012">
        <v>109777</v>
      </c>
      <c r="J11012" t="s">
        <v>4864</v>
      </c>
    </row>
    <row r="11013" spans="1:10" x14ac:dyDescent="0.3">
      <c r="A11013">
        <v>65</v>
      </c>
      <c r="B11013">
        <v>2826744</v>
      </c>
      <c r="C11013">
        <v>2826833</v>
      </c>
      <c r="D11013" s="1">
        <v>43556.760636574072</v>
      </c>
      <c r="E11013">
        <v>41.871060188898703</v>
      </c>
      <c r="F11013">
        <v>-87.809205120511194</v>
      </c>
      <c r="G11013" t="s">
        <v>27</v>
      </c>
      <c r="H11013" t="s">
        <v>13052</v>
      </c>
      <c r="I11013">
        <v>109777</v>
      </c>
      <c r="J11013" t="s">
        <v>4864</v>
      </c>
    </row>
    <row r="11014" spans="1:10" x14ac:dyDescent="0.3">
      <c r="A11014">
        <v>65</v>
      </c>
      <c r="B11014">
        <v>2826742</v>
      </c>
      <c r="C11014">
        <v>2826831</v>
      </c>
      <c r="D11014" s="1">
        <v>43556.760416666664</v>
      </c>
      <c r="E11014">
        <v>41.8711381825077</v>
      </c>
      <c r="F11014">
        <v>-87.809193888760902</v>
      </c>
      <c r="G11014" t="s">
        <v>17</v>
      </c>
      <c r="H11014" t="s">
        <v>13053</v>
      </c>
      <c r="I11014">
        <v>109777</v>
      </c>
      <c r="J11014" t="s">
        <v>4864</v>
      </c>
    </row>
    <row r="11015" spans="1:10" x14ac:dyDescent="0.3">
      <c r="A11015">
        <v>65</v>
      </c>
      <c r="B11015">
        <v>2826739</v>
      </c>
      <c r="C11015">
        <v>2826828</v>
      </c>
      <c r="D11015" s="1">
        <v>43556.759953703702</v>
      </c>
      <c r="E11015">
        <v>41.871385155284699</v>
      </c>
      <c r="F11015">
        <v>-87.809210904024397</v>
      </c>
      <c r="G11015" t="s">
        <v>17</v>
      </c>
      <c r="H11015" t="s">
        <v>13054</v>
      </c>
      <c r="I11015">
        <v>109777</v>
      </c>
      <c r="J11015" t="s">
        <v>4864</v>
      </c>
    </row>
    <row r="11016" spans="1:10" x14ac:dyDescent="0.3">
      <c r="A11016">
        <v>65</v>
      </c>
      <c r="B11016">
        <v>2826723</v>
      </c>
      <c r="C11016">
        <v>2826812</v>
      </c>
      <c r="D11016" s="1">
        <v>43556.759317129632</v>
      </c>
      <c r="E11016">
        <v>41.871611340941698</v>
      </c>
      <c r="F11016">
        <v>-87.809208137996293</v>
      </c>
      <c r="G11016" t="s">
        <v>27</v>
      </c>
      <c r="H11016" t="s">
        <v>13055</v>
      </c>
      <c r="I11016">
        <v>109777</v>
      </c>
      <c r="J11016" t="s">
        <v>4864</v>
      </c>
    </row>
    <row r="11017" spans="1:10" x14ac:dyDescent="0.3">
      <c r="A11017">
        <v>65</v>
      </c>
      <c r="B11017">
        <v>2826722</v>
      </c>
      <c r="C11017">
        <v>2826811</v>
      </c>
      <c r="D11017" s="1">
        <v>43556.759155092594</v>
      </c>
      <c r="E11017">
        <v>41.871627434195801</v>
      </c>
      <c r="F11017">
        <v>-87.809204617597004</v>
      </c>
      <c r="H11017" t="s">
        <v>13056</v>
      </c>
      <c r="I11017">
        <v>109777</v>
      </c>
      <c r="J11017" t="s">
        <v>4864</v>
      </c>
    </row>
    <row r="11018" spans="1:10" x14ac:dyDescent="0.3">
      <c r="A11018">
        <v>65</v>
      </c>
      <c r="B11018">
        <v>2826718</v>
      </c>
      <c r="C11018">
        <v>2826807</v>
      </c>
      <c r="D11018" s="1">
        <v>43556.758819444447</v>
      </c>
      <c r="E11018">
        <v>41.871767076702703</v>
      </c>
      <c r="F11018">
        <v>-87.8092132509572</v>
      </c>
      <c r="H11018" t="s">
        <v>13057</v>
      </c>
      <c r="I11018">
        <v>109777</v>
      </c>
      <c r="J11018" t="s">
        <v>4864</v>
      </c>
    </row>
    <row r="11019" spans="1:10" x14ac:dyDescent="0.3">
      <c r="A11019">
        <v>65</v>
      </c>
      <c r="B11019">
        <v>2826713</v>
      </c>
      <c r="C11019">
        <v>2826802</v>
      </c>
      <c r="D11019" s="1">
        <v>43556.758425925924</v>
      </c>
      <c r="E11019">
        <v>41.871863761955801</v>
      </c>
      <c r="F11019">
        <v>-87.809373177669798</v>
      </c>
      <c r="G11019" t="s">
        <v>3170</v>
      </c>
      <c r="H11019" t="s">
        <v>13058</v>
      </c>
      <c r="I11019">
        <v>109777</v>
      </c>
      <c r="J11019" t="s">
        <v>4864</v>
      </c>
    </row>
    <row r="11020" spans="1:10" x14ac:dyDescent="0.3">
      <c r="A11020">
        <v>65</v>
      </c>
      <c r="B11020">
        <v>2826691</v>
      </c>
      <c r="C11020">
        <v>2826780</v>
      </c>
      <c r="D11020" s="1">
        <v>43556.757696759261</v>
      </c>
      <c r="E11020">
        <v>41.872078422496003</v>
      </c>
      <c r="F11020">
        <v>-87.809370411641694</v>
      </c>
      <c r="G11020" t="s">
        <v>27</v>
      </c>
      <c r="H11020" t="s">
        <v>13059</v>
      </c>
      <c r="I11020">
        <v>109777</v>
      </c>
      <c r="J11020" t="s">
        <v>4864</v>
      </c>
    </row>
    <row r="11021" spans="1:10" x14ac:dyDescent="0.3">
      <c r="A11021">
        <v>65</v>
      </c>
      <c r="B11021">
        <v>2826684</v>
      </c>
      <c r="C11021">
        <v>2826773</v>
      </c>
      <c r="D11021" s="1">
        <v>43556.757372685184</v>
      </c>
      <c r="E11021">
        <v>41.8721059570479</v>
      </c>
      <c r="F11021">
        <v>-87.809387846000305</v>
      </c>
      <c r="G11021" t="s">
        <v>4161</v>
      </c>
      <c r="H11021" t="s">
        <v>13060</v>
      </c>
      <c r="I11021">
        <v>109777</v>
      </c>
      <c r="J11021" t="s">
        <v>4864</v>
      </c>
    </row>
    <row r="11022" spans="1:10" x14ac:dyDescent="0.3">
      <c r="A11022">
        <v>65</v>
      </c>
      <c r="B11022">
        <v>2826682</v>
      </c>
      <c r="C11022">
        <v>2826771</v>
      </c>
      <c r="D11022" s="1">
        <v>43556.757106481484</v>
      </c>
      <c r="E11022">
        <v>41.872121840754403</v>
      </c>
      <c r="F11022">
        <v>-87.809403184883095</v>
      </c>
      <c r="G11022" t="s">
        <v>4161</v>
      </c>
      <c r="H11022" t="s">
        <v>13061</v>
      </c>
      <c r="I11022">
        <v>109777</v>
      </c>
      <c r="J11022" t="s">
        <v>4864</v>
      </c>
    </row>
    <row r="11023" spans="1:10" x14ac:dyDescent="0.3">
      <c r="A11023">
        <v>65</v>
      </c>
      <c r="B11023">
        <v>2826677</v>
      </c>
      <c r="C11023">
        <v>2826766</v>
      </c>
      <c r="D11023" s="1">
        <v>43556.756701388891</v>
      </c>
      <c r="E11023">
        <v>41.872167396398098</v>
      </c>
      <c r="F11023">
        <v>-87.809352139092795</v>
      </c>
      <c r="G11023" t="s">
        <v>13062</v>
      </c>
      <c r="H11023" t="s">
        <v>13063</v>
      </c>
      <c r="I11023">
        <v>109777</v>
      </c>
      <c r="J11023" t="s">
        <v>4864</v>
      </c>
    </row>
    <row r="11024" spans="1:10" x14ac:dyDescent="0.3">
      <c r="A11024">
        <v>65</v>
      </c>
      <c r="B11024">
        <v>2826669</v>
      </c>
      <c r="C11024">
        <v>2826758</v>
      </c>
      <c r="D11024" s="1">
        <v>43556.756435185183</v>
      </c>
      <c r="E11024">
        <v>41.872270619535698</v>
      </c>
      <c r="F11024">
        <v>-87.809267900965907</v>
      </c>
      <c r="G11024" t="s">
        <v>17</v>
      </c>
      <c r="H11024" t="s">
        <v>13064</v>
      </c>
      <c r="I11024">
        <v>109777</v>
      </c>
      <c r="J11024" t="s">
        <v>4864</v>
      </c>
    </row>
    <row r="11025" spans="1:10" x14ac:dyDescent="0.3">
      <c r="A11025">
        <v>65</v>
      </c>
      <c r="B11025">
        <v>2823132</v>
      </c>
      <c r="C11025">
        <v>2823221</v>
      </c>
      <c r="D11025" s="1">
        <v>43556.582974537036</v>
      </c>
      <c r="E11025">
        <v>41.875709010000001</v>
      </c>
      <c r="F11025">
        <v>-87.814940000000007</v>
      </c>
      <c r="G11025" t="s">
        <v>13065</v>
      </c>
      <c r="H11025" t="s">
        <v>13066</v>
      </c>
      <c r="I11025">
        <v>114021</v>
      </c>
      <c r="J11025" t="s">
        <v>7809</v>
      </c>
    </row>
    <row r="11026" spans="1:10" x14ac:dyDescent="0.3">
      <c r="A11026">
        <v>65</v>
      </c>
      <c r="B11026">
        <v>2820540</v>
      </c>
      <c r="C11026">
        <v>2820629</v>
      </c>
      <c r="D11026" s="1">
        <v>43555.965555555558</v>
      </c>
      <c r="E11026">
        <v>0</v>
      </c>
      <c r="F11026">
        <v>0</v>
      </c>
      <c r="G11026" t="s">
        <v>13067</v>
      </c>
      <c r="H11026" t="s">
        <v>13068</v>
      </c>
      <c r="I11026">
        <v>34059</v>
      </c>
      <c r="J11026" t="s">
        <v>12</v>
      </c>
    </row>
    <row r="11027" spans="1:10" x14ac:dyDescent="0.3">
      <c r="A11027">
        <v>65</v>
      </c>
      <c r="B11027">
        <v>2820539</v>
      </c>
      <c r="C11027">
        <v>2820628</v>
      </c>
      <c r="D11027" s="1">
        <v>43555.966412037036</v>
      </c>
      <c r="E11027">
        <v>0</v>
      </c>
      <c r="F11027">
        <v>0</v>
      </c>
      <c r="G11027" t="s">
        <v>27</v>
      </c>
      <c r="H11027" t="s">
        <v>13069</v>
      </c>
      <c r="I11027">
        <v>34059</v>
      </c>
      <c r="J11027" t="s">
        <v>12</v>
      </c>
    </row>
    <row r="11028" spans="1:10" x14ac:dyDescent="0.3">
      <c r="A11028">
        <v>65</v>
      </c>
      <c r="B11028">
        <v>2820538</v>
      </c>
      <c r="C11028">
        <v>2820627</v>
      </c>
      <c r="D11028" s="1">
        <v>43555.966481481482</v>
      </c>
      <c r="E11028">
        <v>0</v>
      </c>
      <c r="F11028">
        <v>0</v>
      </c>
      <c r="G11028" t="s">
        <v>5237</v>
      </c>
      <c r="H11028" t="s">
        <v>13070</v>
      </c>
      <c r="I11028">
        <v>34059</v>
      </c>
      <c r="J11028" t="s">
        <v>12</v>
      </c>
    </row>
    <row r="11029" spans="1:10" x14ac:dyDescent="0.3">
      <c r="A11029">
        <v>65</v>
      </c>
      <c r="B11029">
        <v>2820537</v>
      </c>
      <c r="C11029">
        <v>2820626</v>
      </c>
      <c r="D11029" s="1">
        <v>43555.966562499998</v>
      </c>
      <c r="E11029">
        <v>0</v>
      </c>
      <c r="F11029">
        <v>0</v>
      </c>
      <c r="G11029" t="s">
        <v>42</v>
      </c>
      <c r="H11029" t="s">
        <v>13071</v>
      </c>
      <c r="I11029">
        <v>34059</v>
      </c>
      <c r="J11029" t="s">
        <v>12</v>
      </c>
    </row>
    <row r="11030" spans="1:10" x14ac:dyDescent="0.3">
      <c r="A11030">
        <v>65</v>
      </c>
      <c r="B11030">
        <v>2820536</v>
      </c>
      <c r="C11030">
        <v>2820625</v>
      </c>
      <c r="D11030" s="1">
        <v>43555.966620370367</v>
      </c>
      <c r="E11030">
        <v>0</v>
      </c>
      <c r="F11030">
        <v>0</v>
      </c>
      <c r="G11030" t="s">
        <v>1764</v>
      </c>
      <c r="H11030" t="s">
        <v>13072</v>
      </c>
      <c r="I11030">
        <v>34059</v>
      </c>
      <c r="J11030" t="s">
        <v>12</v>
      </c>
    </row>
    <row r="11031" spans="1:10" x14ac:dyDescent="0.3">
      <c r="A11031">
        <v>65</v>
      </c>
      <c r="B11031">
        <v>2820535</v>
      </c>
      <c r="C11031">
        <v>2820624</v>
      </c>
      <c r="D11031" s="1">
        <v>43555.966666666667</v>
      </c>
      <c r="E11031">
        <v>0</v>
      </c>
      <c r="F11031">
        <v>0</v>
      </c>
      <c r="G11031" t="s">
        <v>27</v>
      </c>
      <c r="H11031" t="s">
        <v>13073</v>
      </c>
      <c r="I11031">
        <v>34059</v>
      </c>
      <c r="J11031" t="s">
        <v>12</v>
      </c>
    </row>
    <row r="11032" spans="1:10" x14ac:dyDescent="0.3">
      <c r="A11032">
        <v>65</v>
      </c>
      <c r="B11032">
        <v>2820534</v>
      </c>
      <c r="C11032">
        <v>2820623</v>
      </c>
      <c r="D11032" s="1">
        <v>43555.96671296296</v>
      </c>
      <c r="E11032">
        <v>0</v>
      </c>
      <c r="F11032">
        <v>0</v>
      </c>
      <c r="G11032" t="s">
        <v>27</v>
      </c>
      <c r="H11032" t="s">
        <v>13074</v>
      </c>
      <c r="I11032">
        <v>34059</v>
      </c>
      <c r="J11032" t="s">
        <v>12</v>
      </c>
    </row>
    <row r="11033" spans="1:10" x14ac:dyDescent="0.3">
      <c r="A11033">
        <v>65</v>
      </c>
      <c r="B11033">
        <v>2820533</v>
      </c>
      <c r="C11033">
        <v>2820622</v>
      </c>
      <c r="D11033" s="1">
        <v>43555.966828703706</v>
      </c>
      <c r="E11033">
        <v>0</v>
      </c>
      <c r="F11033">
        <v>0</v>
      </c>
      <c r="G11033" t="s">
        <v>17</v>
      </c>
      <c r="H11033" t="s">
        <v>13075</v>
      </c>
      <c r="I11033">
        <v>34059</v>
      </c>
      <c r="J11033" t="s">
        <v>12</v>
      </c>
    </row>
    <row r="11034" spans="1:10" x14ac:dyDescent="0.3">
      <c r="A11034">
        <v>65</v>
      </c>
      <c r="B11034">
        <v>2820532</v>
      </c>
      <c r="C11034">
        <v>2820621</v>
      </c>
      <c r="D11034" s="1">
        <v>43555.966944444444</v>
      </c>
      <c r="E11034">
        <v>0</v>
      </c>
      <c r="F11034">
        <v>0</v>
      </c>
      <c r="G11034" t="s">
        <v>1342</v>
      </c>
      <c r="H11034" t="s">
        <v>13076</v>
      </c>
      <c r="I11034">
        <v>34059</v>
      </c>
      <c r="J11034" t="s">
        <v>12</v>
      </c>
    </row>
    <row r="11035" spans="1:10" x14ac:dyDescent="0.3">
      <c r="A11035">
        <v>65</v>
      </c>
      <c r="B11035">
        <v>2820531</v>
      </c>
      <c r="C11035">
        <v>2820620</v>
      </c>
      <c r="D11035" s="1">
        <v>43555.96707175926</v>
      </c>
      <c r="E11035">
        <v>0</v>
      </c>
      <c r="F11035">
        <v>0</v>
      </c>
      <c r="G11035" t="s">
        <v>17</v>
      </c>
      <c r="H11035" t="s">
        <v>13077</v>
      </c>
      <c r="I11035">
        <v>34059</v>
      </c>
      <c r="J11035" t="s">
        <v>12</v>
      </c>
    </row>
    <row r="11036" spans="1:10" x14ac:dyDescent="0.3">
      <c r="A11036">
        <v>65</v>
      </c>
      <c r="B11036">
        <v>2820530</v>
      </c>
      <c r="C11036">
        <v>2820619</v>
      </c>
      <c r="D11036" s="1">
        <v>43555.967199074075</v>
      </c>
      <c r="E11036">
        <v>0</v>
      </c>
      <c r="F11036">
        <v>0</v>
      </c>
      <c r="G11036" t="s">
        <v>17</v>
      </c>
      <c r="H11036" t="s">
        <v>13078</v>
      </c>
      <c r="I11036">
        <v>34059</v>
      </c>
      <c r="J11036" t="s">
        <v>12</v>
      </c>
    </row>
    <row r="11037" spans="1:10" x14ac:dyDescent="0.3">
      <c r="A11037">
        <v>65</v>
      </c>
      <c r="B11037">
        <v>2820529</v>
      </c>
      <c r="C11037">
        <v>2820618</v>
      </c>
      <c r="D11037" s="1">
        <v>43555.967291666668</v>
      </c>
      <c r="E11037">
        <v>0</v>
      </c>
      <c r="F11037">
        <v>0</v>
      </c>
      <c r="G11037" t="s">
        <v>4955</v>
      </c>
      <c r="H11037" t="s">
        <v>13079</v>
      </c>
      <c r="I11037">
        <v>34059</v>
      </c>
      <c r="J11037" t="s">
        <v>12</v>
      </c>
    </row>
    <row r="11038" spans="1:10" x14ac:dyDescent="0.3">
      <c r="A11038">
        <v>65</v>
      </c>
      <c r="B11038">
        <v>2820528</v>
      </c>
      <c r="C11038">
        <v>2820617</v>
      </c>
      <c r="D11038" s="1">
        <v>43555.967581018522</v>
      </c>
      <c r="E11038">
        <v>0</v>
      </c>
      <c r="F11038">
        <v>0</v>
      </c>
      <c r="G11038" t="s">
        <v>17</v>
      </c>
      <c r="H11038" t="s">
        <v>13080</v>
      </c>
      <c r="I11038">
        <v>34059</v>
      </c>
      <c r="J11038" t="s">
        <v>12</v>
      </c>
    </row>
    <row r="11039" spans="1:10" x14ac:dyDescent="0.3">
      <c r="A11039">
        <v>65</v>
      </c>
      <c r="B11039">
        <v>2820527</v>
      </c>
      <c r="C11039">
        <v>2820616</v>
      </c>
      <c r="D11039" s="1">
        <v>43555.967650462961</v>
      </c>
      <c r="E11039">
        <v>0</v>
      </c>
      <c r="F11039">
        <v>0</v>
      </c>
      <c r="G11039" t="s">
        <v>13081</v>
      </c>
      <c r="H11039" t="s">
        <v>13082</v>
      </c>
      <c r="I11039">
        <v>34059</v>
      </c>
      <c r="J11039" t="s">
        <v>12</v>
      </c>
    </row>
    <row r="11040" spans="1:10" x14ac:dyDescent="0.3">
      <c r="A11040">
        <v>65</v>
      </c>
      <c r="B11040">
        <v>2820526</v>
      </c>
      <c r="C11040">
        <v>2820615</v>
      </c>
      <c r="D11040" s="1">
        <v>43555.96775462963</v>
      </c>
      <c r="E11040">
        <v>0</v>
      </c>
      <c r="F11040">
        <v>0</v>
      </c>
      <c r="G11040" t="s">
        <v>17</v>
      </c>
      <c r="H11040" t="s">
        <v>13083</v>
      </c>
      <c r="I11040">
        <v>34059</v>
      </c>
      <c r="J11040" t="s">
        <v>12</v>
      </c>
    </row>
    <row r="11041" spans="1:10" x14ac:dyDescent="0.3">
      <c r="A11041">
        <v>65</v>
      </c>
      <c r="B11041">
        <v>2820525</v>
      </c>
      <c r="C11041">
        <v>2820614</v>
      </c>
      <c r="D11041" s="1">
        <v>43555.967824074076</v>
      </c>
      <c r="E11041">
        <v>0</v>
      </c>
      <c r="F11041">
        <v>0</v>
      </c>
      <c r="G11041" t="s">
        <v>25</v>
      </c>
      <c r="H11041" t="s">
        <v>13084</v>
      </c>
      <c r="I11041">
        <v>34059</v>
      </c>
      <c r="J11041" t="s">
        <v>12</v>
      </c>
    </row>
    <row r="11042" spans="1:10" x14ac:dyDescent="0.3">
      <c r="A11042">
        <v>65</v>
      </c>
      <c r="B11042">
        <v>2820524</v>
      </c>
      <c r="C11042">
        <v>2820613</v>
      </c>
      <c r="D11042" s="1">
        <v>43555.967881944445</v>
      </c>
      <c r="E11042">
        <v>0</v>
      </c>
      <c r="F11042">
        <v>0</v>
      </c>
      <c r="G11042" t="s">
        <v>132</v>
      </c>
      <c r="H11042" t="s">
        <v>13085</v>
      </c>
      <c r="I11042">
        <v>34059</v>
      </c>
      <c r="J11042" t="s">
        <v>12</v>
      </c>
    </row>
    <row r="11043" spans="1:10" x14ac:dyDescent="0.3">
      <c r="A11043">
        <v>65</v>
      </c>
      <c r="B11043">
        <v>2820523</v>
      </c>
      <c r="C11043">
        <v>2820612</v>
      </c>
      <c r="D11043" s="1">
        <v>43555.968321759261</v>
      </c>
      <c r="E11043">
        <v>0</v>
      </c>
      <c r="F11043">
        <v>0</v>
      </c>
      <c r="G11043" t="s">
        <v>27</v>
      </c>
      <c r="H11043" t="s">
        <v>13086</v>
      </c>
      <c r="I11043">
        <v>34059</v>
      </c>
      <c r="J11043" t="s">
        <v>12</v>
      </c>
    </row>
    <row r="11044" spans="1:10" x14ac:dyDescent="0.3">
      <c r="A11044">
        <v>65</v>
      </c>
      <c r="B11044">
        <v>2820522</v>
      </c>
      <c r="C11044">
        <v>2820611</v>
      </c>
      <c r="D11044" s="1">
        <v>43555.968923611108</v>
      </c>
      <c r="E11044">
        <v>0</v>
      </c>
      <c r="F11044">
        <v>0</v>
      </c>
      <c r="G11044" t="s">
        <v>17</v>
      </c>
      <c r="H11044" t="s">
        <v>13087</v>
      </c>
      <c r="I11044">
        <v>34059</v>
      </c>
      <c r="J11044" t="s">
        <v>12</v>
      </c>
    </row>
    <row r="11045" spans="1:10" x14ac:dyDescent="0.3">
      <c r="A11045">
        <v>65</v>
      </c>
      <c r="B11045">
        <v>2820521</v>
      </c>
      <c r="C11045">
        <v>2820610</v>
      </c>
      <c r="D11045" s="1">
        <v>43555.969236111108</v>
      </c>
      <c r="E11045">
        <v>0</v>
      </c>
      <c r="F11045">
        <v>0</v>
      </c>
      <c r="G11045" t="s">
        <v>1342</v>
      </c>
      <c r="H11045" t="s">
        <v>13088</v>
      </c>
      <c r="I11045">
        <v>34059</v>
      </c>
      <c r="J11045" t="s">
        <v>12</v>
      </c>
    </row>
    <row r="11046" spans="1:10" x14ac:dyDescent="0.3">
      <c r="A11046">
        <v>65</v>
      </c>
      <c r="B11046">
        <v>2820520</v>
      </c>
      <c r="C11046">
        <v>2820609</v>
      </c>
      <c r="D11046" s="1">
        <v>43555.969594907408</v>
      </c>
      <c r="E11046">
        <v>0</v>
      </c>
      <c r="F11046">
        <v>0</v>
      </c>
      <c r="G11046" t="s">
        <v>27</v>
      </c>
      <c r="H11046" t="s">
        <v>13089</v>
      </c>
      <c r="I11046">
        <v>34059</v>
      </c>
      <c r="J11046" t="s">
        <v>12</v>
      </c>
    </row>
    <row r="11047" spans="1:10" x14ac:dyDescent="0.3">
      <c r="A11047">
        <v>65</v>
      </c>
      <c r="B11047">
        <v>2820519</v>
      </c>
      <c r="C11047">
        <v>2820608</v>
      </c>
      <c r="D11047" s="1">
        <v>43555.970104166663</v>
      </c>
      <c r="E11047">
        <v>0</v>
      </c>
      <c r="F11047">
        <v>0</v>
      </c>
      <c r="G11047" t="s">
        <v>42</v>
      </c>
      <c r="H11047" t="s">
        <v>13090</v>
      </c>
      <c r="I11047">
        <v>34059</v>
      </c>
      <c r="J11047" t="s">
        <v>12</v>
      </c>
    </row>
    <row r="11048" spans="1:10" x14ac:dyDescent="0.3">
      <c r="A11048">
        <v>65</v>
      </c>
      <c r="B11048">
        <v>2820517</v>
      </c>
      <c r="C11048">
        <v>2820606</v>
      </c>
      <c r="D11048" s="1">
        <v>43555.977152777778</v>
      </c>
      <c r="E11048">
        <v>0</v>
      </c>
      <c r="F11048">
        <v>0</v>
      </c>
      <c r="G11048" t="s">
        <v>115</v>
      </c>
      <c r="H11048" t="s">
        <v>13091</v>
      </c>
      <c r="I11048">
        <v>34059</v>
      </c>
      <c r="J11048" t="s">
        <v>12</v>
      </c>
    </row>
    <row r="11049" spans="1:10" x14ac:dyDescent="0.3">
      <c r="A11049">
        <v>65</v>
      </c>
      <c r="B11049">
        <v>2820516</v>
      </c>
      <c r="C11049">
        <v>2820605</v>
      </c>
      <c r="D11049" s="1">
        <v>43555.977106481485</v>
      </c>
      <c r="E11049">
        <v>0</v>
      </c>
      <c r="F11049">
        <v>0</v>
      </c>
      <c r="G11049" t="s">
        <v>27</v>
      </c>
      <c r="H11049" t="s">
        <v>13092</v>
      </c>
      <c r="I11049">
        <v>34059</v>
      </c>
      <c r="J11049" t="s">
        <v>12</v>
      </c>
    </row>
    <row r="11050" spans="1:10" x14ac:dyDescent="0.3">
      <c r="A11050">
        <v>65</v>
      </c>
      <c r="B11050">
        <v>2820515</v>
      </c>
      <c r="C11050">
        <v>2820604</v>
      </c>
      <c r="D11050" s="1">
        <v>43555.976863425924</v>
      </c>
      <c r="E11050">
        <v>0</v>
      </c>
      <c r="F11050">
        <v>0</v>
      </c>
      <c r="G11050" t="s">
        <v>42</v>
      </c>
      <c r="H11050" t="s">
        <v>13093</v>
      </c>
      <c r="I11050">
        <v>34059</v>
      </c>
      <c r="J11050" t="s">
        <v>12</v>
      </c>
    </row>
    <row r="11051" spans="1:10" x14ac:dyDescent="0.3">
      <c r="A11051">
        <v>65</v>
      </c>
      <c r="B11051">
        <v>2820514</v>
      </c>
      <c r="C11051">
        <v>2820603</v>
      </c>
      <c r="D11051" s="1">
        <v>43555.976620370369</v>
      </c>
      <c r="E11051">
        <v>0</v>
      </c>
      <c r="F11051">
        <v>0</v>
      </c>
      <c r="G11051" t="s">
        <v>13094</v>
      </c>
      <c r="H11051" t="s">
        <v>13095</v>
      </c>
      <c r="I11051">
        <v>34059</v>
      </c>
      <c r="J11051" t="s">
        <v>12</v>
      </c>
    </row>
    <row r="11052" spans="1:10" x14ac:dyDescent="0.3">
      <c r="A11052">
        <v>65</v>
      </c>
      <c r="B11052">
        <v>2820513</v>
      </c>
      <c r="C11052">
        <v>2820602</v>
      </c>
      <c r="D11052" s="1">
        <v>43555.976493055554</v>
      </c>
      <c r="E11052">
        <v>0</v>
      </c>
      <c r="F11052">
        <v>0</v>
      </c>
      <c r="G11052" t="s">
        <v>702</v>
      </c>
      <c r="H11052" t="s">
        <v>13096</v>
      </c>
      <c r="I11052">
        <v>34059</v>
      </c>
      <c r="J11052" t="s">
        <v>12</v>
      </c>
    </row>
    <row r="11053" spans="1:10" x14ac:dyDescent="0.3">
      <c r="A11053">
        <v>65</v>
      </c>
      <c r="B11053">
        <v>2820512</v>
      </c>
      <c r="C11053">
        <v>2820601</v>
      </c>
      <c r="D11053" s="1">
        <v>43555.976377314815</v>
      </c>
      <c r="E11053">
        <v>0</v>
      </c>
      <c r="F11053">
        <v>0</v>
      </c>
      <c r="G11053" t="s">
        <v>970</v>
      </c>
      <c r="H11053" t="s">
        <v>13097</v>
      </c>
      <c r="I11053">
        <v>34059</v>
      </c>
      <c r="J11053" t="s">
        <v>12</v>
      </c>
    </row>
    <row r="11054" spans="1:10" x14ac:dyDescent="0.3">
      <c r="A11054">
        <v>65</v>
      </c>
      <c r="B11054">
        <v>2820511</v>
      </c>
      <c r="C11054">
        <v>2820600</v>
      </c>
      <c r="D11054" s="1">
        <v>43555.9762962963</v>
      </c>
      <c r="E11054">
        <v>0</v>
      </c>
      <c r="F11054">
        <v>0</v>
      </c>
      <c r="G11054" t="s">
        <v>25</v>
      </c>
      <c r="H11054" t="s">
        <v>13098</v>
      </c>
      <c r="I11054">
        <v>34059</v>
      </c>
      <c r="J11054" t="s">
        <v>12</v>
      </c>
    </row>
    <row r="11055" spans="1:10" x14ac:dyDescent="0.3">
      <c r="A11055">
        <v>65</v>
      </c>
      <c r="B11055">
        <v>2820510</v>
      </c>
      <c r="C11055">
        <v>2820599</v>
      </c>
      <c r="D11055" s="1">
        <v>43555.975023148145</v>
      </c>
      <c r="E11055">
        <v>0</v>
      </c>
      <c r="F11055">
        <v>0</v>
      </c>
      <c r="G11055" t="s">
        <v>13099</v>
      </c>
      <c r="H11055" t="s">
        <v>13100</v>
      </c>
      <c r="I11055">
        <v>34059</v>
      </c>
      <c r="J11055" t="s">
        <v>12</v>
      </c>
    </row>
    <row r="11056" spans="1:10" x14ac:dyDescent="0.3">
      <c r="A11056">
        <v>65</v>
      </c>
      <c r="B11056">
        <v>2820509</v>
      </c>
      <c r="C11056">
        <v>2820598</v>
      </c>
      <c r="D11056" s="1">
        <v>43555.974907407406</v>
      </c>
      <c r="E11056">
        <v>0</v>
      </c>
      <c r="F11056">
        <v>0</v>
      </c>
      <c r="G11056" t="s">
        <v>5237</v>
      </c>
      <c r="H11056" t="s">
        <v>13101</v>
      </c>
      <c r="I11056">
        <v>34059</v>
      </c>
      <c r="J11056" t="s">
        <v>12</v>
      </c>
    </row>
    <row r="11057" spans="1:10" x14ac:dyDescent="0.3">
      <c r="A11057">
        <v>65</v>
      </c>
      <c r="B11057">
        <v>2820508</v>
      </c>
      <c r="C11057">
        <v>2820597</v>
      </c>
      <c r="D11057" s="1">
        <v>43555.974872685183</v>
      </c>
      <c r="E11057">
        <v>0</v>
      </c>
      <c r="F11057">
        <v>0</v>
      </c>
      <c r="G11057" t="s">
        <v>27</v>
      </c>
      <c r="H11057" t="s">
        <v>13102</v>
      </c>
      <c r="I11057">
        <v>34059</v>
      </c>
      <c r="J11057" t="s">
        <v>12</v>
      </c>
    </row>
    <row r="11058" spans="1:10" x14ac:dyDescent="0.3">
      <c r="A11058">
        <v>65</v>
      </c>
      <c r="B11058">
        <v>2820507</v>
      </c>
      <c r="C11058">
        <v>2820596</v>
      </c>
      <c r="D11058" s="1">
        <v>43555.974629629629</v>
      </c>
      <c r="E11058">
        <v>0</v>
      </c>
      <c r="F11058">
        <v>0</v>
      </c>
      <c r="G11058" t="s">
        <v>17</v>
      </c>
      <c r="H11058" t="s">
        <v>13103</v>
      </c>
      <c r="I11058">
        <v>34059</v>
      </c>
      <c r="J11058" t="s">
        <v>12</v>
      </c>
    </row>
    <row r="11059" spans="1:10" x14ac:dyDescent="0.3">
      <c r="A11059">
        <v>65</v>
      </c>
      <c r="B11059">
        <v>2820506</v>
      </c>
      <c r="C11059">
        <v>2820595</v>
      </c>
      <c r="D11059" s="1">
        <v>43555.974583333336</v>
      </c>
      <c r="E11059">
        <v>0</v>
      </c>
      <c r="F11059">
        <v>0</v>
      </c>
      <c r="G11059" t="s">
        <v>27</v>
      </c>
      <c r="H11059" t="s">
        <v>13104</v>
      </c>
      <c r="I11059">
        <v>34059</v>
      </c>
      <c r="J11059" t="s">
        <v>12</v>
      </c>
    </row>
    <row r="11060" spans="1:10" x14ac:dyDescent="0.3">
      <c r="A11060">
        <v>65</v>
      </c>
      <c r="B11060">
        <v>2820505</v>
      </c>
      <c r="C11060">
        <v>2820594</v>
      </c>
      <c r="D11060" s="1">
        <v>43555.974490740744</v>
      </c>
      <c r="E11060">
        <v>0</v>
      </c>
      <c r="F11060">
        <v>0</v>
      </c>
      <c r="G11060" t="s">
        <v>164</v>
      </c>
      <c r="H11060" t="s">
        <v>13105</v>
      </c>
      <c r="I11060">
        <v>34059</v>
      </c>
      <c r="J11060" t="s">
        <v>12</v>
      </c>
    </row>
    <row r="11061" spans="1:10" x14ac:dyDescent="0.3">
      <c r="A11061">
        <v>65</v>
      </c>
      <c r="B11061">
        <v>2820504</v>
      </c>
      <c r="C11061">
        <v>2820593</v>
      </c>
      <c r="D11061" s="1">
        <v>43555.974097222221</v>
      </c>
      <c r="E11061">
        <v>0</v>
      </c>
      <c r="F11061">
        <v>0</v>
      </c>
      <c r="G11061" t="s">
        <v>590</v>
      </c>
      <c r="H11061" t="s">
        <v>13106</v>
      </c>
      <c r="I11061">
        <v>34059</v>
      </c>
      <c r="J11061" t="s">
        <v>12</v>
      </c>
    </row>
    <row r="11062" spans="1:10" x14ac:dyDescent="0.3">
      <c r="A11062">
        <v>65</v>
      </c>
      <c r="B11062">
        <v>2820503</v>
      </c>
      <c r="C11062">
        <v>2820592</v>
      </c>
      <c r="D11062" s="1">
        <v>43555.974039351851</v>
      </c>
      <c r="E11062">
        <v>0</v>
      </c>
      <c r="F11062">
        <v>0</v>
      </c>
      <c r="G11062" t="s">
        <v>34</v>
      </c>
      <c r="H11062" t="s">
        <v>13107</v>
      </c>
      <c r="I11062">
        <v>34059</v>
      </c>
      <c r="J11062" t="s">
        <v>12</v>
      </c>
    </row>
    <row r="11063" spans="1:10" x14ac:dyDescent="0.3">
      <c r="A11063">
        <v>65</v>
      </c>
      <c r="B11063">
        <v>2820502</v>
      </c>
      <c r="C11063">
        <v>2820591</v>
      </c>
      <c r="D11063" s="1">
        <v>43555.973923611113</v>
      </c>
      <c r="E11063">
        <v>0</v>
      </c>
      <c r="F11063">
        <v>0</v>
      </c>
      <c r="G11063" t="s">
        <v>74</v>
      </c>
      <c r="H11063" t="s">
        <v>13108</v>
      </c>
      <c r="I11063">
        <v>34059</v>
      </c>
      <c r="J11063" t="s">
        <v>12</v>
      </c>
    </row>
    <row r="11064" spans="1:10" x14ac:dyDescent="0.3">
      <c r="A11064">
        <v>65</v>
      </c>
      <c r="B11064">
        <v>2820501</v>
      </c>
      <c r="C11064">
        <v>2820590</v>
      </c>
      <c r="D11064" s="1">
        <v>43555.973368055558</v>
      </c>
      <c r="E11064">
        <v>0</v>
      </c>
      <c r="F11064">
        <v>0</v>
      </c>
      <c r="G11064" t="s">
        <v>115</v>
      </c>
      <c r="H11064" t="s">
        <v>13109</v>
      </c>
      <c r="I11064">
        <v>34059</v>
      </c>
      <c r="J11064" t="s">
        <v>12</v>
      </c>
    </row>
    <row r="11065" spans="1:10" x14ac:dyDescent="0.3">
      <c r="A11065">
        <v>65</v>
      </c>
      <c r="B11065">
        <v>2820500</v>
      </c>
      <c r="C11065">
        <v>2820589</v>
      </c>
      <c r="D11065" s="1">
        <v>43555.973287037035</v>
      </c>
      <c r="E11065">
        <v>0</v>
      </c>
      <c r="F11065">
        <v>0</v>
      </c>
      <c r="G11065" t="s">
        <v>13110</v>
      </c>
      <c r="H11065" t="s">
        <v>13111</v>
      </c>
      <c r="I11065">
        <v>34059</v>
      </c>
      <c r="J11065" t="s">
        <v>12</v>
      </c>
    </row>
    <row r="11066" spans="1:10" x14ac:dyDescent="0.3">
      <c r="A11066">
        <v>65</v>
      </c>
      <c r="B11066">
        <v>2820499</v>
      </c>
      <c r="C11066">
        <v>2820588</v>
      </c>
      <c r="D11066" s="1">
        <v>43555.973182870373</v>
      </c>
      <c r="E11066">
        <v>0</v>
      </c>
      <c r="F11066">
        <v>0</v>
      </c>
      <c r="G11066" t="s">
        <v>788</v>
      </c>
      <c r="H11066" t="s">
        <v>13112</v>
      </c>
      <c r="I11066">
        <v>34059</v>
      </c>
      <c r="J11066" t="s">
        <v>12</v>
      </c>
    </row>
    <row r="11067" spans="1:10" x14ac:dyDescent="0.3">
      <c r="A11067">
        <v>65</v>
      </c>
      <c r="B11067">
        <v>2820497</v>
      </c>
      <c r="C11067">
        <v>2820586</v>
      </c>
      <c r="D11067" s="1">
        <v>43555.972685185188</v>
      </c>
      <c r="E11067">
        <v>0</v>
      </c>
      <c r="F11067">
        <v>0</v>
      </c>
      <c r="G11067" t="s">
        <v>42</v>
      </c>
      <c r="H11067" t="s">
        <v>13113</v>
      </c>
      <c r="I11067">
        <v>34059</v>
      </c>
      <c r="J11067" t="s">
        <v>12</v>
      </c>
    </row>
    <row r="11068" spans="1:10" x14ac:dyDescent="0.3">
      <c r="A11068">
        <v>65</v>
      </c>
      <c r="B11068">
        <v>2820496</v>
      </c>
      <c r="C11068">
        <v>2820585</v>
      </c>
      <c r="D11068" s="1">
        <v>43555.972314814811</v>
      </c>
      <c r="E11068">
        <v>0</v>
      </c>
      <c r="F11068">
        <v>0</v>
      </c>
      <c r="G11068" t="s">
        <v>42</v>
      </c>
      <c r="H11068" t="s">
        <v>13114</v>
      </c>
      <c r="I11068">
        <v>34059</v>
      </c>
      <c r="J11068" t="s">
        <v>12</v>
      </c>
    </row>
    <row r="11069" spans="1:10" x14ac:dyDescent="0.3">
      <c r="A11069">
        <v>65</v>
      </c>
      <c r="B11069">
        <v>2820495</v>
      </c>
      <c r="C11069">
        <v>2820584</v>
      </c>
      <c r="D11069" s="1">
        <v>43555.971944444442</v>
      </c>
      <c r="E11069">
        <v>0</v>
      </c>
      <c r="F11069">
        <v>0</v>
      </c>
      <c r="G11069" t="s">
        <v>157</v>
      </c>
      <c r="H11069" t="s">
        <v>13115</v>
      </c>
      <c r="I11069">
        <v>34059</v>
      </c>
      <c r="J11069" t="s">
        <v>12</v>
      </c>
    </row>
    <row r="11070" spans="1:10" x14ac:dyDescent="0.3">
      <c r="A11070">
        <v>65</v>
      </c>
      <c r="B11070">
        <v>2820494</v>
      </c>
      <c r="C11070">
        <v>2820583</v>
      </c>
      <c r="D11070" s="1">
        <v>43555.971782407411</v>
      </c>
      <c r="E11070">
        <v>0</v>
      </c>
      <c r="F11070">
        <v>0</v>
      </c>
      <c r="G11070" t="s">
        <v>157</v>
      </c>
      <c r="H11070" t="s">
        <v>13116</v>
      </c>
      <c r="I11070">
        <v>34059</v>
      </c>
      <c r="J11070" t="s">
        <v>12</v>
      </c>
    </row>
    <row r="11071" spans="1:10" x14ac:dyDescent="0.3">
      <c r="A11071">
        <v>65</v>
      </c>
      <c r="B11071">
        <v>2820493</v>
      </c>
      <c r="C11071">
        <v>2820582</v>
      </c>
      <c r="D11071" s="1">
        <v>43555.971712962964</v>
      </c>
      <c r="E11071">
        <v>0</v>
      </c>
      <c r="F11071">
        <v>0</v>
      </c>
      <c r="G11071" t="s">
        <v>4161</v>
      </c>
      <c r="H11071" t="s">
        <v>13117</v>
      </c>
      <c r="I11071">
        <v>34059</v>
      </c>
      <c r="J11071" t="s">
        <v>12</v>
      </c>
    </row>
    <row r="11072" spans="1:10" x14ac:dyDescent="0.3">
      <c r="A11072">
        <v>65</v>
      </c>
      <c r="B11072">
        <v>2820492</v>
      </c>
      <c r="C11072">
        <v>2820581</v>
      </c>
      <c r="D11072" s="1">
        <v>43555.971643518518</v>
      </c>
      <c r="E11072">
        <v>0</v>
      </c>
      <c r="F11072">
        <v>0</v>
      </c>
      <c r="G11072" t="s">
        <v>27</v>
      </c>
      <c r="H11072" t="s">
        <v>13118</v>
      </c>
      <c r="I11072">
        <v>34059</v>
      </c>
      <c r="J11072" t="s">
        <v>12</v>
      </c>
    </row>
    <row r="11073" spans="1:10" x14ac:dyDescent="0.3">
      <c r="A11073">
        <v>65</v>
      </c>
      <c r="B11073">
        <v>2820491</v>
      </c>
      <c r="C11073">
        <v>2820580</v>
      </c>
      <c r="D11073" s="1">
        <v>43555.971562500003</v>
      </c>
      <c r="E11073">
        <v>0</v>
      </c>
      <c r="F11073">
        <v>0</v>
      </c>
      <c r="G11073" t="s">
        <v>13</v>
      </c>
      <c r="H11073" t="s">
        <v>13119</v>
      </c>
      <c r="I11073">
        <v>34059</v>
      </c>
      <c r="J11073" t="s">
        <v>12</v>
      </c>
    </row>
    <row r="11074" spans="1:10" x14ac:dyDescent="0.3">
      <c r="A11074">
        <v>65</v>
      </c>
      <c r="B11074">
        <v>2820490</v>
      </c>
      <c r="C11074">
        <v>2820579</v>
      </c>
      <c r="D11074" s="1">
        <v>43555.971400462964</v>
      </c>
      <c r="E11074">
        <v>0</v>
      </c>
      <c r="F11074">
        <v>0</v>
      </c>
      <c r="G11074" t="s">
        <v>4161</v>
      </c>
      <c r="H11074" t="s">
        <v>13120</v>
      </c>
      <c r="I11074">
        <v>34059</v>
      </c>
      <c r="J11074" t="s">
        <v>12</v>
      </c>
    </row>
    <row r="11075" spans="1:10" x14ac:dyDescent="0.3">
      <c r="A11075">
        <v>65</v>
      </c>
      <c r="B11075">
        <v>2820489</v>
      </c>
      <c r="C11075">
        <v>2820578</v>
      </c>
      <c r="D11075" s="1">
        <v>43555.971354166664</v>
      </c>
      <c r="E11075">
        <v>0</v>
      </c>
      <c r="F11075">
        <v>0</v>
      </c>
      <c r="G11075" t="s">
        <v>27</v>
      </c>
      <c r="H11075" t="s">
        <v>13121</v>
      </c>
      <c r="I11075">
        <v>34059</v>
      </c>
      <c r="J11075" t="s">
        <v>12</v>
      </c>
    </row>
    <row r="11076" spans="1:10" x14ac:dyDescent="0.3">
      <c r="A11076">
        <v>65</v>
      </c>
      <c r="B11076">
        <v>2820488</v>
      </c>
      <c r="C11076">
        <v>2820577</v>
      </c>
      <c r="D11076" s="1">
        <v>43555.971273148149</v>
      </c>
      <c r="E11076">
        <v>0</v>
      </c>
      <c r="F11076">
        <v>0</v>
      </c>
      <c r="G11076" t="s">
        <v>17</v>
      </c>
      <c r="H11076" t="s">
        <v>13122</v>
      </c>
      <c r="I11076">
        <v>34059</v>
      </c>
      <c r="J11076" t="s">
        <v>12</v>
      </c>
    </row>
    <row r="11077" spans="1:10" x14ac:dyDescent="0.3">
      <c r="A11077">
        <v>65</v>
      </c>
      <c r="B11077">
        <v>2820487</v>
      </c>
      <c r="C11077">
        <v>2820576</v>
      </c>
      <c r="D11077" s="1">
        <v>43555.971134259256</v>
      </c>
      <c r="E11077">
        <v>0</v>
      </c>
      <c r="F11077">
        <v>0</v>
      </c>
      <c r="G11077" t="s">
        <v>42</v>
      </c>
      <c r="H11077" t="s">
        <v>13123</v>
      </c>
      <c r="I11077">
        <v>34059</v>
      </c>
      <c r="J11077" t="s">
        <v>12</v>
      </c>
    </row>
    <row r="11078" spans="1:10" x14ac:dyDescent="0.3">
      <c r="A11078">
        <v>65</v>
      </c>
      <c r="B11078">
        <v>2820486</v>
      </c>
      <c r="C11078">
        <v>2820575</v>
      </c>
      <c r="D11078" s="1">
        <v>43555.971087962964</v>
      </c>
      <c r="E11078">
        <v>0</v>
      </c>
      <c r="F11078">
        <v>0</v>
      </c>
      <c r="G11078" t="s">
        <v>74</v>
      </c>
      <c r="H11078" t="s">
        <v>13124</v>
      </c>
      <c r="I11078">
        <v>34059</v>
      </c>
      <c r="J11078" t="s">
        <v>12</v>
      </c>
    </row>
    <row r="11079" spans="1:10" x14ac:dyDescent="0.3">
      <c r="A11079">
        <v>65</v>
      </c>
      <c r="B11079">
        <v>2820485</v>
      </c>
      <c r="C11079">
        <v>2820574</v>
      </c>
      <c r="D11079" s="1">
        <v>43555.970590277779</v>
      </c>
      <c r="E11079">
        <v>0</v>
      </c>
      <c r="F11079">
        <v>0</v>
      </c>
      <c r="G11079" t="s">
        <v>13125</v>
      </c>
      <c r="H11079" t="s">
        <v>13126</v>
      </c>
      <c r="I11079">
        <v>34059</v>
      </c>
      <c r="J11079" t="s">
        <v>12</v>
      </c>
    </row>
    <row r="11080" spans="1:10" x14ac:dyDescent="0.3">
      <c r="A11080">
        <v>65</v>
      </c>
      <c r="B11080">
        <v>2820484</v>
      </c>
      <c r="C11080">
        <v>2820573</v>
      </c>
      <c r="D11080" s="1">
        <v>43555.970509259256</v>
      </c>
      <c r="E11080">
        <v>0</v>
      </c>
      <c r="F11080">
        <v>0</v>
      </c>
      <c r="G11080" t="s">
        <v>17</v>
      </c>
      <c r="H11080" t="s">
        <v>13127</v>
      </c>
      <c r="I11080">
        <v>34059</v>
      </c>
      <c r="J11080" t="s">
        <v>12</v>
      </c>
    </row>
    <row r="11081" spans="1:10" x14ac:dyDescent="0.3">
      <c r="A11081">
        <v>65</v>
      </c>
      <c r="B11081">
        <v>2820483</v>
      </c>
      <c r="C11081">
        <v>2820572</v>
      </c>
      <c r="D11081" s="1">
        <v>43555.970277777778</v>
      </c>
      <c r="E11081">
        <v>0</v>
      </c>
      <c r="F11081">
        <v>0</v>
      </c>
      <c r="G11081" t="s">
        <v>590</v>
      </c>
      <c r="H11081" t="s">
        <v>13128</v>
      </c>
      <c r="I11081">
        <v>34059</v>
      </c>
      <c r="J11081" t="s">
        <v>12</v>
      </c>
    </row>
    <row r="11082" spans="1:10" x14ac:dyDescent="0.3">
      <c r="A11082">
        <v>65</v>
      </c>
      <c r="B11082">
        <v>2819638</v>
      </c>
      <c r="C11082">
        <v>2819722</v>
      </c>
      <c r="D11082" s="1">
        <v>43555.919409722221</v>
      </c>
      <c r="E11082">
        <v>41.869793229999999</v>
      </c>
      <c r="F11082">
        <v>-87.816011630000006</v>
      </c>
      <c r="H11082" t="s">
        <v>13129</v>
      </c>
      <c r="I11082">
        <v>115453</v>
      </c>
      <c r="J11082" t="s">
        <v>13130</v>
      </c>
    </row>
    <row r="11083" spans="1:10" x14ac:dyDescent="0.3">
      <c r="A11083">
        <v>65</v>
      </c>
      <c r="B11083">
        <v>2819637</v>
      </c>
      <c r="C11083">
        <v>2819721</v>
      </c>
      <c r="D11083" s="1">
        <v>43555.919363425928</v>
      </c>
      <c r="E11083">
        <v>41.869795770000003</v>
      </c>
      <c r="F11083">
        <v>-87.816026769999993</v>
      </c>
      <c r="G11083" t="s">
        <v>1342</v>
      </c>
      <c r="H11083" t="s">
        <v>13131</v>
      </c>
      <c r="I11083">
        <v>115453</v>
      </c>
      <c r="J11083" t="s">
        <v>13130</v>
      </c>
    </row>
    <row r="11084" spans="1:10" x14ac:dyDescent="0.3">
      <c r="A11084">
        <v>65</v>
      </c>
      <c r="B11084">
        <v>2818651</v>
      </c>
      <c r="C11084">
        <v>2818735</v>
      </c>
      <c r="D11084" s="1">
        <v>43555.822256944448</v>
      </c>
      <c r="E11084">
        <v>41.857670095243598</v>
      </c>
      <c r="F11084">
        <v>-87.8085452191917</v>
      </c>
      <c r="G11084" t="s">
        <v>9807</v>
      </c>
      <c r="H11084" t="s">
        <v>13132</v>
      </c>
      <c r="I11084">
        <v>109326</v>
      </c>
      <c r="J11084" t="s">
        <v>1770</v>
      </c>
    </row>
    <row r="11085" spans="1:10" x14ac:dyDescent="0.3">
      <c r="A11085">
        <v>65</v>
      </c>
      <c r="B11085">
        <v>2818647</v>
      </c>
      <c r="C11085">
        <v>2818731</v>
      </c>
      <c r="D11085" s="1">
        <v>43555.822164351855</v>
      </c>
      <c r="E11085">
        <v>41.857670095243598</v>
      </c>
      <c r="F11085">
        <v>-87.8085452191917</v>
      </c>
      <c r="H11085" t="s">
        <v>13133</v>
      </c>
      <c r="I11085">
        <v>109326</v>
      </c>
      <c r="J11085" t="s">
        <v>1770</v>
      </c>
    </row>
    <row r="11086" spans="1:10" x14ac:dyDescent="0.3">
      <c r="A11086">
        <v>65</v>
      </c>
      <c r="B11086">
        <v>2818642</v>
      </c>
      <c r="C11086">
        <v>2818726</v>
      </c>
      <c r="D11086" s="1">
        <v>43555.821921296294</v>
      </c>
      <c r="E11086">
        <v>41.857681570578002</v>
      </c>
      <c r="F11086">
        <v>-87.808577335149593</v>
      </c>
      <c r="H11086" t="s">
        <v>13134</v>
      </c>
      <c r="I11086">
        <v>109326</v>
      </c>
      <c r="J11086" t="s">
        <v>1770</v>
      </c>
    </row>
    <row r="11087" spans="1:10" x14ac:dyDescent="0.3">
      <c r="A11087">
        <v>65</v>
      </c>
      <c r="B11087">
        <v>2818371</v>
      </c>
      <c r="C11087">
        <v>2818455</v>
      </c>
      <c r="D11087" s="1">
        <v>43555.784930555557</v>
      </c>
      <c r="E11087">
        <v>0</v>
      </c>
      <c r="F11087">
        <v>0</v>
      </c>
      <c r="G11087" t="s">
        <v>304</v>
      </c>
      <c r="H11087" t="s">
        <v>13135</v>
      </c>
      <c r="I11087">
        <v>34059</v>
      </c>
      <c r="J11087" t="s">
        <v>12</v>
      </c>
    </row>
    <row r="11088" spans="1:10" x14ac:dyDescent="0.3">
      <c r="A11088">
        <v>65</v>
      </c>
      <c r="B11088">
        <v>2818369</v>
      </c>
      <c r="C11088">
        <v>2818453</v>
      </c>
      <c r="D11088" s="1">
        <v>43555.784594907411</v>
      </c>
      <c r="E11088">
        <v>0</v>
      </c>
      <c r="F11088">
        <v>0</v>
      </c>
      <c r="G11088" t="s">
        <v>164</v>
      </c>
      <c r="H11088" t="s">
        <v>13136</v>
      </c>
      <c r="I11088">
        <v>34059</v>
      </c>
      <c r="J11088" t="s">
        <v>12</v>
      </c>
    </row>
    <row r="11089" spans="1:10" x14ac:dyDescent="0.3">
      <c r="A11089">
        <v>65</v>
      </c>
      <c r="B11089">
        <v>2818368</v>
      </c>
      <c r="C11089">
        <v>2818452</v>
      </c>
      <c r="D11089" s="1">
        <v>43555.784467592595</v>
      </c>
      <c r="E11089">
        <v>0</v>
      </c>
      <c r="F11089">
        <v>0</v>
      </c>
      <c r="G11089" t="s">
        <v>115</v>
      </c>
      <c r="H11089" t="s">
        <v>13137</v>
      </c>
      <c r="I11089">
        <v>34059</v>
      </c>
      <c r="J11089" t="s">
        <v>12</v>
      </c>
    </row>
    <row r="11090" spans="1:10" x14ac:dyDescent="0.3">
      <c r="A11090">
        <v>65</v>
      </c>
      <c r="B11090">
        <v>2818364</v>
      </c>
      <c r="C11090">
        <v>2818448</v>
      </c>
      <c r="D11090" s="1">
        <v>43555.78434027778</v>
      </c>
      <c r="E11090">
        <v>0</v>
      </c>
      <c r="F11090">
        <v>0</v>
      </c>
      <c r="G11090" t="s">
        <v>3905</v>
      </c>
      <c r="H11090" t="s">
        <v>13138</v>
      </c>
      <c r="I11090">
        <v>34059</v>
      </c>
      <c r="J11090" t="s">
        <v>12</v>
      </c>
    </row>
    <row r="11091" spans="1:10" x14ac:dyDescent="0.3">
      <c r="A11091">
        <v>65</v>
      </c>
      <c r="B11091">
        <v>2810370</v>
      </c>
      <c r="C11091">
        <v>2810454</v>
      </c>
      <c r="D11091" s="1">
        <v>43555.050856481481</v>
      </c>
      <c r="E11091">
        <v>0</v>
      </c>
      <c r="F11091">
        <v>0</v>
      </c>
      <c r="H11091" t="s">
        <v>13139</v>
      </c>
      <c r="I11091">
        <v>34059</v>
      </c>
      <c r="J11091" t="s">
        <v>12</v>
      </c>
    </row>
    <row r="11092" spans="1:10" x14ac:dyDescent="0.3">
      <c r="A11092">
        <v>65</v>
      </c>
      <c r="B11092">
        <v>2808973</v>
      </c>
      <c r="C11092">
        <v>2809057</v>
      </c>
      <c r="D11092" s="1">
        <v>43554.810381944444</v>
      </c>
      <c r="E11092">
        <v>41.8666162295657</v>
      </c>
      <c r="F11092">
        <v>-87.813168251968705</v>
      </c>
      <c r="G11092" t="s">
        <v>6717</v>
      </c>
      <c r="H11092" t="s">
        <v>13140</v>
      </c>
      <c r="I11092">
        <v>74410</v>
      </c>
      <c r="J11092" t="s">
        <v>183</v>
      </c>
    </row>
    <row r="11093" spans="1:10" x14ac:dyDescent="0.3">
      <c r="A11093">
        <v>65</v>
      </c>
      <c r="B11093">
        <v>2808972</v>
      </c>
      <c r="C11093">
        <v>2809056</v>
      </c>
      <c r="D11093" s="1">
        <v>43554.809548611112</v>
      </c>
      <c r="E11093">
        <v>41.8666600250098</v>
      </c>
      <c r="F11093">
        <v>-87.813131036318694</v>
      </c>
      <c r="G11093" t="s">
        <v>4704</v>
      </c>
      <c r="H11093" t="s">
        <v>13141</v>
      </c>
      <c r="I11093">
        <v>74410</v>
      </c>
      <c r="J11093" t="s">
        <v>183</v>
      </c>
    </row>
    <row r="11094" spans="1:10" x14ac:dyDescent="0.3">
      <c r="A11094">
        <v>65</v>
      </c>
      <c r="B11094">
        <v>2808971</v>
      </c>
      <c r="C11094">
        <v>2809055</v>
      </c>
      <c r="D11094" s="1">
        <v>43554.808240740742</v>
      </c>
      <c r="E11094">
        <v>41.866709981152702</v>
      </c>
      <c r="F11094">
        <v>-87.813225416548406</v>
      </c>
      <c r="G11094" t="s">
        <v>17</v>
      </c>
      <c r="H11094" t="s">
        <v>13142</v>
      </c>
      <c r="I11094">
        <v>74410</v>
      </c>
      <c r="J11094" t="s">
        <v>183</v>
      </c>
    </row>
    <row r="11095" spans="1:10" x14ac:dyDescent="0.3">
      <c r="A11095">
        <v>65</v>
      </c>
      <c r="B11095">
        <v>2808916</v>
      </c>
      <c r="C11095">
        <v>2809000</v>
      </c>
      <c r="D11095" s="1">
        <v>43554.802349537036</v>
      </c>
      <c r="E11095">
        <v>41.866683326700603</v>
      </c>
      <c r="F11095">
        <v>-87.813212843693606</v>
      </c>
      <c r="G11095" t="s">
        <v>17</v>
      </c>
      <c r="H11095" t="s">
        <v>13143</v>
      </c>
      <c r="I11095">
        <v>74410</v>
      </c>
      <c r="J11095" t="s">
        <v>183</v>
      </c>
    </row>
    <row r="11096" spans="1:10" x14ac:dyDescent="0.3">
      <c r="A11096">
        <v>65</v>
      </c>
      <c r="B11096">
        <v>2808867</v>
      </c>
      <c r="C11096">
        <v>2808951</v>
      </c>
      <c r="D11096" s="1">
        <v>43554.79619212963</v>
      </c>
      <c r="E11096">
        <v>41.866510701404799</v>
      </c>
      <c r="F11096">
        <v>-87.813191050745402</v>
      </c>
      <c r="G11096" t="s">
        <v>6790</v>
      </c>
      <c r="H11096" t="s">
        <v>13144</v>
      </c>
      <c r="I11096">
        <v>74410</v>
      </c>
      <c r="J11096" t="s">
        <v>183</v>
      </c>
    </row>
    <row r="11097" spans="1:10" x14ac:dyDescent="0.3">
      <c r="A11097">
        <v>65</v>
      </c>
      <c r="B11097">
        <v>2796677</v>
      </c>
      <c r="C11097">
        <v>2796761</v>
      </c>
      <c r="D11097" s="1">
        <v>43553.918263888889</v>
      </c>
      <c r="E11097">
        <v>41.866637980604402</v>
      </c>
      <c r="F11097">
        <v>-87.813286101527297</v>
      </c>
      <c r="G11097" t="s">
        <v>17</v>
      </c>
      <c r="H11097" t="s">
        <v>13145</v>
      </c>
      <c r="I11097">
        <v>74410</v>
      </c>
      <c r="J11097" t="s">
        <v>183</v>
      </c>
    </row>
    <row r="11098" spans="1:10" x14ac:dyDescent="0.3">
      <c r="A11098">
        <v>65</v>
      </c>
      <c r="B11098">
        <v>2796676</v>
      </c>
      <c r="C11098">
        <v>2796760</v>
      </c>
      <c r="D11098" s="1">
        <v>43553.918055555558</v>
      </c>
      <c r="E11098">
        <v>41.866637980604402</v>
      </c>
      <c r="F11098">
        <v>-87.813286101527297</v>
      </c>
      <c r="H11098" t="s">
        <v>13146</v>
      </c>
      <c r="I11098">
        <v>74410</v>
      </c>
      <c r="J11098" t="s">
        <v>183</v>
      </c>
    </row>
    <row r="11099" spans="1:10" x14ac:dyDescent="0.3">
      <c r="A11099">
        <v>65</v>
      </c>
      <c r="B11099">
        <v>2796107</v>
      </c>
      <c r="C11099">
        <v>2796191</v>
      </c>
      <c r="D11099" s="1">
        <v>43553.822557870371</v>
      </c>
      <c r="E11099">
        <v>0</v>
      </c>
      <c r="F11099">
        <v>0</v>
      </c>
      <c r="H11099" t="s">
        <v>13147</v>
      </c>
      <c r="I11099">
        <v>34059</v>
      </c>
      <c r="J11099" t="s">
        <v>12</v>
      </c>
    </row>
    <row r="11100" spans="1:10" x14ac:dyDescent="0.3">
      <c r="A11100">
        <v>65</v>
      </c>
      <c r="B11100">
        <v>2796083</v>
      </c>
      <c r="C11100">
        <v>2796167</v>
      </c>
      <c r="D11100" s="1">
        <v>43553.819953703707</v>
      </c>
      <c r="E11100">
        <v>0</v>
      </c>
      <c r="F11100">
        <v>0</v>
      </c>
      <c r="G11100" t="s">
        <v>17</v>
      </c>
      <c r="H11100" t="s">
        <v>13148</v>
      </c>
      <c r="I11100">
        <v>34059</v>
      </c>
      <c r="J11100" t="s">
        <v>12</v>
      </c>
    </row>
    <row r="11101" spans="1:10" x14ac:dyDescent="0.3">
      <c r="A11101">
        <v>65</v>
      </c>
      <c r="B11101">
        <v>2796079</v>
      </c>
      <c r="C11101">
        <v>2796163</v>
      </c>
      <c r="D11101" s="1">
        <v>43553.819768518515</v>
      </c>
      <c r="E11101">
        <v>0</v>
      </c>
      <c r="F11101">
        <v>0</v>
      </c>
      <c r="G11101" t="s">
        <v>32</v>
      </c>
      <c r="H11101" t="s">
        <v>13149</v>
      </c>
      <c r="I11101">
        <v>34059</v>
      </c>
      <c r="J11101" t="s">
        <v>12</v>
      </c>
    </row>
    <row r="11102" spans="1:10" x14ac:dyDescent="0.3">
      <c r="A11102">
        <v>65</v>
      </c>
      <c r="B11102">
        <v>2796077</v>
      </c>
      <c r="C11102">
        <v>2796161</v>
      </c>
      <c r="D11102" s="1">
        <v>43553.819490740738</v>
      </c>
      <c r="E11102">
        <v>0</v>
      </c>
      <c r="F11102">
        <v>0</v>
      </c>
      <c r="G11102" t="s">
        <v>13</v>
      </c>
      <c r="H11102" t="s">
        <v>13150</v>
      </c>
      <c r="I11102">
        <v>34059</v>
      </c>
      <c r="J11102" t="s">
        <v>12</v>
      </c>
    </row>
    <row r="11103" spans="1:10" x14ac:dyDescent="0.3">
      <c r="A11103">
        <v>65</v>
      </c>
      <c r="B11103">
        <v>2796076</v>
      </c>
      <c r="C11103">
        <v>2796160</v>
      </c>
      <c r="D11103" s="1">
        <v>43553.819398148145</v>
      </c>
      <c r="E11103">
        <v>0</v>
      </c>
      <c r="F11103">
        <v>0</v>
      </c>
      <c r="G11103" t="s">
        <v>13</v>
      </c>
      <c r="H11103" t="s">
        <v>13151</v>
      </c>
      <c r="I11103">
        <v>34059</v>
      </c>
      <c r="J11103" t="s">
        <v>12</v>
      </c>
    </row>
    <row r="11104" spans="1:10" x14ac:dyDescent="0.3">
      <c r="A11104">
        <v>65</v>
      </c>
      <c r="B11104">
        <v>2795859</v>
      </c>
      <c r="C11104">
        <v>2795943</v>
      </c>
      <c r="D11104" s="1">
        <v>43553.790914351855</v>
      </c>
      <c r="E11104">
        <v>41.88461341</v>
      </c>
      <c r="F11104">
        <v>-87.814577729999996</v>
      </c>
      <c r="G11104" t="s">
        <v>27</v>
      </c>
      <c r="H11104" t="s">
        <v>13152</v>
      </c>
      <c r="I11104">
        <v>110118</v>
      </c>
      <c r="J11104" t="s">
        <v>13153</v>
      </c>
    </row>
    <row r="11105" spans="1:10" x14ac:dyDescent="0.3">
      <c r="A11105">
        <v>65</v>
      </c>
      <c r="B11105">
        <v>2795857</v>
      </c>
      <c r="C11105">
        <v>2795941</v>
      </c>
      <c r="D11105" s="1">
        <v>43553.790856481479</v>
      </c>
      <c r="E11105">
        <v>41.884622999999998</v>
      </c>
      <c r="F11105">
        <v>-87.814582630000004</v>
      </c>
      <c r="G11105" t="s">
        <v>27</v>
      </c>
      <c r="H11105" t="s">
        <v>13154</v>
      </c>
      <c r="I11105">
        <v>110118</v>
      </c>
      <c r="J11105" t="s">
        <v>13153</v>
      </c>
    </row>
    <row r="11106" spans="1:10" x14ac:dyDescent="0.3">
      <c r="A11106">
        <v>65</v>
      </c>
      <c r="B11106">
        <v>2795856</v>
      </c>
      <c r="C11106">
        <v>2795940</v>
      </c>
      <c r="D11106" s="1">
        <v>43553.790798611109</v>
      </c>
      <c r="E11106">
        <v>41.884622999999998</v>
      </c>
      <c r="F11106">
        <v>-87.814582630000004</v>
      </c>
      <c r="G11106" t="s">
        <v>27</v>
      </c>
      <c r="H11106" t="s">
        <v>13155</v>
      </c>
      <c r="I11106">
        <v>110118</v>
      </c>
      <c r="J11106" t="s">
        <v>13153</v>
      </c>
    </row>
    <row r="11107" spans="1:10" x14ac:dyDescent="0.3">
      <c r="A11107">
        <v>65</v>
      </c>
      <c r="B11107">
        <v>2786550</v>
      </c>
      <c r="C11107">
        <v>2786634</v>
      </c>
      <c r="D11107" s="1">
        <v>43553.00854166667</v>
      </c>
      <c r="E11107">
        <v>41.865461329037203</v>
      </c>
      <c r="F11107">
        <v>-87.812909921713</v>
      </c>
      <c r="G11107" t="s">
        <v>3170</v>
      </c>
      <c r="H11107" t="s">
        <v>13156</v>
      </c>
      <c r="I11107">
        <v>73940</v>
      </c>
      <c r="J11107" t="s">
        <v>39</v>
      </c>
    </row>
    <row r="11108" spans="1:10" x14ac:dyDescent="0.3">
      <c r="A11108">
        <v>65</v>
      </c>
      <c r="B11108">
        <v>2786324</v>
      </c>
      <c r="C11108">
        <v>2786408</v>
      </c>
      <c r="D11108" s="1">
        <v>43552.94091435185</v>
      </c>
      <c r="E11108">
        <v>0</v>
      </c>
      <c r="F11108">
        <v>0</v>
      </c>
      <c r="G11108" t="s">
        <v>85</v>
      </c>
      <c r="H11108" t="s">
        <v>13157</v>
      </c>
      <c r="I11108">
        <v>34059</v>
      </c>
      <c r="J11108" t="s">
        <v>12</v>
      </c>
    </row>
    <row r="11109" spans="1:10" x14ac:dyDescent="0.3">
      <c r="A11109">
        <v>65</v>
      </c>
      <c r="B11109">
        <v>2786322</v>
      </c>
      <c r="C11109">
        <v>2786406</v>
      </c>
      <c r="D11109" s="1">
        <v>43552.940659722219</v>
      </c>
      <c r="E11109">
        <v>0</v>
      </c>
      <c r="F11109">
        <v>0</v>
      </c>
      <c r="G11109" t="s">
        <v>13158</v>
      </c>
      <c r="H11109" t="s">
        <v>13159</v>
      </c>
      <c r="I11109">
        <v>34059</v>
      </c>
      <c r="J11109" t="s">
        <v>12</v>
      </c>
    </row>
    <row r="11110" spans="1:10" x14ac:dyDescent="0.3">
      <c r="A11110">
        <v>65</v>
      </c>
      <c r="B11110">
        <v>2786320</v>
      </c>
      <c r="C11110">
        <v>2786404</v>
      </c>
      <c r="D11110" s="1">
        <v>43552.940486111111</v>
      </c>
      <c r="E11110">
        <v>0</v>
      </c>
      <c r="F11110">
        <v>0</v>
      </c>
      <c r="G11110" t="s">
        <v>684</v>
      </c>
      <c r="H11110" t="s">
        <v>13160</v>
      </c>
      <c r="I11110">
        <v>34059</v>
      </c>
      <c r="J11110" t="s">
        <v>12</v>
      </c>
    </row>
    <row r="11111" spans="1:10" x14ac:dyDescent="0.3">
      <c r="A11111">
        <v>65</v>
      </c>
      <c r="B11111">
        <v>2786319</v>
      </c>
      <c r="C11111">
        <v>2786403</v>
      </c>
      <c r="D11111" s="1">
        <v>43552.940324074072</v>
      </c>
      <c r="E11111">
        <v>0</v>
      </c>
      <c r="F11111">
        <v>0</v>
      </c>
      <c r="G11111" t="s">
        <v>32</v>
      </c>
      <c r="H11111" t="s">
        <v>13161</v>
      </c>
      <c r="I11111">
        <v>34059</v>
      </c>
      <c r="J11111" t="s">
        <v>12</v>
      </c>
    </row>
    <row r="11112" spans="1:10" x14ac:dyDescent="0.3">
      <c r="A11112">
        <v>65</v>
      </c>
      <c r="B11112">
        <v>2786318</v>
      </c>
      <c r="C11112">
        <v>2786402</v>
      </c>
      <c r="D11112" s="1">
        <v>43552.94023148148</v>
      </c>
      <c r="E11112">
        <v>0</v>
      </c>
      <c r="F11112">
        <v>0</v>
      </c>
      <c r="G11112" t="s">
        <v>300</v>
      </c>
      <c r="H11112" t="s">
        <v>13162</v>
      </c>
      <c r="I11112">
        <v>34059</v>
      </c>
      <c r="J11112" t="s">
        <v>12</v>
      </c>
    </row>
    <row r="11113" spans="1:10" x14ac:dyDescent="0.3">
      <c r="A11113">
        <v>65</v>
      </c>
      <c r="B11113">
        <v>2786317</v>
      </c>
      <c r="C11113">
        <v>2786401</v>
      </c>
      <c r="D11113" s="1">
        <v>43552.940092592595</v>
      </c>
      <c r="E11113">
        <v>0</v>
      </c>
      <c r="F11113">
        <v>0</v>
      </c>
      <c r="G11113" t="s">
        <v>13</v>
      </c>
      <c r="H11113" t="s">
        <v>13163</v>
      </c>
      <c r="I11113">
        <v>34059</v>
      </c>
      <c r="J11113" t="s">
        <v>12</v>
      </c>
    </row>
    <row r="11114" spans="1:10" x14ac:dyDescent="0.3">
      <c r="A11114">
        <v>65</v>
      </c>
      <c r="B11114">
        <v>2786313</v>
      </c>
      <c r="C11114">
        <v>2786397</v>
      </c>
      <c r="D11114" s="1">
        <v>43552.939965277779</v>
      </c>
      <c r="E11114">
        <v>0</v>
      </c>
      <c r="F11114">
        <v>0</v>
      </c>
      <c r="G11114" t="s">
        <v>398</v>
      </c>
      <c r="H11114" t="s">
        <v>13164</v>
      </c>
      <c r="I11114">
        <v>34059</v>
      </c>
      <c r="J11114" t="s">
        <v>12</v>
      </c>
    </row>
    <row r="11115" spans="1:10" x14ac:dyDescent="0.3">
      <c r="A11115">
        <v>65</v>
      </c>
      <c r="B11115">
        <v>2786309</v>
      </c>
      <c r="C11115">
        <v>2786393</v>
      </c>
      <c r="D11115" s="1">
        <v>43552.939791666664</v>
      </c>
      <c r="E11115">
        <v>0</v>
      </c>
      <c r="F11115">
        <v>0</v>
      </c>
      <c r="G11115" t="s">
        <v>30</v>
      </c>
      <c r="H11115" t="s">
        <v>13165</v>
      </c>
      <c r="I11115">
        <v>34059</v>
      </c>
      <c r="J11115" t="s">
        <v>12</v>
      </c>
    </row>
    <row r="11116" spans="1:10" x14ac:dyDescent="0.3">
      <c r="A11116">
        <v>65</v>
      </c>
      <c r="B11116">
        <v>2786308</v>
      </c>
      <c r="C11116">
        <v>2786392</v>
      </c>
      <c r="D11116" s="1">
        <v>43552.939733796295</v>
      </c>
      <c r="E11116">
        <v>0</v>
      </c>
      <c r="F11116">
        <v>0</v>
      </c>
      <c r="G11116" t="s">
        <v>10</v>
      </c>
      <c r="H11116" t="s">
        <v>13166</v>
      </c>
      <c r="I11116">
        <v>34059</v>
      </c>
      <c r="J11116" t="s">
        <v>12</v>
      </c>
    </row>
    <row r="11117" spans="1:10" x14ac:dyDescent="0.3">
      <c r="A11117">
        <v>65</v>
      </c>
      <c r="B11117">
        <v>2786307</v>
      </c>
      <c r="C11117">
        <v>2786391</v>
      </c>
      <c r="D11117" s="1">
        <v>43552.939629629633</v>
      </c>
      <c r="E11117">
        <v>0</v>
      </c>
      <c r="F11117">
        <v>0</v>
      </c>
      <c r="G11117" t="s">
        <v>300</v>
      </c>
      <c r="H11117" t="s">
        <v>13167</v>
      </c>
      <c r="I11117">
        <v>34059</v>
      </c>
      <c r="J11117" t="s">
        <v>12</v>
      </c>
    </row>
    <row r="11118" spans="1:10" x14ac:dyDescent="0.3">
      <c r="A11118">
        <v>65</v>
      </c>
      <c r="B11118">
        <v>2786304</v>
      </c>
      <c r="C11118">
        <v>2786388</v>
      </c>
      <c r="D11118" s="1">
        <v>43552.939513888887</v>
      </c>
      <c r="E11118">
        <v>0</v>
      </c>
      <c r="F11118">
        <v>0</v>
      </c>
      <c r="G11118" t="s">
        <v>4161</v>
      </c>
      <c r="H11118" t="s">
        <v>13168</v>
      </c>
      <c r="I11118">
        <v>34059</v>
      </c>
      <c r="J11118" t="s">
        <v>12</v>
      </c>
    </row>
    <row r="11119" spans="1:10" x14ac:dyDescent="0.3">
      <c r="A11119">
        <v>65</v>
      </c>
      <c r="B11119">
        <v>2786302</v>
      </c>
      <c r="C11119">
        <v>2786386</v>
      </c>
      <c r="D11119" s="1">
        <v>43552.939432870371</v>
      </c>
      <c r="E11119">
        <v>0</v>
      </c>
      <c r="F11119">
        <v>0</v>
      </c>
      <c r="G11119" t="s">
        <v>30</v>
      </c>
      <c r="H11119" t="s">
        <v>13169</v>
      </c>
      <c r="I11119">
        <v>34059</v>
      </c>
      <c r="J11119" t="s">
        <v>12</v>
      </c>
    </row>
    <row r="11120" spans="1:10" x14ac:dyDescent="0.3">
      <c r="A11120">
        <v>65</v>
      </c>
      <c r="B11120">
        <v>2786299</v>
      </c>
      <c r="C11120">
        <v>2786383</v>
      </c>
      <c r="D11120" s="1">
        <v>43552.939293981479</v>
      </c>
      <c r="E11120">
        <v>0</v>
      </c>
      <c r="F11120">
        <v>0</v>
      </c>
      <c r="G11120" t="s">
        <v>32</v>
      </c>
      <c r="H11120" t="s">
        <v>13170</v>
      </c>
      <c r="I11120">
        <v>34059</v>
      </c>
      <c r="J11120" t="s">
        <v>12</v>
      </c>
    </row>
    <row r="11121" spans="1:10" x14ac:dyDescent="0.3">
      <c r="A11121">
        <v>65</v>
      </c>
      <c r="B11121">
        <v>2786296</v>
      </c>
      <c r="C11121">
        <v>2786380</v>
      </c>
      <c r="D11121" s="1">
        <v>43552.939039351855</v>
      </c>
      <c r="E11121">
        <v>0</v>
      </c>
      <c r="F11121">
        <v>0</v>
      </c>
      <c r="G11121" t="s">
        <v>32</v>
      </c>
      <c r="H11121" t="s">
        <v>13171</v>
      </c>
      <c r="I11121">
        <v>34059</v>
      </c>
      <c r="J11121" t="s">
        <v>12</v>
      </c>
    </row>
    <row r="11122" spans="1:10" x14ac:dyDescent="0.3">
      <c r="A11122">
        <v>65</v>
      </c>
      <c r="B11122">
        <v>2786292</v>
      </c>
      <c r="C11122">
        <v>2786376</v>
      </c>
      <c r="D11122" s="1">
        <v>43552.938773148147</v>
      </c>
      <c r="E11122">
        <v>0</v>
      </c>
      <c r="F11122">
        <v>0</v>
      </c>
      <c r="G11122" t="s">
        <v>34</v>
      </c>
      <c r="H11122" t="s">
        <v>13172</v>
      </c>
      <c r="I11122">
        <v>34059</v>
      </c>
      <c r="J11122" t="s">
        <v>12</v>
      </c>
    </row>
    <row r="11123" spans="1:10" x14ac:dyDescent="0.3">
      <c r="A11123">
        <v>65</v>
      </c>
      <c r="B11123">
        <v>2786201</v>
      </c>
      <c r="C11123">
        <v>2786285</v>
      </c>
      <c r="D11123" s="1">
        <v>43552.921886574077</v>
      </c>
      <c r="E11123">
        <v>41.866645105222098</v>
      </c>
      <c r="F11123">
        <v>-87.813060125417806</v>
      </c>
      <c r="G11123" t="s">
        <v>17</v>
      </c>
      <c r="H11123" t="s">
        <v>13173</v>
      </c>
      <c r="I11123">
        <v>74410</v>
      </c>
      <c r="J11123" t="s">
        <v>183</v>
      </c>
    </row>
    <row r="11124" spans="1:10" x14ac:dyDescent="0.3">
      <c r="A11124">
        <v>65</v>
      </c>
      <c r="B11124">
        <v>2786037</v>
      </c>
      <c r="C11124">
        <v>2786121</v>
      </c>
      <c r="D11124" s="1">
        <v>43552.870821759258</v>
      </c>
      <c r="E11124">
        <v>0</v>
      </c>
      <c r="F11124">
        <v>0</v>
      </c>
      <c r="G11124" t="s">
        <v>27</v>
      </c>
      <c r="H11124" t="s">
        <v>13174</v>
      </c>
      <c r="I11124">
        <v>34059</v>
      </c>
      <c r="J11124" t="s">
        <v>12</v>
      </c>
    </row>
    <row r="11125" spans="1:10" x14ac:dyDescent="0.3">
      <c r="A11125">
        <v>65</v>
      </c>
      <c r="B11125">
        <v>2786029</v>
      </c>
      <c r="C11125">
        <v>2786113</v>
      </c>
      <c r="D11125" s="1">
        <v>43552.870081018518</v>
      </c>
      <c r="E11125">
        <v>0</v>
      </c>
      <c r="F11125">
        <v>0</v>
      </c>
      <c r="G11125" t="s">
        <v>85</v>
      </c>
      <c r="H11125" t="s">
        <v>13175</v>
      </c>
      <c r="I11125">
        <v>34059</v>
      </c>
      <c r="J11125" t="s">
        <v>12</v>
      </c>
    </row>
    <row r="11126" spans="1:10" x14ac:dyDescent="0.3">
      <c r="A11126">
        <v>65</v>
      </c>
      <c r="B11126">
        <v>2786027</v>
      </c>
      <c r="C11126">
        <v>2786111</v>
      </c>
      <c r="D11126" s="1">
        <v>43552.869849537034</v>
      </c>
      <c r="E11126">
        <v>0</v>
      </c>
      <c r="F11126">
        <v>0</v>
      </c>
      <c r="G11126" t="s">
        <v>32</v>
      </c>
      <c r="H11126" t="s">
        <v>13176</v>
      </c>
      <c r="I11126">
        <v>34059</v>
      </c>
      <c r="J11126" t="s">
        <v>12</v>
      </c>
    </row>
    <row r="11127" spans="1:10" x14ac:dyDescent="0.3">
      <c r="A11127">
        <v>65</v>
      </c>
      <c r="B11127">
        <v>2786026</v>
      </c>
      <c r="C11127">
        <v>2786110</v>
      </c>
      <c r="D11127" s="1">
        <v>43552.869710648149</v>
      </c>
      <c r="E11127">
        <v>0</v>
      </c>
      <c r="F11127">
        <v>0</v>
      </c>
      <c r="G11127" t="s">
        <v>13</v>
      </c>
      <c r="H11127" t="s">
        <v>13177</v>
      </c>
      <c r="I11127">
        <v>34059</v>
      </c>
      <c r="J11127" t="s">
        <v>12</v>
      </c>
    </row>
    <row r="11128" spans="1:10" x14ac:dyDescent="0.3">
      <c r="A11128">
        <v>65</v>
      </c>
      <c r="B11128">
        <v>2786025</v>
      </c>
      <c r="C11128">
        <v>2786109</v>
      </c>
      <c r="D11128" s="1">
        <v>43552.869618055556</v>
      </c>
      <c r="E11128">
        <v>0</v>
      </c>
      <c r="F11128">
        <v>0</v>
      </c>
      <c r="G11128" t="s">
        <v>42</v>
      </c>
      <c r="H11128" t="s">
        <v>13178</v>
      </c>
      <c r="I11128">
        <v>34059</v>
      </c>
      <c r="J11128" t="s">
        <v>12</v>
      </c>
    </row>
    <row r="11129" spans="1:10" x14ac:dyDescent="0.3">
      <c r="A11129">
        <v>65</v>
      </c>
      <c r="B11129">
        <v>2786024</v>
      </c>
      <c r="C11129">
        <v>2786108</v>
      </c>
      <c r="D11129" s="1">
        <v>43552.869537037041</v>
      </c>
      <c r="E11129">
        <v>0</v>
      </c>
      <c r="F11129">
        <v>0</v>
      </c>
      <c r="G11129" t="s">
        <v>32</v>
      </c>
      <c r="H11129" t="s">
        <v>13179</v>
      </c>
      <c r="I11129">
        <v>34059</v>
      </c>
      <c r="J11129" t="s">
        <v>12</v>
      </c>
    </row>
    <row r="11130" spans="1:10" x14ac:dyDescent="0.3">
      <c r="A11130">
        <v>65</v>
      </c>
      <c r="B11130">
        <v>2786023</v>
      </c>
      <c r="C11130">
        <v>2786107</v>
      </c>
      <c r="D11130" s="1">
        <v>43552.869375000002</v>
      </c>
      <c r="E11130">
        <v>0</v>
      </c>
      <c r="F11130">
        <v>0</v>
      </c>
      <c r="G11130" t="s">
        <v>32</v>
      </c>
      <c r="H11130" t="s">
        <v>13180</v>
      </c>
      <c r="I11130">
        <v>34059</v>
      </c>
      <c r="J11130" t="s">
        <v>12</v>
      </c>
    </row>
    <row r="11131" spans="1:10" x14ac:dyDescent="0.3">
      <c r="A11131">
        <v>65</v>
      </c>
      <c r="B11131">
        <v>2786022</v>
      </c>
      <c r="C11131">
        <v>2786106</v>
      </c>
      <c r="D11131" s="1">
        <v>43552.869270833333</v>
      </c>
      <c r="E11131">
        <v>0</v>
      </c>
      <c r="F11131">
        <v>0</v>
      </c>
      <c r="G11131" t="s">
        <v>42</v>
      </c>
      <c r="H11131" t="s">
        <v>13181</v>
      </c>
      <c r="I11131">
        <v>34059</v>
      </c>
      <c r="J11131" t="s">
        <v>12</v>
      </c>
    </row>
    <row r="11132" spans="1:10" x14ac:dyDescent="0.3">
      <c r="A11132">
        <v>65</v>
      </c>
      <c r="B11132">
        <v>2786021</v>
      </c>
      <c r="C11132">
        <v>2786105</v>
      </c>
      <c r="D11132" s="1">
        <v>43552.868946759256</v>
      </c>
      <c r="E11132">
        <v>0</v>
      </c>
      <c r="F11132">
        <v>0</v>
      </c>
      <c r="G11132" t="s">
        <v>32</v>
      </c>
      <c r="H11132" t="s">
        <v>13182</v>
      </c>
      <c r="I11132">
        <v>34059</v>
      </c>
      <c r="J11132" t="s">
        <v>12</v>
      </c>
    </row>
    <row r="11133" spans="1:10" x14ac:dyDescent="0.3">
      <c r="A11133">
        <v>65</v>
      </c>
      <c r="B11133">
        <v>2786020</v>
      </c>
      <c r="C11133">
        <v>2786104</v>
      </c>
      <c r="D11133" s="1">
        <v>43552.868877314817</v>
      </c>
      <c r="E11133">
        <v>0</v>
      </c>
      <c r="F11133">
        <v>0</v>
      </c>
      <c r="G11133" t="s">
        <v>4174</v>
      </c>
      <c r="H11133" t="s">
        <v>13183</v>
      </c>
      <c r="I11133">
        <v>34059</v>
      </c>
      <c r="J11133" t="s">
        <v>12</v>
      </c>
    </row>
    <row r="11134" spans="1:10" x14ac:dyDescent="0.3">
      <c r="A11134">
        <v>65</v>
      </c>
      <c r="B11134">
        <v>2786019</v>
      </c>
      <c r="C11134">
        <v>2786103</v>
      </c>
      <c r="D11134" s="1">
        <v>43552.868750000001</v>
      </c>
      <c r="E11134">
        <v>0</v>
      </c>
      <c r="F11134">
        <v>0</v>
      </c>
      <c r="G11134" t="s">
        <v>13184</v>
      </c>
      <c r="H11134" t="s">
        <v>13185</v>
      </c>
      <c r="I11134">
        <v>34059</v>
      </c>
      <c r="J11134" t="s">
        <v>12</v>
      </c>
    </row>
    <row r="11135" spans="1:10" x14ac:dyDescent="0.3">
      <c r="A11135">
        <v>65</v>
      </c>
      <c r="B11135">
        <v>2786018</v>
      </c>
      <c r="C11135">
        <v>2786102</v>
      </c>
      <c r="D11135" s="1">
        <v>43552.86859953704</v>
      </c>
      <c r="E11135">
        <v>0</v>
      </c>
      <c r="F11135">
        <v>0</v>
      </c>
      <c r="G11135" t="s">
        <v>42</v>
      </c>
      <c r="H11135" t="s">
        <v>13186</v>
      </c>
      <c r="I11135">
        <v>34059</v>
      </c>
      <c r="J11135" t="s">
        <v>12</v>
      </c>
    </row>
    <row r="11136" spans="1:10" x14ac:dyDescent="0.3">
      <c r="A11136">
        <v>65</v>
      </c>
      <c r="B11136">
        <v>2786017</v>
      </c>
      <c r="C11136">
        <v>2786101</v>
      </c>
      <c r="D11136" s="1">
        <v>43552.868518518517</v>
      </c>
      <c r="E11136">
        <v>0</v>
      </c>
      <c r="F11136">
        <v>0</v>
      </c>
      <c r="G11136" t="s">
        <v>27</v>
      </c>
      <c r="H11136" t="s">
        <v>13187</v>
      </c>
      <c r="I11136">
        <v>34059</v>
      </c>
      <c r="J11136" t="s">
        <v>12</v>
      </c>
    </row>
    <row r="11137" spans="1:10" x14ac:dyDescent="0.3">
      <c r="A11137">
        <v>65</v>
      </c>
      <c r="B11137">
        <v>2786016</v>
      </c>
      <c r="C11137">
        <v>2786100</v>
      </c>
      <c r="D11137" s="1">
        <v>43552.868460648147</v>
      </c>
      <c r="E11137">
        <v>0</v>
      </c>
      <c r="F11137">
        <v>0</v>
      </c>
      <c r="G11137" t="s">
        <v>7935</v>
      </c>
      <c r="H11137" t="s">
        <v>13188</v>
      </c>
      <c r="I11137">
        <v>34059</v>
      </c>
      <c r="J11137" t="s">
        <v>12</v>
      </c>
    </row>
    <row r="11138" spans="1:10" x14ac:dyDescent="0.3">
      <c r="A11138">
        <v>65</v>
      </c>
      <c r="B11138">
        <v>2786015</v>
      </c>
      <c r="C11138">
        <v>2786099</v>
      </c>
      <c r="D11138" s="1">
        <v>43552.868368055555</v>
      </c>
      <c r="E11138">
        <v>0</v>
      </c>
      <c r="F11138">
        <v>0</v>
      </c>
      <c r="G11138" t="s">
        <v>13189</v>
      </c>
      <c r="H11138" t="s">
        <v>13190</v>
      </c>
      <c r="I11138">
        <v>34059</v>
      </c>
      <c r="J11138" t="s">
        <v>12</v>
      </c>
    </row>
    <row r="11139" spans="1:10" x14ac:dyDescent="0.3">
      <c r="A11139">
        <v>65</v>
      </c>
      <c r="B11139">
        <v>2779209</v>
      </c>
      <c r="C11139">
        <v>2779293</v>
      </c>
      <c r="D11139" s="1">
        <v>43552.156747685185</v>
      </c>
      <c r="E11139">
        <v>41.856005469269903</v>
      </c>
      <c r="F11139">
        <v>-87.811591307631701</v>
      </c>
      <c r="G11139" t="s">
        <v>2174</v>
      </c>
      <c r="H11139" t="s">
        <v>13191</v>
      </c>
      <c r="I11139">
        <v>109326</v>
      </c>
      <c r="J11139" t="s">
        <v>1770</v>
      </c>
    </row>
    <row r="11140" spans="1:10" x14ac:dyDescent="0.3">
      <c r="A11140">
        <v>65</v>
      </c>
      <c r="B11140">
        <v>2778278</v>
      </c>
      <c r="C11140">
        <v>2778362</v>
      </c>
      <c r="D11140" s="1">
        <v>43551.989664351851</v>
      </c>
      <c r="E11140">
        <v>0</v>
      </c>
      <c r="F11140">
        <v>0</v>
      </c>
      <c r="G11140" t="s">
        <v>410</v>
      </c>
      <c r="H11140" t="s">
        <v>13192</v>
      </c>
      <c r="I11140">
        <v>34059</v>
      </c>
      <c r="J11140" t="s">
        <v>12</v>
      </c>
    </row>
    <row r="11141" spans="1:10" x14ac:dyDescent="0.3">
      <c r="A11141">
        <v>65</v>
      </c>
      <c r="B11141">
        <v>2778274</v>
      </c>
      <c r="C11141">
        <v>2778358</v>
      </c>
      <c r="D11141" s="1">
        <v>43551.989548611113</v>
      </c>
      <c r="E11141">
        <v>0</v>
      </c>
      <c r="F11141">
        <v>0</v>
      </c>
      <c r="G11141" t="s">
        <v>13193</v>
      </c>
      <c r="H11141" t="s">
        <v>13194</v>
      </c>
      <c r="I11141">
        <v>34059</v>
      </c>
      <c r="J11141" t="s">
        <v>12</v>
      </c>
    </row>
    <row r="11142" spans="1:10" x14ac:dyDescent="0.3">
      <c r="A11142">
        <v>65</v>
      </c>
      <c r="B11142">
        <v>2778272</v>
      </c>
      <c r="C11142">
        <v>2778356</v>
      </c>
      <c r="D11142" s="1">
        <v>43551.989293981482</v>
      </c>
      <c r="E11142">
        <v>0</v>
      </c>
      <c r="F11142">
        <v>0</v>
      </c>
      <c r="G11142" t="s">
        <v>59</v>
      </c>
      <c r="H11142" t="s">
        <v>13195</v>
      </c>
      <c r="I11142">
        <v>34059</v>
      </c>
      <c r="J11142" t="s">
        <v>12</v>
      </c>
    </row>
    <row r="11143" spans="1:10" x14ac:dyDescent="0.3">
      <c r="A11143">
        <v>65</v>
      </c>
      <c r="B11143">
        <v>2778268</v>
      </c>
      <c r="C11143">
        <v>2778352</v>
      </c>
      <c r="D11143" s="1">
        <v>43551.988923611112</v>
      </c>
      <c r="E11143">
        <v>0</v>
      </c>
      <c r="F11143">
        <v>0</v>
      </c>
      <c r="G11143" t="s">
        <v>27</v>
      </c>
      <c r="H11143" t="s">
        <v>13196</v>
      </c>
      <c r="I11143">
        <v>34059</v>
      </c>
      <c r="J11143" t="s">
        <v>12</v>
      </c>
    </row>
    <row r="11144" spans="1:10" x14ac:dyDescent="0.3">
      <c r="A11144">
        <v>65</v>
      </c>
      <c r="B11144">
        <v>2778264</v>
      </c>
      <c r="C11144">
        <v>2778348</v>
      </c>
      <c r="D11144" s="1">
        <v>43551.988819444443</v>
      </c>
      <c r="E11144">
        <v>0</v>
      </c>
      <c r="F11144">
        <v>0</v>
      </c>
      <c r="G11144" t="s">
        <v>13197</v>
      </c>
      <c r="H11144" t="s">
        <v>13198</v>
      </c>
      <c r="I11144">
        <v>34059</v>
      </c>
      <c r="J11144" t="s">
        <v>12</v>
      </c>
    </row>
    <row r="11145" spans="1:10" x14ac:dyDescent="0.3">
      <c r="A11145">
        <v>65</v>
      </c>
      <c r="B11145">
        <v>2778263</v>
      </c>
      <c r="C11145">
        <v>2778347</v>
      </c>
      <c r="D11145" s="1">
        <v>43551.988738425927</v>
      </c>
      <c r="E11145">
        <v>0</v>
      </c>
      <c r="F11145">
        <v>0</v>
      </c>
      <c r="G11145" t="s">
        <v>107</v>
      </c>
      <c r="H11145" t="s">
        <v>13199</v>
      </c>
      <c r="I11145">
        <v>34059</v>
      </c>
      <c r="J11145" t="s">
        <v>12</v>
      </c>
    </row>
    <row r="11146" spans="1:10" x14ac:dyDescent="0.3">
      <c r="A11146">
        <v>65</v>
      </c>
      <c r="B11146">
        <v>2778262</v>
      </c>
      <c r="C11146">
        <v>2778346</v>
      </c>
      <c r="D11146" s="1">
        <v>43551.988657407404</v>
      </c>
      <c r="E11146">
        <v>0</v>
      </c>
      <c r="F11146">
        <v>0</v>
      </c>
      <c r="G11146" t="s">
        <v>13200</v>
      </c>
      <c r="H11146" t="s">
        <v>13201</v>
      </c>
      <c r="I11146">
        <v>34059</v>
      </c>
      <c r="J11146" t="s">
        <v>12</v>
      </c>
    </row>
    <row r="11147" spans="1:10" x14ac:dyDescent="0.3">
      <c r="A11147">
        <v>65</v>
      </c>
      <c r="B11147">
        <v>2778261</v>
      </c>
      <c r="C11147">
        <v>2778345</v>
      </c>
      <c r="D11147" s="1">
        <v>43551.988576388889</v>
      </c>
      <c r="E11147">
        <v>0</v>
      </c>
      <c r="F11147">
        <v>0</v>
      </c>
      <c r="G11147" t="s">
        <v>27</v>
      </c>
      <c r="H11147" t="s">
        <v>13202</v>
      </c>
      <c r="I11147">
        <v>34059</v>
      </c>
      <c r="J11147" t="s">
        <v>12</v>
      </c>
    </row>
    <row r="11148" spans="1:10" x14ac:dyDescent="0.3">
      <c r="A11148">
        <v>65</v>
      </c>
      <c r="B11148">
        <v>2778260</v>
      </c>
      <c r="C11148">
        <v>2778344</v>
      </c>
      <c r="D11148" s="1">
        <v>43551.988518518519</v>
      </c>
      <c r="E11148">
        <v>0</v>
      </c>
      <c r="F11148">
        <v>0</v>
      </c>
      <c r="G11148" t="s">
        <v>27</v>
      </c>
      <c r="H11148" t="s">
        <v>13203</v>
      </c>
      <c r="I11148">
        <v>34059</v>
      </c>
      <c r="J11148" t="s">
        <v>12</v>
      </c>
    </row>
    <row r="11149" spans="1:10" x14ac:dyDescent="0.3">
      <c r="A11149">
        <v>65</v>
      </c>
      <c r="B11149">
        <v>2778259</v>
      </c>
      <c r="C11149">
        <v>2778343</v>
      </c>
      <c r="D11149" s="1">
        <v>43551.988356481481</v>
      </c>
      <c r="E11149">
        <v>0</v>
      </c>
      <c r="F11149">
        <v>0</v>
      </c>
      <c r="G11149" t="s">
        <v>42</v>
      </c>
      <c r="H11149" t="s">
        <v>13204</v>
      </c>
      <c r="I11149">
        <v>34059</v>
      </c>
      <c r="J11149" t="s">
        <v>12</v>
      </c>
    </row>
    <row r="11150" spans="1:10" x14ac:dyDescent="0.3">
      <c r="A11150">
        <v>65</v>
      </c>
      <c r="B11150">
        <v>2778258</v>
      </c>
      <c r="C11150">
        <v>2778342</v>
      </c>
      <c r="D11150" s="1">
        <v>43551.988275462965</v>
      </c>
      <c r="E11150">
        <v>0</v>
      </c>
      <c r="F11150">
        <v>0</v>
      </c>
      <c r="G11150" t="s">
        <v>684</v>
      </c>
      <c r="H11150" t="s">
        <v>13205</v>
      </c>
      <c r="I11150">
        <v>34059</v>
      </c>
      <c r="J11150" t="s">
        <v>12</v>
      </c>
    </row>
    <row r="11151" spans="1:10" x14ac:dyDescent="0.3">
      <c r="A11151">
        <v>65</v>
      </c>
      <c r="B11151">
        <v>2778257</v>
      </c>
      <c r="C11151">
        <v>2778341</v>
      </c>
      <c r="D11151" s="1">
        <v>43551.988159722219</v>
      </c>
      <c r="E11151">
        <v>0</v>
      </c>
      <c r="F11151">
        <v>0</v>
      </c>
      <c r="G11151" t="s">
        <v>15</v>
      </c>
      <c r="H11151" t="s">
        <v>13206</v>
      </c>
      <c r="I11151">
        <v>34059</v>
      </c>
      <c r="J11151" t="s">
        <v>12</v>
      </c>
    </row>
    <row r="11152" spans="1:10" x14ac:dyDescent="0.3">
      <c r="A11152">
        <v>65</v>
      </c>
      <c r="B11152">
        <v>2778256</v>
      </c>
      <c r="C11152">
        <v>2778340</v>
      </c>
      <c r="D11152" s="1">
        <v>43551.988032407404</v>
      </c>
      <c r="E11152">
        <v>0</v>
      </c>
      <c r="F11152">
        <v>0</v>
      </c>
      <c r="G11152" t="s">
        <v>6277</v>
      </c>
      <c r="H11152" t="s">
        <v>13207</v>
      </c>
      <c r="I11152">
        <v>34059</v>
      </c>
      <c r="J11152" t="s">
        <v>12</v>
      </c>
    </row>
    <row r="11153" spans="1:10" x14ac:dyDescent="0.3">
      <c r="A11153">
        <v>65</v>
      </c>
      <c r="B11153">
        <v>2778255</v>
      </c>
      <c r="C11153">
        <v>2778339</v>
      </c>
      <c r="D11153" s="1">
        <v>43551.987928240742</v>
      </c>
      <c r="E11153">
        <v>0</v>
      </c>
      <c r="F11153">
        <v>0</v>
      </c>
      <c r="G11153" t="s">
        <v>74</v>
      </c>
      <c r="H11153" t="s">
        <v>13208</v>
      </c>
      <c r="I11153">
        <v>34059</v>
      </c>
      <c r="J11153" t="s">
        <v>12</v>
      </c>
    </row>
    <row r="11154" spans="1:10" x14ac:dyDescent="0.3">
      <c r="A11154">
        <v>65</v>
      </c>
      <c r="B11154">
        <v>2778251</v>
      </c>
      <c r="C11154">
        <v>2778335</v>
      </c>
      <c r="D11154" s="1">
        <v>43551.98777777778</v>
      </c>
      <c r="E11154">
        <v>0</v>
      </c>
      <c r="F11154">
        <v>0</v>
      </c>
      <c r="G11154" t="s">
        <v>27</v>
      </c>
      <c r="H11154" t="s">
        <v>13209</v>
      </c>
      <c r="I11154">
        <v>34059</v>
      </c>
      <c r="J11154" t="s">
        <v>12</v>
      </c>
    </row>
    <row r="11155" spans="1:10" x14ac:dyDescent="0.3">
      <c r="A11155">
        <v>65</v>
      </c>
      <c r="B11155">
        <v>2778249</v>
      </c>
      <c r="C11155">
        <v>2778333</v>
      </c>
      <c r="D11155" s="1">
        <v>43551.987696759257</v>
      </c>
      <c r="E11155">
        <v>0</v>
      </c>
      <c r="F11155">
        <v>0</v>
      </c>
      <c r="G11155" t="s">
        <v>13</v>
      </c>
      <c r="H11155" t="s">
        <v>13210</v>
      </c>
      <c r="I11155">
        <v>34059</v>
      </c>
      <c r="J11155" t="s">
        <v>12</v>
      </c>
    </row>
    <row r="11156" spans="1:10" x14ac:dyDescent="0.3">
      <c r="A11156">
        <v>65</v>
      </c>
      <c r="B11156">
        <v>2778248</v>
      </c>
      <c r="C11156">
        <v>2778332</v>
      </c>
      <c r="D11156" s="1">
        <v>43551.987627314818</v>
      </c>
      <c r="E11156">
        <v>0</v>
      </c>
      <c r="F11156">
        <v>0</v>
      </c>
      <c r="G11156" t="s">
        <v>4473</v>
      </c>
      <c r="H11156" t="s">
        <v>13211</v>
      </c>
      <c r="I11156">
        <v>34059</v>
      </c>
      <c r="J11156" t="s">
        <v>12</v>
      </c>
    </row>
    <row r="11157" spans="1:10" x14ac:dyDescent="0.3">
      <c r="A11157">
        <v>65</v>
      </c>
      <c r="B11157">
        <v>2778247</v>
      </c>
      <c r="C11157">
        <v>2778331</v>
      </c>
      <c r="D11157" s="1">
        <v>43551.987523148149</v>
      </c>
      <c r="E11157">
        <v>0</v>
      </c>
      <c r="F11157">
        <v>0</v>
      </c>
      <c r="G11157" t="s">
        <v>27</v>
      </c>
      <c r="H11157" t="s">
        <v>13212</v>
      </c>
      <c r="I11157">
        <v>34059</v>
      </c>
      <c r="J11157" t="s">
        <v>12</v>
      </c>
    </row>
    <row r="11158" spans="1:10" x14ac:dyDescent="0.3">
      <c r="A11158">
        <v>65</v>
      </c>
      <c r="B11158">
        <v>2778246</v>
      </c>
      <c r="C11158">
        <v>2778330</v>
      </c>
      <c r="D11158" s="1">
        <v>43551.98741898148</v>
      </c>
      <c r="E11158">
        <v>0</v>
      </c>
      <c r="F11158">
        <v>0</v>
      </c>
      <c r="G11158" t="s">
        <v>59</v>
      </c>
      <c r="H11158" t="s">
        <v>13213</v>
      </c>
      <c r="I11158">
        <v>34059</v>
      </c>
      <c r="J11158" t="s">
        <v>12</v>
      </c>
    </row>
    <row r="11159" spans="1:10" x14ac:dyDescent="0.3">
      <c r="A11159">
        <v>65</v>
      </c>
      <c r="B11159">
        <v>2778245</v>
      </c>
      <c r="C11159">
        <v>2778329</v>
      </c>
      <c r="D11159" s="1">
        <v>43551.987326388888</v>
      </c>
      <c r="E11159">
        <v>0</v>
      </c>
      <c r="F11159">
        <v>0</v>
      </c>
      <c r="G11159" t="s">
        <v>85</v>
      </c>
      <c r="H11159" t="s">
        <v>13214</v>
      </c>
      <c r="I11159">
        <v>34059</v>
      </c>
      <c r="J11159" t="s">
        <v>12</v>
      </c>
    </row>
    <row r="11160" spans="1:10" x14ac:dyDescent="0.3">
      <c r="A11160">
        <v>65</v>
      </c>
      <c r="B11160">
        <v>2778244</v>
      </c>
      <c r="C11160">
        <v>2778328</v>
      </c>
      <c r="D11160" s="1">
        <v>43551.987175925926</v>
      </c>
      <c r="E11160">
        <v>0</v>
      </c>
      <c r="F11160">
        <v>0</v>
      </c>
      <c r="G11160" t="s">
        <v>85</v>
      </c>
      <c r="H11160" t="s">
        <v>13215</v>
      </c>
      <c r="I11160">
        <v>34059</v>
      </c>
      <c r="J11160" t="s">
        <v>12</v>
      </c>
    </row>
    <row r="11161" spans="1:10" x14ac:dyDescent="0.3">
      <c r="A11161">
        <v>65</v>
      </c>
      <c r="B11161">
        <v>2778243</v>
      </c>
      <c r="C11161">
        <v>2778327</v>
      </c>
      <c r="D11161" s="1">
        <v>43551.98710648148</v>
      </c>
      <c r="E11161">
        <v>0</v>
      </c>
      <c r="F11161">
        <v>0</v>
      </c>
      <c r="G11161" t="s">
        <v>4473</v>
      </c>
      <c r="H11161" t="s">
        <v>13216</v>
      </c>
      <c r="I11161">
        <v>34059</v>
      </c>
      <c r="J11161" t="s">
        <v>12</v>
      </c>
    </row>
    <row r="11162" spans="1:10" x14ac:dyDescent="0.3">
      <c r="A11162">
        <v>65</v>
      </c>
      <c r="B11162">
        <v>2778242</v>
      </c>
      <c r="C11162">
        <v>2778326</v>
      </c>
      <c r="D11162" s="1">
        <v>43551.987037037034</v>
      </c>
      <c r="E11162">
        <v>0</v>
      </c>
      <c r="F11162">
        <v>0</v>
      </c>
      <c r="G11162" t="s">
        <v>2509</v>
      </c>
      <c r="H11162" t="s">
        <v>13217</v>
      </c>
      <c r="I11162">
        <v>34059</v>
      </c>
      <c r="J11162" t="s">
        <v>12</v>
      </c>
    </row>
    <row r="11163" spans="1:10" x14ac:dyDescent="0.3">
      <c r="A11163">
        <v>65</v>
      </c>
      <c r="B11163">
        <v>2777845</v>
      </c>
      <c r="C11163">
        <v>2777929</v>
      </c>
      <c r="D11163" s="1">
        <v>43551.920277777775</v>
      </c>
      <c r="E11163">
        <v>41.866604243444201</v>
      </c>
      <c r="F11163">
        <v>-87.813338656060196</v>
      </c>
      <c r="G11163" t="s">
        <v>3028</v>
      </c>
      <c r="H11163" t="s">
        <v>13218</v>
      </c>
      <c r="I11163">
        <v>74410</v>
      </c>
      <c r="J11163" t="s">
        <v>183</v>
      </c>
    </row>
    <row r="11164" spans="1:10" x14ac:dyDescent="0.3">
      <c r="A11164">
        <v>65</v>
      </c>
      <c r="B11164">
        <v>2777498</v>
      </c>
      <c r="C11164">
        <v>2777582</v>
      </c>
      <c r="D11164" s="1">
        <v>43551.809710648151</v>
      </c>
      <c r="E11164">
        <v>0</v>
      </c>
      <c r="F11164">
        <v>0</v>
      </c>
      <c r="G11164" t="s">
        <v>115</v>
      </c>
      <c r="H11164" t="s">
        <v>13219</v>
      </c>
      <c r="I11164">
        <v>34059</v>
      </c>
      <c r="J11164" t="s">
        <v>12</v>
      </c>
    </row>
    <row r="11165" spans="1:10" x14ac:dyDescent="0.3">
      <c r="A11165">
        <v>65</v>
      </c>
      <c r="B11165">
        <v>2777496</v>
      </c>
      <c r="C11165">
        <v>2777580</v>
      </c>
      <c r="D11165" s="1">
        <v>43551.809618055559</v>
      </c>
      <c r="E11165">
        <v>0</v>
      </c>
      <c r="F11165">
        <v>0</v>
      </c>
      <c r="G11165" t="s">
        <v>27</v>
      </c>
      <c r="H11165" t="s">
        <v>13220</v>
      </c>
      <c r="I11165">
        <v>34059</v>
      </c>
      <c r="J11165" t="s">
        <v>12</v>
      </c>
    </row>
    <row r="11166" spans="1:10" x14ac:dyDescent="0.3">
      <c r="A11166">
        <v>65</v>
      </c>
      <c r="B11166">
        <v>2777495</v>
      </c>
      <c r="C11166">
        <v>2777579</v>
      </c>
      <c r="D11166" s="1">
        <v>43551.809560185182</v>
      </c>
      <c r="E11166">
        <v>0</v>
      </c>
      <c r="F11166">
        <v>0</v>
      </c>
      <c r="G11166" t="s">
        <v>5833</v>
      </c>
      <c r="H11166" t="s">
        <v>13221</v>
      </c>
      <c r="I11166">
        <v>34059</v>
      </c>
      <c r="J11166" t="s">
        <v>12</v>
      </c>
    </row>
    <row r="11167" spans="1:10" x14ac:dyDescent="0.3">
      <c r="A11167">
        <v>65</v>
      </c>
      <c r="B11167">
        <v>2777494</v>
      </c>
      <c r="C11167">
        <v>2777578</v>
      </c>
      <c r="D11167" s="1">
        <v>43551.809479166666</v>
      </c>
      <c r="E11167">
        <v>0</v>
      </c>
      <c r="F11167">
        <v>0</v>
      </c>
      <c r="G11167" t="s">
        <v>32</v>
      </c>
      <c r="H11167" t="s">
        <v>13222</v>
      </c>
      <c r="I11167">
        <v>34059</v>
      </c>
      <c r="J11167" t="s">
        <v>12</v>
      </c>
    </row>
    <row r="11168" spans="1:10" x14ac:dyDescent="0.3">
      <c r="A11168">
        <v>65</v>
      </c>
      <c r="B11168">
        <v>2777492</v>
      </c>
      <c r="C11168">
        <v>2777576</v>
      </c>
      <c r="D11168" s="1">
        <v>43551.809305555558</v>
      </c>
      <c r="E11168">
        <v>0</v>
      </c>
      <c r="F11168">
        <v>0</v>
      </c>
      <c r="G11168" t="s">
        <v>13223</v>
      </c>
      <c r="H11168" t="s">
        <v>13224</v>
      </c>
      <c r="I11168">
        <v>34059</v>
      </c>
      <c r="J11168" t="s">
        <v>12</v>
      </c>
    </row>
    <row r="11169" spans="1:10" x14ac:dyDescent="0.3">
      <c r="A11169">
        <v>65</v>
      </c>
      <c r="B11169">
        <v>2777490</v>
      </c>
      <c r="C11169">
        <v>2777574</v>
      </c>
      <c r="D11169" s="1">
        <v>43551.809189814812</v>
      </c>
      <c r="E11169">
        <v>0</v>
      </c>
      <c r="F11169">
        <v>0</v>
      </c>
      <c r="G11169" t="s">
        <v>300</v>
      </c>
      <c r="H11169" t="s">
        <v>13225</v>
      </c>
      <c r="I11169">
        <v>34059</v>
      </c>
      <c r="J11169" t="s">
        <v>12</v>
      </c>
    </row>
    <row r="11170" spans="1:10" x14ac:dyDescent="0.3">
      <c r="A11170">
        <v>65</v>
      </c>
      <c r="B11170">
        <v>2777488</v>
      </c>
      <c r="C11170">
        <v>2777572</v>
      </c>
      <c r="D11170" s="1">
        <v>43551.809108796297</v>
      </c>
      <c r="E11170">
        <v>0</v>
      </c>
      <c r="F11170">
        <v>0</v>
      </c>
      <c r="G11170" t="s">
        <v>10</v>
      </c>
      <c r="H11170" t="s">
        <v>13226</v>
      </c>
      <c r="I11170">
        <v>34059</v>
      </c>
      <c r="J11170" t="s">
        <v>12</v>
      </c>
    </row>
    <row r="11171" spans="1:10" x14ac:dyDescent="0.3">
      <c r="A11171">
        <v>65</v>
      </c>
      <c r="B11171">
        <v>2777486</v>
      </c>
      <c r="C11171">
        <v>2777570</v>
      </c>
      <c r="D11171" s="1">
        <v>43551.809027777781</v>
      </c>
      <c r="E11171">
        <v>0</v>
      </c>
      <c r="F11171">
        <v>0</v>
      </c>
      <c r="G11171" t="s">
        <v>562</v>
      </c>
      <c r="H11171" t="s">
        <v>13227</v>
      </c>
      <c r="I11171">
        <v>34059</v>
      </c>
      <c r="J11171" t="s">
        <v>12</v>
      </c>
    </row>
    <row r="11172" spans="1:10" x14ac:dyDescent="0.3">
      <c r="A11172">
        <v>65</v>
      </c>
      <c r="B11172">
        <v>2777483</v>
      </c>
      <c r="C11172">
        <v>2777567</v>
      </c>
      <c r="D11172" s="1">
        <v>43551.808912037035</v>
      </c>
      <c r="E11172">
        <v>0</v>
      </c>
      <c r="F11172">
        <v>0</v>
      </c>
      <c r="G11172" t="s">
        <v>13228</v>
      </c>
      <c r="H11172" t="s">
        <v>13229</v>
      </c>
      <c r="I11172">
        <v>34059</v>
      </c>
      <c r="J11172" t="s">
        <v>12</v>
      </c>
    </row>
    <row r="11173" spans="1:10" x14ac:dyDescent="0.3">
      <c r="A11173">
        <v>65</v>
      </c>
      <c r="B11173">
        <v>2777350</v>
      </c>
      <c r="C11173">
        <v>2777434</v>
      </c>
      <c r="D11173" s="1">
        <v>43551.798703703702</v>
      </c>
      <c r="E11173">
        <v>41.865512081460899</v>
      </c>
      <c r="F11173">
        <v>-87.812793832354103</v>
      </c>
      <c r="G11173" t="s">
        <v>27</v>
      </c>
      <c r="H11173" t="s">
        <v>13230</v>
      </c>
      <c r="I11173">
        <v>73940</v>
      </c>
      <c r="J11173" t="s">
        <v>39</v>
      </c>
    </row>
    <row r="11174" spans="1:10" x14ac:dyDescent="0.3">
      <c r="A11174">
        <v>65</v>
      </c>
      <c r="B11174">
        <v>2776671</v>
      </c>
      <c r="C11174">
        <v>2776755</v>
      </c>
      <c r="D11174" s="1">
        <v>43551.753946759258</v>
      </c>
      <c r="E11174">
        <v>41.865612119475301</v>
      </c>
      <c r="F11174">
        <v>-87.813003547571398</v>
      </c>
      <c r="G11174" t="s">
        <v>3611</v>
      </c>
      <c r="H11174" t="s">
        <v>13231</v>
      </c>
      <c r="I11174">
        <v>73940</v>
      </c>
      <c r="J11174" t="s">
        <v>39</v>
      </c>
    </row>
    <row r="11175" spans="1:10" x14ac:dyDescent="0.3">
      <c r="A11175">
        <v>65</v>
      </c>
      <c r="B11175">
        <v>2776663</v>
      </c>
      <c r="C11175">
        <v>2776747</v>
      </c>
      <c r="D11175" s="1">
        <v>43551.753622685188</v>
      </c>
      <c r="E11175">
        <v>41.865484630727998</v>
      </c>
      <c r="F11175">
        <v>-87.812819900072896</v>
      </c>
      <c r="G11175" t="s">
        <v>27</v>
      </c>
      <c r="H11175" t="s">
        <v>13232</v>
      </c>
      <c r="I11175">
        <v>73940</v>
      </c>
      <c r="J11175" t="s">
        <v>39</v>
      </c>
    </row>
    <row r="11176" spans="1:10" x14ac:dyDescent="0.3">
      <c r="A11176">
        <v>65</v>
      </c>
      <c r="B11176">
        <v>2776662</v>
      </c>
      <c r="C11176">
        <v>2776746</v>
      </c>
      <c r="D11176" s="1">
        <v>43551.75340277778</v>
      </c>
      <c r="E11176">
        <v>41.865505375938397</v>
      </c>
      <c r="F11176">
        <v>-87.812908412970401</v>
      </c>
      <c r="G11176" t="s">
        <v>27</v>
      </c>
      <c r="H11176" t="s">
        <v>13233</v>
      </c>
      <c r="I11176">
        <v>73940</v>
      </c>
      <c r="J11176" t="s">
        <v>39</v>
      </c>
    </row>
    <row r="11177" spans="1:10" x14ac:dyDescent="0.3">
      <c r="A11177">
        <v>65</v>
      </c>
      <c r="B11177">
        <v>2776658</v>
      </c>
      <c r="C11177">
        <v>2776742</v>
      </c>
      <c r="D11177" s="1">
        <v>43551.753206018519</v>
      </c>
      <c r="E11177">
        <v>41.865505375938397</v>
      </c>
      <c r="F11177">
        <v>-87.812908412970401</v>
      </c>
      <c r="G11177" t="s">
        <v>4865</v>
      </c>
      <c r="H11177" t="s">
        <v>13234</v>
      </c>
      <c r="I11177">
        <v>73940</v>
      </c>
      <c r="J11177" t="s">
        <v>39</v>
      </c>
    </row>
    <row r="11178" spans="1:10" x14ac:dyDescent="0.3">
      <c r="A11178">
        <v>65</v>
      </c>
      <c r="B11178">
        <v>2776653</v>
      </c>
      <c r="C11178">
        <v>2776737</v>
      </c>
      <c r="D11178" s="1">
        <v>43551.753067129626</v>
      </c>
      <c r="E11178">
        <v>41.865505375938397</v>
      </c>
      <c r="F11178">
        <v>-87.812908412970401</v>
      </c>
      <c r="G11178" t="s">
        <v>4865</v>
      </c>
      <c r="H11178" t="s">
        <v>13235</v>
      </c>
      <c r="I11178">
        <v>73940</v>
      </c>
      <c r="J11178" t="s">
        <v>39</v>
      </c>
    </row>
    <row r="11179" spans="1:10" x14ac:dyDescent="0.3">
      <c r="A11179">
        <v>65</v>
      </c>
      <c r="B11179">
        <v>2776623</v>
      </c>
      <c r="C11179">
        <v>2776707</v>
      </c>
      <c r="D11179" s="1">
        <v>43551.75273148148</v>
      </c>
      <c r="E11179">
        <v>41.865503573829201</v>
      </c>
      <c r="F11179">
        <v>-87.812937079079305</v>
      </c>
      <c r="G11179" t="s">
        <v>4865</v>
      </c>
      <c r="H11179" t="s">
        <v>13236</v>
      </c>
      <c r="I11179">
        <v>73940</v>
      </c>
      <c r="J11179" t="s">
        <v>39</v>
      </c>
    </row>
    <row r="11180" spans="1:10" x14ac:dyDescent="0.3">
      <c r="A11180">
        <v>65</v>
      </c>
      <c r="B11180">
        <v>2769700</v>
      </c>
      <c r="C11180">
        <v>2769783</v>
      </c>
      <c r="D11180" s="1">
        <v>43551.045613425929</v>
      </c>
      <c r="E11180">
        <v>0</v>
      </c>
      <c r="F11180">
        <v>0</v>
      </c>
      <c r="G11180" t="s">
        <v>13237</v>
      </c>
      <c r="H11180" t="s">
        <v>13238</v>
      </c>
      <c r="I11180">
        <v>34059</v>
      </c>
      <c r="J11180" t="s">
        <v>12</v>
      </c>
    </row>
    <row r="11181" spans="1:10" x14ac:dyDescent="0.3">
      <c r="A11181">
        <v>65</v>
      </c>
      <c r="B11181">
        <v>2769699</v>
      </c>
      <c r="C11181">
        <v>2769782</v>
      </c>
      <c r="D11181" s="1">
        <v>43551.045451388891</v>
      </c>
      <c r="E11181">
        <v>0</v>
      </c>
      <c r="F11181">
        <v>0</v>
      </c>
      <c r="G11181" t="s">
        <v>42</v>
      </c>
      <c r="H11181" t="s">
        <v>13239</v>
      </c>
      <c r="I11181">
        <v>34059</v>
      </c>
      <c r="J11181" t="s">
        <v>12</v>
      </c>
    </row>
    <row r="11182" spans="1:10" x14ac:dyDescent="0.3">
      <c r="A11182">
        <v>65</v>
      </c>
      <c r="B11182">
        <v>2769698</v>
      </c>
      <c r="C11182">
        <v>2769781</v>
      </c>
      <c r="D11182" s="1">
        <v>43551.045127314814</v>
      </c>
      <c r="E11182">
        <v>0</v>
      </c>
      <c r="F11182">
        <v>0</v>
      </c>
      <c r="G11182" t="s">
        <v>27</v>
      </c>
      <c r="H11182" t="s">
        <v>13240</v>
      </c>
      <c r="I11182">
        <v>34059</v>
      </c>
      <c r="J11182" t="s">
        <v>12</v>
      </c>
    </row>
    <row r="11183" spans="1:10" x14ac:dyDescent="0.3">
      <c r="A11183">
        <v>65</v>
      </c>
      <c r="B11183">
        <v>2767442</v>
      </c>
      <c r="C11183">
        <v>2767525</v>
      </c>
      <c r="D11183" s="1">
        <v>43550.778310185182</v>
      </c>
      <c r="E11183">
        <v>0</v>
      </c>
      <c r="F11183">
        <v>0</v>
      </c>
      <c r="G11183" t="s">
        <v>13241</v>
      </c>
      <c r="H11183" t="s">
        <v>13242</v>
      </c>
      <c r="I11183">
        <v>34059</v>
      </c>
      <c r="J11183" t="s">
        <v>12</v>
      </c>
    </row>
    <row r="11184" spans="1:10" x14ac:dyDescent="0.3">
      <c r="A11184">
        <v>65</v>
      </c>
      <c r="B11184">
        <v>2767441</v>
      </c>
      <c r="C11184">
        <v>2767524</v>
      </c>
      <c r="D11184" s="1">
        <v>43550.778124999997</v>
      </c>
      <c r="E11184">
        <v>0</v>
      </c>
      <c r="F11184">
        <v>0</v>
      </c>
      <c r="G11184" t="s">
        <v>27</v>
      </c>
      <c r="H11184" t="s">
        <v>13243</v>
      </c>
      <c r="I11184">
        <v>34059</v>
      </c>
      <c r="J11184" t="s">
        <v>12</v>
      </c>
    </row>
    <row r="11185" spans="1:10" x14ac:dyDescent="0.3">
      <c r="A11185">
        <v>65</v>
      </c>
      <c r="B11185">
        <v>2767440</v>
      </c>
      <c r="C11185">
        <v>2767523</v>
      </c>
      <c r="D11185" s="1">
        <v>43550.777939814812</v>
      </c>
      <c r="E11185">
        <v>0</v>
      </c>
      <c r="F11185">
        <v>0</v>
      </c>
      <c r="G11185" t="s">
        <v>27</v>
      </c>
      <c r="H11185" t="s">
        <v>13244</v>
      </c>
      <c r="I11185">
        <v>34059</v>
      </c>
      <c r="J11185" t="s">
        <v>12</v>
      </c>
    </row>
    <row r="11186" spans="1:10" x14ac:dyDescent="0.3">
      <c r="A11186">
        <v>65</v>
      </c>
      <c r="B11186">
        <v>2767438</v>
      </c>
      <c r="C11186">
        <v>2767521</v>
      </c>
      <c r="D11186" s="1">
        <v>43550.777766203704</v>
      </c>
      <c r="E11186">
        <v>0</v>
      </c>
      <c r="F11186">
        <v>0</v>
      </c>
      <c r="G11186" t="s">
        <v>27</v>
      </c>
      <c r="H11186" t="s">
        <v>13245</v>
      </c>
      <c r="I11186">
        <v>34059</v>
      </c>
      <c r="J11186" t="s">
        <v>12</v>
      </c>
    </row>
    <row r="11187" spans="1:10" x14ac:dyDescent="0.3">
      <c r="A11187">
        <v>65</v>
      </c>
      <c r="B11187">
        <v>2767437</v>
      </c>
      <c r="C11187">
        <v>2767520</v>
      </c>
      <c r="D11187" s="1">
        <v>43550.777615740742</v>
      </c>
      <c r="E11187">
        <v>0</v>
      </c>
      <c r="F11187">
        <v>0</v>
      </c>
      <c r="G11187" t="s">
        <v>15</v>
      </c>
      <c r="H11187" t="s">
        <v>13246</v>
      </c>
      <c r="I11187">
        <v>34059</v>
      </c>
      <c r="J11187" t="s">
        <v>12</v>
      </c>
    </row>
    <row r="11188" spans="1:10" x14ac:dyDescent="0.3">
      <c r="A11188">
        <v>65</v>
      </c>
      <c r="B11188">
        <v>2767436</v>
      </c>
      <c r="C11188">
        <v>2767519</v>
      </c>
      <c r="D11188" s="1">
        <v>43550.777430555558</v>
      </c>
      <c r="E11188">
        <v>0</v>
      </c>
      <c r="F11188">
        <v>0</v>
      </c>
      <c r="G11188" t="s">
        <v>85</v>
      </c>
      <c r="H11188" t="s">
        <v>13247</v>
      </c>
      <c r="I11188">
        <v>34059</v>
      </c>
      <c r="J11188" t="s">
        <v>12</v>
      </c>
    </row>
    <row r="11189" spans="1:10" x14ac:dyDescent="0.3">
      <c r="A11189">
        <v>65</v>
      </c>
      <c r="B11189">
        <v>2767435</v>
      </c>
      <c r="C11189">
        <v>2767518</v>
      </c>
      <c r="D11189" s="1">
        <v>43550.777349537035</v>
      </c>
      <c r="E11189">
        <v>0</v>
      </c>
      <c r="F11189">
        <v>0</v>
      </c>
      <c r="G11189" t="s">
        <v>25</v>
      </c>
      <c r="H11189" t="s">
        <v>13248</v>
      </c>
      <c r="I11189">
        <v>34059</v>
      </c>
      <c r="J11189" t="s">
        <v>12</v>
      </c>
    </row>
    <row r="11190" spans="1:10" x14ac:dyDescent="0.3">
      <c r="A11190">
        <v>65</v>
      </c>
      <c r="B11190">
        <v>2767434</v>
      </c>
      <c r="C11190">
        <v>2767517</v>
      </c>
      <c r="D11190" s="1">
        <v>43550.777256944442</v>
      </c>
      <c r="E11190">
        <v>0</v>
      </c>
      <c r="F11190">
        <v>0</v>
      </c>
      <c r="G11190" t="s">
        <v>293</v>
      </c>
      <c r="H11190" t="s">
        <v>13249</v>
      </c>
      <c r="I11190">
        <v>34059</v>
      </c>
      <c r="J11190" t="s">
        <v>12</v>
      </c>
    </row>
    <row r="11191" spans="1:10" x14ac:dyDescent="0.3">
      <c r="A11191">
        <v>65</v>
      </c>
      <c r="B11191">
        <v>2767431</v>
      </c>
      <c r="C11191">
        <v>2767514</v>
      </c>
      <c r="D11191" s="1">
        <v>43550.777187500003</v>
      </c>
      <c r="E11191">
        <v>0</v>
      </c>
      <c r="F11191">
        <v>0</v>
      </c>
      <c r="G11191" t="s">
        <v>27</v>
      </c>
      <c r="H11191" t="s">
        <v>13250</v>
      </c>
      <c r="I11191">
        <v>34059</v>
      </c>
      <c r="J11191" t="s">
        <v>12</v>
      </c>
    </row>
    <row r="11192" spans="1:10" x14ac:dyDescent="0.3">
      <c r="A11192">
        <v>65</v>
      </c>
      <c r="B11192">
        <v>2767430</v>
      </c>
      <c r="C11192">
        <v>2767513</v>
      </c>
      <c r="D11192" s="1">
        <v>43550.777118055557</v>
      </c>
      <c r="E11192">
        <v>0</v>
      </c>
      <c r="F11192">
        <v>0</v>
      </c>
      <c r="G11192" t="s">
        <v>27</v>
      </c>
      <c r="H11192" t="s">
        <v>13251</v>
      </c>
      <c r="I11192">
        <v>34059</v>
      </c>
      <c r="J11192" t="s">
        <v>12</v>
      </c>
    </row>
    <row r="11193" spans="1:10" x14ac:dyDescent="0.3">
      <c r="A11193">
        <v>65</v>
      </c>
      <c r="B11193">
        <v>2767429</v>
      </c>
      <c r="C11193">
        <v>2767512</v>
      </c>
      <c r="D11193" s="1">
        <v>43550.777048611111</v>
      </c>
      <c r="E11193">
        <v>0</v>
      </c>
      <c r="F11193">
        <v>0</v>
      </c>
      <c r="G11193" t="s">
        <v>13252</v>
      </c>
      <c r="H11193" t="s">
        <v>13253</v>
      </c>
      <c r="I11193">
        <v>34059</v>
      </c>
      <c r="J11193" t="s">
        <v>12</v>
      </c>
    </row>
    <row r="11194" spans="1:10" x14ac:dyDescent="0.3">
      <c r="A11194">
        <v>65</v>
      </c>
      <c r="B11194">
        <v>2767428</v>
      </c>
      <c r="C11194">
        <v>2767511</v>
      </c>
      <c r="D11194" s="1">
        <v>43550.776990740742</v>
      </c>
      <c r="E11194">
        <v>0</v>
      </c>
      <c r="F11194">
        <v>0</v>
      </c>
      <c r="G11194" t="s">
        <v>13254</v>
      </c>
      <c r="H11194" t="s">
        <v>13255</v>
      </c>
      <c r="I11194">
        <v>34059</v>
      </c>
      <c r="J11194" t="s">
        <v>12</v>
      </c>
    </row>
    <row r="11195" spans="1:10" x14ac:dyDescent="0.3">
      <c r="A11195">
        <v>65</v>
      </c>
      <c r="B11195">
        <v>2767424</v>
      </c>
      <c r="C11195">
        <v>2767507</v>
      </c>
      <c r="D11195" s="1">
        <v>43550.776701388888</v>
      </c>
      <c r="E11195">
        <v>0</v>
      </c>
      <c r="F11195">
        <v>0</v>
      </c>
      <c r="G11195" t="s">
        <v>3592</v>
      </c>
      <c r="H11195" t="s">
        <v>13256</v>
      </c>
      <c r="I11195">
        <v>34059</v>
      </c>
      <c r="J11195" t="s">
        <v>12</v>
      </c>
    </row>
    <row r="11196" spans="1:10" x14ac:dyDescent="0.3">
      <c r="A11196">
        <v>65</v>
      </c>
      <c r="B11196">
        <v>2767423</v>
      </c>
      <c r="C11196">
        <v>2767506</v>
      </c>
      <c r="D11196" s="1">
        <v>43550.776620370372</v>
      </c>
      <c r="E11196">
        <v>0</v>
      </c>
      <c r="F11196">
        <v>0</v>
      </c>
      <c r="G11196" t="s">
        <v>13257</v>
      </c>
      <c r="H11196" t="s">
        <v>13258</v>
      </c>
      <c r="I11196">
        <v>34059</v>
      </c>
      <c r="J11196" t="s">
        <v>12</v>
      </c>
    </row>
    <row r="11197" spans="1:10" x14ac:dyDescent="0.3">
      <c r="A11197">
        <v>65</v>
      </c>
      <c r="B11197">
        <v>2767422</v>
      </c>
      <c r="C11197">
        <v>2767505</v>
      </c>
      <c r="D11197" s="1">
        <v>43550.776122685187</v>
      </c>
      <c r="E11197">
        <v>0</v>
      </c>
      <c r="F11197">
        <v>0</v>
      </c>
      <c r="G11197" t="s">
        <v>8843</v>
      </c>
      <c r="H11197" t="s">
        <v>13259</v>
      </c>
      <c r="I11197">
        <v>34059</v>
      </c>
      <c r="J11197" t="s">
        <v>12</v>
      </c>
    </row>
    <row r="11198" spans="1:10" x14ac:dyDescent="0.3">
      <c r="A11198">
        <v>65</v>
      </c>
      <c r="B11198">
        <v>2762080</v>
      </c>
      <c r="C11198">
        <v>2762163</v>
      </c>
      <c r="D11198" s="1">
        <v>43550.169814814813</v>
      </c>
      <c r="E11198">
        <v>41.859470068601297</v>
      </c>
      <c r="F11198">
        <v>-87.807553549114601</v>
      </c>
      <c r="G11198" t="s">
        <v>27</v>
      </c>
      <c r="H11198" t="s">
        <v>13260</v>
      </c>
      <c r="I11198">
        <v>109326</v>
      </c>
      <c r="J11198" t="s">
        <v>1770</v>
      </c>
    </row>
    <row r="11199" spans="1:10" x14ac:dyDescent="0.3">
      <c r="A11199">
        <v>65</v>
      </c>
      <c r="B11199">
        <v>2762077</v>
      </c>
      <c r="C11199">
        <v>2762160</v>
      </c>
      <c r="D11199" s="1">
        <v>43550.166365740741</v>
      </c>
      <c r="E11199">
        <v>41.857554017834197</v>
      </c>
      <c r="F11199">
        <v>-87.808108004541097</v>
      </c>
      <c r="G11199" t="s">
        <v>4701</v>
      </c>
      <c r="H11199" t="s">
        <v>13261</v>
      </c>
      <c r="I11199">
        <v>109326</v>
      </c>
      <c r="J11199" t="s">
        <v>1770</v>
      </c>
    </row>
    <row r="11200" spans="1:10" x14ac:dyDescent="0.3">
      <c r="A11200">
        <v>65</v>
      </c>
      <c r="B11200">
        <v>2758186</v>
      </c>
      <c r="C11200">
        <v>2758237</v>
      </c>
      <c r="D11200" s="1">
        <v>43549.552349537036</v>
      </c>
      <c r="E11200">
        <v>41.857683584520203</v>
      </c>
      <c r="F11200">
        <v>-87.806773448098298</v>
      </c>
      <c r="G11200" t="s">
        <v>1082</v>
      </c>
      <c r="H11200" t="s">
        <v>13262</v>
      </c>
      <c r="I11200">
        <v>109326</v>
      </c>
      <c r="J11200" t="s">
        <v>1770</v>
      </c>
    </row>
    <row r="11201" spans="1:10" x14ac:dyDescent="0.3">
      <c r="A11201">
        <v>65</v>
      </c>
      <c r="B11201">
        <v>2758185</v>
      </c>
      <c r="C11201">
        <v>2758236</v>
      </c>
      <c r="D11201" s="1">
        <v>43548.861458333333</v>
      </c>
      <c r="E11201">
        <v>41.857739358362501</v>
      </c>
      <c r="F11201">
        <v>-87.807379451934395</v>
      </c>
      <c r="G11201" t="s">
        <v>2974</v>
      </c>
      <c r="H11201" t="s">
        <v>13263</v>
      </c>
      <c r="I11201">
        <v>109326</v>
      </c>
      <c r="J11201" t="s">
        <v>1770</v>
      </c>
    </row>
    <row r="11202" spans="1:10" x14ac:dyDescent="0.3">
      <c r="A11202">
        <v>65</v>
      </c>
      <c r="B11202">
        <v>2758184</v>
      </c>
      <c r="C11202">
        <v>2758235</v>
      </c>
      <c r="D11202" s="1">
        <v>43548.861122685186</v>
      </c>
      <c r="E11202">
        <v>41.857812364642498</v>
      </c>
      <c r="F11202">
        <v>-87.807688851736202</v>
      </c>
      <c r="G11202" t="s">
        <v>6350</v>
      </c>
      <c r="H11202" t="s">
        <v>13264</v>
      </c>
      <c r="I11202">
        <v>109326</v>
      </c>
      <c r="J11202" t="s">
        <v>1770</v>
      </c>
    </row>
    <row r="11203" spans="1:10" x14ac:dyDescent="0.3">
      <c r="A11203">
        <v>65</v>
      </c>
      <c r="B11203">
        <v>2758183</v>
      </c>
      <c r="C11203">
        <v>2758234</v>
      </c>
      <c r="D11203" s="1">
        <v>43548.860925925925</v>
      </c>
      <c r="E11203">
        <v>41.857798899335101</v>
      </c>
      <c r="F11203">
        <v>-87.807716107151293</v>
      </c>
      <c r="H11203" t="s">
        <v>13265</v>
      </c>
      <c r="I11203">
        <v>109326</v>
      </c>
      <c r="J11203" t="s">
        <v>1770</v>
      </c>
    </row>
    <row r="11204" spans="1:10" x14ac:dyDescent="0.3">
      <c r="A11204">
        <v>65</v>
      </c>
      <c r="B11204">
        <v>2756085</v>
      </c>
      <c r="C11204">
        <v>2756136</v>
      </c>
      <c r="D11204" s="1">
        <v>43548.836423611108</v>
      </c>
      <c r="E11204">
        <v>0</v>
      </c>
      <c r="F11204">
        <v>0</v>
      </c>
      <c r="G11204" t="s">
        <v>13</v>
      </c>
      <c r="H11204" t="s">
        <v>13266</v>
      </c>
      <c r="I11204">
        <v>34059</v>
      </c>
      <c r="J11204" t="s">
        <v>12</v>
      </c>
    </row>
    <row r="11205" spans="1:10" x14ac:dyDescent="0.3">
      <c r="A11205">
        <v>65</v>
      </c>
      <c r="B11205">
        <v>2756083</v>
      </c>
      <c r="C11205">
        <v>2756134</v>
      </c>
      <c r="D11205" s="1">
        <v>43548.835856481484</v>
      </c>
      <c r="E11205">
        <v>0</v>
      </c>
      <c r="F11205">
        <v>0</v>
      </c>
      <c r="G11205" t="s">
        <v>1631</v>
      </c>
      <c r="H11205" t="s">
        <v>13267</v>
      </c>
      <c r="I11205">
        <v>34059</v>
      </c>
      <c r="J11205" t="s">
        <v>12</v>
      </c>
    </row>
    <row r="11206" spans="1:10" x14ac:dyDescent="0.3">
      <c r="A11206">
        <v>65</v>
      </c>
      <c r="B11206">
        <v>2755216</v>
      </c>
      <c r="C11206">
        <v>2755267</v>
      </c>
      <c r="D11206" s="1">
        <v>43548.738298611112</v>
      </c>
      <c r="E11206">
        <v>41.8581915999305</v>
      </c>
      <c r="F11206">
        <v>-87.807519308931404</v>
      </c>
      <c r="G11206" t="s">
        <v>27</v>
      </c>
      <c r="H11206" t="s">
        <v>13268</v>
      </c>
      <c r="I11206">
        <v>109326</v>
      </c>
      <c r="J11206" t="s">
        <v>1770</v>
      </c>
    </row>
    <row r="11207" spans="1:10" x14ac:dyDescent="0.3">
      <c r="A11207">
        <v>65</v>
      </c>
      <c r="B11207">
        <v>2754451</v>
      </c>
      <c r="C11207">
        <v>2754502</v>
      </c>
      <c r="D11207" s="1">
        <v>43548.735254629632</v>
      </c>
      <c r="E11207">
        <v>41.857709743277397</v>
      </c>
      <c r="F11207">
        <v>-87.807613865859196</v>
      </c>
      <c r="G11207" t="s">
        <v>83</v>
      </c>
      <c r="H11207" t="s">
        <v>13269</v>
      </c>
      <c r="I11207">
        <v>109326</v>
      </c>
      <c r="J11207" t="s">
        <v>1770</v>
      </c>
    </row>
    <row r="11208" spans="1:10" x14ac:dyDescent="0.3">
      <c r="A11208">
        <v>65</v>
      </c>
      <c r="B11208">
        <v>2754450</v>
      </c>
      <c r="C11208">
        <v>2754501</v>
      </c>
      <c r="D11208" s="1">
        <v>43548.735231481478</v>
      </c>
      <c r="E11208">
        <v>41.8577132119214</v>
      </c>
      <c r="F11208">
        <v>-87.807708563480901</v>
      </c>
      <c r="H11208" t="s">
        <v>13270</v>
      </c>
      <c r="I11208">
        <v>109326</v>
      </c>
      <c r="J11208" t="s">
        <v>1770</v>
      </c>
    </row>
    <row r="11209" spans="1:10" x14ac:dyDescent="0.3">
      <c r="A11209">
        <v>65</v>
      </c>
      <c r="B11209">
        <v>2754383</v>
      </c>
      <c r="C11209">
        <v>2754434</v>
      </c>
      <c r="D11209" s="1">
        <v>43548.835636574076</v>
      </c>
      <c r="E11209">
        <v>0</v>
      </c>
      <c r="F11209">
        <v>0</v>
      </c>
      <c r="G11209" t="s">
        <v>13</v>
      </c>
      <c r="H11209" t="s">
        <v>13271</v>
      </c>
      <c r="I11209">
        <v>34059</v>
      </c>
      <c r="J11209" t="s">
        <v>12</v>
      </c>
    </row>
    <row r="11210" spans="1:10" x14ac:dyDescent="0.3">
      <c r="A11210">
        <v>65</v>
      </c>
      <c r="B11210">
        <v>2753963</v>
      </c>
      <c r="C11210">
        <v>2754014</v>
      </c>
      <c r="D11210" s="1">
        <v>43548.835335648146</v>
      </c>
      <c r="E11210">
        <v>0</v>
      </c>
      <c r="F11210">
        <v>0</v>
      </c>
      <c r="G11210" t="s">
        <v>85</v>
      </c>
      <c r="H11210" t="s">
        <v>13272</v>
      </c>
      <c r="I11210">
        <v>34059</v>
      </c>
      <c r="J11210" t="s">
        <v>12</v>
      </c>
    </row>
    <row r="11211" spans="1:10" x14ac:dyDescent="0.3">
      <c r="A11211">
        <v>65</v>
      </c>
      <c r="B11211">
        <v>2753958</v>
      </c>
      <c r="C11211">
        <v>2754009</v>
      </c>
      <c r="D11211" s="1">
        <v>43548.835173611114</v>
      </c>
      <c r="E11211">
        <v>0</v>
      </c>
      <c r="F11211">
        <v>0</v>
      </c>
      <c r="G11211" t="s">
        <v>13</v>
      </c>
      <c r="H11211" t="s">
        <v>13273</v>
      </c>
      <c r="I11211">
        <v>34059</v>
      </c>
      <c r="J11211" t="s">
        <v>12</v>
      </c>
    </row>
    <row r="11212" spans="1:10" x14ac:dyDescent="0.3">
      <c r="A11212">
        <v>65</v>
      </c>
      <c r="B11212">
        <v>2753955</v>
      </c>
      <c r="C11212">
        <v>2754006</v>
      </c>
      <c r="D11212" s="1">
        <v>43548.834976851853</v>
      </c>
      <c r="E11212">
        <v>0</v>
      </c>
      <c r="F11212">
        <v>0</v>
      </c>
      <c r="G11212" t="s">
        <v>107</v>
      </c>
      <c r="H11212" t="s">
        <v>13274</v>
      </c>
      <c r="I11212">
        <v>34059</v>
      </c>
      <c r="J11212" t="s">
        <v>12</v>
      </c>
    </row>
    <row r="11213" spans="1:10" x14ac:dyDescent="0.3">
      <c r="A11213">
        <v>65</v>
      </c>
      <c r="B11213">
        <v>2753953</v>
      </c>
      <c r="C11213">
        <v>2754004</v>
      </c>
      <c r="D11213" s="1">
        <v>43548.834849537037</v>
      </c>
      <c r="E11213">
        <v>0</v>
      </c>
      <c r="F11213">
        <v>0</v>
      </c>
      <c r="G11213" t="s">
        <v>85</v>
      </c>
      <c r="H11213" t="s">
        <v>13275</v>
      </c>
      <c r="I11213">
        <v>34059</v>
      </c>
      <c r="J11213" t="s">
        <v>12</v>
      </c>
    </row>
    <row r="11214" spans="1:10" x14ac:dyDescent="0.3">
      <c r="A11214">
        <v>65</v>
      </c>
      <c r="B11214">
        <v>2753950</v>
      </c>
      <c r="C11214">
        <v>2754001</v>
      </c>
      <c r="D11214" s="1">
        <v>43548.834722222222</v>
      </c>
      <c r="E11214">
        <v>0</v>
      </c>
      <c r="F11214">
        <v>0</v>
      </c>
      <c r="G11214" t="s">
        <v>13</v>
      </c>
      <c r="H11214" t="s">
        <v>13276</v>
      </c>
      <c r="I11214">
        <v>34059</v>
      </c>
      <c r="J11214" t="s">
        <v>12</v>
      </c>
    </row>
    <row r="11215" spans="1:10" x14ac:dyDescent="0.3">
      <c r="A11215">
        <v>65</v>
      </c>
      <c r="B11215">
        <v>2753947</v>
      </c>
      <c r="C11215">
        <v>2753998</v>
      </c>
      <c r="D11215" s="1">
        <v>43548.834583333337</v>
      </c>
      <c r="E11215">
        <v>0</v>
      </c>
      <c r="F11215">
        <v>0</v>
      </c>
      <c r="G11215" t="s">
        <v>13</v>
      </c>
      <c r="H11215" t="s">
        <v>13277</v>
      </c>
      <c r="I11215">
        <v>34059</v>
      </c>
      <c r="J11215" t="s">
        <v>12</v>
      </c>
    </row>
    <row r="11216" spans="1:10" x14ac:dyDescent="0.3">
      <c r="A11216">
        <v>65</v>
      </c>
      <c r="B11216">
        <v>2753944</v>
      </c>
      <c r="C11216">
        <v>2753995</v>
      </c>
      <c r="D11216" s="1">
        <v>43548.834328703706</v>
      </c>
      <c r="E11216">
        <v>0</v>
      </c>
      <c r="F11216">
        <v>0</v>
      </c>
      <c r="G11216" t="s">
        <v>359</v>
      </c>
      <c r="H11216" t="s">
        <v>13278</v>
      </c>
      <c r="I11216">
        <v>34059</v>
      </c>
      <c r="J11216" t="s">
        <v>12</v>
      </c>
    </row>
    <row r="11217" spans="1:10" x14ac:dyDescent="0.3">
      <c r="A11217">
        <v>65</v>
      </c>
      <c r="B11217">
        <v>2753940</v>
      </c>
      <c r="C11217">
        <v>2753991</v>
      </c>
      <c r="D11217" s="1">
        <v>43548.834143518521</v>
      </c>
      <c r="E11217">
        <v>0</v>
      </c>
      <c r="F11217">
        <v>0</v>
      </c>
      <c r="G11217" t="s">
        <v>13</v>
      </c>
      <c r="H11217" t="s">
        <v>13279</v>
      </c>
      <c r="I11217">
        <v>34059</v>
      </c>
      <c r="J11217" t="s">
        <v>12</v>
      </c>
    </row>
    <row r="11218" spans="1:10" x14ac:dyDescent="0.3">
      <c r="A11218">
        <v>65</v>
      </c>
      <c r="B11218">
        <v>2753938</v>
      </c>
      <c r="C11218">
        <v>2753989</v>
      </c>
      <c r="D11218" s="1">
        <v>43548.833981481483</v>
      </c>
      <c r="E11218">
        <v>0</v>
      </c>
      <c r="F11218">
        <v>0</v>
      </c>
      <c r="G11218" t="s">
        <v>34</v>
      </c>
      <c r="H11218" t="s">
        <v>13280</v>
      </c>
      <c r="I11218">
        <v>34059</v>
      </c>
      <c r="J11218" t="s">
        <v>12</v>
      </c>
    </row>
    <row r="11219" spans="1:10" x14ac:dyDescent="0.3">
      <c r="A11219">
        <v>65</v>
      </c>
      <c r="B11219">
        <v>2741900</v>
      </c>
      <c r="C11219">
        <v>2741951</v>
      </c>
      <c r="D11219" s="1">
        <v>43547.780949074076</v>
      </c>
      <c r="E11219">
        <v>41.872225356992203</v>
      </c>
      <c r="F11219">
        <v>-87.811888292963999</v>
      </c>
      <c r="H11219" t="s">
        <v>13281</v>
      </c>
      <c r="I11219">
        <v>34059</v>
      </c>
      <c r="J11219" t="s">
        <v>12</v>
      </c>
    </row>
    <row r="11220" spans="1:10" x14ac:dyDescent="0.3">
      <c r="A11220">
        <v>65</v>
      </c>
      <c r="B11220">
        <v>2741780</v>
      </c>
      <c r="C11220">
        <v>2741831</v>
      </c>
      <c r="D11220" s="1">
        <v>43547.776516203703</v>
      </c>
      <c r="E11220">
        <v>41.8723825770997</v>
      </c>
      <c r="F11220">
        <v>-87.812012132083893</v>
      </c>
      <c r="H11220" t="s">
        <v>13282</v>
      </c>
      <c r="I11220">
        <v>34059</v>
      </c>
      <c r="J11220" t="s">
        <v>12</v>
      </c>
    </row>
    <row r="11221" spans="1:10" x14ac:dyDescent="0.3">
      <c r="A11221">
        <v>65</v>
      </c>
      <c r="B11221">
        <v>2739137</v>
      </c>
      <c r="C11221">
        <v>2739188</v>
      </c>
      <c r="D11221" s="1">
        <v>43546.874490740738</v>
      </c>
      <c r="E11221">
        <v>0</v>
      </c>
      <c r="F11221">
        <v>0</v>
      </c>
      <c r="G11221" t="s">
        <v>32</v>
      </c>
      <c r="H11221" t="s">
        <v>13283</v>
      </c>
      <c r="I11221">
        <v>34059</v>
      </c>
      <c r="J11221" t="s">
        <v>12</v>
      </c>
    </row>
    <row r="11222" spans="1:10" x14ac:dyDescent="0.3">
      <c r="A11222">
        <v>65</v>
      </c>
      <c r="B11222">
        <v>2729229</v>
      </c>
      <c r="C11222">
        <v>2729279</v>
      </c>
      <c r="D11222" s="1">
        <v>43546.874363425923</v>
      </c>
      <c r="E11222">
        <v>0</v>
      </c>
      <c r="F11222">
        <v>0</v>
      </c>
      <c r="G11222" t="s">
        <v>17</v>
      </c>
      <c r="H11222" t="s">
        <v>13284</v>
      </c>
      <c r="I11222">
        <v>34059</v>
      </c>
      <c r="J11222" t="s">
        <v>12</v>
      </c>
    </row>
    <row r="11223" spans="1:10" x14ac:dyDescent="0.3">
      <c r="A11223">
        <v>65</v>
      </c>
      <c r="B11223">
        <v>2729220</v>
      </c>
      <c r="C11223">
        <v>2729270</v>
      </c>
      <c r="D11223" s="1">
        <v>43546.874224537038</v>
      </c>
      <c r="E11223">
        <v>0</v>
      </c>
      <c r="F11223">
        <v>0</v>
      </c>
      <c r="G11223" t="s">
        <v>27</v>
      </c>
      <c r="H11223" t="s">
        <v>13285</v>
      </c>
      <c r="I11223">
        <v>34059</v>
      </c>
      <c r="J11223" t="s">
        <v>12</v>
      </c>
    </row>
    <row r="11224" spans="1:10" x14ac:dyDescent="0.3">
      <c r="A11224">
        <v>65</v>
      </c>
      <c r="B11224">
        <v>2729219</v>
      </c>
      <c r="C11224">
        <v>2729269</v>
      </c>
      <c r="D11224" s="1">
        <v>43546.87395833333</v>
      </c>
      <c r="E11224">
        <v>0</v>
      </c>
      <c r="F11224">
        <v>0</v>
      </c>
      <c r="G11224" t="s">
        <v>30</v>
      </c>
      <c r="H11224" t="s">
        <v>13286</v>
      </c>
      <c r="I11224">
        <v>34059</v>
      </c>
      <c r="J11224" t="s">
        <v>12</v>
      </c>
    </row>
    <row r="11225" spans="1:10" x14ac:dyDescent="0.3">
      <c r="A11225">
        <v>65</v>
      </c>
      <c r="B11225">
        <v>2729218</v>
      </c>
      <c r="C11225">
        <v>2729268</v>
      </c>
      <c r="D11225" s="1">
        <v>43546.873819444445</v>
      </c>
      <c r="E11225">
        <v>0</v>
      </c>
      <c r="F11225">
        <v>0</v>
      </c>
      <c r="G11225" t="s">
        <v>13287</v>
      </c>
      <c r="H11225" t="s">
        <v>13288</v>
      </c>
      <c r="I11225">
        <v>34059</v>
      </c>
      <c r="J11225" t="s">
        <v>12</v>
      </c>
    </row>
    <row r="11226" spans="1:10" x14ac:dyDescent="0.3">
      <c r="A11226">
        <v>65</v>
      </c>
      <c r="B11226">
        <v>2729217</v>
      </c>
      <c r="C11226">
        <v>2729267</v>
      </c>
      <c r="D11226" s="1">
        <v>43546.873611111114</v>
      </c>
      <c r="E11226">
        <v>0</v>
      </c>
      <c r="F11226">
        <v>0</v>
      </c>
      <c r="G11226" t="s">
        <v>13289</v>
      </c>
      <c r="H11226" t="s">
        <v>13290</v>
      </c>
      <c r="I11226">
        <v>34059</v>
      </c>
      <c r="J11226" t="s">
        <v>12</v>
      </c>
    </row>
    <row r="11227" spans="1:10" x14ac:dyDescent="0.3">
      <c r="A11227">
        <v>65</v>
      </c>
      <c r="B11227">
        <v>2729216</v>
      </c>
      <c r="C11227">
        <v>2729266</v>
      </c>
      <c r="D11227" s="1">
        <v>43546.873425925929</v>
      </c>
      <c r="E11227">
        <v>0</v>
      </c>
      <c r="F11227">
        <v>0</v>
      </c>
      <c r="G11227" t="s">
        <v>13291</v>
      </c>
      <c r="H11227" t="s">
        <v>13292</v>
      </c>
      <c r="I11227">
        <v>34059</v>
      </c>
      <c r="J11227" t="s">
        <v>12</v>
      </c>
    </row>
    <row r="11228" spans="1:10" x14ac:dyDescent="0.3">
      <c r="A11228">
        <v>65</v>
      </c>
      <c r="B11228">
        <v>2729215</v>
      </c>
      <c r="C11228">
        <v>2729265</v>
      </c>
      <c r="D11228" s="1">
        <v>43546.873159722221</v>
      </c>
      <c r="E11228">
        <v>0</v>
      </c>
      <c r="F11228">
        <v>0</v>
      </c>
      <c r="G11228" t="s">
        <v>19</v>
      </c>
      <c r="H11228" t="s">
        <v>13293</v>
      </c>
      <c r="I11228">
        <v>34059</v>
      </c>
      <c r="J11228" t="s">
        <v>12</v>
      </c>
    </row>
    <row r="11229" spans="1:10" x14ac:dyDescent="0.3">
      <c r="A11229">
        <v>65</v>
      </c>
      <c r="B11229">
        <v>2728224</v>
      </c>
      <c r="C11229">
        <v>2728274</v>
      </c>
      <c r="D11229" s="1">
        <v>43546.938449074078</v>
      </c>
      <c r="E11229">
        <v>41.866680183486899</v>
      </c>
      <c r="F11229">
        <v>-87.812935654155694</v>
      </c>
      <c r="G11229" t="s">
        <v>3150</v>
      </c>
      <c r="H11229" t="s">
        <v>13294</v>
      </c>
      <c r="I11229">
        <v>74410</v>
      </c>
      <c r="J11229" t="s">
        <v>183</v>
      </c>
    </row>
    <row r="11230" spans="1:10" x14ac:dyDescent="0.3">
      <c r="A11230">
        <v>65</v>
      </c>
      <c r="B11230">
        <v>2728223</v>
      </c>
      <c r="C11230">
        <v>2728273</v>
      </c>
      <c r="D11230" s="1">
        <v>43546.937662037039</v>
      </c>
      <c r="E11230">
        <v>41.866544270927001</v>
      </c>
      <c r="F11230">
        <v>-87.813005810685297</v>
      </c>
      <c r="G11230" t="s">
        <v>17</v>
      </c>
      <c r="H11230" t="s">
        <v>13295</v>
      </c>
      <c r="I11230">
        <v>74410</v>
      </c>
      <c r="J11230" t="s">
        <v>183</v>
      </c>
    </row>
    <row r="11231" spans="1:10" x14ac:dyDescent="0.3">
      <c r="A11231">
        <v>65</v>
      </c>
      <c r="B11231">
        <v>2728176</v>
      </c>
      <c r="C11231">
        <v>2728226</v>
      </c>
      <c r="D11231" s="1">
        <v>43546.929513888892</v>
      </c>
      <c r="E11231">
        <v>41.866638441609098</v>
      </c>
      <c r="F11231">
        <v>-87.812926517881294</v>
      </c>
      <c r="G11231" t="s">
        <v>410</v>
      </c>
      <c r="H11231" t="s">
        <v>13296</v>
      </c>
      <c r="I11231">
        <v>74410</v>
      </c>
      <c r="J11231" t="s">
        <v>183</v>
      </c>
    </row>
    <row r="11232" spans="1:10" x14ac:dyDescent="0.3">
      <c r="A11232">
        <v>65</v>
      </c>
      <c r="B11232">
        <v>2728175</v>
      </c>
      <c r="C11232">
        <v>2728225</v>
      </c>
      <c r="D11232" s="1">
        <v>43546.928969907407</v>
      </c>
      <c r="E11232">
        <v>41.866611116604801</v>
      </c>
      <c r="F11232">
        <v>-87.812947137363096</v>
      </c>
      <c r="G11232" t="s">
        <v>17</v>
      </c>
      <c r="H11232" t="s">
        <v>13297</v>
      </c>
      <c r="I11232">
        <v>74410</v>
      </c>
      <c r="J11232" t="s">
        <v>183</v>
      </c>
    </row>
    <row r="11233" spans="1:10" x14ac:dyDescent="0.3">
      <c r="A11233">
        <v>65</v>
      </c>
      <c r="B11233">
        <v>2728174</v>
      </c>
      <c r="C11233">
        <v>2728224</v>
      </c>
      <c r="D11233" s="1">
        <v>43546.928622685184</v>
      </c>
      <c r="E11233">
        <v>41.866636807138001</v>
      </c>
      <c r="F11233">
        <v>-87.813040847040497</v>
      </c>
      <c r="G11233" t="s">
        <v>17</v>
      </c>
      <c r="H11233" t="s">
        <v>13298</v>
      </c>
      <c r="I11233">
        <v>74410</v>
      </c>
      <c r="J11233" t="s">
        <v>183</v>
      </c>
    </row>
    <row r="11234" spans="1:10" x14ac:dyDescent="0.3">
      <c r="A11234">
        <v>65</v>
      </c>
      <c r="B11234">
        <v>2728173</v>
      </c>
      <c r="C11234">
        <v>2728223</v>
      </c>
      <c r="D11234" s="1">
        <v>43546.928229166668</v>
      </c>
      <c r="E11234">
        <v>41.866640201808799</v>
      </c>
      <c r="F11234">
        <v>-87.813046211458598</v>
      </c>
      <c r="G11234" t="s">
        <v>5058</v>
      </c>
      <c r="H11234" t="s">
        <v>13299</v>
      </c>
      <c r="I11234">
        <v>74410</v>
      </c>
      <c r="J11234" t="s">
        <v>183</v>
      </c>
    </row>
    <row r="11235" spans="1:10" x14ac:dyDescent="0.3">
      <c r="A11235">
        <v>65</v>
      </c>
      <c r="B11235">
        <v>2728172</v>
      </c>
      <c r="C11235">
        <v>2728222</v>
      </c>
      <c r="D11235" s="1">
        <v>43546.927812499998</v>
      </c>
      <c r="E11235">
        <v>41.866631484629501</v>
      </c>
      <c r="F11235">
        <v>-87.813078397966706</v>
      </c>
      <c r="G11235" t="s">
        <v>6103</v>
      </c>
      <c r="H11235" t="s">
        <v>13300</v>
      </c>
      <c r="I11235">
        <v>74410</v>
      </c>
      <c r="J11235" t="s">
        <v>183</v>
      </c>
    </row>
    <row r="11236" spans="1:10" x14ac:dyDescent="0.3">
      <c r="A11236">
        <v>65</v>
      </c>
      <c r="B11236">
        <v>2728164</v>
      </c>
      <c r="C11236">
        <v>2728214</v>
      </c>
      <c r="D11236" s="1">
        <v>43546.927268518521</v>
      </c>
      <c r="E11236">
        <v>41.866599340030803</v>
      </c>
      <c r="F11236">
        <v>-87.8132511489911</v>
      </c>
      <c r="G11236" t="s">
        <v>3819</v>
      </c>
      <c r="H11236" t="s">
        <v>13301</v>
      </c>
      <c r="I11236">
        <v>74410</v>
      </c>
      <c r="J11236" t="s">
        <v>183</v>
      </c>
    </row>
    <row r="11237" spans="1:10" x14ac:dyDescent="0.3">
      <c r="A11237">
        <v>65</v>
      </c>
      <c r="B11237">
        <v>2728163</v>
      </c>
      <c r="C11237">
        <v>2728213</v>
      </c>
      <c r="D11237" s="1">
        <v>43546.925856481481</v>
      </c>
      <c r="E11237">
        <v>41.866525914558999</v>
      </c>
      <c r="F11237">
        <v>-87.813211418770095</v>
      </c>
      <c r="G11237" t="s">
        <v>17</v>
      </c>
      <c r="H11237" t="s">
        <v>13302</v>
      </c>
      <c r="I11237">
        <v>74410</v>
      </c>
      <c r="J11237" t="s">
        <v>183</v>
      </c>
    </row>
    <row r="11238" spans="1:10" x14ac:dyDescent="0.3">
      <c r="A11238">
        <v>65</v>
      </c>
      <c r="B11238">
        <v>2728162</v>
      </c>
      <c r="C11238">
        <v>2728212</v>
      </c>
      <c r="D11238" s="1">
        <v>43546.924641203703</v>
      </c>
      <c r="E11238">
        <v>41.866504414977399</v>
      </c>
      <c r="F11238">
        <v>-87.813219968311301</v>
      </c>
      <c r="G11238" t="s">
        <v>2715</v>
      </c>
      <c r="H11238" t="s">
        <v>13303</v>
      </c>
      <c r="I11238">
        <v>74410</v>
      </c>
      <c r="J11238" t="s">
        <v>183</v>
      </c>
    </row>
    <row r="11239" spans="1:10" x14ac:dyDescent="0.3">
      <c r="A11239">
        <v>65</v>
      </c>
      <c r="B11239">
        <v>2719695</v>
      </c>
      <c r="C11239">
        <v>2719745</v>
      </c>
      <c r="D11239" s="1">
        <v>43545.903611111113</v>
      </c>
      <c r="E11239">
        <v>0</v>
      </c>
      <c r="F11239">
        <v>0</v>
      </c>
      <c r="G11239" t="s">
        <v>13304</v>
      </c>
      <c r="H11239" t="s">
        <v>13305</v>
      </c>
      <c r="I11239">
        <v>34059</v>
      </c>
      <c r="J11239" t="s">
        <v>12</v>
      </c>
    </row>
    <row r="11240" spans="1:10" x14ac:dyDescent="0.3">
      <c r="A11240">
        <v>65</v>
      </c>
      <c r="B11240">
        <v>2719691</v>
      </c>
      <c r="C11240">
        <v>2719741</v>
      </c>
      <c r="D11240" s="1">
        <v>43545.903402777774</v>
      </c>
      <c r="E11240">
        <v>0</v>
      </c>
      <c r="F11240">
        <v>0</v>
      </c>
      <c r="G11240" t="s">
        <v>1396</v>
      </c>
      <c r="H11240" t="s">
        <v>13306</v>
      </c>
      <c r="I11240">
        <v>34059</v>
      </c>
      <c r="J11240" t="s">
        <v>12</v>
      </c>
    </row>
    <row r="11241" spans="1:10" x14ac:dyDescent="0.3">
      <c r="A11241">
        <v>65</v>
      </c>
      <c r="B11241">
        <v>2719685</v>
      </c>
      <c r="C11241">
        <v>2719735</v>
      </c>
      <c r="D11241" s="1">
        <v>43545.90320601852</v>
      </c>
      <c r="E11241">
        <v>0</v>
      </c>
      <c r="F11241">
        <v>0</v>
      </c>
      <c r="G11241" t="s">
        <v>13307</v>
      </c>
      <c r="H11241" t="s">
        <v>13308</v>
      </c>
      <c r="I11241">
        <v>34059</v>
      </c>
      <c r="J11241" t="s">
        <v>12</v>
      </c>
    </row>
    <row r="11242" spans="1:10" x14ac:dyDescent="0.3">
      <c r="A11242">
        <v>65</v>
      </c>
      <c r="B11242">
        <v>2719679</v>
      </c>
      <c r="C11242">
        <v>2719729</v>
      </c>
      <c r="D11242" s="1">
        <v>43545.903067129628</v>
      </c>
      <c r="E11242">
        <v>0</v>
      </c>
      <c r="F11242">
        <v>0</v>
      </c>
      <c r="G11242" t="s">
        <v>85</v>
      </c>
      <c r="H11242" t="s">
        <v>13309</v>
      </c>
      <c r="I11242">
        <v>34059</v>
      </c>
      <c r="J11242" t="s">
        <v>12</v>
      </c>
    </row>
    <row r="11243" spans="1:10" x14ac:dyDescent="0.3">
      <c r="A11243">
        <v>65</v>
      </c>
      <c r="B11243">
        <v>2719668</v>
      </c>
      <c r="C11243">
        <v>2719718</v>
      </c>
      <c r="D11243" s="1">
        <v>43545.902754629627</v>
      </c>
      <c r="E11243">
        <v>0</v>
      </c>
      <c r="F11243">
        <v>0</v>
      </c>
      <c r="G11243" t="s">
        <v>13310</v>
      </c>
      <c r="H11243" t="s">
        <v>13311</v>
      </c>
      <c r="I11243">
        <v>34059</v>
      </c>
      <c r="J11243" t="s">
        <v>12</v>
      </c>
    </row>
    <row r="11244" spans="1:10" x14ac:dyDescent="0.3">
      <c r="A11244">
        <v>65</v>
      </c>
      <c r="B11244">
        <v>2719662</v>
      </c>
      <c r="C11244">
        <v>2719712</v>
      </c>
      <c r="D11244" s="1">
        <v>43545.902604166666</v>
      </c>
      <c r="E11244">
        <v>0</v>
      </c>
      <c r="F11244">
        <v>0</v>
      </c>
      <c r="G11244" t="s">
        <v>17</v>
      </c>
      <c r="H11244" t="s">
        <v>13312</v>
      </c>
      <c r="I11244">
        <v>34059</v>
      </c>
      <c r="J11244" t="s">
        <v>12</v>
      </c>
    </row>
    <row r="11245" spans="1:10" x14ac:dyDescent="0.3">
      <c r="A11245">
        <v>65</v>
      </c>
      <c r="B11245">
        <v>2719660</v>
      </c>
      <c r="C11245">
        <v>2719710</v>
      </c>
      <c r="D11245" s="1">
        <v>43545.90247685185</v>
      </c>
      <c r="E11245">
        <v>0</v>
      </c>
      <c r="F11245">
        <v>0</v>
      </c>
      <c r="G11245" t="s">
        <v>492</v>
      </c>
      <c r="H11245" t="s">
        <v>13313</v>
      </c>
      <c r="I11245">
        <v>34059</v>
      </c>
      <c r="J11245" t="s">
        <v>12</v>
      </c>
    </row>
    <row r="11246" spans="1:10" x14ac:dyDescent="0.3">
      <c r="A11246">
        <v>65</v>
      </c>
      <c r="B11246">
        <v>2719656</v>
      </c>
      <c r="C11246">
        <v>2719706</v>
      </c>
      <c r="D11246" s="1">
        <v>43545.90216435185</v>
      </c>
      <c r="E11246">
        <v>0</v>
      </c>
      <c r="F11246">
        <v>0</v>
      </c>
      <c r="G11246" t="s">
        <v>32</v>
      </c>
      <c r="H11246" t="s">
        <v>13314</v>
      </c>
      <c r="I11246">
        <v>34059</v>
      </c>
      <c r="J11246" t="s">
        <v>12</v>
      </c>
    </row>
    <row r="11247" spans="1:10" x14ac:dyDescent="0.3">
      <c r="A11247">
        <v>65</v>
      </c>
      <c r="B11247">
        <v>2719654</v>
      </c>
      <c r="C11247">
        <v>2719704</v>
      </c>
      <c r="D11247" s="1">
        <v>43545.901967592596</v>
      </c>
      <c r="E11247">
        <v>0</v>
      </c>
      <c r="F11247">
        <v>0</v>
      </c>
      <c r="G11247" t="s">
        <v>77</v>
      </c>
      <c r="H11247" t="s">
        <v>13315</v>
      </c>
      <c r="I11247">
        <v>34059</v>
      </c>
      <c r="J11247" t="s">
        <v>12</v>
      </c>
    </row>
    <row r="11248" spans="1:10" x14ac:dyDescent="0.3">
      <c r="A11248">
        <v>65</v>
      </c>
      <c r="B11248">
        <v>2719651</v>
      </c>
      <c r="C11248">
        <v>2719701</v>
      </c>
      <c r="D11248" s="1">
        <v>43545.901342592595</v>
      </c>
      <c r="E11248">
        <v>0</v>
      </c>
      <c r="F11248">
        <v>0</v>
      </c>
      <c r="G11248" t="s">
        <v>13316</v>
      </c>
      <c r="H11248" t="s">
        <v>13317</v>
      </c>
      <c r="I11248">
        <v>34059</v>
      </c>
      <c r="J11248" t="s">
        <v>12</v>
      </c>
    </row>
    <row r="11249" spans="1:10" x14ac:dyDescent="0.3">
      <c r="A11249">
        <v>65</v>
      </c>
      <c r="B11249">
        <v>2719650</v>
      </c>
      <c r="C11249">
        <v>2719700</v>
      </c>
      <c r="D11249" s="1">
        <v>43545.901203703703</v>
      </c>
      <c r="E11249">
        <v>0</v>
      </c>
      <c r="F11249">
        <v>0</v>
      </c>
      <c r="G11249" t="s">
        <v>32</v>
      </c>
      <c r="H11249" t="s">
        <v>13318</v>
      </c>
      <c r="I11249">
        <v>34059</v>
      </c>
      <c r="J11249" t="s">
        <v>12</v>
      </c>
    </row>
    <row r="11250" spans="1:10" x14ac:dyDescent="0.3">
      <c r="A11250">
        <v>65</v>
      </c>
      <c r="B11250">
        <v>2719647</v>
      </c>
      <c r="C11250">
        <v>2719697</v>
      </c>
      <c r="D11250" s="1">
        <v>43545.900393518517</v>
      </c>
      <c r="E11250">
        <v>0</v>
      </c>
      <c r="F11250">
        <v>0</v>
      </c>
      <c r="G11250" t="s">
        <v>17</v>
      </c>
      <c r="H11250" t="s">
        <v>13319</v>
      </c>
      <c r="I11250">
        <v>34059</v>
      </c>
      <c r="J11250" t="s">
        <v>12</v>
      </c>
    </row>
    <row r="11251" spans="1:10" x14ac:dyDescent="0.3">
      <c r="A11251">
        <v>65</v>
      </c>
      <c r="B11251">
        <v>2703282</v>
      </c>
      <c r="C11251">
        <v>2703332</v>
      </c>
      <c r="D11251" s="1">
        <v>43544.154398148145</v>
      </c>
      <c r="E11251">
        <v>41.860332337801601</v>
      </c>
      <c r="F11251">
        <v>-87.807620073444994</v>
      </c>
      <c r="G11251" t="s">
        <v>42</v>
      </c>
      <c r="H11251" t="s">
        <v>13320</v>
      </c>
      <c r="I11251">
        <v>109326</v>
      </c>
      <c r="J11251" t="s">
        <v>1770</v>
      </c>
    </row>
    <row r="11252" spans="1:10" x14ac:dyDescent="0.3">
      <c r="A11252">
        <v>65</v>
      </c>
      <c r="B11252">
        <v>2703203</v>
      </c>
      <c r="C11252">
        <v>2703253</v>
      </c>
      <c r="D11252" s="1">
        <v>43543.979074074072</v>
      </c>
      <c r="E11252">
        <v>0</v>
      </c>
      <c r="F11252">
        <v>0</v>
      </c>
      <c r="G11252" t="s">
        <v>13321</v>
      </c>
      <c r="H11252" t="s">
        <v>13322</v>
      </c>
      <c r="I11252">
        <v>34059</v>
      </c>
      <c r="J11252" t="s">
        <v>12</v>
      </c>
    </row>
    <row r="11253" spans="1:10" x14ac:dyDescent="0.3">
      <c r="A11253">
        <v>65</v>
      </c>
      <c r="B11253">
        <v>2703202</v>
      </c>
      <c r="C11253">
        <v>2703252</v>
      </c>
      <c r="D11253" s="1">
        <v>43543.978912037041</v>
      </c>
      <c r="E11253">
        <v>0</v>
      </c>
      <c r="F11253">
        <v>0</v>
      </c>
      <c r="H11253" t="s">
        <v>13323</v>
      </c>
      <c r="I11253">
        <v>34059</v>
      </c>
      <c r="J11253" t="s">
        <v>12</v>
      </c>
    </row>
    <row r="11254" spans="1:10" x14ac:dyDescent="0.3">
      <c r="A11254">
        <v>65</v>
      </c>
      <c r="B11254">
        <v>2703201</v>
      </c>
      <c r="C11254">
        <v>2703251</v>
      </c>
      <c r="D11254" s="1">
        <v>43543.97865740741</v>
      </c>
      <c r="E11254">
        <v>0</v>
      </c>
      <c r="F11254">
        <v>0</v>
      </c>
      <c r="G11254" t="s">
        <v>13324</v>
      </c>
      <c r="H11254" t="s">
        <v>13325</v>
      </c>
      <c r="I11254">
        <v>34059</v>
      </c>
      <c r="J11254" t="s">
        <v>12</v>
      </c>
    </row>
    <row r="11255" spans="1:10" x14ac:dyDescent="0.3">
      <c r="A11255">
        <v>65</v>
      </c>
      <c r="B11255">
        <v>2703200</v>
      </c>
      <c r="C11255">
        <v>2703250</v>
      </c>
      <c r="D11255" s="1">
        <v>43543.978518518517</v>
      </c>
      <c r="E11255">
        <v>0</v>
      </c>
      <c r="F11255">
        <v>0</v>
      </c>
      <c r="G11255" t="s">
        <v>42</v>
      </c>
      <c r="H11255" t="s">
        <v>13326</v>
      </c>
      <c r="I11255">
        <v>34059</v>
      </c>
      <c r="J11255" t="s">
        <v>12</v>
      </c>
    </row>
    <row r="11256" spans="1:10" x14ac:dyDescent="0.3">
      <c r="A11256">
        <v>65</v>
      </c>
      <c r="B11256">
        <v>2695126</v>
      </c>
      <c r="C11256">
        <v>2695176</v>
      </c>
      <c r="D11256" s="1">
        <v>43542.864710648151</v>
      </c>
      <c r="E11256">
        <v>41.8665221427026</v>
      </c>
      <c r="F11256">
        <v>-87.813199097372404</v>
      </c>
      <c r="G11256" t="s">
        <v>5040</v>
      </c>
      <c r="H11256" t="s">
        <v>13327</v>
      </c>
      <c r="I11256">
        <v>74410</v>
      </c>
      <c r="J11256" t="s">
        <v>183</v>
      </c>
    </row>
    <row r="11257" spans="1:10" x14ac:dyDescent="0.3">
      <c r="A11257">
        <v>65</v>
      </c>
      <c r="B11257">
        <v>2695125</v>
      </c>
      <c r="C11257">
        <v>2695175</v>
      </c>
      <c r="D11257" s="1">
        <v>43542.864212962966</v>
      </c>
      <c r="E11257">
        <v>41.866520089136301</v>
      </c>
      <c r="F11257">
        <v>-87.813180238090297</v>
      </c>
      <c r="G11257" t="s">
        <v>17</v>
      </c>
      <c r="H11257" t="s">
        <v>13328</v>
      </c>
      <c r="I11257">
        <v>74410</v>
      </c>
      <c r="J11257" t="s">
        <v>183</v>
      </c>
    </row>
    <row r="11258" spans="1:10" x14ac:dyDescent="0.3">
      <c r="A11258">
        <v>65</v>
      </c>
      <c r="B11258">
        <v>2695123</v>
      </c>
      <c r="C11258">
        <v>2695173</v>
      </c>
      <c r="D11258" s="1">
        <v>43542.862870370373</v>
      </c>
      <c r="E11258">
        <v>41.866512880699602</v>
      </c>
      <c r="F11258">
        <v>-87.813202114857603</v>
      </c>
      <c r="G11258" t="s">
        <v>17</v>
      </c>
      <c r="H11258" t="s">
        <v>13329</v>
      </c>
      <c r="I11258">
        <v>74410</v>
      </c>
      <c r="J11258" t="s">
        <v>183</v>
      </c>
    </row>
    <row r="11259" spans="1:10" x14ac:dyDescent="0.3">
      <c r="A11259">
        <v>65</v>
      </c>
      <c r="B11259">
        <v>2695120</v>
      </c>
      <c r="C11259">
        <v>2695170</v>
      </c>
      <c r="D11259" s="1">
        <v>43542.862372685187</v>
      </c>
      <c r="E11259">
        <v>41.866520214864899</v>
      </c>
      <c r="F11259">
        <v>-87.813168335787793</v>
      </c>
      <c r="G11259" t="s">
        <v>17</v>
      </c>
      <c r="H11259" t="s">
        <v>13330</v>
      </c>
      <c r="I11259">
        <v>74410</v>
      </c>
      <c r="J11259" t="s">
        <v>183</v>
      </c>
    </row>
    <row r="11260" spans="1:10" x14ac:dyDescent="0.3">
      <c r="A11260">
        <v>65</v>
      </c>
      <c r="B11260">
        <v>2695116</v>
      </c>
      <c r="C11260">
        <v>2695166</v>
      </c>
      <c r="D11260" s="1">
        <v>43542.861817129633</v>
      </c>
      <c r="E11260">
        <v>41.866520214864899</v>
      </c>
      <c r="F11260">
        <v>-87.813168335787793</v>
      </c>
      <c r="G11260" t="s">
        <v>17</v>
      </c>
      <c r="H11260" t="s">
        <v>13331</v>
      </c>
      <c r="I11260">
        <v>74410</v>
      </c>
      <c r="J11260" t="s">
        <v>183</v>
      </c>
    </row>
    <row r="11261" spans="1:10" x14ac:dyDescent="0.3">
      <c r="A11261">
        <v>65</v>
      </c>
      <c r="B11261">
        <v>2695115</v>
      </c>
      <c r="C11261">
        <v>2695165</v>
      </c>
      <c r="D11261" s="1">
        <v>43542.860821759263</v>
      </c>
      <c r="E11261">
        <v>41.866492303127302</v>
      </c>
      <c r="F11261">
        <v>-87.813229607500006</v>
      </c>
      <c r="G11261" t="s">
        <v>17</v>
      </c>
      <c r="H11261" t="s">
        <v>13332</v>
      </c>
      <c r="I11261">
        <v>74410</v>
      </c>
      <c r="J11261" t="s">
        <v>183</v>
      </c>
    </row>
    <row r="11262" spans="1:10" x14ac:dyDescent="0.3">
      <c r="A11262">
        <v>65</v>
      </c>
      <c r="B11262">
        <v>2695107</v>
      </c>
      <c r="C11262">
        <v>2695157</v>
      </c>
      <c r="D11262" s="1">
        <v>43542.859097222223</v>
      </c>
      <c r="E11262">
        <v>41.866656839886602</v>
      </c>
      <c r="F11262">
        <v>-87.812993992201797</v>
      </c>
      <c r="G11262" t="s">
        <v>3833</v>
      </c>
      <c r="H11262" t="s">
        <v>13333</v>
      </c>
      <c r="I11262">
        <v>74410</v>
      </c>
      <c r="J11262" t="s">
        <v>183</v>
      </c>
    </row>
    <row r="11263" spans="1:10" x14ac:dyDescent="0.3">
      <c r="A11263">
        <v>65</v>
      </c>
      <c r="B11263">
        <v>2695101</v>
      </c>
      <c r="C11263">
        <v>2695151</v>
      </c>
      <c r="D11263" s="1">
        <v>43542.855925925927</v>
      </c>
      <c r="E11263">
        <v>41.8665440613794</v>
      </c>
      <c r="F11263">
        <v>-87.812913106836206</v>
      </c>
      <c r="G11263" t="s">
        <v>13334</v>
      </c>
      <c r="H11263" t="s">
        <v>13335</v>
      </c>
      <c r="I11263">
        <v>74410</v>
      </c>
      <c r="J11263" t="s">
        <v>183</v>
      </c>
    </row>
    <row r="11264" spans="1:10" x14ac:dyDescent="0.3">
      <c r="A11264">
        <v>65</v>
      </c>
      <c r="B11264">
        <v>2695079</v>
      </c>
      <c r="C11264">
        <v>2695129</v>
      </c>
      <c r="D11264" s="1">
        <v>43542.855046296296</v>
      </c>
      <c r="E11264">
        <v>41.866598292292899</v>
      </c>
      <c r="F11264">
        <v>-87.812904976390101</v>
      </c>
      <c r="G11264" t="s">
        <v>85</v>
      </c>
      <c r="H11264" t="s">
        <v>13336</v>
      </c>
      <c r="I11264">
        <v>74410</v>
      </c>
      <c r="J11264" t="s">
        <v>183</v>
      </c>
    </row>
    <row r="11265" spans="1:10" x14ac:dyDescent="0.3">
      <c r="A11265">
        <v>65</v>
      </c>
      <c r="B11265">
        <v>2695057</v>
      </c>
      <c r="C11265">
        <v>2695107</v>
      </c>
      <c r="D11265" s="1">
        <v>43542.853958333333</v>
      </c>
      <c r="E11265">
        <v>41.8665666925179</v>
      </c>
      <c r="F11265">
        <v>-87.812864994712001</v>
      </c>
      <c r="G11265" t="s">
        <v>13337</v>
      </c>
      <c r="H11265" t="s">
        <v>13338</v>
      </c>
      <c r="I11265">
        <v>74410</v>
      </c>
      <c r="J11265" t="s">
        <v>183</v>
      </c>
    </row>
    <row r="11266" spans="1:10" x14ac:dyDescent="0.3">
      <c r="A11266">
        <v>65</v>
      </c>
      <c r="B11266">
        <v>2695038</v>
      </c>
      <c r="C11266">
        <v>2695088</v>
      </c>
      <c r="D11266" s="1">
        <v>43542.853402777779</v>
      </c>
      <c r="E11266">
        <v>41.866567237341599</v>
      </c>
      <c r="F11266">
        <v>-87.812869269482604</v>
      </c>
      <c r="G11266" t="s">
        <v>5478</v>
      </c>
      <c r="H11266" t="s">
        <v>13339</v>
      </c>
      <c r="I11266">
        <v>74410</v>
      </c>
      <c r="J11266" t="s">
        <v>183</v>
      </c>
    </row>
    <row r="11267" spans="1:10" x14ac:dyDescent="0.3">
      <c r="A11267">
        <v>65</v>
      </c>
      <c r="B11267">
        <v>2695036</v>
      </c>
      <c r="C11267">
        <v>2695086</v>
      </c>
      <c r="D11267" s="1">
        <v>43542.852997685186</v>
      </c>
      <c r="E11267">
        <v>41.8665322428959</v>
      </c>
      <c r="F11267">
        <v>-87.812853595323702</v>
      </c>
      <c r="G11267" t="s">
        <v>3819</v>
      </c>
      <c r="H11267" t="s">
        <v>13340</v>
      </c>
      <c r="I11267">
        <v>74410</v>
      </c>
      <c r="J11267" t="s">
        <v>183</v>
      </c>
    </row>
    <row r="11268" spans="1:10" x14ac:dyDescent="0.3">
      <c r="A11268">
        <v>65</v>
      </c>
      <c r="B11268">
        <v>2695035</v>
      </c>
      <c r="C11268">
        <v>2695085</v>
      </c>
      <c r="D11268" s="1">
        <v>43542.852592592593</v>
      </c>
      <c r="E11268">
        <v>41.8665865157189</v>
      </c>
      <c r="F11268">
        <v>-87.812860887579404</v>
      </c>
      <c r="G11268" t="s">
        <v>17</v>
      </c>
      <c r="H11268" t="s">
        <v>13341</v>
      </c>
      <c r="I11268">
        <v>74410</v>
      </c>
      <c r="J11268" t="s">
        <v>183</v>
      </c>
    </row>
    <row r="11269" spans="1:10" x14ac:dyDescent="0.3">
      <c r="A11269">
        <v>65</v>
      </c>
      <c r="B11269">
        <v>2695031</v>
      </c>
      <c r="C11269">
        <v>2695081</v>
      </c>
      <c r="D11269" s="1">
        <v>43542.852002314816</v>
      </c>
      <c r="E11269">
        <v>41.8665813608485</v>
      </c>
      <c r="F11269">
        <v>-87.812893996097003</v>
      </c>
      <c r="G11269" t="s">
        <v>13342</v>
      </c>
      <c r="H11269" t="s">
        <v>13343</v>
      </c>
      <c r="I11269">
        <v>74410</v>
      </c>
      <c r="J11269" t="s">
        <v>183</v>
      </c>
    </row>
    <row r="11270" spans="1:10" x14ac:dyDescent="0.3">
      <c r="A11270">
        <v>65</v>
      </c>
      <c r="B11270">
        <v>2695030</v>
      </c>
      <c r="C11270">
        <v>2695080</v>
      </c>
      <c r="D11270" s="1">
        <v>43542.851574074077</v>
      </c>
      <c r="E11270">
        <v>41.8666044110822</v>
      </c>
      <c r="F11270">
        <v>-87.812914699397794</v>
      </c>
      <c r="G11270" t="s">
        <v>3028</v>
      </c>
      <c r="H11270" t="s">
        <v>13344</v>
      </c>
      <c r="I11270">
        <v>74410</v>
      </c>
      <c r="J11270" t="s">
        <v>183</v>
      </c>
    </row>
    <row r="11271" spans="1:10" x14ac:dyDescent="0.3">
      <c r="A11271">
        <v>65</v>
      </c>
      <c r="B11271">
        <v>2695028</v>
      </c>
      <c r="C11271">
        <v>2695078</v>
      </c>
      <c r="D11271" s="1">
        <v>43542.850844907407</v>
      </c>
      <c r="E11271">
        <v>41.866657803805403</v>
      </c>
      <c r="F11271">
        <v>-87.812921656377398</v>
      </c>
      <c r="G11271" t="s">
        <v>17</v>
      </c>
      <c r="H11271" t="s">
        <v>13345</v>
      </c>
      <c r="I11271">
        <v>74410</v>
      </c>
      <c r="J11271" t="s">
        <v>183</v>
      </c>
    </row>
    <row r="11272" spans="1:10" x14ac:dyDescent="0.3">
      <c r="A11272">
        <v>65</v>
      </c>
      <c r="B11272">
        <v>2695027</v>
      </c>
      <c r="C11272">
        <v>2695077</v>
      </c>
      <c r="D11272" s="1">
        <v>43542.850416666668</v>
      </c>
      <c r="E11272">
        <v>41.866688439661502</v>
      </c>
      <c r="F11272">
        <v>-87.812930122099601</v>
      </c>
      <c r="G11272" t="s">
        <v>17</v>
      </c>
      <c r="H11272" t="s">
        <v>13346</v>
      </c>
      <c r="I11272">
        <v>74410</v>
      </c>
      <c r="J11272" t="s">
        <v>183</v>
      </c>
    </row>
    <row r="11273" spans="1:10" x14ac:dyDescent="0.3">
      <c r="A11273">
        <v>65</v>
      </c>
      <c r="B11273">
        <v>2695024</v>
      </c>
      <c r="C11273">
        <v>2695074</v>
      </c>
      <c r="D11273" s="1">
        <v>43542.84983796296</v>
      </c>
      <c r="E11273">
        <v>41.866656295062803</v>
      </c>
      <c r="F11273">
        <v>-87.812968678854205</v>
      </c>
      <c r="G11273" t="s">
        <v>17</v>
      </c>
      <c r="H11273" t="s">
        <v>13347</v>
      </c>
      <c r="I11273">
        <v>74410</v>
      </c>
      <c r="J11273" t="s">
        <v>183</v>
      </c>
    </row>
    <row r="11274" spans="1:10" x14ac:dyDescent="0.3">
      <c r="A11274">
        <v>65</v>
      </c>
      <c r="B11274">
        <v>2695023</v>
      </c>
      <c r="C11274">
        <v>2695073</v>
      </c>
      <c r="D11274" s="1">
        <v>43542.848958333336</v>
      </c>
      <c r="E11274">
        <v>41.866687350014097</v>
      </c>
      <c r="F11274">
        <v>-87.8130424396021</v>
      </c>
      <c r="G11274" t="s">
        <v>17</v>
      </c>
      <c r="H11274" t="s">
        <v>13348</v>
      </c>
      <c r="I11274">
        <v>74410</v>
      </c>
      <c r="J11274" t="s">
        <v>183</v>
      </c>
    </row>
    <row r="11275" spans="1:10" x14ac:dyDescent="0.3">
      <c r="A11275">
        <v>65</v>
      </c>
      <c r="B11275">
        <v>2695021</v>
      </c>
      <c r="C11275">
        <v>2695071</v>
      </c>
      <c r="D11275" s="1">
        <v>43542.848263888889</v>
      </c>
      <c r="E11275">
        <v>41.866649882906898</v>
      </c>
      <c r="F11275">
        <v>-87.813275372691294</v>
      </c>
      <c r="G11275" t="s">
        <v>17</v>
      </c>
      <c r="H11275" t="s">
        <v>13349</v>
      </c>
      <c r="I11275">
        <v>74410</v>
      </c>
      <c r="J11275" t="s">
        <v>183</v>
      </c>
    </row>
    <row r="11276" spans="1:10" x14ac:dyDescent="0.3">
      <c r="A11276">
        <v>65</v>
      </c>
      <c r="B11276">
        <v>2695015</v>
      </c>
      <c r="C11276">
        <v>2695065</v>
      </c>
      <c r="D11276" s="1">
        <v>43542.847569444442</v>
      </c>
      <c r="E11276">
        <v>41.866639405527998</v>
      </c>
      <c r="F11276">
        <v>-87.813322227529994</v>
      </c>
      <c r="G11276" t="s">
        <v>17</v>
      </c>
      <c r="H11276" t="s">
        <v>13350</v>
      </c>
      <c r="I11276">
        <v>74410</v>
      </c>
      <c r="J11276" t="s">
        <v>183</v>
      </c>
    </row>
    <row r="11277" spans="1:10" x14ac:dyDescent="0.3">
      <c r="A11277">
        <v>65</v>
      </c>
      <c r="B11277">
        <v>2695013</v>
      </c>
      <c r="C11277">
        <v>2695063</v>
      </c>
      <c r="D11277" s="1">
        <v>43542.84710648148</v>
      </c>
      <c r="E11277">
        <v>41.866638441609098</v>
      </c>
      <c r="F11277">
        <v>-87.813312839798499</v>
      </c>
      <c r="G11277" t="s">
        <v>3961</v>
      </c>
      <c r="H11277" t="s">
        <v>13351</v>
      </c>
      <c r="I11277">
        <v>74410</v>
      </c>
      <c r="J11277" t="s">
        <v>183</v>
      </c>
    </row>
    <row r="11278" spans="1:10" x14ac:dyDescent="0.3">
      <c r="A11278">
        <v>65</v>
      </c>
      <c r="B11278">
        <v>2695011</v>
      </c>
      <c r="C11278">
        <v>2695061</v>
      </c>
      <c r="D11278" s="1">
        <v>43542.846342592595</v>
      </c>
      <c r="E11278">
        <v>41.866607763843497</v>
      </c>
      <c r="F11278">
        <v>-87.813240839250199</v>
      </c>
      <c r="G11278" t="s">
        <v>4984</v>
      </c>
      <c r="H11278" t="s">
        <v>13352</v>
      </c>
      <c r="I11278">
        <v>74410</v>
      </c>
      <c r="J11278" t="s">
        <v>183</v>
      </c>
    </row>
    <row r="11279" spans="1:10" x14ac:dyDescent="0.3">
      <c r="A11279">
        <v>65</v>
      </c>
      <c r="B11279">
        <v>2695010</v>
      </c>
      <c r="C11279">
        <v>2695060</v>
      </c>
      <c r="D11279" s="1">
        <v>43542.845706018517</v>
      </c>
      <c r="E11279">
        <v>41.8666505115497</v>
      </c>
      <c r="F11279">
        <v>-87.813152493990799</v>
      </c>
      <c r="G11279" t="s">
        <v>3030</v>
      </c>
      <c r="H11279" t="s">
        <v>13353</v>
      </c>
      <c r="I11279">
        <v>74410</v>
      </c>
      <c r="J11279" t="s">
        <v>183</v>
      </c>
    </row>
    <row r="11280" spans="1:10" x14ac:dyDescent="0.3">
      <c r="A11280">
        <v>65</v>
      </c>
      <c r="B11280">
        <v>2695008</v>
      </c>
      <c r="C11280">
        <v>2695058</v>
      </c>
      <c r="D11280" s="1">
        <v>43542.844085648147</v>
      </c>
      <c r="E11280">
        <v>41.866677836553997</v>
      </c>
      <c r="F11280">
        <v>-87.813061382703296</v>
      </c>
      <c r="G11280" t="s">
        <v>5536</v>
      </c>
      <c r="H11280" t="s">
        <v>13354</v>
      </c>
      <c r="I11280">
        <v>74410</v>
      </c>
      <c r="J11280" t="s">
        <v>183</v>
      </c>
    </row>
    <row r="11281" spans="1:10" x14ac:dyDescent="0.3">
      <c r="A11281">
        <v>65</v>
      </c>
      <c r="B11281">
        <v>2692915</v>
      </c>
      <c r="C11281">
        <v>2692965</v>
      </c>
      <c r="D11281" s="1">
        <v>43541.930127314816</v>
      </c>
      <c r="E11281">
        <v>0</v>
      </c>
      <c r="F11281">
        <v>0</v>
      </c>
      <c r="G11281" t="s">
        <v>17</v>
      </c>
      <c r="H11281" t="s">
        <v>13355</v>
      </c>
      <c r="I11281">
        <v>34059</v>
      </c>
      <c r="J11281" t="s">
        <v>12</v>
      </c>
    </row>
    <row r="11282" spans="1:10" x14ac:dyDescent="0.3">
      <c r="A11282">
        <v>65</v>
      </c>
      <c r="B11282">
        <v>2692913</v>
      </c>
      <c r="C11282">
        <v>2692963</v>
      </c>
      <c r="D11282" s="1">
        <v>43541.93</v>
      </c>
      <c r="E11282">
        <v>0</v>
      </c>
      <c r="F11282">
        <v>0</v>
      </c>
      <c r="G11282" t="s">
        <v>32</v>
      </c>
      <c r="H11282" t="s">
        <v>13356</v>
      </c>
      <c r="I11282">
        <v>34059</v>
      </c>
      <c r="J11282" t="s">
        <v>12</v>
      </c>
    </row>
    <row r="11283" spans="1:10" x14ac:dyDescent="0.3">
      <c r="A11283">
        <v>65</v>
      </c>
      <c r="B11283">
        <v>2692912</v>
      </c>
      <c r="C11283">
        <v>2692962</v>
      </c>
      <c r="D11283" s="1">
        <v>43541.929849537039</v>
      </c>
      <c r="E11283">
        <v>0</v>
      </c>
      <c r="F11283">
        <v>0</v>
      </c>
      <c r="G11283" t="s">
        <v>13</v>
      </c>
      <c r="H11283" t="s">
        <v>13357</v>
      </c>
      <c r="I11283">
        <v>34059</v>
      </c>
      <c r="J11283" t="s">
        <v>12</v>
      </c>
    </row>
    <row r="11284" spans="1:10" x14ac:dyDescent="0.3">
      <c r="A11284">
        <v>65</v>
      </c>
      <c r="B11284">
        <v>2692911</v>
      </c>
      <c r="C11284">
        <v>2692961</v>
      </c>
      <c r="D11284" s="1">
        <v>43541.929629629631</v>
      </c>
      <c r="E11284">
        <v>0</v>
      </c>
      <c r="F11284">
        <v>0</v>
      </c>
      <c r="G11284" t="s">
        <v>13358</v>
      </c>
      <c r="H11284" t="s">
        <v>13359</v>
      </c>
      <c r="I11284">
        <v>34059</v>
      </c>
      <c r="J11284" t="s">
        <v>12</v>
      </c>
    </row>
    <row r="11285" spans="1:10" x14ac:dyDescent="0.3">
      <c r="A11285">
        <v>65</v>
      </c>
      <c r="B11285">
        <v>2692187</v>
      </c>
      <c r="C11285">
        <v>2692237</v>
      </c>
      <c r="D11285" s="1">
        <v>43542.563125000001</v>
      </c>
      <c r="E11285">
        <v>41.858599171483803</v>
      </c>
      <c r="F11285">
        <v>-87.807598159414596</v>
      </c>
      <c r="G11285" t="s">
        <v>17</v>
      </c>
      <c r="H11285" t="s">
        <v>13360</v>
      </c>
      <c r="I11285">
        <v>109326</v>
      </c>
      <c r="J11285" t="s">
        <v>1770</v>
      </c>
    </row>
    <row r="11286" spans="1:10" x14ac:dyDescent="0.3">
      <c r="A11286">
        <v>65</v>
      </c>
      <c r="B11286">
        <v>2692184</v>
      </c>
      <c r="C11286">
        <v>2692234</v>
      </c>
      <c r="D11286" s="1">
        <v>43542.561874999999</v>
      </c>
      <c r="E11286">
        <v>41.8583415995179</v>
      </c>
      <c r="F11286">
        <v>-87.807330241009595</v>
      </c>
      <c r="G11286" t="s">
        <v>32</v>
      </c>
      <c r="H11286" t="s">
        <v>13361</v>
      </c>
      <c r="I11286">
        <v>109326</v>
      </c>
      <c r="J11286" t="s">
        <v>1770</v>
      </c>
    </row>
    <row r="11287" spans="1:10" x14ac:dyDescent="0.3">
      <c r="A11287">
        <v>65</v>
      </c>
      <c r="B11287">
        <v>2692177</v>
      </c>
      <c r="C11287">
        <v>2692227</v>
      </c>
      <c r="D11287" s="1">
        <v>43542.560335648152</v>
      </c>
      <c r="E11287">
        <v>41.857762027773802</v>
      </c>
      <c r="F11287">
        <v>-87.807470648611499</v>
      </c>
      <c r="G11287" t="s">
        <v>3484</v>
      </c>
      <c r="H11287" t="s">
        <v>13362</v>
      </c>
      <c r="I11287">
        <v>109326</v>
      </c>
      <c r="J11287" t="s">
        <v>1770</v>
      </c>
    </row>
    <row r="11288" spans="1:10" x14ac:dyDescent="0.3">
      <c r="A11288">
        <v>65</v>
      </c>
      <c r="B11288">
        <v>2690186</v>
      </c>
      <c r="C11288">
        <v>2690236</v>
      </c>
      <c r="D11288" s="1">
        <v>43542.142326388886</v>
      </c>
      <c r="E11288">
        <v>41.859919402216399</v>
      </c>
      <c r="F11288">
        <v>-87.807521872502207</v>
      </c>
      <c r="G11288" t="s">
        <v>632</v>
      </c>
      <c r="H11288" t="s">
        <v>13363</v>
      </c>
      <c r="I11288">
        <v>109326</v>
      </c>
      <c r="J11288" t="s">
        <v>1770</v>
      </c>
    </row>
    <row r="11289" spans="1:10" x14ac:dyDescent="0.3">
      <c r="A11289">
        <v>65</v>
      </c>
      <c r="B11289">
        <v>2690184</v>
      </c>
      <c r="C11289">
        <v>2690234</v>
      </c>
      <c r="D11289" s="1">
        <v>43542.141689814816</v>
      </c>
      <c r="E11289">
        <v>41.860371960137599</v>
      </c>
      <c r="F11289">
        <v>-87.807512697221298</v>
      </c>
      <c r="G11289" t="s">
        <v>17</v>
      </c>
      <c r="H11289" t="s">
        <v>13364</v>
      </c>
      <c r="I11289">
        <v>109326</v>
      </c>
      <c r="J11289" t="s">
        <v>1770</v>
      </c>
    </row>
    <row r="11290" spans="1:10" x14ac:dyDescent="0.3">
      <c r="A11290">
        <v>65</v>
      </c>
      <c r="B11290">
        <v>2690183</v>
      </c>
      <c r="C11290">
        <v>2690233</v>
      </c>
      <c r="D11290" s="1">
        <v>43542.14162037037</v>
      </c>
      <c r="E11290">
        <v>41.860395303397503</v>
      </c>
      <c r="F11290">
        <v>-87.8075750353335</v>
      </c>
      <c r="G11290" t="s">
        <v>17</v>
      </c>
      <c r="H11290" t="s">
        <v>13365</v>
      </c>
      <c r="I11290">
        <v>109326</v>
      </c>
      <c r="J11290" t="s">
        <v>1770</v>
      </c>
    </row>
    <row r="11291" spans="1:10" x14ac:dyDescent="0.3">
      <c r="A11291">
        <v>65</v>
      </c>
      <c r="B11291">
        <v>2690182</v>
      </c>
      <c r="C11291">
        <v>2690232</v>
      </c>
      <c r="D11291" s="1">
        <v>43542.13652777778</v>
      </c>
      <c r="E11291">
        <v>41.858333313276198</v>
      </c>
      <c r="F11291">
        <v>-87.807499130948202</v>
      </c>
      <c r="G11291" t="s">
        <v>17</v>
      </c>
      <c r="H11291" t="s">
        <v>13366</v>
      </c>
      <c r="I11291">
        <v>109326</v>
      </c>
      <c r="J11291" t="s">
        <v>1770</v>
      </c>
    </row>
    <row r="11292" spans="1:10" x14ac:dyDescent="0.3">
      <c r="A11292">
        <v>65</v>
      </c>
      <c r="B11292">
        <v>2690181</v>
      </c>
      <c r="C11292">
        <v>2690231</v>
      </c>
      <c r="D11292" s="1">
        <v>43542.135243055556</v>
      </c>
      <c r="E11292">
        <v>41.857785238509003</v>
      </c>
      <c r="F11292">
        <v>-87.807471444010105</v>
      </c>
      <c r="G11292" t="s">
        <v>72</v>
      </c>
      <c r="H11292" t="s">
        <v>13367</v>
      </c>
      <c r="I11292">
        <v>109326</v>
      </c>
      <c r="J11292" t="s">
        <v>1770</v>
      </c>
    </row>
    <row r="11293" spans="1:10" x14ac:dyDescent="0.3">
      <c r="A11293">
        <v>65</v>
      </c>
      <c r="B11293">
        <v>2689757</v>
      </c>
      <c r="C11293">
        <v>2689807</v>
      </c>
      <c r="D11293" s="1">
        <v>43541.912106481483</v>
      </c>
      <c r="E11293">
        <v>0</v>
      </c>
      <c r="F11293">
        <v>0</v>
      </c>
      <c r="G11293" t="s">
        <v>13368</v>
      </c>
      <c r="H11293" t="s">
        <v>13369</v>
      </c>
      <c r="I11293">
        <v>34059</v>
      </c>
      <c r="J11293" t="s">
        <v>12</v>
      </c>
    </row>
    <row r="11294" spans="1:10" x14ac:dyDescent="0.3">
      <c r="A11294">
        <v>65</v>
      </c>
      <c r="B11294">
        <v>2686468</v>
      </c>
      <c r="C11294">
        <v>2686518</v>
      </c>
      <c r="D11294" s="1">
        <v>43541.656782407408</v>
      </c>
      <c r="E11294">
        <v>41.857810564704202</v>
      </c>
      <c r="F11294">
        <v>-87.807603164373802</v>
      </c>
      <c r="G11294" t="s">
        <v>13370</v>
      </c>
      <c r="H11294" t="s">
        <v>13371</v>
      </c>
      <c r="I11294">
        <v>109326</v>
      </c>
      <c r="J11294" t="s">
        <v>1770</v>
      </c>
    </row>
    <row r="11295" spans="1:10" x14ac:dyDescent="0.3">
      <c r="A11295">
        <v>65</v>
      </c>
      <c r="B11295">
        <v>2686460</v>
      </c>
      <c r="C11295">
        <v>2686510</v>
      </c>
      <c r="D11295" s="1">
        <v>43541.6562962963</v>
      </c>
      <c r="E11295">
        <v>41.857748795573499</v>
      </c>
      <c r="F11295">
        <v>-87.807858408099605</v>
      </c>
      <c r="H11295" t="s">
        <v>13372</v>
      </c>
      <c r="I11295">
        <v>109326</v>
      </c>
      <c r="J11295" t="s">
        <v>1770</v>
      </c>
    </row>
    <row r="11296" spans="1:10" x14ac:dyDescent="0.3">
      <c r="A11296">
        <v>65</v>
      </c>
      <c r="B11296">
        <v>2686445</v>
      </c>
      <c r="C11296">
        <v>2686495</v>
      </c>
      <c r="D11296" s="1">
        <v>43541.654861111114</v>
      </c>
      <c r="E11296">
        <v>41.857140615935698</v>
      </c>
      <c r="F11296">
        <v>-87.808948684784198</v>
      </c>
      <c r="H11296" t="s">
        <v>13373</v>
      </c>
      <c r="I11296">
        <v>109326</v>
      </c>
      <c r="J11296" t="s">
        <v>1770</v>
      </c>
    </row>
    <row r="11297" spans="1:10" x14ac:dyDescent="0.3">
      <c r="A11297">
        <v>65</v>
      </c>
      <c r="B11297">
        <v>2686428</v>
      </c>
      <c r="C11297">
        <v>2686478</v>
      </c>
      <c r="D11297" s="1">
        <v>43541.65347222222</v>
      </c>
      <c r="E11297">
        <v>41.856321388030302</v>
      </c>
      <c r="F11297">
        <v>-87.808821972059903</v>
      </c>
      <c r="H11297" t="s">
        <v>13374</v>
      </c>
      <c r="I11297">
        <v>109326</v>
      </c>
      <c r="J11297" t="s">
        <v>1770</v>
      </c>
    </row>
    <row r="11298" spans="1:10" x14ac:dyDescent="0.3">
      <c r="A11298">
        <v>65</v>
      </c>
      <c r="B11298">
        <v>2686422</v>
      </c>
      <c r="C11298">
        <v>2686472</v>
      </c>
      <c r="D11298" s="1">
        <v>43541.653182870374</v>
      </c>
      <c r="E11298">
        <v>41.856151325930703</v>
      </c>
      <c r="F11298">
        <v>-87.808862289246605</v>
      </c>
      <c r="H11298" t="s">
        <v>13375</v>
      </c>
      <c r="I11298">
        <v>109326</v>
      </c>
      <c r="J11298" t="s">
        <v>1770</v>
      </c>
    </row>
    <row r="11299" spans="1:10" x14ac:dyDescent="0.3">
      <c r="A11299">
        <v>65</v>
      </c>
      <c r="B11299">
        <v>2686387</v>
      </c>
      <c r="C11299">
        <v>2686437</v>
      </c>
      <c r="D11299" s="1">
        <v>43541.652673611112</v>
      </c>
      <c r="E11299">
        <v>41.856048954125797</v>
      </c>
      <c r="F11299">
        <v>-87.809417853402607</v>
      </c>
      <c r="H11299" t="s">
        <v>13376</v>
      </c>
      <c r="I11299">
        <v>109326</v>
      </c>
      <c r="J11299" t="s">
        <v>1770</v>
      </c>
    </row>
    <row r="11300" spans="1:10" x14ac:dyDescent="0.3">
      <c r="A11300">
        <v>65</v>
      </c>
      <c r="B11300">
        <v>2686381</v>
      </c>
      <c r="C11300">
        <v>2686431</v>
      </c>
      <c r="D11300" s="1">
        <v>43541.652557870373</v>
      </c>
      <c r="E11300">
        <v>41.856040883384601</v>
      </c>
      <c r="F11300">
        <v>-87.809433223140104</v>
      </c>
      <c r="H11300" t="s">
        <v>13377</v>
      </c>
      <c r="I11300">
        <v>109326</v>
      </c>
      <c r="J11300" t="s">
        <v>1770</v>
      </c>
    </row>
    <row r="11301" spans="1:10" x14ac:dyDescent="0.3">
      <c r="A11301">
        <v>65</v>
      </c>
      <c r="B11301">
        <v>2686367</v>
      </c>
      <c r="C11301">
        <v>2686417</v>
      </c>
      <c r="D11301" s="1">
        <v>43541.652187500003</v>
      </c>
      <c r="E11301">
        <v>41.8560283448845</v>
      </c>
      <c r="F11301">
        <v>-87.809783081006699</v>
      </c>
      <c r="H11301" t="s">
        <v>13378</v>
      </c>
      <c r="I11301">
        <v>109326</v>
      </c>
      <c r="J11301" t="s">
        <v>1770</v>
      </c>
    </row>
    <row r="11302" spans="1:10" x14ac:dyDescent="0.3">
      <c r="A11302">
        <v>65</v>
      </c>
      <c r="B11302">
        <v>2686359</v>
      </c>
      <c r="C11302">
        <v>2686409</v>
      </c>
      <c r="D11302" s="1">
        <v>43541.651909722219</v>
      </c>
      <c r="E11302">
        <v>41.856043443895501</v>
      </c>
      <c r="F11302">
        <v>-87.810129014627407</v>
      </c>
      <c r="H11302" t="s">
        <v>13379</v>
      </c>
      <c r="I11302">
        <v>109326</v>
      </c>
      <c r="J11302" t="s">
        <v>1770</v>
      </c>
    </row>
    <row r="11303" spans="1:10" x14ac:dyDescent="0.3">
      <c r="A11303">
        <v>65</v>
      </c>
      <c r="B11303">
        <v>2686340</v>
      </c>
      <c r="C11303">
        <v>2686390</v>
      </c>
      <c r="D11303" s="1">
        <v>43541.651203703703</v>
      </c>
      <c r="E11303">
        <v>41.856058353416003</v>
      </c>
      <c r="F11303">
        <v>-87.810828771520605</v>
      </c>
      <c r="G11303" t="s">
        <v>27</v>
      </c>
      <c r="H11303" t="s">
        <v>13380</v>
      </c>
      <c r="I11303">
        <v>109326</v>
      </c>
      <c r="J11303" t="s">
        <v>1770</v>
      </c>
    </row>
    <row r="11304" spans="1:10" x14ac:dyDescent="0.3">
      <c r="A11304">
        <v>65</v>
      </c>
      <c r="B11304">
        <v>2686335</v>
      </c>
      <c r="C11304">
        <v>2686385</v>
      </c>
      <c r="D11304" s="1">
        <v>43541.650983796295</v>
      </c>
      <c r="E11304">
        <v>41.856104406997297</v>
      </c>
      <c r="F11304">
        <v>-87.810943019921197</v>
      </c>
      <c r="G11304" t="s">
        <v>27</v>
      </c>
      <c r="H11304" t="s">
        <v>13381</v>
      </c>
      <c r="I11304">
        <v>109326</v>
      </c>
      <c r="J11304" t="s">
        <v>1770</v>
      </c>
    </row>
    <row r="11305" spans="1:10" x14ac:dyDescent="0.3">
      <c r="A11305">
        <v>65</v>
      </c>
      <c r="B11305">
        <v>2686333</v>
      </c>
      <c r="C11305">
        <v>2686383</v>
      </c>
      <c r="D11305" s="1">
        <v>43541.650949074072</v>
      </c>
      <c r="E11305">
        <v>41.8560855035945</v>
      </c>
      <c r="F11305">
        <v>-87.810934616400999</v>
      </c>
      <c r="G11305" t="s">
        <v>970</v>
      </c>
      <c r="H11305" t="s">
        <v>13382</v>
      </c>
      <c r="I11305">
        <v>109326</v>
      </c>
      <c r="J11305" t="s">
        <v>1770</v>
      </c>
    </row>
    <row r="11306" spans="1:10" x14ac:dyDescent="0.3">
      <c r="A11306">
        <v>65</v>
      </c>
      <c r="B11306">
        <v>2681920</v>
      </c>
      <c r="C11306">
        <v>2681970</v>
      </c>
      <c r="D11306" s="1">
        <v>43540.993171296293</v>
      </c>
      <c r="E11306">
        <v>0</v>
      </c>
      <c r="F11306">
        <v>0</v>
      </c>
      <c r="G11306" t="s">
        <v>27</v>
      </c>
      <c r="H11306" t="s">
        <v>13383</v>
      </c>
      <c r="I11306">
        <v>34059</v>
      </c>
      <c r="J11306" t="s">
        <v>12</v>
      </c>
    </row>
    <row r="11307" spans="1:10" x14ac:dyDescent="0.3">
      <c r="A11307">
        <v>65</v>
      </c>
      <c r="B11307">
        <v>2681919</v>
      </c>
      <c r="C11307">
        <v>2681969</v>
      </c>
      <c r="D11307" s="1">
        <v>43540.993078703701</v>
      </c>
      <c r="E11307">
        <v>0</v>
      </c>
      <c r="F11307">
        <v>0</v>
      </c>
      <c r="G11307" t="s">
        <v>13</v>
      </c>
      <c r="H11307" t="s">
        <v>13384</v>
      </c>
      <c r="I11307">
        <v>34059</v>
      </c>
      <c r="J11307" t="s">
        <v>12</v>
      </c>
    </row>
    <row r="11308" spans="1:10" x14ac:dyDescent="0.3">
      <c r="A11308">
        <v>65</v>
      </c>
      <c r="B11308">
        <v>2681918</v>
      </c>
      <c r="C11308">
        <v>2681968</v>
      </c>
      <c r="D11308" s="1">
        <v>43540.993032407408</v>
      </c>
      <c r="E11308">
        <v>0</v>
      </c>
      <c r="F11308">
        <v>0</v>
      </c>
      <c r="G11308" t="s">
        <v>13385</v>
      </c>
      <c r="H11308" t="s">
        <v>13386</v>
      </c>
      <c r="I11308">
        <v>34059</v>
      </c>
      <c r="J11308" t="s">
        <v>12</v>
      </c>
    </row>
    <row r="11309" spans="1:10" x14ac:dyDescent="0.3">
      <c r="A11309">
        <v>65</v>
      </c>
      <c r="B11309">
        <v>2681917</v>
      </c>
      <c r="C11309">
        <v>2681967</v>
      </c>
      <c r="D11309" s="1">
        <v>43540.992962962962</v>
      </c>
      <c r="E11309">
        <v>0</v>
      </c>
      <c r="F11309">
        <v>0</v>
      </c>
      <c r="G11309" t="s">
        <v>13</v>
      </c>
      <c r="H11309" t="s">
        <v>13387</v>
      </c>
      <c r="I11309">
        <v>34059</v>
      </c>
      <c r="J11309" t="s">
        <v>12</v>
      </c>
    </row>
    <row r="11310" spans="1:10" x14ac:dyDescent="0.3">
      <c r="A11310">
        <v>65</v>
      </c>
      <c r="B11310">
        <v>2681916</v>
      </c>
      <c r="C11310">
        <v>2681966</v>
      </c>
      <c r="D11310" s="1">
        <v>43540.99287037037</v>
      </c>
      <c r="E11310">
        <v>0</v>
      </c>
      <c r="F11310">
        <v>0</v>
      </c>
      <c r="G11310" t="s">
        <v>577</v>
      </c>
      <c r="H11310" t="s">
        <v>13388</v>
      </c>
      <c r="I11310">
        <v>34059</v>
      </c>
      <c r="J11310" t="s">
        <v>12</v>
      </c>
    </row>
    <row r="11311" spans="1:10" x14ac:dyDescent="0.3">
      <c r="A11311">
        <v>65</v>
      </c>
      <c r="B11311">
        <v>2681914</v>
      </c>
      <c r="C11311">
        <v>2681964</v>
      </c>
      <c r="D11311" s="1">
        <v>43540.992638888885</v>
      </c>
      <c r="E11311">
        <v>0</v>
      </c>
      <c r="F11311">
        <v>0</v>
      </c>
      <c r="G11311" t="s">
        <v>27</v>
      </c>
      <c r="H11311" t="s">
        <v>13389</v>
      </c>
      <c r="I11311">
        <v>34059</v>
      </c>
      <c r="J11311" t="s">
        <v>12</v>
      </c>
    </row>
    <row r="11312" spans="1:10" x14ac:dyDescent="0.3">
      <c r="A11312">
        <v>65</v>
      </c>
      <c r="B11312">
        <v>2681913</v>
      </c>
      <c r="C11312">
        <v>2681963</v>
      </c>
      <c r="D11312" s="1">
        <v>43540.992569444446</v>
      </c>
      <c r="E11312">
        <v>0</v>
      </c>
      <c r="F11312">
        <v>0</v>
      </c>
      <c r="G11312" t="s">
        <v>27</v>
      </c>
      <c r="H11312" t="s">
        <v>13390</v>
      </c>
      <c r="I11312">
        <v>34059</v>
      </c>
      <c r="J11312" t="s">
        <v>12</v>
      </c>
    </row>
    <row r="11313" spans="1:10" x14ac:dyDescent="0.3">
      <c r="A11313">
        <v>65</v>
      </c>
      <c r="B11313">
        <v>2681912</v>
      </c>
      <c r="C11313">
        <v>2681962</v>
      </c>
      <c r="D11313" s="1">
        <v>43540.992418981485</v>
      </c>
      <c r="E11313">
        <v>0</v>
      </c>
      <c r="F11313">
        <v>0</v>
      </c>
      <c r="G11313" t="s">
        <v>986</v>
      </c>
      <c r="H11313" t="s">
        <v>13391</v>
      </c>
      <c r="I11313">
        <v>34059</v>
      </c>
      <c r="J11313" t="s">
        <v>12</v>
      </c>
    </row>
    <row r="11314" spans="1:10" x14ac:dyDescent="0.3">
      <c r="A11314">
        <v>65</v>
      </c>
      <c r="B11314">
        <v>2681911</v>
      </c>
      <c r="C11314">
        <v>2681961</v>
      </c>
      <c r="D11314" s="1">
        <v>43540.992349537039</v>
      </c>
      <c r="E11314">
        <v>0</v>
      </c>
      <c r="F11314">
        <v>0</v>
      </c>
      <c r="G11314" t="s">
        <v>132</v>
      </c>
      <c r="H11314" t="s">
        <v>13392</v>
      </c>
      <c r="I11314">
        <v>34059</v>
      </c>
      <c r="J11314" t="s">
        <v>12</v>
      </c>
    </row>
    <row r="11315" spans="1:10" x14ac:dyDescent="0.3">
      <c r="A11315">
        <v>65</v>
      </c>
      <c r="B11315">
        <v>2681910</v>
      </c>
      <c r="C11315">
        <v>2681960</v>
      </c>
      <c r="D11315" s="1">
        <v>43540.992199074077</v>
      </c>
      <c r="E11315">
        <v>0</v>
      </c>
      <c r="F11315">
        <v>0</v>
      </c>
      <c r="G11315" t="s">
        <v>13393</v>
      </c>
      <c r="H11315" t="s">
        <v>13394</v>
      </c>
      <c r="I11315">
        <v>34059</v>
      </c>
      <c r="J11315" t="s">
        <v>12</v>
      </c>
    </row>
    <row r="11316" spans="1:10" x14ac:dyDescent="0.3">
      <c r="A11316">
        <v>65</v>
      </c>
      <c r="B11316">
        <v>2681908</v>
      </c>
      <c r="C11316">
        <v>2681958</v>
      </c>
      <c r="D11316" s="1">
        <v>43540.992071759261</v>
      </c>
      <c r="E11316">
        <v>0</v>
      </c>
      <c r="F11316">
        <v>0</v>
      </c>
      <c r="G11316" t="s">
        <v>32</v>
      </c>
      <c r="H11316" t="s">
        <v>13395</v>
      </c>
      <c r="I11316">
        <v>34059</v>
      </c>
      <c r="J11316" t="s">
        <v>12</v>
      </c>
    </row>
    <row r="11317" spans="1:10" x14ac:dyDescent="0.3">
      <c r="A11317">
        <v>65</v>
      </c>
      <c r="B11317">
        <v>2681906</v>
      </c>
      <c r="C11317">
        <v>2681956</v>
      </c>
      <c r="D11317" s="1">
        <v>43540.991990740738</v>
      </c>
      <c r="E11317">
        <v>0</v>
      </c>
      <c r="F11317">
        <v>0</v>
      </c>
      <c r="G11317" t="s">
        <v>13</v>
      </c>
      <c r="H11317" t="s">
        <v>13396</v>
      </c>
      <c r="I11317">
        <v>34059</v>
      </c>
      <c r="J11317" t="s">
        <v>12</v>
      </c>
    </row>
    <row r="11318" spans="1:10" x14ac:dyDescent="0.3">
      <c r="A11318">
        <v>65</v>
      </c>
      <c r="B11318">
        <v>2681905</v>
      </c>
      <c r="C11318">
        <v>2681955</v>
      </c>
      <c r="D11318" s="1">
        <v>43540.991863425923</v>
      </c>
      <c r="E11318">
        <v>0</v>
      </c>
      <c r="F11318">
        <v>0</v>
      </c>
      <c r="G11318" t="s">
        <v>17</v>
      </c>
      <c r="H11318" t="s">
        <v>13397</v>
      </c>
      <c r="I11318">
        <v>34059</v>
      </c>
      <c r="J11318" t="s">
        <v>12</v>
      </c>
    </row>
    <row r="11319" spans="1:10" x14ac:dyDescent="0.3">
      <c r="A11319">
        <v>65</v>
      </c>
      <c r="B11319">
        <v>2681903</v>
      </c>
      <c r="C11319">
        <v>2681953</v>
      </c>
      <c r="D11319" s="1">
        <v>43540.991805555554</v>
      </c>
      <c r="E11319">
        <v>0</v>
      </c>
      <c r="F11319">
        <v>0</v>
      </c>
      <c r="G11319" t="s">
        <v>74</v>
      </c>
      <c r="H11319" t="s">
        <v>13398</v>
      </c>
      <c r="I11319">
        <v>34059</v>
      </c>
      <c r="J11319" t="s">
        <v>12</v>
      </c>
    </row>
    <row r="11320" spans="1:10" x14ac:dyDescent="0.3">
      <c r="A11320">
        <v>65</v>
      </c>
      <c r="B11320">
        <v>2681902</v>
      </c>
      <c r="C11320">
        <v>2681952</v>
      </c>
      <c r="D11320" s="1">
        <v>43540.991736111115</v>
      </c>
      <c r="E11320">
        <v>0</v>
      </c>
      <c r="F11320">
        <v>0</v>
      </c>
      <c r="G11320" t="s">
        <v>1712</v>
      </c>
      <c r="H11320" t="s">
        <v>13399</v>
      </c>
      <c r="I11320">
        <v>34059</v>
      </c>
      <c r="J11320" t="s">
        <v>12</v>
      </c>
    </row>
    <row r="11321" spans="1:10" x14ac:dyDescent="0.3">
      <c r="A11321">
        <v>65</v>
      </c>
      <c r="B11321">
        <v>2681900</v>
      </c>
      <c r="C11321">
        <v>2681950</v>
      </c>
      <c r="D11321" s="1">
        <v>43540.991597222222</v>
      </c>
      <c r="E11321">
        <v>0</v>
      </c>
      <c r="F11321">
        <v>0</v>
      </c>
      <c r="G11321" t="s">
        <v>27</v>
      </c>
      <c r="H11321" t="s">
        <v>13400</v>
      </c>
      <c r="I11321">
        <v>34059</v>
      </c>
      <c r="J11321" t="s">
        <v>12</v>
      </c>
    </row>
    <row r="11322" spans="1:10" x14ac:dyDescent="0.3">
      <c r="A11322">
        <v>65</v>
      </c>
      <c r="B11322">
        <v>2681899</v>
      </c>
      <c r="C11322">
        <v>2681949</v>
      </c>
      <c r="D11322" s="1">
        <v>43540.99119212963</v>
      </c>
      <c r="E11322">
        <v>0</v>
      </c>
      <c r="F11322">
        <v>0</v>
      </c>
      <c r="G11322" t="s">
        <v>34</v>
      </c>
      <c r="H11322" t="s">
        <v>13401</v>
      </c>
      <c r="I11322">
        <v>34059</v>
      </c>
      <c r="J11322" t="s">
        <v>12</v>
      </c>
    </row>
    <row r="11323" spans="1:10" x14ac:dyDescent="0.3">
      <c r="A11323">
        <v>65</v>
      </c>
      <c r="B11323">
        <v>2681898</v>
      </c>
      <c r="C11323">
        <v>2681948</v>
      </c>
      <c r="D11323" s="1">
        <v>43540.991099537037</v>
      </c>
      <c r="E11323">
        <v>0</v>
      </c>
      <c r="F11323">
        <v>0</v>
      </c>
      <c r="G11323" t="s">
        <v>410</v>
      </c>
      <c r="H11323" t="s">
        <v>13402</v>
      </c>
      <c r="I11323">
        <v>34059</v>
      </c>
      <c r="J11323" t="s">
        <v>12</v>
      </c>
    </row>
    <row r="11324" spans="1:10" x14ac:dyDescent="0.3">
      <c r="A11324">
        <v>65</v>
      </c>
      <c r="B11324">
        <v>2681897</v>
      </c>
      <c r="C11324">
        <v>2681947</v>
      </c>
      <c r="D11324" s="1">
        <v>43540.991006944445</v>
      </c>
      <c r="E11324">
        <v>0</v>
      </c>
      <c r="F11324">
        <v>0</v>
      </c>
      <c r="G11324" t="s">
        <v>32</v>
      </c>
      <c r="H11324" t="s">
        <v>13403</v>
      </c>
      <c r="I11324">
        <v>34059</v>
      </c>
      <c r="J11324" t="s">
        <v>12</v>
      </c>
    </row>
    <row r="11325" spans="1:10" x14ac:dyDescent="0.3">
      <c r="A11325">
        <v>65</v>
      </c>
      <c r="B11325">
        <v>2681896</v>
      </c>
      <c r="C11325">
        <v>2681946</v>
      </c>
      <c r="D11325" s="1">
        <v>43540.990856481483</v>
      </c>
      <c r="E11325">
        <v>0</v>
      </c>
      <c r="F11325">
        <v>0</v>
      </c>
      <c r="G11325" t="s">
        <v>27</v>
      </c>
      <c r="H11325" t="s">
        <v>13404</v>
      </c>
      <c r="I11325">
        <v>34059</v>
      </c>
      <c r="J11325" t="s">
        <v>12</v>
      </c>
    </row>
    <row r="11326" spans="1:10" x14ac:dyDescent="0.3">
      <c r="A11326">
        <v>65</v>
      </c>
      <c r="B11326">
        <v>2681895</v>
      </c>
      <c r="C11326">
        <v>2681945</v>
      </c>
      <c r="D11326" s="1">
        <v>43540.990648148145</v>
      </c>
      <c r="E11326">
        <v>0</v>
      </c>
      <c r="F11326">
        <v>0</v>
      </c>
      <c r="G11326" t="s">
        <v>2464</v>
      </c>
      <c r="H11326" t="s">
        <v>13405</v>
      </c>
      <c r="I11326">
        <v>34059</v>
      </c>
      <c r="J11326" t="s">
        <v>12</v>
      </c>
    </row>
    <row r="11327" spans="1:10" x14ac:dyDescent="0.3">
      <c r="A11327">
        <v>65</v>
      </c>
      <c r="B11327">
        <v>2681894</v>
      </c>
      <c r="C11327">
        <v>2681944</v>
      </c>
      <c r="D11327" s="1">
        <v>43540.990486111114</v>
      </c>
      <c r="E11327">
        <v>0</v>
      </c>
      <c r="F11327">
        <v>0</v>
      </c>
      <c r="G11327" t="s">
        <v>74</v>
      </c>
      <c r="H11327" t="s">
        <v>13406</v>
      </c>
      <c r="I11327">
        <v>34059</v>
      </c>
      <c r="J11327" t="s">
        <v>12</v>
      </c>
    </row>
    <row r="11328" spans="1:10" x14ac:dyDescent="0.3">
      <c r="A11328">
        <v>65</v>
      </c>
      <c r="B11328">
        <v>2681893</v>
      </c>
      <c r="C11328">
        <v>2681943</v>
      </c>
      <c r="D11328" s="1">
        <v>43540.990370370368</v>
      </c>
      <c r="E11328">
        <v>0</v>
      </c>
      <c r="F11328">
        <v>0</v>
      </c>
      <c r="G11328" t="s">
        <v>27</v>
      </c>
      <c r="H11328" t="s">
        <v>13407</v>
      </c>
      <c r="I11328">
        <v>34059</v>
      </c>
      <c r="J11328" t="s">
        <v>12</v>
      </c>
    </row>
    <row r="11329" spans="1:10" x14ac:dyDescent="0.3">
      <c r="A11329">
        <v>65</v>
      </c>
      <c r="B11329">
        <v>2681892</v>
      </c>
      <c r="C11329">
        <v>2681942</v>
      </c>
      <c r="D11329" s="1">
        <v>43540.990208333336</v>
      </c>
      <c r="E11329">
        <v>0</v>
      </c>
      <c r="F11329">
        <v>0</v>
      </c>
      <c r="G11329" t="s">
        <v>32</v>
      </c>
      <c r="H11329" t="s">
        <v>13408</v>
      </c>
      <c r="I11329">
        <v>34059</v>
      </c>
      <c r="J11329" t="s">
        <v>12</v>
      </c>
    </row>
    <row r="11330" spans="1:10" x14ac:dyDescent="0.3">
      <c r="A11330">
        <v>65</v>
      </c>
      <c r="B11330">
        <v>2681891</v>
      </c>
      <c r="C11330">
        <v>2681941</v>
      </c>
      <c r="D11330" s="1">
        <v>43540.990034722221</v>
      </c>
      <c r="E11330">
        <v>0</v>
      </c>
      <c r="F11330">
        <v>0</v>
      </c>
      <c r="G11330" t="s">
        <v>17</v>
      </c>
      <c r="H11330" t="s">
        <v>13409</v>
      </c>
      <c r="I11330">
        <v>34059</v>
      </c>
      <c r="J11330" t="s">
        <v>12</v>
      </c>
    </row>
    <row r="11331" spans="1:10" x14ac:dyDescent="0.3">
      <c r="A11331">
        <v>65</v>
      </c>
      <c r="B11331">
        <v>2681890</v>
      </c>
      <c r="C11331">
        <v>2681940</v>
      </c>
      <c r="D11331" s="1">
        <v>43540.989976851852</v>
      </c>
      <c r="E11331">
        <v>0</v>
      </c>
      <c r="F11331">
        <v>0</v>
      </c>
      <c r="G11331" t="s">
        <v>5928</v>
      </c>
      <c r="H11331" t="s">
        <v>13410</v>
      </c>
      <c r="I11331">
        <v>34059</v>
      </c>
      <c r="J11331" t="s">
        <v>12</v>
      </c>
    </row>
    <row r="11332" spans="1:10" x14ac:dyDescent="0.3">
      <c r="A11332">
        <v>65</v>
      </c>
      <c r="B11332">
        <v>2681889</v>
      </c>
      <c r="C11332">
        <v>2681939</v>
      </c>
      <c r="D11332" s="1">
        <v>43540.989756944444</v>
      </c>
      <c r="E11332">
        <v>0</v>
      </c>
      <c r="F11332">
        <v>0</v>
      </c>
      <c r="G11332" t="s">
        <v>17</v>
      </c>
      <c r="H11332" t="s">
        <v>13411</v>
      </c>
      <c r="I11332">
        <v>34059</v>
      </c>
      <c r="J11332" t="s">
        <v>12</v>
      </c>
    </row>
    <row r="11333" spans="1:10" x14ac:dyDescent="0.3">
      <c r="A11333">
        <v>65</v>
      </c>
      <c r="B11333">
        <v>2673090</v>
      </c>
      <c r="C11333">
        <v>2673140</v>
      </c>
      <c r="D11333" s="1">
        <v>43539.867048611108</v>
      </c>
      <c r="E11333">
        <v>0</v>
      </c>
      <c r="F11333">
        <v>0</v>
      </c>
      <c r="G11333" t="s">
        <v>13</v>
      </c>
      <c r="H11333" t="s">
        <v>13412</v>
      </c>
      <c r="I11333">
        <v>34059</v>
      </c>
      <c r="J11333" t="s">
        <v>12</v>
      </c>
    </row>
    <row r="11334" spans="1:10" x14ac:dyDescent="0.3">
      <c r="A11334">
        <v>65</v>
      </c>
      <c r="B11334">
        <v>2673088</v>
      </c>
      <c r="C11334">
        <v>2673138</v>
      </c>
      <c r="D11334" s="1">
        <v>43539.866782407407</v>
      </c>
      <c r="E11334">
        <v>0</v>
      </c>
      <c r="F11334">
        <v>0</v>
      </c>
      <c r="G11334" t="s">
        <v>32</v>
      </c>
      <c r="H11334" t="s">
        <v>13413</v>
      </c>
      <c r="I11334">
        <v>34059</v>
      </c>
      <c r="J11334" t="s">
        <v>12</v>
      </c>
    </row>
    <row r="11335" spans="1:10" x14ac:dyDescent="0.3">
      <c r="A11335">
        <v>65</v>
      </c>
      <c r="B11335">
        <v>2673087</v>
      </c>
      <c r="C11335">
        <v>2673137</v>
      </c>
      <c r="D11335" s="1">
        <v>43539.866655092592</v>
      </c>
      <c r="E11335">
        <v>0</v>
      </c>
      <c r="F11335">
        <v>0</v>
      </c>
      <c r="G11335" t="s">
        <v>102</v>
      </c>
      <c r="H11335" t="s">
        <v>13414</v>
      </c>
      <c r="I11335">
        <v>34059</v>
      </c>
      <c r="J11335" t="s">
        <v>12</v>
      </c>
    </row>
    <row r="11336" spans="1:10" x14ac:dyDescent="0.3">
      <c r="A11336">
        <v>65</v>
      </c>
      <c r="B11336">
        <v>2673084</v>
      </c>
      <c r="C11336">
        <v>2673134</v>
      </c>
      <c r="D11336" s="1">
        <v>43539.866469907407</v>
      </c>
      <c r="E11336">
        <v>0</v>
      </c>
      <c r="F11336">
        <v>0</v>
      </c>
      <c r="G11336" t="s">
        <v>4161</v>
      </c>
      <c r="H11336" t="s">
        <v>13415</v>
      </c>
      <c r="I11336">
        <v>34059</v>
      </c>
      <c r="J11336" t="s">
        <v>12</v>
      </c>
    </row>
    <row r="11337" spans="1:10" x14ac:dyDescent="0.3">
      <c r="A11337">
        <v>65</v>
      </c>
      <c r="B11337">
        <v>2673083</v>
      </c>
      <c r="C11337">
        <v>2673133</v>
      </c>
      <c r="D11337" s="1">
        <v>43539.866388888891</v>
      </c>
      <c r="E11337">
        <v>0</v>
      </c>
      <c r="F11337">
        <v>0</v>
      </c>
      <c r="G11337" t="s">
        <v>4161</v>
      </c>
      <c r="H11337" t="s">
        <v>13416</v>
      </c>
      <c r="I11337">
        <v>34059</v>
      </c>
      <c r="J11337" t="s">
        <v>12</v>
      </c>
    </row>
    <row r="11338" spans="1:10" x14ac:dyDescent="0.3">
      <c r="A11338">
        <v>65</v>
      </c>
      <c r="B11338">
        <v>2673082</v>
      </c>
      <c r="C11338">
        <v>2673132</v>
      </c>
      <c r="D11338" s="1">
        <v>43539.866296296299</v>
      </c>
      <c r="E11338">
        <v>0</v>
      </c>
      <c r="F11338">
        <v>0</v>
      </c>
      <c r="G11338" t="s">
        <v>72</v>
      </c>
      <c r="H11338" t="s">
        <v>13417</v>
      </c>
      <c r="I11338">
        <v>34059</v>
      </c>
      <c r="J11338" t="s">
        <v>12</v>
      </c>
    </row>
    <row r="11339" spans="1:10" x14ac:dyDescent="0.3">
      <c r="A11339">
        <v>65</v>
      </c>
      <c r="B11339">
        <v>2673081</v>
      </c>
      <c r="C11339">
        <v>2673131</v>
      </c>
      <c r="D11339" s="1">
        <v>43539.86619212963</v>
      </c>
      <c r="E11339">
        <v>0</v>
      </c>
      <c r="F11339">
        <v>0</v>
      </c>
      <c r="G11339" t="s">
        <v>83</v>
      </c>
      <c r="H11339" t="s">
        <v>13418</v>
      </c>
      <c r="I11339">
        <v>34059</v>
      </c>
      <c r="J11339" t="s">
        <v>12</v>
      </c>
    </row>
    <row r="11340" spans="1:10" x14ac:dyDescent="0.3">
      <c r="A11340">
        <v>65</v>
      </c>
      <c r="B11340">
        <v>2673080</v>
      </c>
      <c r="C11340">
        <v>2673130</v>
      </c>
      <c r="D11340" s="1">
        <v>43539.866006944445</v>
      </c>
      <c r="E11340">
        <v>0</v>
      </c>
      <c r="F11340">
        <v>0</v>
      </c>
      <c r="G11340" t="s">
        <v>85</v>
      </c>
      <c r="H11340" t="s">
        <v>13419</v>
      </c>
      <c r="I11340">
        <v>34059</v>
      </c>
      <c r="J11340" t="s">
        <v>12</v>
      </c>
    </row>
    <row r="11341" spans="1:10" x14ac:dyDescent="0.3">
      <c r="A11341">
        <v>65</v>
      </c>
      <c r="B11341">
        <v>2673078</v>
      </c>
      <c r="C11341">
        <v>2673128</v>
      </c>
      <c r="D11341" s="1">
        <v>43539.86577546296</v>
      </c>
      <c r="E11341">
        <v>0</v>
      </c>
      <c r="F11341">
        <v>0</v>
      </c>
      <c r="G11341" t="s">
        <v>9245</v>
      </c>
      <c r="H11341" t="s">
        <v>13420</v>
      </c>
      <c r="I11341">
        <v>34059</v>
      </c>
      <c r="J11341" t="s">
        <v>12</v>
      </c>
    </row>
    <row r="11342" spans="1:10" x14ac:dyDescent="0.3">
      <c r="A11342">
        <v>65</v>
      </c>
      <c r="B11342">
        <v>2673077</v>
      </c>
      <c r="C11342">
        <v>2673127</v>
      </c>
      <c r="D11342" s="1">
        <v>43539.865636574075</v>
      </c>
      <c r="E11342">
        <v>0</v>
      </c>
      <c r="F11342">
        <v>0</v>
      </c>
      <c r="G11342" t="s">
        <v>12941</v>
      </c>
      <c r="H11342" t="s">
        <v>13421</v>
      </c>
      <c r="I11342">
        <v>34059</v>
      </c>
      <c r="J11342" t="s">
        <v>12</v>
      </c>
    </row>
    <row r="11343" spans="1:10" x14ac:dyDescent="0.3">
      <c r="A11343">
        <v>65</v>
      </c>
      <c r="B11343">
        <v>2673076</v>
      </c>
      <c r="C11343">
        <v>2673126</v>
      </c>
      <c r="D11343" s="1">
        <v>43539.865520833337</v>
      </c>
      <c r="E11343">
        <v>0</v>
      </c>
      <c r="F11343">
        <v>0</v>
      </c>
      <c r="G11343" t="s">
        <v>17</v>
      </c>
      <c r="H11343" t="s">
        <v>13422</v>
      </c>
      <c r="I11343">
        <v>34059</v>
      </c>
      <c r="J11343" t="s">
        <v>12</v>
      </c>
    </row>
    <row r="11344" spans="1:10" x14ac:dyDescent="0.3">
      <c r="A11344">
        <v>65</v>
      </c>
      <c r="B11344">
        <v>2673075</v>
      </c>
      <c r="C11344">
        <v>2673125</v>
      </c>
      <c r="D11344" s="1">
        <v>43539.865416666667</v>
      </c>
      <c r="E11344">
        <v>0</v>
      </c>
      <c r="F11344">
        <v>0</v>
      </c>
      <c r="G11344" t="s">
        <v>27</v>
      </c>
      <c r="H11344" t="s">
        <v>13423</v>
      </c>
      <c r="I11344">
        <v>34059</v>
      </c>
      <c r="J11344" t="s">
        <v>12</v>
      </c>
    </row>
    <row r="11345" spans="1:10" x14ac:dyDescent="0.3">
      <c r="A11345">
        <v>65</v>
      </c>
      <c r="B11345">
        <v>2673073</v>
      </c>
      <c r="C11345">
        <v>2673123</v>
      </c>
      <c r="D11345" s="1">
        <v>43539.865300925929</v>
      </c>
      <c r="E11345">
        <v>0</v>
      </c>
      <c r="F11345">
        <v>0</v>
      </c>
      <c r="G11345" t="s">
        <v>13</v>
      </c>
      <c r="H11345" t="s">
        <v>13424</v>
      </c>
      <c r="I11345">
        <v>34059</v>
      </c>
      <c r="J11345" t="s">
        <v>12</v>
      </c>
    </row>
    <row r="11346" spans="1:10" x14ac:dyDescent="0.3">
      <c r="A11346">
        <v>65</v>
      </c>
      <c r="B11346">
        <v>2673057</v>
      </c>
      <c r="C11346">
        <v>2673107</v>
      </c>
      <c r="D11346" s="1">
        <v>43539.865104166667</v>
      </c>
      <c r="E11346">
        <v>0</v>
      </c>
      <c r="F11346">
        <v>0</v>
      </c>
      <c r="G11346" t="s">
        <v>17</v>
      </c>
      <c r="H11346" t="s">
        <v>13425</v>
      </c>
      <c r="I11346">
        <v>34059</v>
      </c>
      <c r="J11346" t="s">
        <v>12</v>
      </c>
    </row>
    <row r="11347" spans="1:10" x14ac:dyDescent="0.3">
      <c r="A11347">
        <v>65</v>
      </c>
      <c r="B11347">
        <v>2673046</v>
      </c>
      <c r="C11347">
        <v>2673096</v>
      </c>
      <c r="D11347" s="1">
        <v>43539.865011574075</v>
      </c>
      <c r="E11347">
        <v>0</v>
      </c>
      <c r="F11347">
        <v>0</v>
      </c>
      <c r="G11347" t="s">
        <v>13426</v>
      </c>
      <c r="H11347" t="s">
        <v>13427</v>
      </c>
      <c r="I11347">
        <v>34059</v>
      </c>
      <c r="J11347" t="s">
        <v>12</v>
      </c>
    </row>
    <row r="11348" spans="1:10" x14ac:dyDescent="0.3">
      <c r="A11348">
        <v>65</v>
      </c>
      <c r="B11348">
        <v>2673028</v>
      </c>
      <c r="C11348">
        <v>2673078</v>
      </c>
      <c r="D11348" s="1">
        <v>43539.864884259259</v>
      </c>
      <c r="E11348">
        <v>0</v>
      </c>
      <c r="F11348">
        <v>0</v>
      </c>
      <c r="G11348" t="s">
        <v>132</v>
      </c>
      <c r="H11348" t="s">
        <v>13428</v>
      </c>
      <c r="I11348">
        <v>34059</v>
      </c>
      <c r="J11348" t="s">
        <v>12</v>
      </c>
    </row>
    <row r="11349" spans="1:10" x14ac:dyDescent="0.3">
      <c r="A11349">
        <v>65</v>
      </c>
      <c r="B11349">
        <v>2673018</v>
      </c>
      <c r="C11349">
        <v>2673068</v>
      </c>
      <c r="D11349" s="1">
        <v>43539.864768518521</v>
      </c>
      <c r="E11349">
        <v>0</v>
      </c>
      <c r="F11349">
        <v>0</v>
      </c>
      <c r="G11349" t="s">
        <v>9388</v>
      </c>
      <c r="H11349" t="s">
        <v>13429</v>
      </c>
      <c r="I11349">
        <v>34059</v>
      </c>
      <c r="J11349" t="s">
        <v>12</v>
      </c>
    </row>
    <row r="11350" spans="1:10" x14ac:dyDescent="0.3">
      <c r="A11350">
        <v>65</v>
      </c>
      <c r="B11350">
        <v>2673007</v>
      </c>
      <c r="C11350">
        <v>2673057</v>
      </c>
      <c r="D11350" s="1">
        <v>43539.864652777775</v>
      </c>
      <c r="E11350">
        <v>0</v>
      </c>
      <c r="F11350">
        <v>0</v>
      </c>
      <c r="G11350" t="s">
        <v>7635</v>
      </c>
      <c r="H11350" t="s">
        <v>13430</v>
      </c>
      <c r="I11350">
        <v>34059</v>
      </c>
      <c r="J11350" t="s">
        <v>12</v>
      </c>
    </row>
    <row r="11351" spans="1:10" x14ac:dyDescent="0.3">
      <c r="A11351">
        <v>65</v>
      </c>
      <c r="B11351">
        <v>2665847</v>
      </c>
      <c r="C11351">
        <v>2665897</v>
      </c>
      <c r="D11351" s="1">
        <v>43538.649108796293</v>
      </c>
      <c r="E11351">
        <v>0</v>
      </c>
      <c r="F11351">
        <v>0</v>
      </c>
      <c r="G11351" t="s">
        <v>83</v>
      </c>
      <c r="H11351" t="s">
        <v>13431</v>
      </c>
      <c r="I11351">
        <v>34059</v>
      </c>
      <c r="J11351" t="s">
        <v>12</v>
      </c>
    </row>
    <row r="11352" spans="1:10" x14ac:dyDescent="0.3">
      <c r="A11352">
        <v>65</v>
      </c>
      <c r="B11352">
        <v>2665845</v>
      </c>
      <c r="C11352">
        <v>2665895</v>
      </c>
      <c r="D11352" s="1">
        <v>43538.648935185185</v>
      </c>
      <c r="E11352">
        <v>0</v>
      </c>
      <c r="F11352">
        <v>0</v>
      </c>
      <c r="G11352" t="s">
        <v>169</v>
      </c>
      <c r="H11352" t="s">
        <v>13432</v>
      </c>
      <c r="I11352">
        <v>34059</v>
      </c>
      <c r="J11352" t="s">
        <v>12</v>
      </c>
    </row>
    <row r="11353" spans="1:10" x14ac:dyDescent="0.3">
      <c r="A11353">
        <v>65</v>
      </c>
      <c r="B11353">
        <v>2665843</v>
      </c>
      <c r="C11353">
        <v>2665893</v>
      </c>
      <c r="D11353" s="1">
        <v>43538.64880787037</v>
      </c>
      <c r="E11353">
        <v>0</v>
      </c>
      <c r="F11353">
        <v>0</v>
      </c>
      <c r="G11353" t="s">
        <v>85</v>
      </c>
      <c r="H11353" t="s">
        <v>13433</v>
      </c>
      <c r="I11353">
        <v>34059</v>
      </c>
      <c r="J11353" t="s">
        <v>12</v>
      </c>
    </row>
    <row r="11354" spans="1:10" x14ac:dyDescent="0.3">
      <c r="A11354">
        <v>65</v>
      </c>
      <c r="B11354">
        <v>2665842</v>
      </c>
      <c r="C11354">
        <v>2665892</v>
      </c>
      <c r="D11354" s="1">
        <v>43538.648668981485</v>
      </c>
      <c r="E11354">
        <v>0</v>
      </c>
      <c r="F11354">
        <v>0</v>
      </c>
      <c r="G11354" t="s">
        <v>32</v>
      </c>
      <c r="H11354" t="s">
        <v>13434</v>
      </c>
      <c r="I11354">
        <v>34059</v>
      </c>
      <c r="J11354" t="s">
        <v>12</v>
      </c>
    </row>
    <row r="11355" spans="1:10" x14ac:dyDescent="0.3">
      <c r="A11355">
        <v>65</v>
      </c>
      <c r="B11355">
        <v>2665841</v>
      </c>
      <c r="C11355">
        <v>2665891</v>
      </c>
      <c r="D11355" s="1">
        <v>43538.648530092592</v>
      </c>
      <c r="E11355">
        <v>0</v>
      </c>
      <c r="F11355">
        <v>0</v>
      </c>
      <c r="G11355" t="s">
        <v>1396</v>
      </c>
      <c r="H11355" t="s">
        <v>13435</v>
      </c>
      <c r="I11355">
        <v>34059</v>
      </c>
      <c r="J11355" t="s">
        <v>12</v>
      </c>
    </row>
    <row r="11356" spans="1:10" x14ac:dyDescent="0.3">
      <c r="A11356">
        <v>65</v>
      </c>
      <c r="B11356">
        <v>2665838</v>
      </c>
      <c r="C11356">
        <v>2665888</v>
      </c>
      <c r="D11356" s="1">
        <v>43538.648449074077</v>
      </c>
      <c r="E11356">
        <v>0</v>
      </c>
      <c r="F11356">
        <v>0</v>
      </c>
      <c r="G11356" t="s">
        <v>27</v>
      </c>
      <c r="H11356" t="s">
        <v>13436</v>
      </c>
      <c r="I11356">
        <v>34059</v>
      </c>
      <c r="J11356" t="s">
        <v>12</v>
      </c>
    </row>
    <row r="11357" spans="1:10" x14ac:dyDescent="0.3">
      <c r="A11357">
        <v>65</v>
      </c>
      <c r="B11357">
        <v>2665837</v>
      </c>
      <c r="C11357">
        <v>2665887</v>
      </c>
      <c r="D11357" s="1">
        <v>43538.648379629631</v>
      </c>
      <c r="E11357">
        <v>0</v>
      </c>
      <c r="F11357">
        <v>0</v>
      </c>
      <c r="G11357" t="s">
        <v>25</v>
      </c>
      <c r="H11357" t="s">
        <v>13437</v>
      </c>
      <c r="I11357">
        <v>34059</v>
      </c>
      <c r="J11357" t="s">
        <v>12</v>
      </c>
    </row>
    <row r="11358" spans="1:10" x14ac:dyDescent="0.3">
      <c r="A11358">
        <v>65</v>
      </c>
      <c r="B11358">
        <v>2665835</v>
      </c>
      <c r="C11358">
        <v>2665885</v>
      </c>
      <c r="D11358" s="1">
        <v>43538.648252314815</v>
      </c>
      <c r="E11358">
        <v>0</v>
      </c>
      <c r="F11358">
        <v>0</v>
      </c>
      <c r="G11358" t="s">
        <v>132</v>
      </c>
      <c r="H11358" t="s">
        <v>13438</v>
      </c>
      <c r="I11358">
        <v>34059</v>
      </c>
      <c r="J11358" t="s">
        <v>12</v>
      </c>
    </row>
    <row r="11359" spans="1:10" x14ac:dyDescent="0.3">
      <c r="A11359">
        <v>65</v>
      </c>
      <c r="B11359">
        <v>2665833</v>
      </c>
      <c r="C11359">
        <v>2665883</v>
      </c>
      <c r="D11359" s="1">
        <v>43538.648136574076</v>
      </c>
      <c r="E11359">
        <v>0</v>
      </c>
      <c r="F11359">
        <v>0</v>
      </c>
      <c r="G11359" t="s">
        <v>10732</v>
      </c>
      <c r="H11359" t="s">
        <v>13439</v>
      </c>
      <c r="I11359">
        <v>34059</v>
      </c>
      <c r="J11359" t="s">
        <v>12</v>
      </c>
    </row>
    <row r="11360" spans="1:10" x14ac:dyDescent="0.3">
      <c r="A11360">
        <v>65</v>
      </c>
      <c r="B11360">
        <v>2665830</v>
      </c>
      <c r="C11360">
        <v>2665880</v>
      </c>
      <c r="D11360" s="1">
        <v>43538.647951388892</v>
      </c>
      <c r="E11360">
        <v>0</v>
      </c>
      <c r="F11360">
        <v>0</v>
      </c>
      <c r="G11360" t="s">
        <v>970</v>
      </c>
      <c r="H11360" t="s">
        <v>13440</v>
      </c>
      <c r="I11360">
        <v>34059</v>
      </c>
      <c r="J11360" t="s">
        <v>12</v>
      </c>
    </row>
    <row r="11361" spans="1:10" x14ac:dyDescent="0.3">
      <c r="A11361">
        <v>65</v>
      </c>
      <c r="B11361">
        <v>2665829</v>
      </c>
      <c r="C11361">
        <v>2665879</v>
      </c>
      <c r="D11361" s="1">
        <v>43538.647870370369</v>
      </c>
      <c r="E11361">
        <v>0</v>
      </c>
      <c r="F11361">
        <v>0</v>
      </c>
      <c r="G11361" t="s">
        <v>544</v>
      </c>
      <c r="H11361" t="s">
        <v>13441</v>
      </c>
      <c r="I11361">
        <v>34059</v>
      </c>
      <c r="J11361" t="s">
        <v>12</v>
      </c>
    </row>
    <row r="11362" spans="1:10" x14ac:dyDescent="0.3">
      <c r="A11362">
        <v>65</v>
      </c>
      <c r="B11362">
        <v>2665828</v>
      </c>
      <c r="C11362">
        <v>2665878</v>
      </c>
      <c r="D11362" s="1">
        <v>43538.647777777776</v>
      </c>
      <c r="E11362">
        <v>0</v>
      </c>
      <c r="F11362">
        <v>0</v>
      </c>
      <c r="G11362" t="s">
        <v>3168</v>
      </c>
      <c r="H11362" t="s">
        <v>13442</v>
      </c>
      <c r="I11362">
        <v>34059</v>
      </c>
      <c r="J11362" t="s">
        <v>12</v>
      </c>
    </row>
    <row r="11363" spans="1:10" x14ac:dyDescent="0.3">
      <c r="A11363">
        <v>65</v>
      </c>
      <c r="B11363">
        <v>2665827</v>
      </c>
      <c r="C11363">
        <v>2665877</v>
      </c>
      <c r="D11363" s="1">
        <v>43538.647696759261</v>
      </c>
      <c r="E11363">
        <v>0</v>
      </c>
      <c r="F11363">
        <v>0</v>
      </c>
      <c r="G11363" t="s">
        <v>27</v>
      </c>
      <c r="H11363" t="s">
        <v>13443</v>
      </c>
      <c r="I11363">
        <v>34059</v>
      </c>
      <c r="J11363" t="s">
        <v>12</v>
      </c>
    </row>
    <row r="11364" spans="1:10" x14ac:dyDescent="0.3">
      <c r="A11364">
        <v>65</v>
      </c>
      <c r="B11364">
        <v>2665826</v>
      </c>
      <c r="C11364">
        <v>2665876</v>
      </c>
      <c r="D11364" s="1">
        <v>43538.647615740738</v>
      </c>
      <c r="E11364">
        <v>0</v>
      </c>
      <c r="F11364">
        <v>0</v>
      </c>
      <c r="G11364" t="s">
        <v>74</v>
      </c>
      <c r="H11364" t="s">
        <v>13444</v>
      </c>
      <c r="I11364">
        <v>34059</v>
      </c>
      <c r="J11364" t="s">
        <v>12</v>
      </c>
    </row>
    <row r="11365" spans="1:10" x14ac:dyDescent="0.3">
      <c r="A11365">
        <v>65</v>
      </c>
      <c r="B11365">
        <v>2665824</v>
      </c>
      <c r="C11365">
        <v>2665874</v>
      </c>
      <c r="D11365" s="1">
        <v>43538.647534722222</v>
      </c>
      <c r="E11365">
        <v>0</v>
      </c>
      <c r="F11365">
        <v>0</v>
      </c>
      <c r="G11365" t="s">
        <v>3763</v>
      </c>
      <c r="H11365" t="s">
        <v>13445</v>
      </c>
      <c r="I11365">
        <v>34059</v>
      </c>
      <c r="J11365" t="s">
        <v>12</v>
      </c>
    </row>
    <row r="11366" spans="1:10" x14ac:dyDescent="0.3">
      <c r="A11366">
        <v>65</v>
      </c>
      <c r="B11366">
        <v>2665822</v>
      </c>
      <c r="C11366">
        <v>2665872</v>
      </c>
      <c r="D11366" s="1">
        <v>43538.647430555553</v>
      </c>
      <c r="E11366">
        <v>0</v>
      </c>
      <c r="F11366">
        <v>0</v>
      </c>
      <c r="G11366" t="s">
        <v>13446</v>
      </c>
      <c r="H11366" t="s">
        <v>13447</v>
      </c>
      <c r="I11366">
        <v>34059</v>
      </c>
      <c r="J11366" t="s">
        <v>12</v>
      </c>
    </row>
    <row r="11367" spans="1:10" x14ac:dyDescent="0.3">
      <c r="A11367">
        <v>65</v>
      </c>
      <c r="B11367">
        <v>2665821</v>
      </c>
      <c r="C11367">
        <v>2665871</v>
      </c>
      <c r="D11367" s="1">
        <v>43538.647280092591</v>
      </c>
      <c r="E11367">
        <v>0</v>
      </c>
      <c r="F11367">
        <v>0</v>
      </c>
      <c r="G11367" t="s">
        <v>2335</v>
      </c>
      <c r="H11367" t="s">
        <v>13448</v>
      </c>
      <c r="I11367">
        <v>34059</v>
      </c>
      <c r="J11367" t="s">
        <v>12</v>
      </c>
    </row>
    <row r="11368" spans="1:10" x14ac:dyDescent="0.3">
      <c r="A11368">
        <v>65</v>
      </c>
      <c r="B11368">
        <v>2664713</v>
      </c>
      <c r="C11368">
        <v>2664763</v>
      </c>
      <c r="D11368" s="1">
        <v>43537.976331018515</v>
      </c>
      <c r="E11368">
        <v>0</v>
      </c>
      <c r="F11368">
        <v>0</v>
      </c>
      <c r="G11368" t="s">
        <v>13449</v>
      </c>
      <c r="H11368" t="s">
        <v>13450</v>
      </c>
      <c r="I11368">
        <v>34059</v>
      </c>
      <c r="J11368" t="s">
        <v>12</v>
      </c>
    </row>
    <row r="11369" spans="1:10" x14ac:dyDescent="0.3">
      <c r="A11369">
        <v>65</v>
      </c>
      <c r="B11369">
        <v>2664712</v>
      </c>
      <c r="C11369">
        <v>2664762</v>
      </c>
      <c r="D11369" s="1">
        <v>43537.975775462961</v>
      </c>
      <c r="E11369">
        <v>0</v>
      </c>
      <c r="F11369">
        <v>0</v>
      </c>
      <c r="G11369" t="s">
        <v>17</v>
      </c>
      <c r="H11369" t="s">
        <v>13451</v>
      </c>
      <c r="I11369">
        <v>34059</v>
      </c>
      <c r="J11369" t="s">
        <v>12</v>
      </c>
    </row>
    <row r="11370" spans="1:10" x14ac:dyDescent="0.3">
      <c r="A11370">
        <v>65</v>
      </c>
      <c r="B11370">
        <v>2664711</v>
      </c>
      <c r="C11370">
        <v>2664761</v>
      </c>
      <c r="D11370" s="1">
        <v>43537.975613425922</v>
      </c>
      <c r="E11370">
        <v>0</v>
      </c>
      <c r="F11370">
        <v>0</v>
      </c>
      <c r="G11370" t="s">
        <v>1393</v>
      </c>
      <c r="H11370" t="s">
        <v>13452</v>
      </c>
      <c r="I11370">
        <v>34059</v>
      </c>
      <c r="J11370" t="s">
        <v>12</v>
      </c>
    </row>
    <row r="11371" spans="1:10" x14ac:dyDescent="0.3">
      <c r="A11371">
        <v>65</v>
      </c>
      <c r="B11371">
        <v>2664710</v>
      </c>
      <c r="C11371">
        <v>2664760</v>
      </c>
      <c r="D11371" s="1">
        <v>43537.975023148145</v>
      </c>
      <c r="E11371">
        <v>0</v>
      </c>
      <c r="F11371">
        <v>0</v>
      </c>
      <c r="G11371" t="s">
        <v>577</v>
      </c>
      <c r="H11371" t="s">
        <v>13453</v>
      </c>
      <c r="I11371">
        <v>34059</v>
      </c>
      <c r="J11371" t="s">
        <v>12</v>
      </c>
    </row>
    <row r="11372" spans="1:10" x14ac:dyDescent="0.3">
      <c r="A11372">
        <v>65</v>
      </c>
      <c r="B11372">
        <v>2664709</v>
      </c>
      <c r="C11372">
        <v>2664759</v>
      </c>
      <c r="D11372" s="1">
        <v>43537.974791666667</v>
      </c>
      <c r="E11372">
        <v>0</v>
      </c>
      <c r="F11372">
        <v>0</v>
      </c>
      <c r="G11372" t="s">
        <v>169</v>
      </c>
      <c r="H11372" t="s">
        <v>13454</v>
      </c>
      <c r="I11372">
        <v>34059</v>
      </c>
      <c r="J11372" t="s">
        <v>12</v>
      </c>
    </row>
    <row r="11373" spans="1:10" x14ac:dyDescent="0.3">
      <c r="A11373">
        <v>65</v>
      </c>
      <c r="B11373">
        <v>2664708</v>
      </c>
      <c r="C11373">
        <v>2664758</v>
      </c>
      <c r="D11373" s="1">
        <v>43537.974699074075</v>
      </c>
      <c r="E11373">
        <v>0</v>
      </c>
      <c r="F11373">
        <v>0</v>
      </c>
      <c r="G11373" t="s">
        <v>970</v>
      </c>
      <c r="H11373" t="s">
        <v>13455</v>
      </c>
      <c r="I11373">
        <v>34059</v>
      </c>
      <c r="J11373" t="s">
        <v>12</v>
      </c>
    </row>
    <row r="11374" spans="1:10" x14ac:dyDescent="0.3">
      <c r="A11374">
        <v>65</v>
      </c>
      <c r="B11374">
        <v>2664707</v>
      </c>
      <c r="C11374">
        <v>2664757</v>
      </c>
      <c r="D11374" s="1">
        <v>43537.974432870367</v>
      </c>
      <c r="E11374">
        <v>0</v>
      </c>
      <c r="F11374">
        <v>0</v>
      </c>
      <c r="G11374" t="s">
        <v>13456</v>
      </c>
      <c r="H11374" t="s">
        <v>13457</v>
      </c>
      <c r="I11374">
        <v>34059</v>
      </c>
      <c r="J11374" t="s">
        <v>12</v>
      </c>
    </row>
    <row r="11375" spans="1:10" x14ac:dyDescent="0.3">
      <c r="A11375">
        <v>65</v>
      </c>
      <c r="B11375">
        <v>2664706</v>
      </c>
      <c r="C11375">
        <v>2664756</v>
      </c>
      <c r="D11375" s="1">
        <v>43537.974340277775</v>
      </c>
      <c r="E11375">
        <v>0</v>
      </c>
      <c r="F11375">
        <v>0</v>
      </c>
      <c r="G11375" t="s">
        <v>27</v>
      </c>
      <c r="H11375" t="s">
        <v>13458</v>
      </c>
      <c r="I11375">
        <v>34059</v>
      </c>
      <c r="J11375" t="s">
        <v>12</v>
      </c>
    </row>
    <row r="11376" spans="1:10" x14ac:dyDescent="0.3">
      <c r="A11376">
        <v>65</v>
      </c>
      <c r="B11376">
        <v>2664705</v>
      </c>
      <c r="C11376">
        <v>2664755</v>
      </c>
      <c r="D11376" s="1">
        <v>43537.974074074074</v>
      </c>
      <c r="E11376">
        <v>0</v>
      </c>
      <c r="F11376">
        <v>0</v>
      </c>
      <c r="G11376" t="s">
        <v>169</v>
      </c>
      <c r="H11376" t="s">
        <v>13459</v>
      </c>
      <c r="I11376">
        <v>34059</v>
      </c>
      <c r="J11376" t="s">
        <v>12</v>
      </c>
    </row>
    <row r="11377" spans="1:10" x14ac:dyDescent="0.3">
      <c r="A11377">
        <v>65</v>
      </c>
      <c r="B11377">
        <v>2664704</v>
      </c>
      <c r="C11377">
        <v>2664754</v>
      </c>
      <c r="D11377" s="1">
        <v>43537.973981481482</v>
      </c>
      <c r="E11377">
        <v>0</v>
      </c>
      <c r="F11377">
        <v>0</v>
      </c>
      <c r="G11377" t="s">
        <v>17</v>
      </c>
      <c r="H11377" t="s">
        <v>13460</v>
      </c>
      <c r="I11377">
        <v>34059</v>
      </c>
      <c r="J11377" t="s">
        <v>12</v>
      </c>
    </row>
    <row r="11378" spans="1:10" x14ac:dyDescent="0.3">
      <c r="A11378">
        <v>65</v>
      </c>
      <c r="B11378">
        <v>2664703</v>
      </c>
      <c r="C11378">
        <v>2664753</v>
      </c>
      <c r="D11378" s="1">
        <v>43537.973819444444</v>
      </c>
      <c r="E11378">
        <v>0</v>
      </c>
      <c r="F11378">
        <v>0</v>
      </c>
      <c r="G11378" t="s">
        <v>17</v>
      </c>
      <c r="H11378" t="s">
        <v>13461</v>
      </c>
      <c r="I11378">
        <v>34059</v>
      </c>
      <c r="J11378" t="s">
        <v>12</v>
      </c>
    </row>
    <row r="11379" spans="1:10" x14ac:dyDescent="0.3">
      <c r="A11379">
        <v>65</v>
      </c>
      <c r="B11379">
        <v>2664702</v>
      </c>
      <c r="C11379">
        <v>2664752</v>
      </c>
      <c r="D11379" s="1">
        <v>43537.973553240743</v>
      </c>
      <c r="E11379">
        <v>0</v>
      </c>
      <c r="F11379">
        <v>0</v>
      </c>
      <c r="G11379" t="s">
        <v>27</v>
      </c>
      <c r="H11379" t="s">
        <v>13462</v>
      </c>
      <c r="I11379">
        <v>34059</v>
      </c>
      <c r="J11379" t="s">
        <v>12</v>
      </c>
    </row>
    <row r="11380" spans="1:10" x14ac:dyDescent="0.3">
      <c r="A11380">
        <v>65</v>
      </c>
      <c r="B11380">
        <v>2664701</v>
      </c>
      <c r="C11380">
        <v>2664751</v>
      </c>
      <c r="D11380" s="1">
        <v>43537.973344907405</v>
      </c>
      <c r="E11380">
        <v>0</v>
      </c>
      <c r="F11380">
        <v>0</v>
      </c>
      <c r="G11380" t="s">
        <v>83</v>
      </c>
      <c r="H11380" t="s">
        <v>13463</v>
      </c>
      <c r="I11380">
        <v>34059</v>
      </c>
      <c r="J11380" t="s">
        <v>12</v>
      </c>
    </row>
    <row r="11381" spans="1:10" x14ac:dyDescent="0.3">
      <c r="A11381">
        <v>65</v>
      </c>
      <c r="B11381">
        <v>2664700</v>
      </c>
      <c r="C11381">
        <v>2664750</v>
      </c>
      <c r="D11381" s="1">
        <v>43537.972731481481</v>
      </c>
      <c r="E11381">
        <v>0</v>
      </c>
      <c r="F11381">
        <v>0</v>
      </c>
      <c r="G11381" t="s">
        <v>17</v>
      </c>
      <c r="H11381" t="s">
        <v>13464</v>
      </c>
      <c r="I11381">
        <v>34059</v>
      </c>
      <c r="J11381" t="s">
        <v>12</v>
      </c>
    </row>
    <row r="11382" spans="1:10" x14ac:dyDescent="0.3">
      <c r="A11382">
        <v>65</v>
      </c>
      <c r="B11382">
        <v>2664699</v>
      </c>
      <c r="C11382">
        <v>2664749</v>
      </c>
      <c r="D11382" s="1">
        <v>43537.972557870373</v>
      </c>
      <c r="E11382">
        <v>0</v>
      </c>
      <c r="F11382">
        <v>0</v>
      </c>
      <c r="G11382" t="s">
        <v>27</v>
      </c>
      <c r="H11382" t="s">
        <v>13465</v>
      </c>
      <c r="I11382">
        <v>34059</v>
      </c>
      <c r="J11382" t="s">
        <v>12</v>
      </c>
    </row>
    <row r="11383" spans="1:10" x14ac:dyDescent="0.3">
      <c r="A11383">
        <v>65</v>
      </c>
      <c r="B11383">
        <v>2664698</v>
      </c>
      <c r="C11383">
        <v>2664748</v>
      </c>
      <c r="D11383" s="1">
        <v>43537.972337962965</v>
      </c>
      <c r="E11383">
        <v>0</v>
      </c>
      <c r="F11383">
        <v>0</v>
      </c>
      <c r="G11383" t="s">
        <v>42</v>
      </c>
      <c r="H11383" t="s">
        <v>13466</v>
      </c>
      <c r="I11383">
        <v>34059</v>
      </c>
      <c r="J11383" t="s">
        <v>12</v>
      </c>
    </row>
    <row r="11384" spans="1:10" x14ac:dyDescent="0.3">
      <c r="A11384">
        <v>65</v>
      </c>
      <c r="B11384">
        <v>2661027</v>
      </c>
      <c r="C11384">
        <v>2661077</v>
      </c>
      <c r="D11384" s="1">
        <v>43536.907997685186</v>
      </c>
      <c r="E11384">
        <v>41.866600387768699</v>
      </c>
      <c r="F11384">
        <v>-87.813279815100003</v>
      </c>
      <c r="G11384" t="s">
        <v>85</v>
      </c>
      <c r="H11384" t="s">
        <v>13467</v>
      </c>
      <c r="I11384">
        <v>78043</v>
      </c>
      <c r="J11384" t="s">
        <v>6013</v>
      </c>
    </row>
    <row r="11385" spans="1:10" x14ac:dyDescent="0.3">
      <c r="A11385">
        <v>65</v>
      </c>
      <c r="B11385">
        <v>2661014</v>
      </c>
      <c r="C11385">
        <v>2661064</v>
      </c>
      <c r="D11385" s="1">
        <v>43536.906284722223</v>
      </c>
      <c r="E11385">
        <v>41.866601686963698</v>
      </c>
      <c r="F11385">
        <v>-87.813362795941401</v>
      </c>
      <c r="G11385" t="s">
        <v>13468</v>
      </c>
      <c r="H11385" t="s">
        <v>13469</v>
      </c>
      <c r="I11385">
        <v>78043</v>
      </c>
      <c r="J11385" t="s">
        <v>6013</v>
      </c>
    </row>
    <row r="11386" spans="1:10" x14ac:dyDescent="0.3">
      <c r="A11386">
        <v>65</v>
      </c>
      <c r="B11386">
        <v>2660989</v>
      </c>
      <c r="C11386">
        <v>2661039</v>
      </c>
      <c r="D11386" s="1">
        <v>43536.904641203706</v>
      </c>
      <c r="E11386">
        <v>41.866763373875898</v>
      </c>
      <c r="F11386">
        <v>-87.813112428493596</v>
      </c>
      <c r="G11386" t="s">
        <v>13470</v>
      </c>
      <c r="H11386" t="s">
        <v>13471</v>
      </c>
      <c r="I11386">
        <v>78043</v>
      </c>
      <c r="J11386" t="s">
        <v>6013</v>
      </c>
    </row>
    <row r="11387" spans="1:10" x14ac:dyDescent="0.3">
      <c r="A11387">
        <v>65</v>
      </c>
      <c r="B11387">
        <v>2660963</v>
      </c>
      <c r="C11387">
        <v>2661013</v>
      </c>
      <c r="D11387" s="1">
        <v>43536.902268518519</v>
      </c>
      <c r="E11387">
        <v>41.866458565967001</v>
      </c>
      <c r="F11387">
        <v>-87.812865665264297</v>
      </c>
      <c r="G11387" t="s">
        <v>13</v>
      </c>
      <c r="H11387" t="s">
        <v>13472</v>
      </c>
      <c r="I11387">
        <v>78043</v>
      </c>
      <c r="J11387" t="s">
        <v>6013</v>
      </c>
    </row>
    <row r="11388" spans="1:10" x14ac:dyDescent="0.3">
      <c r="A11388">
        <v>65</v>
      </c>
      <c r="B11388">
        <v>2660960</v>
      </c>
      <c r="C11388">
        <v>2661010</v>
      </c>
      <c r="D11388" s="1">
        <v>43536.901956018519</v>
      </c>
      <c r="E11388">
        <v>41.866508019195699</v>
      </c>
      <c r="F11388">
        <v>-87.812865413807202</v>
      </c>
      <c r="G11388" t="s">
        <v>13473</v>
      </c>
      <c r="H11388" t="s">
        <v>13474</v>
      </c>
      <c r="I11388">
        <v>78043</v>
      </c>
      <c r="J11388" t="s">
        <v>6013</v>
      </c>
    </row>
    <row r="11389" spans="1:10" x14ac:dyDescent="0.3">
      <c r="A11389">
        <v>65</v>
      </c>
      <c r="B11389">
        <v>2660959</v>
      </c>
      <c r="C11389">
        <v>2661009</v>
      </c>
      <c r="D11389" s="1">
        <v>43536.901724537034</v>
      </c>
      <c r="E11389">
        <v>41.866532326714903</v>
      </c>
      <c r="F11389">
        <v>-87.812910340808202</v>
      </c>
      <c r="G11389" t="s">
        <v>13</v>
      </c>
      <c r="H11389" t="s">
        <v>13475</v>
      </c>
      <c r="I11389">
        <v>78043</v>
      </c>
      <c r="J11389" t="s">
        <v>6013</v>
      </c>
    </row>
    <row r="11390" spans="1:10" x14ac:dyDescent="0.3">
      <c r="A11390">
        <v>65</v>
      </c>
      <c r="B11390">
        <v>2660957</v>
      </c>
      <c r="C11390">
        <v>2661007</v>
      </c>
      <c r="D11390" s="1">
        <v>43536.90148148148</v>
      </c>
      <c r="E11390">
        <v>41.8665430974605</v>
      </c>
      <c r="F11390">
        <v>-87.812891397707006</v>
      </c>
      <c r="G11390" t="s">
        <v>13</v>
      </c>
      <c r="H11390" t="s">
        <v>13476</v>
      </c>
      <c r="I11390">
        <v>78043</v>
      </c>
      <c r="J11390" t="s">
        <v>6013</v>
      </c>
    </row>
    <row r="11391" spans="1:10" x14ac:dyDescent="0.3">
      <c r="A11391">
        <v>65</v>
      </c>
      <c r="B11391">
        <v>2660956</v>
      </c>
      <c r="C11391">
        <v>2661006</v>
      </c>
      <c r="D11391" s="1">
        <v>43536.901331018518</v>
      </c>
      <c r="E11391">
        <v>41.8665612023714</v>
      </c>
      <c r="F11391">
        <v>-87.812915286131002</v>
      </c>
      <c r="G11391" t="s">
        <v>32</v>
      </c>
      <c r="H11391" t="s">
        <v>13477</v>
      </c>
      <c r="I11391">
        <v>78043</v>
      </c>
      <c r="J11391" t="s">
        <v>6013</v>
      </c>
    </row>
    <row r="11392" spans="1:10" x14ac:dyDescent="0.3">
      <c r="A11392">
        <v>65</v>
      </c>
      <c r="B11392">
        <v>2660942</v>
      </c>
      <c r="C11392">
        <v>2660992</v>
      </c>
      <c r="D11392" s="1">
        <v>43536.90084490741</v>
      </c>
      <c r="E11392">
        <v>41.866542510727299</v>
      </c>
      <c r="F11392">
        <v>-87.812914783216797</v>
      </c>
      <c r="G11392" t="s">
        <v>169</v>
      </c>
      <c r="H11392" t="s">
        <v>13478</v>
      </c>
      <c r="I11392">
        <v>78043</v>
      </c>
      <c r="J11392" t="s">
        <v>6013</v>
      </c>
    </row>
    <row r="11393" spans="1:10" x14ac:dyDescent="0.3">
      <c r="A11393">
        <v>65</v>
      </c>
      <c r="B11393">
        <v>2660925</v>
      </c>
      <c r="C11393">
        <v>2660975</v>
      </c>
      <c r="D11393" s="1">
        <v>43536.900254629632</v>
      </c>
      <c r="E11393">
        <v>41.8665353022906</v>
      </c>
      <c r="F11393">
        <v>-87.812844459049202</v>
      </c>
      <c r="G11393" t="s">
        <v>3763</v>
      </c>
      <c r="H11393" t="s">
        <v>13479</v>
      </c>
      <c r="I11393">
        <v>78043</v>
      </c>
      <c r="J11393" t="s">
        <v>6013</v>
      </c>
    </row>
    <row r="11394" spans="1:10" x14ac:dyDescent="0.3">
      <c r="A11394">
        <v>65</v>
      </c>
      <c r="B11394">
        <v>2660922</v>
      </c>
      <c r="C11394">
        <v>2660972</v>
      </c>
      <c r="D11394" s="1">
        <v>43536.89984953704</v>
      </c>
      <c r="E11394">
        <v>41.866519250945998</v>
      </c>
      <c r="F11394">
        <v>-87.812758795998803</v>
      </c>
      <c r="G11394" t="s">
        <v>85</v>
      </c>
      <c r="H11394" t="s">
        <v>13480</v>
      </c>
      <c r="I11394">
        <v>78043</v>
      </c>
      <c r="J11394" t="s">
        <v>6013</v>
      </c>
    </row>
    <row r="11395" spans="1:10" x14ac:dyDescent="0.3">
      <c r="A11395">
        <v>65</v>
      </c>
      <c r="B11395">
        <v>2660920</v>
      </c>
      <c r="C11395">
        <v>2660970</v>
      </c>
      <c r="D11395" s="1">
        <v>43536.899317129632</v>
      </c>
      <c r="E11395">
        <v>41.866534254552697</v>
      </c>
      <c r="F11395">
        <v>-87.812809087417804</v>
      </c>
      <c r="G11395" t="s">
        <v>13481</v>
      </c>
      <c r="H11395" t="s">
        <v>13482</v>
      </c>
      <c r="I11395">
        <v>78043</v>
      </c>
      <c r="J11395" t="s">
        <v>6013</v>
      </c>
    </row>
    <row r="11396" spans="1:10" x14ac:dyDescent="0.3">
      <c r="A11396">
        <v>65</v>
      </c>
      <c r="B11396">
        <v>2660919</v>
      </c>
      <c r="C11396">
        <v>2660969</v>
      </c>
      <c r="D11396" s="1">
        <v>43536.898680555554</v>
      </c>
      <c r="E11396">
        <v>41.866570548193401</v>
      </c>
      <c r="F11396">
        <v>-87.812897600315296</v>
      </c>
      <c r="G11396" t="s">
        <v>13483</v>
      </c>
      <c r="H11396" t="s">
        <v>13484</v>
      </c>
      <c r="I11396">
        <v>78043</v>
      </c>
      <c r="J11396" t="s">
        <v>6013</v>
      </c>
    </row>
    <row r="11397" spans="1:10" x14ac:dyDescent="0.3">
      <c r="A11397">
        <v>65</v>
      </c>
      <c r="B11397">
        <v>2660915</v>
      </c>
      <c r="C11397">
        <v>2660965</v>
      </c>
      <c r="D11397" s="1">
        <v>43536.89770833333</v>
      </c>
      <c r="E11397">
        <v>41.8666337477433</v>
      </c>
      <c r="F11397">
        <v>-87.812904808752094</v>
      </c>
      <c r="G11397" t="s">
        <v>2715</v>
      </c>
      <c r="H11397" t="s">
        <v>13485</v>
      </c>
      <c r="I11397">
        <v>78043</v>
      </c>
      <c r="J11397" t="s">
        <v>6013</v>
      </c>
    </row>
    <row r="11398" spans="1:10" x14ac:dyDescent="0.3">
      <c r="A11398">
        <v>65</v>
      </c>
      <c r="B11398">
        <v>2657601</v>
      </c>
      <c r="C11398">
        <v>2657651</v>
      </c>
      <c r="D11398" s="1">
        <v>43536.573333333334</v>
      </c>
      <c r="E11398">
        <v>41.857804486388901</v>
      </c>
      <c r="F11398">
        <v>-87.807512673613303</v>
      </c>
      <c r="G11398" t="s">
        <v>2974</v>
      </c>
      <c r="H11398" t="s">
        <v>13486</v>
      </c>
      <c r="I11398">
        <v>109326</v>
      </c>
      <c r="J11398" t="s">
        <v>1770</v>
      </c>
    </row>
    <row r="11399" spans="1:10" x14ac:dyDescent="0.3">
      <c r="A11399">
        <v>65</v>
      </c>
      <c r="B11399">
        <v>2657600</v>
      </c>
      <c r="C11399">
        <v>2657650</v>
      </c>
      <c r="D11399" s="1">
        <v>43536.573229166665</v>
      </c>
      <c r="E11399">
        <v>41.857757988177902</v>
      </c>
      <c r="F11399">
        <v>-87.807580530298097</v>
      </c>
      <c r="G11399" t="s">
        <v>13487</v>
      </c>
      <c r="H11399" t="s">
        <v>13488</v>
      </c>
      <c r="I11399">
        <v>109326</v>
      </c>
      <c r="J11399" t="s">
        <v>1770</v>
      </c>
    </row>
    <row r="11400" spans="1:10" x14ac:dyDescent="0.3">
      <c r="A11400">
        <v>65</v>
      </c>
      <c r="B11400">
        <v>2653070</v>
      </c>
      <c r="C11400">
        <v>2653120</v>
      </c>
      <c r="D11400" s="1">
        <v>43535.751840277779</v>
      </c>
      <c r="E11400">
        <v>0</v>
      </c>
      <c r="F11400">
        <v>0</v>
      </c>
      <c r="G11400" t="s">
        <v>13</v>
      </c>
      <c r="H11400" t="s">
        <v>13489</v>
      </c>
      <c r="I11400">
        <v>34059</v>
      </c>
      <c r="J11400" t="s">
        <v>12</v>
      </c>
    </row>
    <row r="11401" spans="1:10" x14ac:dyDescent="0.3">
      <c r="A11401">
        <v>65</v>
      </c>
      <c r="B11401">
        <v>2653068</v>
      </c>
      <c r="C11401">
        <v>2653118</v>
      </c>
      <c r="D11401" s="1">
        <v>43535.751712962963</v>
      </c>
      <c r="E11401">
        <v>0</v>
      </c>
      <c r="F11401">
        <v>0</v>
      </c>
      <c r="G11401" t="s">
        <v>42</v>
      </c>
      <c r="H11401" t="s">
        <v>13490</v>
      </c>
      <c r="I11401">
        <v>34059</v>
      </c>
      <c r="J11401" t="s">
        <v>12</v>
      </c>
    </row>
    <row r="11402" spans="1:10" x14ac:dyDescent="0.3">
      <c r="A11402">
        <v>65</v>
      </c>
      <c r="B11402">
        <v>2653065</v>
      </c>
      <c r="C11402">
        <v>2653115</v>
      </c>
      <c r="D11402" s="1">
        <v>43535.751620370371</v>
      </c>
      <c r="E11402">
        <v>0</v>
      </c>
      <c r="F11402">
        <v>0</v>
      </c>
      <c r="G11402" t="s">
        <v>13</v>
      </c>
      <c r="H11402" t="s">
        <v>13491</v>
      </c>
      <c r="I11402">
        <v>34059</v>
      </c>
      <c r="J11402" t="s">
        <v>12</v>
      </c>
    </row>
    <row r="11403" spans="1:10" x14ac:dyDescent="0.3">
      <c r="A11403">
        <v>65</v>
      </c>
      <c r="B11403">
        <v>2653064</v>
      </c>
      <c r="C11403">
        <v>2653114</v>
      </c>
      <c r="D11403" s="1">
        <v>43535.751215277778</v>
      </c>
      <c r="E11403">
        <v>0</v>
      </c>
      <c r="F11403">
        <v>0</v>
      </c>
      <c r="G11403" t="s">
        <v>42</v>
      </c>
      <c r="H11403" t="s">
        <v>13492</v>
      </c>
      <c r="I11403">
        <v>34059</v>
      </c>
      <c r="J11403" t="s">
        <v>12</v>
      </c>
    </row>
    <row r="11404" spans="1:10" x14ac:dyDescent="0.3">
      <c r="A11404">
        <v>65</v>
      </c>
      <c r="B11404">
        <v>2653062</v>
      </c>
      <c r="C11404">
        <v>2653112</v>
      </c>
      <c r="D11404" s="1">
        <v>43535.751076388886</v>
      </c>
      <c r="E11404">
        <v>0</v>
      </c>
      <c r="F11404">
        <v>0</v>
      </c>
      <c r="G11404" t="s">
        <v>12049</v>
      </c>
      <c r="H11404" t="s">
        <v>13493</v>
      </c>
      <c r="I11404">
        <v>34059</v>
      </c>
      <c r="J11404" t="s">
        <v>12</v>
      </c>
    </row>
    <row r="11405" spans="1:10" x14ac:dyDescent="0.3">
      <c r="A11405">
        <v>65</v>
      </c>
      <c r="B11405">
        <v>2653060</v>
      </c>
      <c r="C11405">
        <v>2653110</v>
      </c>
      <c r="D11405" s="1">
        <v>43535.750983796293</v>
      </c>
      <c r="E11405">
        <v>0</v>
      </c>
      <c r="F11405">
        <v>0</v>
      </c>
      <c r="G11405" t="s">
        <v>32</v>
      </c>
      <c r="H11405" t="s">
        <v>13494</v>
      </c>
      <c r="I11405">
        <v>34059</v>
      </c>
      <c r="J11405" t="s">
        <v>12</v>
      </c>
    </row>
    <row r="11406" spans="1:10" x14ac:dyDescent="0.3">
      <c r="A11406">
        <v>65</v>
      </c>
      <c r="B11406">
        <v>2653059</v>
      </c>
      <c r="C11406">
        <v>2653109</v>
      </c>
      <c r="D11406" s="1">
        <v>43535.750752314816</v>
      </c>
      <c r="E11406">
        <v>0</v>
      </c>
      <c r="F11406">
        <v>0</v>
      </c>
      <c r="G11406" t="s">
        <v>17</v>
      </c>
      <c r="H11406" t="s">
        <v>13495</v>
      </c>
      <c r="I11406">
        <v>34059</v>
      </c>
      <c r="J11406" t="s">
        <v>12</v>
      </c>
    </row>
    <row r="11407" spans="1:10" x14ac:dyDescent="0.3">
      <c r="A11407">
        <v>65</v>
      </c>
      <c r="B11407">
        <v>2653058</v>
      </c>
      <c r="C11407">
        <v>2653108</v>
      </c>
      <c r="D11407" s="1">
        <v>43535.750648148147</v>
      </c>
      <c r="E11407">
        <v>0</v>
      </c>
      <c r="F11407">
        <v>0</v>
      </c>
      <c r="G11407" t="s">
        <v>27</v>
      </c>
      <c r="H11407" t="s">
        <v>13496</v>
      </c>
      <c r="I11407">
        <v>34059</v>
      </c>
      <c r="J11407" t="s">
        <v>12</v>
      </c>
    </row>
    <row r="11408" spans="1:10" x14ac:dyDescent="0.3">
      <c r="A11408">
        <v>65</v>
      </c>
      <c r="B11408">
        <v>2653056</v>
      </c>
      <c r="C11408">
        <v>2653106</v>
      </c>
      <c r="D11408" s="1">
        <v>43535.750439814816</v>
      </c>
      <c r="E11408">
        <v>0</v>
      </c>
      <c r="F11408">
        <v>0</v>
      </c>
      <c r="G11408" t="s">
        <v>102</v>
      </c>
      <c r="H11408" t="s">
        <v>13497</v>
      </c>
      <c r="I11408">
        <v>34059</v>
      </c>
      <c r="J11408" t="s">
        <v>12</v>
      </c>
    </row>
    <row r="11409" spans="1:10" x14ac:dyDescent="0.3">
      <c r="A11409">
        <v>65</v>
      </c>
      <c r="B11409">
        <v>2653054</v>
      </c>
      <c r="C11409">
        <v>2653104</v>
      </c>
      <c r="D11409" s="1">
        <v>43535.750381944446</v>
      </c>
      <c r="E11409">
        <v>0</v>
      </c>
      <c r="F11409">
        <v>0</v>
      </c>
      <c r="G11409" t="s">
        <v>27</v>
      </c>
      <c r="H11409" t="s">
        <v>13498</v>
      </c>
      <c r="I11409">
        <v>34059</v>
      </c>
      <c r="J11409" t="s">
        <v>12</v>
      </c>
    </row>
    <row r="11410" spans="1:10" x14ac:dyDescent="0.3">
      <c r="A11410">
        <v>65</v>
      </c>
      <c r="B11410">
        <v>2653050</v>
      </c>
      <c r="C11410">
        <v>2653100</v>
      </c>
      <c r="D11410" s="1">
        <v>43535.7503125</v>
      </c>
      <c r="E11410">
        <v>0</v>
      </c>
      <c r="F11410">
        <v>0</v>
      </c>
      <c r="G11410" t="s">
        <v>13499</v>
      </c>
      <c r="H11410" t="s">
        <v>13500</v>
      </c>
      <c r="I11410">
        <v>34059</v>
      </c>
      <c r="J11410" t="s">
        <v>12</v>
      </c>
    </row>
    <row r="11411" spans="1:10" x14ac:dyDescent="0.3">
      <c r="A11411">
        <v>65</v>
      </c>
      <c r="B11411">
        <v>2653049</v>
      </c>
      <c r="C11411">
        <v>2653099</v>
      </c>
      <c r="D11411" s="1">
        <v>43535.750219907408</v>
      </c>
      <c r="E11411">
        <v>0</v>
      </c>
      <c r="F11411">
        <v>0</v>
      </c>
      <c r="G11411" t="s">
        <v>17</v>
      </c>
      <c r="H11411" t="s">
        <v>13501</v>
      </c>
      <c r="I11411">
        <v>34059</v>
      </c>
      <c r="J11411" t="s">
        <v>12</v>
      </c>
    </row>
    <row r="11412" spans="1:10" x14ac:dyDescent="0.3">
      <c r="A11412">
        <v>65</v>
      </c>
      <c r="B11412">
        <v>2653048</v>
      </c>
      <c r="C11412">
        <v>2653098</v>
      </c>
      <c r="D11412" s="1">
        <v>43535.750138888892</v>
      </c>
      <c r="E11412">
        <v>0</v>
      </c>
      <c r="F11412">
        <v>0</v>
      </c>
      <c r="G11412" t="s">
        <v>694</v>
      </c>
      <c r="H11412" t="s">
        <v>13502</v>
      </c>
      <c r="I11412">
        <v>34059</v>
      </c>
      <c r="J11412" t="s">
        <v>12</v>
      </c>
    </row>
    <row r="11413" spans="1:10" x14ac:dyDescent="0.3">
      <c r="A11413">
        <v>65</v>
      </c>
      <c r="B11413">
        <v>2653047</v>
      </c>
      <c r="C11413">
        <v>2653097</v>
      </c>
      <c r="D11413" s="1">
        <v>43535.75</v>
      </c>
      <c r="E11413">
        <v>0</v>
      </c>
      <c r="F11413">
        <v>0</v>
      </c>
      <c r="G11413" t="s">
        <v>3168</v>
      </c>
      <c r="H11413" t="s">
        <v>13503</v>
      </c>
      <c r="I11413">
        <v>34059</v>
      </c>
      <c r="J11413" t="s">
        <v>12</v>
      </c>
    </row>
    <row r="11414" spans="1:10" x14ac:dyDescent="0.3">
      <c r="A11414">
        <v>65</v>
      </c>
      <c r="B11414">
        <v>2653046</v>
      </c>
      <c r="C11414">
        <v>2653096</v>
      </c>
      <c r="D11414" s="1">
        <v>43535.749930555554</v>
      </c>
      <c r="E11414">
        <v>0</v>
      </c>
      <c r="F11414">
        <v>0</v>
      </c>
      <c r="G11414" t="s">
        <v>27</v>
      </c>
      <c r="H11414" t="s">
        <v>13504</v>
      </c>
      <c r="I11414">
        <v>34059</v>
      </c>
      <c r="J11414" t="s">
        <v>12</v>
      </c>
    </row>
    <row r="11415" spans="1:10" x14ac:dyDescent="0.3">
      <c r="A11415">
        <v>65</v>
      </c>
      <c r="B11415">
        <v>2653045</v>
      </c>
      <c r="C11415">
        <v>2653095</v>
      </c>
      <c r="D11415" s="1">
        <v>43535.749872685185</v>
      </c>
      <c r="E11415">
        <v>0</v>
      </c>
      <c r="F11415">
        <v>0</v>
      </c>
      <c r="G11415" t="s">
        <v>102</v>
      </c>
      <c r="H11415" t="s">
        <v>13505</v>
      </c>
      <c r="I11415">
        <v>34059</v>
      </c>
      <c r="J11415" t="s">
        <v>12</v>
      </c>
    </row>
    <row r="11416" spans="1:10" x14ac:dyDescent="0.3">
      <c r="A11416">
        <v>65</v>
      </c>
      <c r="B11416">
        <v>2653044</v>
      </c>
      <c r="C11416">
        <v>2653094</v>
      </c>
      <c r="D11416" s="1">
        <v>43535.749722222223</v>
      </c>
      <c r="E11416">
        <v>0</v>
      </c>
      <c r="F11416">
        <v>0</v>
      </c>
      <c r="G11416" t="s">
        <v>410</v>
      </c>
      <c r="H11416" t="s">
        <v>13506</v>
      </c>
      <c r="I11416">
        <v>34059</v>
      </c>
      <c r="J11416" t="s">
        <v>12</v>
      </c>
    </row>
    <row r="11417" spans="1:10" x14ac:dyDescent="0.3">
      <c r="A11417">
        <v>65</v>
      </c>
      <c r="B11417">
        <v>2653043</v>
      </c>
      <c r="C11417">
        <v>2653093</v>
      </c>
      <c r="D11417" s="1">
        <v>43535.749641203707</v>
      </c>
      <c r="E11417">
        <v>0</v>
      </c>
      <c r="F11417">
        <v>0</v>
      </c>
      <c r="G11417" t="s">
        <v>30</v>
      </c>
      <c r="H11417" t="s">
        <v>13507</v>
      </c>
      <c r="I11417">
        <v>34059</v>
      </c>
      <c r="J11417" t="s">
        <v>12</v>
      </c>
    </row>
    <row r="11418" spans="1:10" x14ac:dyDescent="0.3">
      <c r="A11418">
        <v>65</v>
      </c>
      <c r="B11418">
        <v>2653042</v>
      </c>
      <c r="C11418">
        <v>2653092</v>
      </c>
      <c r="D11418" s="1">
        <v>43535.749560185184</v>
      </c>
      <c r="E11418">
        <v>0</v>
      </c>
      <c r="F11418">
        <v>0</v>
      </c>
      <c r="G11418" t="s">
        <v>32</v>
      </c>
      <c r="H11418" t="s">
        <v>13508</v>
      </c>
      <c r="I11418">
        <v>34059</v>
      </c>
      <c r="J11418" t="s">
        <v>12</v>
      </c>
    </row>
    <row r="11419" spans="1:10" x14ac:dyDescent="0.3">
      <c r="A11419">
        <v>65</v>
      </c>
      <c r="B11419">
        <v>2653041</v>
      </c>
      <c r="C11419">
        <v>2653091</v>
      </c>
      <c r="D11419" s="1">
        <v>43535.749490740738</v>
      </c>
      <c r="E11419">
        <v>0</v>
      </c>
      <c r="F11419">
        <v>0</v>
      </c>
      <c r="G11419" t="s">
        <v>85</v>
      </c>
      <c r="H11419" t="s">
        <v>13509</v>
      </c>
      <c r="I11419">
        <v>34059</v>
      </c>
      <c r="J11419" t="s">
        <v>12</v>
      </c>
    </row>
    <row r="11420" spans="1:10" x14ac:dyDescent="0.3">
      <c r="A11420">
        <v>65</v>
      </c>
      <c r="B11420">
        <v>2653040</v>
      </c>
      <c r="C11420">
        <v>2653090</v>
      </c>
      <c r="D11420" s="1">
        <v>43535.749409722222</v>
      </c>
      <c r="E11420">
        <v>0</v>
      </c>
      <c r="F11420">
        <v>0</v>
      </c>
      <c r="G11420" t="s">
        <v>970</v>
      </c>
      <c r="H11420" t="s">
        <v>13510</v>
      </c>
      <c r="I11420">
        <v>34059</v>
      </c>
      <c r="J11420" t="s">
        <v>12</v>
      </c>
    </row>
    <row r="11421" spans="1:10" x14ac:dyDescent="0.3">
      <c r="A11421">
        <v>65</v>
      </c>
      <c r="B11421">
        <v>2652481</v>
      </c>
      <c r="C11421">
        <v>2652531</v>
      </c>
      <c r="D11421" s="1">
        <v>43535.618935185186</v>
      </c>
      <c r="E11421">
        <v>41.867981641592301</v>
      </c>
      <c r="F11421">
        <v>-87.807851359329902</v>
      </c>
      <c r="G11421" t="s">
        <v>5040</v>
      </c>
      <c r="H11421" t="s">
        <v>13511</v>
      </c>
      <c r="I11421">
        <v>109777</v>
      </c>
      <c r="J11421" t="s">
        <v>4864</v>
      </c>
    </row>
    <row r="11422" spans="1:10" x14ac:dyDescent="0.3">
      <c r="A11422">
        <v>65</v>
      </c>
      <c r="B11422">
        <v>2652480</v>
      </c>
      <c r="C11422">
        <v>2652530</v>
      </c>
      <c r="D11422" s="1">
        <v>43535.618668981479</v>
      </c>
      <c r="E11422">
        <v>41.868166797833403</v>
      </c>
      <c r="F11422">
        <v>-87.807908020995399</v>
      </c>
      <c r="G11422" t="s">
        <v>17</v>
      </c>
      <c r="H11422" t="s">
        <v>13512</v>
      </c>
      <c r="I11422">
        <v>109777</v>
      </c>
      <c r="J11422" t="s">
        <v>4864</v>
      </c>
    </row>
    <row r="11423" spans="1:10" x14ac:dyDescent="0.3">
      <c r="A11423">
        <v>65</v>
      </c>
      <c r="B11423">
        <v>2652473</v>
      </c>
      <c r="C11423">
        <v>2652523</v>
      </c>
      <c r="D11423" s="1">
        <v>43535.61755787037</v>
      </c>
      <c r="E11423">
        <v>41.868539499157897</v>
      </c>
      <c r="F11423">
        <v>-87.808338096447102</v>
      </c>
      <c r="G11423" t="s">
        <v>27</v>
      </c>
      <c r="H11423" t="s">
        <v>13513</v>
      </c>
      <c r="I11423">
        <v>109777</v>
      </c>
      <c r="J11423" t="s">
        <v>4864</v>
      </c>
    </row>
    <row r="11424" spans="1:10" x14ac:dyDescent="0.3">
      <c r="A11424">
        <v>65</v>
      </c>
      <c r="B11424">
        <v>2652471</v>
      </c>
      <c r="C11424">
        <v>2652521</v>
      </c>
      <c r="D11424" s="1">
        <v>43535.617291666669</v>
      </c>
      <c r="E11424">
        <v>41.868557143064102</v>
      </c>
      <c r="F11424">
        <v>-87.808402218006407</v>
      </c>
      <c r="G11424" t="s">
        <v>17</v>
      </c>
      <c r="H11424" t="s">
        <v>13514</v>
      </c>
      <c r="I11424">
        <v>109777</v>
      </c>
      <c r="J11424" t="s">
        <v>4864</v>
      </c>
    </row>
    <row r="11425" spans="1:10" x14ac:dyDescent="0.3">
      <c r="A11425">
        <v>65</v>
      </c>
      <c r="B11425">
        <v>2652467</v>
      </c>
      <c r="C11425">
        <v>2652517</v>
      </c>
      <c r="D11425" s="1">
        <v>43535.616967592592</v>
      </c>
      <c r="E11425">
        <v>41.868533087002</v>
      </c>
      <c r="F11425">
        <v>-87.8084043134822</v>
      </c>
      <c r="G11425" t="s">
        <v>27</v>
      </c>
      <c r="H11425" t="s">
        <v>13515</v>
      </c>
      <c r="I11425">
        <v>109777</v>
      </c>
      <c r="J11425" t="s">
        <v>4864</v>
      </c>
    </row>
    <row r="11426" spans="1:10" x14ac:dyDescent="0.3">
      <c r="A11426">
        <v>65</v>
      </c>
      <c r="B11426">
        <v>2652463</v>
      </c>
      <c r="C11426">
        <v>2652513</v>
      </c>
      <c r="D11426" s="1">
        <v>43535.616678240738</v>
      </c>
      <c r="E11426">
        <v>41.868528812231403</v>
      </c>
      <c r="F11426">
        <v>-87.808463657356597</v>
      </c>
      <c r="G11426" t="s">
        <v>3170</v>
      </c>
      <c r="H11426" t="s">
        <v>13516</v>
      </c>
      <c r="I11426">
        <v>109777</v>
      </c>
      <c r="J11426" t="s">
        <v>4864</v>
      </c>
    </row>
    <row r="11427" spans="1:10" x14ac:dyDescent="0.3">
      <c r="A11427">
        <v>65</v>
      </c>
      <c r="B11427">
        <v>2652460</v>
      </c>
      <c r="C11427">
        <v>2652510</v>
      </c>
      <c r="D11427" s="1">
        <v>43535.616331018522</v>
      </c>
      <c r="E11427">
        <v>41.868524788917902</v>
      </c>
      <c r="F11427">
        <v>-87.808755179948903</v>
      </c>
      <c r="H11427" t="s">
        <v>13517</v>
      </c>
      <c r="I11427">
        <v>109777</v>
      </c>
      <c r="J11427" t="s">
        <v>4864</v>
      </c>
    </row>
    <row r="11428" spans="1:10" x14ac:dyDescent="0.3">
      <c r="A11428">
        <v>65</v>
      </c>
      <c r="B11428">
        <v>2652456</v>
      </c>
      <c r="C11428">
        <v>2652506</v>
      </c>
      <c r="D11428" s="1">
        <v>43535.615706018521</v>
      </c>
      <c r="E11428">
        <v>41.868909979278101</v>
      </c>
      <c r="F11428">
        <v>-87.809136305086099</v>
      </c>
      <c r="G11428" t="s">
        <v>85</v>
      </c>
      <c r="H11428" t="s">
        <v>13518</v>
      </c>
      <c r="I11428">
        <v>109777</v>
      </c>
      <c r="J11428" t="s">
        <v>4864</v>
      </c>
    </row>
    <row r="11429" spans="1:10" x14ac:dyDescent="0.3">
      <c r="A11429">
        <v>65</v>
      </c>
      <c r="B11429">
        <v>2652452</v>
      </c>
      <c r="C11429">
        <v>2652502</v>
      </c>
      <c r="D11429" s="1">
        <v>43535.615277777775</v>
      </c>
      <c r="E11429">
        <v>41.8693566928076</v>
      </c>
      <c r="F11429">
        <v>-87.809111159376599</v>
      </c>
      <c r="G11429" t="s">
        <v>3170</v>
      </c>
      <c r="H11429" t="s">
        <v>13519</v>
      </c>
      <c r="I11429">
        <v>109777</v>
      </c>
      <c r="J11429" t="s">
        <v>4864</v>
      </c>
    </row>
    <row r="11430" spans="1:10" x14ac:dyDescent="0.3">
      <c r="A11430">
        <v>65</v>
      </c>
      <c r="B11430">
        <v>2652444</v>
      </c>
      <c r="C11430">
        <v>2652494</v>
      </c>
      <c r="D11430" s="1">
        <v>43535.614652777775</v>
      </c>
      <c r="E11430">
        <v>41.8698775442707</v>
      </c>
      <c r="F11430">
        <v>-87.809136640362297</v>
      </c>
      <c r="G11430" t="s">
        <v>17</v>
      </c>
      <c r="H11430" t="s">
        <v>13520</v>
      </c>
      <c r="I11430">
        <v>109777</v>
      </c>
      <c r="J11430" t="s">
        <v>4864</v>
      </c>
    </row>
    <row r="11431" spans="1:10" x14ac:dyDescent="0.3">
      <c r="A11431">
        <v>65</v>
      </c>
      <c r="B11431">
        <v>2652442</v>
      </c>
      <c r="C11431">
        <v>2652492</v>
      </c>
      <c r="D11431" s="1">
        <v>43535.614560185182</v>
      </c>
      <c r="E11431">
        <v>41.869911490978602</v>
      </c>
      <c r="F11431">
        <v>-87.809105878777601</v>
      </c>
      <c r="G11431" t="s">
        <v>3170</v>
      </c>
      <c r="H11431" t="s">
        <v>13521</v>
      </c>
      <c r="I11431">
        <v>109777</v>
      </c>
      <c r="J11431" t="s">
        <v>4864</v>
      </c>
    </row>
    <row r="11432" spans="1:10" x14ac:dyDescent="0.3">
      <c r="A11432">
        <v>65</v>
      </c>
      <c r="B11432">
        <v>2652387</v>
      </c>
      <c r="C11432">
        <v>2652437</v>
      </c>
      <c r="D11432" s="1">
        <v>43535.605763888889</v>
      </c>
      <c r="E11432">
        <v>41.871095476710998</v>
      </c>
      <c r="F11432">
        <v>-87.809177292592594</v>
      </c>
      <c r="G11432" t="s">
        <v>27</v>
      </c>
      <c r="H11432" t="s">
        <v>13522</v>
      </c>
      <c r="I11432">
        <v>109777</v>
      </c>
      <c r="J11432" t="s">
        <v>4864</v>
      </c>
    </row>
    <row r="11433" spans="1:10" x14ac:dyDescent="0.3">
      <c r="A11433">
        <v>65</v>
      </c>
      <c r="B11433">
        <v>2652385</v>
      </c>
      <c r="C11433">
        <v>2652435</v>
      </c>
      <c r="D11433" s="1">
        <v>43535.605393518519</v>
      </c>
      <c r="E11433">
        <v>41.871418850535399</v>
      </c>
      <c r="F11433">
        <v>-87.809208892367593</v>
      </c>
      <c r="G11433" t="s">
        <v>27</v>
      </c>
      <c r="H11433" t="s">
        <v>13523</v>
      </c>
      <c r="I11433">
        <v>109777</v>
      </c>
      <c r="J11433" t="s">
        <v>4864</v>
      </c>
    </row>
    <row r="11434" spans="1:10" x14ac:dyDescent="0.3">
      <c r="A11434">
        <v>65</v>
      </c>
      <c r="B11434">
        <v>2652364</v>
      </c>
      <c r="C11434">
        <v>2652414</v>
      </c>
      <c r="D11434" s="1">
        <v>43535.604942129627</v>
      </c>
      <c r="E11434">
        <v>41.871658363418497</v>
      </c>
      <c r="F11434">
        <v>-87.809188356704794</v>
      </c>
      <c r="G11434" t="s">
        <v>27</v>
      </c>
      <c r="H11434" t="s">
        <v>13524</v>
      </c>
      <c r="I11434">
        <v>109777</v>
      </c>
      <c r="J11434" t="s">
        <v>4864</v>
      </c>
    </row>
    <row r="11435" spans="1:10" x14ac:dyDescent="0.3">
      <c r="A11435">
        <v>65</v>
      </c>
      <c r="B11435">
        <v>2652355</v>
      </c>
      <c r="C11435">
        <v>2652405</v>
      </c>
      <c r="D11435" s="1">
        <v>43535.604803240742</v>
      </c>
      <c r="E11435">
        <v>41.871656645128397</v>
      </c>
      <c r="F11435">
        <v>-87.809196151874801</v>
      </c>
      <c r="G11435" t="s">
        <v>3170</v>
      </c>
      <c r="H11435" t="s">
        <v>13525</v>
      </c>
      <c r="I11435">
        <v>109777</v>
      </c>
      <c r="J11435" t="s">
        <v>4864</v>
      </c>
    </row>
    <row r="11436" spans="1:10" x14ac:dyDescent="0.3">
      <c r="A11436">
        <v>65</v>
      </c>
      <c r="B11436">
        <v>2652340</v>
      </c>
      <c r="C11436">
        <v>2652390</v>
      </c>
      <c r="D11436" s="1">
        <v>43535.604571759257</v>
      </c>
      <c r="E11436">
        <v>41.8716881610843</v>
      </c>
      <c r="F11436">
        <v>-87.809194224037</v>
      </c>
      <c r="G11436" t="s">
        <v>27</v>
      </c>
      <c r="H11436" t="s">
        <v>13526</v>
      </c>
      <c r="I11436">
        <v>109777</v>
      </c>
      <c r="J11436" t="s">
        <v>4864</v>
      </c>
    </row>
    <row r="11437" spans="1:10" x14ac:dyDescent="0.3">
      <c r="A11437">
        <v>65</v>
      </c>
      <c r="B11437">
        <v>2652335</v>
      </c>
      <c r="C11437">
        <v>2652385</v>
      </c>
      <c r="D11437" s="1">
        <v>43535.604201388887</v>
      </c>
      <c r="E11437">
        <v>41.8717879476416</v>
      </c>
      <c r="F11437">
        <v>-87.8092075512631</v>
      </c>
      <c r="H11437" t="s">
        <v>13527</v>
      </c>
      <c r="I11437">
        <v>109777</v>
      </c>
      <c r="J11437" t="s">
        <v>4864</v>
      </c>
    </row>
    <row r="11438" spans="1:10" x14ac:dyDescent="0.3">
      <c r="A11438">
        <v>65</v>
      </c>
      <c r="B11438">
        <v>2652331</v>
      </c>
      <c r="C11438">
        <v>2652381</v>
      </c>
      <c r="D11438" s="1">
        <v>43535.603206018517</v>
      </c>
      <c r="E11438">
        <v>41.872405945362402</v>
      </c>
      <c r="F11438">
        <v>-87.809455571777903</v>
      </c>
      <c r="G11438" t="s">
        <v>6878</v>
      </c>
      <c r="H11438" t="s">
        <v>13528</v>
      </c>
      <c r="I11438">
        <v>109777</v>
      </c>
      <c r="J11438" t="s">
        <v>4864</v>
      </c>
    </row>
    <row r="11439" spans="1:10" x14ac:dyDescent="0.3">
      <c r="A11439">
        <v>65</v>
      </c>
      <c r="B11439">
        <v>2652330</v>
      </c>
      <c r="C11439">
        <v>2652380</v>
      </c>
      <c r="D11439" s="1">
        <v>43535.603009259263</v>
      </c>
      <c r="E11439">
        <v>41.872447896787797</v>
      </c>
      <c r="F11439">
        <v>-87.809440065257107</v>
      </c>
      <c r="G11439" t="s">
        <v>27</v>
      </c>
      <c r="H11439" t="s">
        <v>13529</v>
      </c>
      <c r="I11439">
        <v>109777</v>
      </c>
      <c r="J11439" t="s">
        <v>4864</v>
      </c>
    </row>
    <row r="11440" spans="1:10" x14ac:dyDescent="0.3">
      <c r="A11440">
        <v>65</v>
      </c>
      <c r="B11440">
        <v>2652329</v>
      </c>
      <c r="C11440">
        <v>2652379</v>
      </c>
      <c r="D11440" s="1">
        <v>43535.602361111109</v>
      </c>
      <c r="E11440">
        <v>41.872676597015797</v>
      </c>
      <c r="F11440">
        <v>-87.809436963952905</v>
      </c>
      <c r="H11440" t="s">
        <v>13530</v>
      </c>
      <c r="I11440">
        <v>109777</v>
      </c>
      <c r="J11440" t="s">
        <v>4864</v>
      </c>
    </row>
    <row r="11441" spans="1:10" x14ac:dyDescent="0.3">
      <c r="A11441">
        <v>65</v>
      </c>
      <c r="B11441">
        <v>2652328</v>
      </c>
      <c r="C11441">
        <v>2652378</v>
      </c>
      <c r="D11441" s="1">
        <v>43535.601875</v>
      </c>
      <c r="E11441">
        <v>41.8727099988999</v>
      </c>
      <c r="F11441">
        <v>-87.809480046935207</v>
      </c>
      <c r="G11441" t="s">
        <v>9235</v>
      </c>
      <c r="H11441" t="s">
        <v>13531</v>
      </c>
      <c r="I11441">
        <v>109777</v>
      </c>
      <c r="J11441" t="s">
        <v>4864</v>
      </c>
    </row>
    <row r="11442" spans="1:10" x14ac:dyDescent="0.3">
      <c r="A11442">
        <v>65</v>
      </c>
      <c r="B11442">
        <v>2651087</v>
      </c>
      <c r="C11442">
        <v>2651137</v>
      </c>
      <c r="D11442" s="1">
        <v>43534.981365740743</v>
      </c>
      <c r="E11442">
        <v>0</v>
      </c>
      <c r="F11442">
        <v>0</v>
      </c>
      <c r="G11442" t="s">
        <v>13</v>
      </c>
      <c r="H11442" t="s">
        <v>13532</v>
      </c>
      <c r="I11442">
        <v>34059</v>
      </c>
      <c r="J11442" t="s">
        <v>12</v>
      </c>
    </row>
    <row r="11443" spans="1:10" x14ac:dyDescent="0.3">
      <c r="A11443">
        <v>65</v>
      </c>
      <c r="B11443">
        <v>2651086</v>
      </c>
      <c r="C11443">
        <v>2651136</v>
      </c>
      <c r="D11443" s="1">
        <v>43534.981215277781</v>
      </c>
      <c r="E11443">
        <v>0</v>
      </c>
      <c r="F11443">
        <v>0</v>
      </c>
      <c r="G11443" t="s">
        <v>27</v>
      </c>
      <c r="H11443" t="s">
        <v>13533</v>
      </c>
      <c r="I11443">
        <v>34059</v>
      </c>
      <c r="J11443" t="s">
        <v>12</v>
      </c>
    </row>
    <row r="11444" spans="1:10" x14ac:dyDescent="0.3">
      <c r="A11444">
        <v>65</v>
      </c>
      <c r="B11444">
        <v>2651082</v>
      </c>
      <c r="C11444">
        <v>2651132</v>
      </c>
      <c r="D11444" s="1">
        <v>43534.980636574073</v>
      </c>
      <c r="E11444">
        <v>0</v>
      </c>
      <c r="F11444">
        <v>0</v>
      </c>
      <c r="G11444" t="s">
        <v>27</v>
      </c>
      <c r="H11444" t="s">
        <v>13534</v>
      </c>
      <c r="I11444">
        <v>34059</v>
      </c>
      <c r="J11444" t="s">
        <v>12</v>
      </c>
    </row>
    <row r="11445" spans="1:10" x14ac:dyDescent="0.3">
      <c r="A11445">
        <v>65</v>
      </c>
      <c r="B11445">
        <v>2651081</v>
      </c>
      <c r="C11445">
        <v>2651131</v>
      </c>
      <c r="D11445" s="1">
        <v>43534.980486111112</v>
      </c>
      <c r="E11445">
        <v>0</v>
      </c>
      <c r="F11445">
        <v>0</v>
      </c>
      <c r="G11445" t="s">
        <v>27</v>
      </c>
      <c r="H11445" t="s">
        <v>13535</v>
      </c>
      <c r="I11445">
        <v>34059</v>
      </c>
      <c r="J11445" t="s">
        <v>12</v>
      </c>
    </row>
    <row r="11446" spans="1:10" x14ac:dyDescent="0.3">
      <c r="A11446">
        <v>65</v>
      </c>
      <c r="B11446">
        <v>2651080</v>
      </c>
      <c r="C11446">
        <v>2651130</v>
      </c>
      <c r="D11446" s="1">
        <v>43534.980347222219</v>
      </c>
      <c r="E11446">
        <v>0</v>
      </c>
      <c r="F11446">
        <v>0</v>
      </c>
      <c r="G11446" t="s">
        <v>13536</v>
      </c>
      <c r="H11446" t="s">
        <v>13537</v>
      </c>
      <c r="I11446">
        <v>34059</v>
      </c>
      <c r="J11446" t="s">
        <v>12</v>
      </c>
    </row>
    <row r="11447" spans="1:10" x14ac:dyDescent="0.3">
      <c r="A11447">
        <v>65</v>
      </c>
      <c r="B11447">
        <v>2651079</v>
      </c>
      <c r="C11447">
        <v>2651129</v>
      </c>
      <c r="D11447" s="1">
        <v>43534.980185185188</v>
      </c>
      <c r="E11447">
        <v>0</v>
      </c>
      <c r="F11447">
        <v>0</v>
      </c>
      <c r="G11447" t="s">
        <v>42</v>
      </c>
      <c r="H11447" t="s">
        <v>13538</v>
      </c>
      <c r="I11447">
        <v>34059</v>
      </c>
      <c r="J11447" t="s">
        <v>12</v>
      </c>
    </row>
    <row r="11448" spans="1:10" x14ac:dyDescent="0.3">
      <c r="A11448">
        <v>65</v>
      </c>
      <c r="B11448">
        <v>2651078</v>
      </c>
      <c r="C11448">
        <v>2651128</v>
      </c>
      <c r="D11448" s="1">
        <v>43534.979953703703</v>
      </c>
      <c r="E11448">
        <v>0</v>
      </c>
      <c r="F11448">
        <v>0</v>
      </c>
      <c r="G11448" t="s">
        <v>27</v>
      </c>
      <c r="H11448" t="s">
        <v>13539</v>
      </c>
      <c r="I11448">
        <v>34059</v>
      </c>
      <c r="J11448" t="s">
        <v>12</v>
      </c>
    </row>
    <row r="11449" spans="1:10" x14ac:dyDescent="0.3">
      <c r="A11449">
        <v>65</v>
      </c>
      <c r="B11449">
        <v>2651077</v>
      </c>
      <c r="C11449">
        <v>2651127</v>
      </c>
      <c r="D11449" s="1">
        <v>43534.979907407411</v>
      </c>
      <c r="E11449">
        <v>0</v>
      </c>
      <c r="F11449">
        <v>0</v>
      </c>
      <c r="G11449" t="s">
        <v>13</v>
      </c>
      <c r="H11449" t="s">
        <v>13540</v>
      </c>
      <c r="I11449">
        <v>34059</v>
      </c>
      <c r="J11449" t="s">
        <v>12</v>
      </c>
    </row>
    <row r="11450" spans="1:10" x14ac:dyDescent="0.3">
      <c r="A11450">
        <v>65</v>
      </c>
      <c r="B11450">
        <v>2651076</v>
      </c>
      <c r="C11450">
        <v>2651126</v>
      </c>
      <c r="D11450" s="1">
        <v>43534.979814814818</v>
      </c>
      <c r="E11450">
        <v>0</v>
      </c>
      <c r="F11450">
        <v>0</v>
      </c>
      <c r="G11450" t="s">
        <v>27</v>
      </c>
      <c r="H11450" t="s">
        <v>13541</v>
      </c>
      <c r="I11450">
        <v>34059</v>
      </c>
      <c r="J11450" t="s">
        <v>12</v>
      </c>
    </row>
    <row r="11451" spans="1:10" x14ac:dyDescent="0.3">
      <c r="A11451">
        <v>65</v>
      </c>
      <c r="B11451">
        <v>2651075</v>
      </c>
      <c r="C11451">
        <v>2651125</v>
      </c>
      <c r="D11451" s="1">
        <v>43534.97965277778</v>
      </c>
      <c r="E11451">
        <v>0</v>
      </c>
      <c r="F11451">
        <v>0</v>
      </c>
      <c r="G11451" t="s">
        <v>27</v>
      </c>
      <c r="H11451" t="s">
        <v>13542</v>
      </c>
      <c r="I11451">
        <v>34059</v>
      </c>
      <c r="J11451" t="s">
        <v>12</v>
      </c>
    </row>
    <row r="11452" spans="1:10" x14ac:dyDescent="0.3">
      <c r="A11452">
        <v>65</v>
      </c>
      <c r="B11452">
        <v>2651074</v>
      </c>
      <c r="C11452">
        <v>2651124</v>
      </c>
      <c r="D11452" s="1">
        <v>43534.979490740741</v>
      </c>
      <c r="E11452">
        <v>0</v>
      </c>
      <c r="F11452">
        <v>0</v>
      </c>
      <c r="G11452" t="s">
        <v>32</v>
      </c>
      <c r="H11452" t="s">
        <v>13543</v>
      </c>
      <c r="I11452">
        <v>34059</v>
      </c>
      <c r="J11452" t="s">
        <v>12</v>
      </c>
    </row>
    <row r="11453" spans="1:10" x14ac:dyDescent="0.3">
      <c r="A11453">
        <v>65</v>
      </c>
      <c r="B11453">
        <v>2651073</v>
      </c>
      <c r="C11453">
        <v>2651123</v>
      </c>
      <c r="D11453" s="1">
        <v>43534.979328703703</v>
      </c>
      <c r="E11453">
        <v>0</v>
      </c>
      <c r="F11453">
        <v>0</v>
      </c>
      <c r="G11453" t="s">
        <v>27</v>
      </c>
      <c r="H11453" t="s">
        <v>13544</v>
      </c>
      <c r="I11453">
        <v>34059</v>
      </c>
      <c r="J11453" t="s">
        <v>12</v>
      </c>
    </row>
    <row r="11454" spans="1:10" x14ac:dyDescent="0.3">
      <c r="A11454">
        <v>65</v>
      </c>
      <c r="B11454">
        <v>2651072</v>
      </c>
      <c r="C11454">
        <v>2651122</v>
      </c>
      <c r="D11454" s="1">
        <v>43534.979201388887</v>
      </c>
      <c r="E11454">
        <v>0</v>
      </c>
      <c r="F11454">
        <v>0</v>
      </c>
      <c r="G11454" t="s">
        <v>17</v>
      </c>
      <c r="H11454" t="s">
        <v>13545</v>
      </c>
      <c r="I11454">
        <v>34059</v>
      </c>
      <c r="J11454" t="s">
        <v>12</v>
      </c>
    </row>
    <row r="11455" spans="1:10" x14ac:dyDescent="0.3">
      <c r="A11455">
        <v>65</v>
      </c>
      <c r="B11455">
        <v>2651070</v>
      </c>
      <c r="C11455">
        <v>2651120</v>
      </c>
      <c r="D11455" s="1">
        <v>43534.979085648149</v>
      </c>
      <c r="E11455">
        <v>0</v>
      </c>
      <c r="F11455">
        <v>0</v>
      </c>
      <c r="G11455" t="s">
        <v>13546</v>
      </c>
      <c r="H11455" t="s">
        <v>13547</v>
      </c>
      <c r="I11455">
        <v>34059</v>
      </c>
      <c r="J11455" t="s">
        <v>12</v>
      </c>
    </row>
    <row r="11456" spans="1:10" x14ac:dyDescent="0.3">
      <c r="A11456">
        <v>65</v>
      </c>
      <c r="B11456">
        <v>2651069</v>
      </c>
      <c r="C11456">
        <v>2651119</v>
      </c>
      <c r="D11456" s="1">
        <v>43534.978958333333</v>
      </c>
      <c r="E11456">
        <v>0</v>
      </c>
      <c r="F11456">
        <v>0</v>
      </c>
      <c r="G11456" t="s">
        <v>27</v>
      </c>
      <c r="H11456" t="s">
        <v>13548</v>
      </c>
      <c r="I11456">
        <v>34059</v>
      </c>
      <c r="J11456" t="s">
        <v>12</v>
      </c>
    </row>
    <row r="11457" spans="1:10" x14ac:dyDescent="0.3">
      <c r="A11457">
        <v>65</v>
      </c>
      <c r="B11457">
        <v>2651068</v>
      </c>
      <c r="C11457">
        <v>2651118</v>
      </c>
      <c r="D11457" s="1">
        <v>43534.978888888887</v>
      </c>
      <c r="E11457">
        <v>0</v>
      </c>
      <c r="F11457">
        <v>0</v>
      </c>
      <c r="G11457" t="s">
        <v>13549</v>
      </c>
      <c r="H11457" t="s">
        <v>13550</v>
      </c>
      <c r="I11457">
        <v>34059</v>
      </c>
      <c r="J11457" t="s">
        <v>12</v>
      </c>
    </row>
    <row r="11458" spans="1:10" x14ac:dyDescent="0.3">
      <c r="A11458">
        <v>65</v>
      </c>
      <c r="B11458">
        <v>2651067</v>
      </c>
      <c r="C11458">
        <v>2651117</v>
      </c>
      <c r="D11458" s="1">
        <v>43534.978680555556</v>
      </c>
      <c r="E11458">
        <v>0</v>
      </c>
      <c r="F11458">
        <v>0</v>
      </c>
      <c r="G11458" t="s">
        <v>27</v>
      </c>
      <c r="H11458" t="s">
        <v>13551</v>
      </c>
      <c r="I11458">
        <v>34059</v>
      </c>
      <c r="J11458" t="s">
        <v>12</v>
      </c>
    </row>
    <row r="11459" spans="1:10" x14ac:dyDescent="0.3">
      <c r="A11459">
        <v>65</v>
      </c>
      <c r="B11459">
        <v>2651066</v>
      </c>
      <c r="C11459">
        <v>2651116</v>
      </c>
      <c r="D11459" s="1">
        <v>43534.978634259256</v>
      </c>
      <c r="E11459">
        <v>0</v>
      </c>
      <c r="F11459">
        <v>0</v>
      </c>
      <c r="G11459" t="s">
        <v>27</v>
      </c>
      <c r="H11459" t="s">
        <v>13552</v>
      </c>
      <c r="I11459">
        <v>34059</v>
      </c>
      <c r="J11459" t="s">
        <v>12</v>
      </c>
    </row>
    <row r="11460" spans="1:10" x14ac:dyDescent="0.3">
      <c r="A11460">
        <v>65</v>
      </c>
      <c r="B11460">
        <v>2651065</v>
      </c>
      <c r="C11460">
        <v>2651115</v>
      </c>
      <c r="D11460" s="1">
        <v>43534.978449074071</v>
      </c>
      <c r="E11460">
        <v>0</v>
      </c>
      <c r="F11460">
        <v>0</v>
      </c>
      <c r="G11460" t="s">
        <v>32</v>
      </c>
      <c r="H11460" t="s">
        <v>13553</v>
      </c>
      <c r="I11460">
        <v>34059</v>
      </c>
      <c r="J11460" t="s">
        <v>12</v>
      </c>
    </row>
    <row r="11461" spans="1:10" x14ac:dyDescent="0.3">
      <c r="A11461">
        <v>65</v>
      </c>
      <c r="B11461">
        <v>2651064</v>
      </c>
      <c r="C11461">
        <v>2651114</v>
      </c>
      <c r="D11461" s="1">
        <v>43534.978206018517</v>
      </c>
      <c r="E11461">
        <v>0</v>
      </c>
      <c r="F11461">
        <v>0</v>
      </c>
      <c r="G11461" t="s">
        <v>17</v>
      </c>
      <c r="H11461" t="s">
        <v>13554</v>
      </c>
      <c r="I11461">
        <v>34059</v>
      </c>
      <c r="J11461" t="s">
        <v>12</v>
      </c>
    </row>
    <row r="11462" spans="1:10" x14ac:dyDescent="0.3">
      <c r="A11462">
        <v>65</v>
      </c>
      <c r="B11462">
        <v>2651063</v>
      </c>
      <c r="C11462">
        <v>2651113</v>
      </c>
      <c r="D11462" s="1">
        <v>43534.978090277778</v>
      </c>
      <c r="E11462">
        <v>0</v>
      </c>
      <c r="F11462">
        <v>0</v>
      </c>
      <c r="G11462" t="s">
        <v>970</v>
      </c>
      <c r="H11462" t="s">
        <v>13555</v>
      </c>
      <c r="I11462">
        <v>34059</v>
      </c>
      <c r="J11462" t="s">
        <v>12</v>
      </c>
    </row>
    <row r="11463" spans="1:10" x14ac:dyDescent="0.3">
      <c r="A11463">
        <v>65</v>
      </c>
      <c r="B11463">
        <v>2651062</v>
      </c>
      <c r="C11463">
        <v>2651112</v>
      </c>
      <c r="D11463" s="1">
        <v>43534.977939814817</v>
      </c>
      <c r="E11463">
        <v>0</v>
      </c>
      <c r="F11463">
        <v>0</v>
      </c>
      <c r="G11463" t="s">
        <v>85</v>
      </c>
      <c r="H11463" t="s">
        <v>13556</v>
      </c>
      <c r="I11463">
        <v>34059</v>
      </c>
      <c r="J11463" t="s">
        <v>12</v>
      </c>
    </row>
    <row r="11464" spans="1:10" x14ac:dyDescent="0.3">
      <c r="A11464">
        <v>65</v>
      </c>
      <c r="B11464">
        <v>2651061</v>
      </c>
      <c r="C11464">
        <v>2651111</v>
      </c>
      <c r="D11464" s="1">
        <v>43534.977824074071</v>
      </c>
      <c r="E11464">
        <v>0</v>
      </c>
      <c r="F11464">
        <v>0</v>
      </c>
      <c r="G11464" t="s">
        <v>85</v>
      </c>
      <c r="H11464" t="s">
        <v>13557</v>
      </c>
      <c r="I11464">
        <v>34059</v>
      </c>
      <c r="J11464" t="s">
        <v>12</v>
      </c>
    </row>
    <row r="11465" spans="1:10" x14ac:dyDescent="0.3">
      <c r="A11465">
        <v>65</v>
      </c>
      <c r="B11465">
        <v>2651060</v>
      </c>
      <c r="C11465">
        <v>2651110</v>
      </c>
      <c r="D11465" s="1">
        <v>43534.977731481478</v>
      </c>
      <c r="E11465">
        <v>0</v>
      </c>
      <c r="F11465">
        <v>0</v>
      </c>
      <c r="G11465" t="s">
        <v>13</v>
      </c>
      <c r="H11465" t="s">
        <v>13558</v>
      </c>
      <c r="I11465">
        <v>34059</v>
      </c>
      <c r="J11465" t="s">
        <v>12</v>
      </c>
    </row>
    <row r="11466" spans="1:10" x14ac:dyDescent="0.3">
      <c r="A11466">
        <v>65</v>
      </c>
      <c r="B11466">
        <v>2651059</v>
      </c>
      <c r="C11466">
        <v>2651109</v>
      </c>
      <c r="D11466" s="1">
        <v>43534.977627314816</v>
      </c>
      <c r="E11466">
        <v>0</v>
      </c>
      <c r="F11466">
        <v>0</v>
      </c>
      <c r="G11466" t="s">
        <v>9388</v>
      </c>
      <c r="H11466" t="s">
        <v>13559</v>
      </c>
      <c r="I11466">
        <v>34059</v>
      </c>
      <c r="J11466" t="s">
        <v>12</v>
      </c>
    </row>
    <row r="11467" spans="1:10" x14ac:dyDescent="0.3">
      <c r="A11467">
        <v>65</v>
      </c>
      <c r="B11467">
        <v>2651058</v>
      </c>
      <c r="C11467">
        <v>2651108</v>
      </c>
      <c r="D11467" s="1">
        <v>43534.977546296293</v>
      </c>
      <c r="E11467">
        <v>0</v>
      </c>
      <c r="F11467">
        <v>0</v>
      </c>
      <c r="G11467" t="s">
        <v>27</v>
      </c>
      <c r="H11467" t="s">
        <v>13560</v>
      </c>
      <c r="I11467">
        <v>34059</v>
      </c>
      <c r="J11467" t="s">
        <v>12</v>
      </c>
    </row>
    <row r="11468" spans="1:10" x14ac:dyDescent="0.3">
      <c r="A11468">
        <v>65</v>
      </c>
      <c r="B11468">
        <v>2651057</v>
      </c>
      <c r="C11468">
        <v>2651107</v>
      </c>
      <c r="D11468" s="1">
        <v>43534.977395833332</v>
      </c>
      <c r="E11468">
        <v>0</v>
      </c>
      <c r="F11468">
        <v>0</v>
      </c>
      <c r="G11468" t="s">
        <v>32</v>
      </c>
      <c r="H11468" t="s">
        <v>13561</v>
      </c>
      <c r="I11468">
        <v>34059</v>
      </c>
      <c r="J11468" t="s">
        <v>12</v>
      </c>
    </row>
    <row r="11469" spans="1:10" x14ac:dyDescent="0.3">
      <c r="A11469">
        <v>65</v>
      </c>
      <c r="B11469">
        <v>2651056</v>
      </c>
      <c r="C11469">
        <v>2651106</v>
      </c>
      <c r="D11469" s="1">
        <v>43534.977303240739</v>
      </c>
      <c r="E11469">
        <v>0</v>
      </c>
      <c r="F11469">
        <v>0</v>
      </c>
      <c r="G11469" t="s">
        <v>169</v>
      </c>
      <c r="H11469" t="s">
        <v>13562</v>
      </c>
      <c r="I11469">
        <v>34059</v>
      </c>
      <c r="J11469" t="s">
        <v>12</v>
      </c>
    </row>
    <row r="11470" spans="1:10" x14ac:dyDescent="0.3">
      <c r="A11470">
        <v>65</v>
      </c>
      <c r="B11470">
        <v>2651055</v>
      </c>
      <c r="C11470">
        <v>2651105</v>
      </c>
      <c r="D11470" s="1">
        <v>43534.977187500001</v>
      </c>
      <c r="E11470">
        <v>0</v>
      </c>
      <c r="F11470">
        <v>0</v>
      </c>
      <c r="G11470" t="s">
        <v>85</v>
      </c>
      <c r="H11470" t="s">
        <v>13563</v>
      </c>
      <c r="I11470">
        <v>34059</v>
      </c>
      <c r="J11470" t="s">
        <v>12</v>
      </c>
    </row>
    <row r="11471" spans="1:10" x14ac:dyDescent="0.3">
      <c r="A11471">
        <v>65</v>
      </c>
      <c r="B11471">
        <v>2651054</v>
      </c>
      <c r="C11471">
        <v>2651104</v>
      </c>
      <c r="D11471" s="1">
        <v>43534.977048611108</v>
      </c>
      <c r="E11471">
        <v>0</v>
      </c>
      <c r="F11471">
        <v>0</v>
      </c>
      <c r="G11471" t="s">
        <v>13</v>
      </c>
      <c r="H11471" t="s">
        <v>13564</v>
      </c>
      <c r="I11471">
        <v>34059</v>
      </c>
      <c r="J11471" t="s">
        <v>12</v>
      </c>
    </row>
    <row r="11472" spans="1:10" x14ac:dyDescent="0.3">
      <c r="A11472">
        <v>65</v>
      </c>
      <c r="B11472">
        <v>2651053</v>
      </c>
      <c r="C11472">
        <v>2651103</v>
      </c>
      <c r="D11472" s="1">
        <v>43534.976956018516</v>
      </c>
      <c r="E11472">
        <v>0</v>
      </c>
      <c r="F11472">
        <v>0</v>
      </c>
      <c r="G11472" t="s">
        <v>1082</v>
      </c>
      <c r="H11472" t="s">
        <v>13565</v>
      </c>
      <c r="I11472">
        <v>34059</v>
      </c>
      <c r="J11472" t="s">
        <v>12</v>
      </c>
    </row>
    <row r="11473" spans="1:10" x14ac:dyDescent="0.3">
      <c r="A11473">
        <v>65</v>
      </c>
      <c r="B11473">
        <v>2651052</v>
      </c>
      <c r="C11473">
        <v>2651102</v>
      </c>
      <c r="D11473" s="1">
        <v>43534.976863425924</v>
      </c>
      <c r="E11473">
        <v>0</v>
      </c>
      <c r="F11473">
        <v>0</v>
      </c>
      <c r="G11473" t="s">
        <v>293</v>
      </c>
      <c r="H11473" t="s">
        <v>13566</v>
      </c>
      <c r="I11473">
        <v>34059</v>
      </c>
      <c r="J11473" t="s">
        <v>12</v>
      </c>
    </row>
    <row r="11474" spans="1:10" x14ac:dyDescent="0.3">
      <c r="A11474">
        <v>65</v>
      </c>
      <c r="B11474">
        <v>2651051</v>
      </c>
      <c r="C11474">
        <v>2651101</v>
      </c>
      <c r="D11474" s="1">
        <v>43534.976747685185</v>
      </c>
      <c r="E11474">
        <v>0</v>
      </c>
      <c r="F11474">
        <v>0</v>
      </c>
      <c r="G11474" t="s">
        <v>74</v>
      </c>
      <c r="H11474" t="s">
        <v>13567</v>
      </c>
      <c r="I11474">
        <v>34059</v>
      </c>
      <c r="J11474" t="s">
        <v>12</v>
      </c>
    </row>
    <row r="11475" spans="1:10" x14ac:dyDescent="0.3">
      <c r="A11475">
        <v>65</v>
      </c>
      <c r="B11475">
        <v>2651050</v>
      </c>
      <c r="C11475">
        <v>2651100</v>
      </c>
      <c r="D11475" s="1">
        <v>43534.976666666669</v>
      </c>
      <c r="E11475">
        <v>0</v>
      </c>
      <c r="F11475">
        <v>0</v>
      </c>
      <c r="G11475" t="s">
        <v>755</v>
      </c>
      <c r="H11475" t="s">
        <v>13568</v>
      </c>
      <c r="I11475">
        <v>34059</v>
      </c>
      <c r="J11475" t="s">
        <v>12</v>
      </c>
    </row>
    <row r="11476" spans="1:10" x14ac:dyDescent="0.3">
      <c r="A11476">
        <v>65</v>
      </c>
      <c r="B11476">
        <v>2651049</v>
      </c>
      <c r="C11476">
        <v>2651099</v>
      </c>
      <c r="D11476" s="1">
        <v>43534.9765625</v>
      </c>
      <c r="E11476">
        <v>0</v>
      </c>
      <c r="F11476">
        <v>0</v>
      </c>
      <c r="G11476" t="s">
        <v>74</v>
      </c>
      <c r="H11476" t="s">
        <v>13569</v>
      </c>
      <c r="I11476">
        <v>34059</v>
      </c>
      <c r="J11476" t="s">
        <v>12</v>
      </c>
    </row>
    <row r="11477" spans="1:10" x14ac:dyDescent="0.3">
      <c r="A11477">
        <v>65</v>
      </c>
      <c r="B11477">
        <v>2651048</v>
      </c>
      <c r="C11477">
        <v>2651098</v>
      </c>
      <c r="D11477" s="1">
        <v>43534.976388888892</v>
      </c>
      <c r="E11477">
        <v>0</v>
      </c>
      <c r="F11477">
        <v>0</v>
      </c>
      <c r="G11477" t="s">
        <v>12928</v>
      </c>
      <c r="H11477" t="s">
        <v>13570</v>
      </c>
      <c r="I11477">
        <v>34059</v>
      </c>
      <c r="J11477" t="s">
        <v>12</v>
      </c>
    </row>
    <row r="11478" spans="1:10" x14ac:dyDescent="0.3">
      <c r="A11478">
        <v>65</v>
      </c>
      <c r="B11478">
        <v>2651047</v>
      </c>
      <c r="C11478">
        <v>2651097</v>
      </c>
      <c r="D11478" s="1">
        <v>43534.976284722223</v>
      </c>
      <c r="E11478">
        <v>0</v>
      </c>
      <c r="F11478">
        <v>0</v>
      </c>
      <c r="G11478" t="s">
        <v>4174</v>
      </c>
      <c r="H11478" t="s">
        <v>13571</v>
      </c>
      <c r="I11478">
        <v>34059</v>
      </c>
      <c r="J11478" t="s">
        <v>12</v>
      </c>
    </row>
    <row r="11479" spans="1:10" x14ac:dyDescent="0.3">
      <c r="A11479">
        <v>65</v>
      </c>
      <c r="B11479">
        <v>2651046</v>
      </c>
      <c r="C11479">
        <v>2651096</v>
      </c>
      <c r="D11479" s="1">
        <v>43534.976203703707</v>
      </c>
      <c r="E11479">
        <v>0</v>
      </c>
      <c r="F11479">
        <v>0</v>
      </c>
      <c r="G11479" t="s">
        <v>27</v>
      </c>
      <c r="H11479" t="s">
        <v>13572</v>
      </c>
      <c r="I11479">
        <v>34059</v>
      </c>
      <c r="J11479" t="s">
        <v>12</v>
      </c>
    </row>
    <row r="11480" spans="1:10" x14ac:dyDescent="0.3">
      <c r="A11480">
        <v>65</v>
      </c>
      <c r="B11480">
        <v>2651045</v>
      </c>
      <c r="C11480">
        <v>2651095</v>
      </c>
      <c r="D11480" s="1">
        <v>43534.975983796299</v>
      </c>
      <c r="E11480">
        <v>0</v>
      </c>
      <c r="F11480">
        <v>0</v>
      </c>
      <c r="G11480" t="s">
        <v>374</v>
      </c>
      <c r="H11480" t="s">
        <v>13573</v>
      </c>
      <c r="I11480">
        <v>34059</v>
      </c>
      <c r="J11480" t="s">
        <v>12</v>
      </c>
    </row>
    <row r="11481" spans="1:10" x14ac:dyDescent="0.3">
      <c r="A11481">
        <v>65</v>
      </c>
      <c r="B11481">
        <v>2651044</v>
      </c>
      <c r="C11481">
        <v>2651094</v>
      </c>
      <c r="D11481" s="1">
        <v>43534.97583333333</v>
      </c>
      <c r="E11481">
        <v>0</v>
      </c>
      <c r="F11481">
        <v>0</v>
      </c>
      <c r="G11481" t="s">
        <v>13574</v>
      </c>
      <c r="H11481" t="s">
        <v>13575</v>
      </c>
      <c r="I11481">
        <v>34059</v>
      </c>
      <c r="J11481" t="s">
        <v>12</v>
      </c>
    </row>
    <row r="11482" spans="1:10" x14ac:dyDescent="0.3">
      <c r="A11482">
        <v>65</v>
      </c>
      <c r="B11482">
        <v>2651043</v>
      </c>
      <c r="C11482">
        <v>2651093</v>
      </c>
      <c r="D11482" s="1">
        <v>43534.975729166668</v>
      </c>
      <c r="E11482">
        <v>0</v>
      </c>
      <c r="F11482">
        <v>0</v>
      </c>
      <c r="G11482" t="s">
        <v>13576</v>
      </c>
      <c r="H11482" t="s">
        <v>13577</v>
      </c>
      <c r="I11482">
        <v>34059</v>
      </c>
      <c r="J11482" t="s">
        <v>12</v>
      </c>
    </row>
    <row r="11483" spans="1:10" x14ac:dyDescent="0.3">
      <c r="A11483">
        <v>65</v>
      </c>
      <c r="B11483">
        <v>2651042</v>
      </c>
      <c r="C11483">
        <v>2651092</v>
      </c>
      <c r="D11483" s="1">
        <v>43534.975416666668</v>
      </c>
      <c r="E11483">
        <v>0</v>
      </c>
      <c r="F11483">
        <v>0</v>
      </c>
      <c r="G11483" t="s">
        <v>13</v>
      </c>
      <c r="H11483" t="s">
        <v>13578</v>
      </c>
      <c r="I11483">
        <v>34059</v>
      </c>
      <c r="J11483" t="s">
        <v>12</v>
      </c>
    </row>
    <row r="11484" spans="1:10" x14ac:dyDescent="0.3">
      <c r="A11484">
        <v>65</v>
      </c>
      <c r="B11484">
        <v>2651041</v>
      </c>
      <c r="C11484">
        <v>2651091</v>
      </c>
      <c r="D11484" s="1">
        <v>43534.975324074076</v>
      </c>
      <c r="E11484">
        <v>0</v>
      </c>
      <c r="F11484">
        <v>0</v>
      </c>
      <c r="G11484" t="s">
        <v>27</v>
      </c>
      <c r="H11484" t="s">
        <v>13579</v>
      </c>
      <c r="I11484">
        <v>34059</v>
      </c>
      <c r="J11484" t="s">
        <v>12</v>
      </c>
    </row>
    <row r="11485" spans="1:10" x14ac:dyDescent="0.3">
      <c r="A11485">
        <v>65</v>
      </c>
      <c r="B11485">
        <v>2651040</v>
      </c>
      <c r="C11485">
        <v>2651090</v>
      </c>
      <c r="D11485" s="1">
        <v>43534.97519675926</v>
      </c>
      <c r="E11485">
        <v>0</v>
      </c>
      <c r="F11485">
        <v>0</v>
      </c>
      <c r="G11485" t="s">
        <v>577</v>
      </c>
      <c r="H11485" t="s">
        <v>13580</v>
      </c>
      <c r="I11485">
        <v>34059</v>
      </c>
      <c r="J11485" t="s">
        <v>12</v>
      </c>
    </row>
    <row r="11486" spans="1:10" x14ac:dyDescent="0.3">
      <c r="A11486">
        <v>65</v>
      </c>
      <c r="B11486">
        <v>2651039</v>
      </c>
      <c r="C11486">
        <v>2651089</v>
      </c>
      <c r="D11486" s="1">
        <v>43534.975127314814</v>
      </c>
      <c r="E11486">
        <v>0</v>
      </c>
      <c r="F11486">
        <v>0</v>
      </c>
      <c r="G11486" t="s">
        <v>27</v>
      </c>
      <c r="H11486" t="s">
        <v>13581</v>
      </c>
      <c r="I11486">
        <v>34059</v>
      </c>
      <c r="J11486" t="s">
        <v>12</v>
      </c>
    </row>
    <row r="11487" spans="1:10" x14ac:dyDescent="0.3">
      <c r="A11487">
        <v>65</v>
      </c>
      <c r="B11487">
        <v>2651038</v>
      </c>
      <c r="C11487">
        <v>2651088</v>
      </c>
      <c r="D11487" s="1">
        <v>43534.974999999999</v>
      </c>
      <c r="E11487">
        <v>0</v>
      </c>
      <c r="F11487">
        <v>0</v>
      </c>
      <c r="G11487" t="s">
        <v>13582</v>
      </c>
      <c r="H11487" t="s">
        <v>13583</v>
      </c>
      <c r="I11487">
        <v>34059</v>
      </c>
      <c r="J11487" t="s">
        <v>12</v>
      </c>
    </row>
    <row r="11488" spans="1:10" x14ac:dyDescent="0.3">
      <c r="A11488">
        <v>65</v>
      </c>
      <c r="B11488">
        <v>2651037</v>
      </c>
      <c r="C11488">
        <v>2651087</v>
      </c>
      <c r="D11488" s="1">
        <v>43534.974872685183</v>
      </c>
      <c r="E11488">
        <v>0</v>
      </c>
      <c r="F11488">
        <v>0</v>
      </c>
      <c r="G11488" t="s">
        <v>27</v>
      </c>
      <c r="H11488" t="s">
        <v>13584</v>
      </c>
      <c r="I11488">
        <v>34059</v>
      </c>
      <c r="J11488" t="s">
        <v>12</v>
      </c>
    </row>
    <row r="11489" spans="1:10" x14ac:dyDescent="0.3">
      <c r="A11489">
        <v>65</v>
      </c>
      <c r="B11489">
        <v>2651036</v>
      </c>
      <c r="C11489">
        <v>2651086</v>
      </c>
      <c r="D11489" s="1">
        <v>43534.974745370368</v>
      </c>
      <c r="E11489">
        <v>0</v>
      </c>
      <c r="F11489">
        <v>0</v>
      </c>
      <c r="G11489" t="s">
        <v>32</v>
      </c>
      <c r="H11489" t="s">
        <v>13585</v>
      </c>
      <c r="I11489">
        <v>34059</v>
      </c>
      <c r="J11489" t="s">
        <v>12</v>
      </c>
    </row>
    <row r="11490" spans="1:10" x14ac:dyDescent="0.3">
      <c r="A11490">
        <v>65</v>
      </c>
      <c r="B11490">
        <v>2651035</v>
      </c>
      <c r="C11490">
        <v>2651085</v>
      </c>
      <c r="D11490" s="1">
        <v>43534.97457175926</v>
      </c>
      <c r="E11490">
        <v>0</v>
      </c>
      <c r="F11490">
        <v>0</v>
      </c>
      <c r="G11490" t="s">
        <v>13586</v>
      </c>
      <c r="H11490" t="s">
        <v>13587</v>
      </c>
      <c r="I11490">
        <v>34059</v>
      </c>
      <c r="J11490" t="s">
        <v>12</v>
      </c>
    </row>
    <row r="11491" spans="1:10" x14ac:dyDescent="0.3">
      <c r="A11491">
        <v>65</v>
      </c>
      <c r="B11491">
        <v>2651034</v>
      </c>
      <c r="C11491">
        <v>2651084</v>
      </c>
      <c r="D11491" s="1">
        <v>43534.974224537036</v>
      </c>
      <c r="E11491">
        <v>0</v>
      </c>
      <c r="F11491">
        <v>0</v>
      </c>
      <c r="G11491" t="s">
        <v>83</v>
      </c>
      <c r="H11491" t="s">
        <v>13588</v>
      </c>
      <c r="I11491">
        <v>34059</v>
      </c>
      <c r="J11491" t="s">
        <v>12</v>
      </c>
    </row>
    <row r="11492" spans="1:10" x14ac:dyDescent="0.3">
      <c r="A11492">
        <v>65</v>
      </c>
      <c r="B11492">
        <v>2651033</v>
      </c>
      <c r="C11492">
        <v>2651083</v>
      </c>
      <c r="D11492" s="1">
        <v>43534.974120370367</v>
      </c>
      <c r="E11492">
        <v>0</v>
      </c>
      <c r="F11492">
        <v>0</v>
      </c>
      <c r="G11492" t="s">
        <v>2335</v>
      </c>
      <c r="H11492" t="s">
        <v>13589</v>
      </c>
      <c r="I11492">
        <v>34059</v>
      </c>
      <c r="J11492" t="s">
        <v>12</v>
      </c>
    </row>
    <row r="11493" spans="1:10" x14ac:dyDescent="0.3">
      <c r="A11493">
        <v>65</v>
      </c>
      <c r="B11493">
        <v>2651032</v>
      </c>
      <c r="C11493">
        <v>2651082</v>
      </c>
      <c r="D11493" s="1">
        <v>43534.974039351851</v>
      </c>
      <c r="E11493">
        <v>0</v>
      </c>
      <c r="F11493">
        <v>0</v>
      </c>
      <c r="G11493" t="s">
        <v>27</v>
      </c>
      <c r="H11493" t="s">
        <v>13590</v>
      </c>
      <c r="I11493">
        <v>34059</v>
      </c>
      <c r="J11493" t="s">
        <v>12</v>
      </c>
    </row>
    <row r="11494" spans="1:10" x14ac:dyDescent="0.3">
      <c r="A11494">
        <v>65</v>
      </c>
      <c r="B11494">
        <v>2651031</v>
      </c>
      <c r="C11494">
        <v>2651081</v>
      </c>
      <c r="D11494" s="1">
        <v>43534.973912037036</v>
      </c>
      <c r="E11494">
        <v>0</v>
      </c>
      <c r="F11494">
        <v>0</v>
      </c>
      <c r="G11494" t="s">
        <v>13591</v>
      </c>
      <c r="H11494" t="s">
        <v>13592</v>
      </c>
      <c r="I11494">
        <v>34059</v>
      </c>
      <c r="J11494" t="s">
        <v>12</v>
      </c>
    </row>
    <row r="11495" spans="1:10" x14ac:dyDescent="0.3">
      <c r="A11495">
        <v>65</v>
      </c>
      <c r="B11495">
        <v>2651030</v>
      </c>
      <c r="C11495">
        <v>2651080</v>
      </c>
      <c r="D11495" s="1">
        <v>43534.973761574074</v>
      </c>
      <c r="E11495">
        <v>0</v>
      </c>
      <c r="F11495">
        <v>0</v>
      </c>
      <c r="G11495" t="s">
        <v>27</v>
      </c>
      <c r="H11495" t="s">
        <v>13593</v>
      </c>
      <c r="I11495">
        <v>34059</v>
      </c>
      <c r="J11495" t="s">
        <v>12</v>
      </c>
    </row>
    <row r="11496" spans="1:10" x14ac:dyDescent="0.3">
      <c r="A11496">
        <v>65</v>
      </c>
      <c r="B11496">
        <v>2651029</v>
      </c>
      <c r="C11496">
        <v>2651079</v>
      </c>
      <c r="D11496" s="1">
        <v>43534.973634259259</v>
      </c>
      <c r="E11496">
        <v>0</v>
      </c>
      <c r="F11496">
        <v>0</v>
      </c>
      <c r="G11496" t="s">
        <v>492</v>
      </c>
      <c r="H11496" t="s">
        <v>13594</v>
      </c>
      <c r="I11496">
        <v>34059</v>
      </c>
      <c r="J11496" t="s">
        <v>12</v>
      </c>
    </row>
    <row r="11497" spans="1:10" x14ac:dyDescent="0.3">
      <c r="A11497">
        <v>65</v>
      </c>
      <c r="B11497">
        <v>2651028</v>
      </c>
      <c r="C11497">
        <v>2651078</v>
      </c>
      <c r="D11497" s="1">
        <v>43534.973182870373</v>
      </c>
      <c r="E11497">
        <v>0</v>
      </c>
      <c r="F11497">
        <v>0</v>
      </c>
      <c r="G11497" t="s">
        <v>4470</v>
      </c>
      <c r="H11497" t="s">
        <v>13595</v>
      </c>
      <c r="I11497">
        <v>34059</v>
      </c>
      <c r="J11497" t="s">
        <v>12</v>
      </c>
    </row>
    <row r="11498" spans="1:10" x14ac:dyDescent="0.3">
      <c r="A11498">
        <v>65</v>
      </c>
      <c r="B11498">
        <v>2651026</v>
      </c>
      <c r="C11498">
        <v>2651076</v>
      </c>
      <c r="D11498" s="1">
        <v>43534.973043981481</v>
      </c>
      <c r="E11498">
        <v>0</v>
      </c>
      <c r="F11498">
        <v>0</v>
      </c>
      <c r="G11498" t="s">
        <v>59</v>
      </c>
      <c r="H11498" t="s">
        <v>13596</v>
      </c>
      <c r="I11498">
        <v>34059</v>
      </c>
      <c r="J11498" t="s">
        <v>12</v>
      </c>
    </row>
    <row r="11499" spans="1:10" x14ac:dyDescent="0.3">
      <c r="A11499">
        <v>65</v>
      </c>
      <c r="B11499">
        <v>2651025</v>
      </c>
      <c r="C11499">
        <v>2651075</v>
      </c>
      <c r="D11499" s="1">
        <v>43534.972986111112</v>
      </c>
      <c r="E11499">
        <v>0</v>
      </c>
      <c r="F11499">
        <v>0</v>
      </c>
      <c r="G11499" t="s">
        <v>169</v>
      </c>
      <c r="H11499" t="s">
        <v>13597</v>
      </c>
      <c r="I11499">
        <v>34059</v>
      </c>
      <c r="J11499" t="s">
        <v>12</v>
      </c>
    </row>
    <row r="11500" spans="1:10" x14ac:dyDescent="0.3">
      <c r="A11500">
        <v>65</v>
      </c>
      <c r="B11500">
        <v>2651024</v>
      </c>
      <c r="C11500">
        <v>2651074</v>
      </c>
      <c r="D11500" s="1">
        <v>43534.972939814812</v>
      </c>
      <c r="E11500">
        <v>0</v>
      </c>
      <c r="F11500">
        <v>0</v>
      </c>
      <c r="G11500" t="s">
        <v>5277</v>
      </c>
      <c r="H11500" t="s">
        <v>13598</v>
      </c>
      <c r="I11500">
        <v>34059</v>
      </c>
      <c r="J11500" t="s">
        <v>12</v>
      </c>
    </row>
    <row r="11501" spans="1:10" x14ac:dyDescent="0.3">
      <c r="A11501">
        <v>65</v>
      </c>
      <c r="B11501">
        <v>2651023</v>
      </c>
      <c r="C11501">
        <v>2651073</v>
      </c>
      <c r="D11501" s="1">
        <v>43534.972870370373</v>
      </c>
      <c r="E11501">
        <v>0</v>
      </c>
      <c r="F11501">
        <v>0</v>
      </c>
      <c r="G11501" t="s">
        <v>2328</v>
      </c>
      <c r="H11501" t="s">
        <v>13599</v>
      </c>
      <c r="I11501">
        <v>34059</v>
      </c>
      <c r="J11501" t="s">
        <v>12</v>
      </c>
    </row>
    <row r="11502" spans="1:10" x14ac:dyDescent="0.3">
      <c r="A11502">
        <v>65</v>
      </c>
      <c r="B11502">
        <v>2651022</v>
      </c>
      <c r="C11502">
        <v>2651072</v>
      </c>
      <c r="D11502" s="1">
        <v>43534.964490740742</v>
      </c>
      <c r="E11502">
        <v>41.866047979999998</v>
      </c>
      <c r="F11502">
        <v>-87.807988469999998</v>
      </c>
      <c r="G11502" t="s">
        <v>13600</v>
      </c>
      <c r="H11502" t="s">
        <v>13601</v>
      </c>
      <c r="I11502">
        <v>111562</v>
      </c>
      <c r="J11502" t="s">
        <v>13602</v>
      </c>
    </row>
    <row r="11503" spans="1:10" x14ac:dyDescent="0.3">
      <c r="A11503">
        <v>65</v>
      </c>
      <c r="B11503">
        <v>2651021</v>
      </c>
      <c r="C11503">
        <v>2651071</v>
      </c>
      <c r="D11503" s="1">
        <v>43534.964432870373</v>
      </c>
      <c r="E11503">
        <v>41.866066140000001</v>
      </c>
      <c r="F11503">
        <v>-87.80798231</v>
      </c>
      <c r="G11503" t="s">
        <v>13603</v>
      </c>
      <c r="H11503" t="s">
        <v>13604</v>
      </c>
      <c r="I11503">
        <v>111562</v>
      </c>
      <c r="J11503" t="s">
        <v>13602</v>
      </c>
    </row>
    <row r="11504" spans="1:10" x14ac:dyDescent="0.3">
      <c r="A11504">
        <v>65</v>
      </c>
      <c r="B11504">
        <v>2651020</v>
      </c>
      <c r="C11504">
        <v>2651070</v>
      </c>
      <c r="D11504" s="1">
        <v>43534.964259259257</v>
      </c>
      <c r="E11504">
        <v>41.866102380000001</v>
      </c>
      <c r="F11504">
        <v>-87.807984180000005</v>
      </c>
      <c r="G11504" t="s">
        <v>13605</v>
      </c>
      <c r="H11504" t="s">
        <v>13606</v>
      </c>
      <c r="I11504">
        <v>111562</v>
      </c>
      <c r="J11504" t="s">
        <v>13602</v>
      </c>
    </row>
    <row r="11505" spans="1:10" x14ac:dyDescent="0.3">
      <c r="A11505">
        <v>65</v>
      </c>
      <c r="B11505">
        <v>2651018</v>
      </c>
      <c r="C11505">
        <v>2651068</v>
      </c>
      <c r="D11505" s="1">
        <v>43534.964097222219</v>
      </c>
      <c r="E11505">
        <v>41.866102380000001</v>
      </c>
      <c r="F11505">
        <v>-87.807984180000005</v>
      </c>
      <c r="G11505" t="s">
        <v>13487</v>
      </c>
      <c r="H11505" t="s">
        <v>13607</v>
      </c>
      <c r="I11505">
        <v>111562</v>
      </c>
      <c r="J11505" t="s">
        <v>13602</v>
      </c>
    </row>
    <row r="11506" spans="1:10" x14ac:dyDescent="0.3">
      <c r="A11506">
        <v>65</v>
      </c>
      <c r="B11506">
        <v>2646356</v>
      </c>
      <c r="C11506">
        <v>2646406</v>
      </c>
      <c r="D11506" s="1">
        <v>43533.731458333335</v>
      </c>
      <c r="E11506">
        <v>41.856599934195202</v>
      </c>
      <c r="F11506">
        <v>-87.808787956292406</v>
      </c>
      <c r="G11506" t="s">
        <v>1155</v>
      </c>
      <c r="H11506" t="s">
        <v>13608</v>
      </c>
      <c r="I11506">
        <v>109326</v>
      </c>
      <c r="J11506" t="s">
        <v>1770</v>
      </c>
    </row>
    <row r="11507" spans="1:10" x14ac:dyDescent="0.3">
      <c r="A11507">
        <v>65</v>
      </c>
      <c r="B11507">
        <v>2646355</v>
      </c>
      <c r="C11507">
        <v>2646405</v>
      </c>
      <c r="D11507" s="1">
        <v>43533.730532407404</v>
      </c>
      <c r="E11507">
        <v>41.856062066900897</v>
      </c>
      <c r="F11507">
        <v>-87.809235290048804</v>
      </c>
      <c r="G11507" t="s">
        <v>13099</v>
      </c>
      <c r="H11507" t="s">
        <v>13609</v>
      </c>
      <c r="I11507">
        <v>109326</v>
      </c>
      <c r="J11507" t="s">
        <v>1770</v>
      </c>
    </row>
    <row r="11508" spans="1:10" x14ac:dyDescent="0.3">
      <c r="A11508">
        <v>65</v>
      </c>
      <c r="B11508">
        <v>2646354</v>
      </c>
      <c r="C11508">
        <v>2646404</v>
      </c>
      <c r="D11508" s="1">
        <v>43533.729803240742</v>
      </c>
      <c r="E11508">
        <v>41.856083001150303</v>
      </c>
      <c r="F11508">
        <v>-87.8094577014934</v>
      </c>
      <c r="G11508" t="s">
        <v>1082</v>
      </c>
      <c r="H11508" t="s">
        <v>13610</v>
      </c>
      <c r="I11508">
        <v>109326</v>
      </c>
      <c r="J11508" t="s">
        <v>1770</v>
      </c>
    </row>
    <row r="11509" spans="1:10" x14ac:dyDescent="0.3">
      <c r="A11509">
        <v>65</v>
      </c>
      <c r="B11509">
        <v>2642943</v>
      </c>
      <c r="C11509">
        <v>2642993</v>
      </c>
      <c r="D11509" s="1">
        <v>43533.179328703707</v>
      </c>
      <c r="E11509">
        <v>0</v>
      </c>
      <c r="F11509">
        <v>0</v>
      </c>
      <c r="H11509" t="s">
        <v>13611</v>
      </c>
      <c r="I11509">
        <v>34059</v>
      </c>
      <c r="J11509" t="s">
        <v>12</v>
      </c>
    </row>
    <row r="11510" spans="1:10" x14ac:dyDescent="0.3">
      <c r="A11510">
        <v>65</v>
      </c>
      <c r="B11510">
        <v>2638257</v>
      </c>
      <c r="C11510">
        <v>2638307</v>
      </c>
      <c r="D11510" s="1">
        <v>43532.207025462965</v>
      </c>
      <c r="E11510">
        <v>0</v>
      </c>
      <c r="F11510">
        <v>0</v>
      </c>
      <c r="G11510" t="s">
        <v>59</v>
      </c>
      <c r="H11510" t="s">
        <v>13612</v>
      </c>
      <c r="I11510">
        <v>34059</v>
      </c>
      <c r="J11510" t="s">
        <v>12</v>
      </c>
    </row>
    <row r="11511" spans="1:10" x14ac:dyDescent="0.3">
      <c r="A11511">
        <v>65</v>
      </c>
      <c r="B11511">
        <v>2633312</v>
      </c>
      <c r="C11511">
        <v>2633362</v>
      </c>
      <c r="D11511" s="1">
        <v>43531.016898148147</v>
      </c>
      <c r="E11511">
        <v>0</v>
      </c>
      <c r="F11511">
        <v>0</v>
      </c>
      <c r="G11511" t="s">
        <v>85</v>
      </c>
      <c r="H11511" t="s">
        <v>13613</v>
      </c>
      <c r="I11511">
        <v>34059</v>
      </c>
      <c r="J11511" t="s">
        <v>12</v>
      </c>
    </row>
    <row r="11512" spans="1:10" x14ac:dyDescent="0.3">
      <c r="A11512">
        <v>65</v>
      </c>
      <c r="B11512">
        <v>2633311</v>
      </c>
      <c r="C11512">
        <v>2633361</v>
      </c>
      <c r="D11512" s="1">
        <v>43531.016608796293</v>
      </c>
      <c r="E11512">
        <v>0</v>
      </c>
      <c r="F11512">
        <v>0</v>
      </c>
      <c r="G11512" t="s">
        <v>27</v>
      </c>
      <c r="H11512" t="s">
        <v>13614</v>
      </c>
      <c r="I11512">
        <v>34059</v>
      </c>
      <c r="J11512" t="s">
        <v>12</v>
      </c>
    </row>
    <row r="11513" spans="1:10" x14ac:dyDescent="0.3">
      <c r="A11513">
        <v>65</v>
      </c>
      <c r="B11513">
        <v>2633310</v>
      </c>
      <c r="C11513">
        <v>2633360</v>
      </c>
      <c r="D11513" s="1">
        <v>43531.016446759262</v>
      </c>
      <c r="E11513">
        <v>0</v>
      </c>
      <c r="F11513">
        <v>0</v>
      </c>
      <c r="G11513" t="s">
        <v>17</v>
      </c>
      <c r="H11513" t="s">
        <v>13615</v>
      </c>
      <c r="I11513">
        <v>34059</v>
      </c>
      <c r="J11513" t="s">
        <v>12</v>
      </c>
    </row>
    <row r="11514" spans="1:10" x14ac:dyDescent="0.3">
      <c r="A11514">
        <v>65</v>
      </c>
      <c r="B11514">
        <v>2633309</v>
      </c>
      <c r="C11514">
        <v>2633359</v>
      </c>
      <c r="D11514" s="1">
        <v>43531.016284722224</v>
      </c>
      <c r="E11514">
        <v>0</v>
      </c>
      <c r="F11514">
        <v>0</v>
      </c>
      <c r="H11514" t="s">
        <v>13616</v>
      </c>
      <c r="I11514">
        <v>34059</v>
      </c>
      <c r="J11514" t="s">
        <v>12</v>
      </c>
    </row>
    <row r="11515" spans="1:10" x14ac:dyDescent="0.3">
      <c r="A11515">
        <v>65</v>
      </c>
      <c r="B11515">
        <v>2633308</v>
      </c>
      <c r="C11515">
        <v>2633358</v>
      </c>
      <c r="D11515" s="1">
        <v>43531.016064814816</v>
      </c>
      <c r="E11515">
        <v>0</v>
      </c>
      <c r="F11515">
        <v>0</v>
      </c>
      <c r="G11515" t="s">
        <v>410</v>
      </c>
      <c r="H11515" t="s">
        <v>13617</v>
      </c>
      <c r="I11515">
        <v>34059</v>
      </c>
      <c r="J11515" t="s">
        <v>12</v>
      </c>
    </row>
    <row r="11516" spans="1:10" x14ac:dyDescent="0.3">
      <c r="A11516">
        <v>65</v>
      </c>
      <c r="B11516">
        <v>2633307</v>
      </c>
      <c r="C11516">
        <v>2633357</v>
      </c>
      <c r="D11516" s="1">
        <v>43531.015960648147</v>
      </c>
      <c r="E11516">
        <v>0</v>
      </c>
      <c r="F11516">
        <v>0</v>
      </c>
      <c r="G11516" t="s">
        <v>27</v>
      </c>
      <c r="H11516" t="s">
        <v>13618</v>
      </c>
      <c r="I11516">
        <v>34059</v>
      </c>
      <c r="J11516" t="s">
        <v>12</v>
      </c>
    </row>
    <row r="11517" spans="1:10" x14ac:dyDescent="0.3">
      <c r="A11517">
        <v>65</v>
      </c>
      <c r="B11517">
        <v>2633306</v>
      </c>
      <c r="C11517">
        <v>2633356</v>
      </c>
      <c r="D11517" s="1">
        <v>43531.015856481485</v>
      </c>
      <c r="E11517">
        <v>0</v>
      </c>
      <c r="F11517">
        <v>0</v>
      </c>
      <c r="G11517" t="s">
        <v>13619</v>
      </c>
      <c r="H11517" t="s">
        <v>13620</v>
      </c>
      <c r="I11517">
        <v>34059</v>
      </c>
      <c r="J11517" t="s">
        <v>12</v>
      </c>
    </row>
    <row r="11518" spans="1:10" x14ac:dyDescent="0.3">
      <c r="A11518">
        <v>65</v>
      </c>
      <c r="B11518">
        <v>2633305</v>
      </c>
      <c r="C11518">
        <v>2633355</v>
      </c>
      <c r="D11518" s="1">
        <v>43531.0155787037</v>
      </c>
      <c r="E11518">
        <v>0</v>
      </c>
      <c r="F11518">
        <v>0</v>
      </c>
      <c r="G11518" t="s">
        <v>27</v>
      </c>
      <c r="H11518" t="s">
        <v>13621</v>
      </c>
      <c r="I11518">
        <v>34059</v>
      </c>
      <c r="J11518" t="s">
        <v>12</v>
      </c>
    </row>
    <row r="11519" spans="1:10" x14ac:dyDescent="0.3">
      <c r="A11519">
        <v>65</v>
      </c>
      <c r="B11519">
        <v>2633304</v>
      </c>
      <c r="C11519">
        <v>2633354</v>
      </c>
      <c r="D11519" s="1">
        <v>43531.015439814815</v>
      </c>
      <c r="E11519">
        <v>0</v>
      </c>
      <c r="F11519">
        <v>0</v>
      </c>
      <c r="G11519" t="s">
        <v>164</v>
      </c>
      <c r="H11519" t="s">
        <v>13622</v>
      </c>
      <c r="I11519">
        <v>34059</v>
      </c>
      <c r="J11519" t="s">
        <v>12</v>
      </c>
    </row>
    <row r="11520" spans="1:10" x14ac:dyDescent="0.3">
      <c r="A11520">
        <v>65</v>
      </c>
      <c r="B11520">
        <v>2633303</v>
      </c>
      <c r="C11520">
        <v>2633353</v>
      </c>
      <c r="D11520" s="1">
        <v>43531.015208333331</v>
      </c>
      <c r="E11520">
        <v>0</v>
      </c>
      <c r="F11520">
        <v>0</v>
      </c>
      <c r="G11520" t="s">
        <v>17</v>
      </c>
      <c r="H11520" t="s">
        <v>13623</v>
      </c>
      <c r="I11520">
        <v>34059</v>
      </c>
      <c r="J11520" t="s">
        <v>12</v>
      </c>
    </row>
    <row r="11521" spans="1:10" x14ac:dyDescent="0.3">
      <c r="A11521">
        <v>65</v>
      </c>
      <c r="B11521">
        <v>2633302</v>
      </c>
      <c r="C11521">
        <v>2633352</v>
      </c>
      <c r="D11521" s="1">
        <v>43531.014999999999</v>
      </c>
      <c r="E11521">
        <v>0</v>
      </c>
      <c r="F11521">
        <v>0</v>
      </c>
      <c r="G11521" t="s">
        <v>293</v>
      </c>
      <c r="H11521" t="s">
        <v>13624</v>
      </c>
      <c r="I11521">
        <v>34059</v>
      </c>
      <c r="J11521" t="s">
        <v>12</v>
      </c>
    </row>
    <row r="11522" spans="1:10" x14ac:dyDescent="0.3">
      <c r="A11522">
        <v>65</v>
      </c>
      <c r="B11522">
        <v>2633301</v>
      </c>
      <c r="C11522">
        <v>2633351</v>
      </c>
      <c r="D11522" s="1">
        <v>43531.014768518522</v>
      </c>
      <c r="E11522">
        <v>0</v>
      </c>
      <c r="F11522">
        <v>0</v>
      </c>
      <c r="G11522" t="s">
        <v>13625</v>
      </c>
      <c r="H11522" t="s">
        <v>13626</v>
      </c>
      <c r="I11522">
        <v>34059</v>
      </c>
      <c r="J11522" t="s">
        <v>12</v>
      </c>
    </row>
    <row r="11523" spans="1:10" x14ac:dyDescent="0.3">
      <c r="A11523">
        <v>65</v>
      </c>
      <c r="B11523">
        <v>2633296</v>
      </c>
      <c r="C11523">
        <v>2633346</v>
      </c>
      <c r="D11523" s="1">
        <v>43531.014351851853</v>
      </c>
      <c r="E11523">
        <v>0</v>
      </c>
      <c r="F11523">
        <v>0</v>
      </c>
      <c r="G11523" t="s">
        <v>13627</v>
      </c>
      <c r="H11523" t="s">
        <v>13628</v>
      </c>
      <c r="I11523">
        <v>34059</v>
      </c>
      <c r="J11523" t="s">
        <v>12</v>
      </c>
    </row>
    <row r="11524" spans="1:10" x14ac:dyDescent="0.3">
      <c r="A11524">
        <v>65</v>
      </c>
      <c r="B11524">
        <v>2633292</v>
      </c>
      <c r="C11524">
        <v>2633342</v>
      </c>
      <c r="D11524" s="1">
        <v>43531.014074074075</v>
      </c>
      <c r="E11524">
        <v>0</v>
      </c>
      <c r="F11524">
        <v>0</v>
      </c>
      <c r="G11524" t="s">
        <v>13629</v>
      </c>
      <c r="H11524" t="s">
        <v>13630</v>
      </c>
      <c r="I11524">
        <v>34059</v>
      </c>
      <c r="J11524" t="s">
        <v>12</v>
      </c>
    </row>
    <row r="11525" spans="1:10" x14ac:dyDescent="0.3">
      <c r="A11525">
        <v>65</v>
      </c>
      <c r="B11525">
        <v>2633291</v>
      </c>
      <c r="C11525">
        <v>2633341</v>
      </c>
      <c r="D11525" s="1">
        <v>43531.013923611114</v>
      </c>
      <c r="E11525">
        <v>0</v>
      </c>
      <c r="F11525">
        <v>0</v>
      </c>
      <c r="G11525" t="s">
        <v>32</v>
      </c>
      <c r="H11525" t="s">
        <v>13631</v>
      </c>
      <c r="I11525">
        <v>34059</v>
      </c>
      <c r="J11525" t="s">
        <v>12</v>
      </c>
    </row>
    <row r="11526" spans="1:10" x14ac:dyDescent="0.3">
      <c r="A11526">
        <v>65</v>
      </c>
      <c r="B11526">
        <v>2633289</v>
      </c>
      <c r="C11526">
        <v>2633339</v>
      </c>
      <c r="D11526" s="1">
        <v>43531.013796296298</v>
      </c>
      <c r="E11526">
        <v>0</v>
      </c>
      <c r="F11526">
        <v>0</v>
      </c>
      <c r="G11526" t="s">
        <v>27</v>
      </c>
      <c r="H11526" t="s">
        <v>13632</v>
      </c>
      <c r="I11526">
        <v>34059</v>
      </c>
      <c r="J11526" t="s">
        <v>12</v>
      </c>
    </row>
    <row r="11527" spans="1:10" x14ac:dyDescent="0.3">
      <c r="A11527">
        <v>65</v>
      </c>
      <c r="B11527">
        <v>2633285</v>
      </c>
      <c r="C11527">
        <v>2633335</v>
      </c>
      <c r="D11527" s="1">
        <v>43531.01358796296</v>
      </c>
      <c r="E11527">
        <v>0</v>
      </c>
      <c r="F11527">
        <v>0</v>
      </c>
      <c r="G11527" t="s">
        <v>2824</v>
      </c>
      <c r="H11527" t="s">
        <v>13633</v>
      </c>
      <c r="I11527">
        <v>34059</v>
      </c>
      <c r="J11527" t="s">
        <v>12</v>
      </c>
    </row>
    <row r="11528" spans="1:10" x14ac:dyDescent="0.3">
      <c r="A11528">
        <v>65</v>
      </c>
      <c r="B11528">
        <v>2633283</v>
      </c>
      <c r="C11528">
        <v>2633333</v>
      </c>
      <c r="D11528" s="1">
        <v>43531.013414351852</v>
      </c>
      <c r="E11528">
        <v>0</v>
      </c>
      <c r="F11528">
        <v>0</v>
      </c>
      <c r="G11528" t="s">
        <v>4470</v>
      </c>
      <c r="H11528" t="s">
        <v>13634</v>
      </c>
      <c r="I11528">
        <v>34059</v>
      </c>
      <c r="J11528" t="s">
        <v>12</v>
      </c>
    </row>
    <row r="11529" spans="1:10" x14ac:dyDescent="0.3">
      <c r="A11529">
        <v>65</v>
      </c>
      <c r="B11529">
        <v>2633279</v>
      </c>
      <c r="C11529">
        <v>2633329</v>
      </c>
      <c r="D11529" s="1">
        <v>43531.013171296298</v>
      </c>
      <c r="E11529">
        <v>0</v>
      </c>
      <c r="F11529">
        <v>0</v>
      </c>
      <c r="G11529" t="s">
        <v>13</v>
      </c>
      <c r="H11529" t="s">
        <v>13635</v>
      </c>
      <c r="I11529">
        <v>34059</v>
      </c>
      <c r="J11529" t="s">
        <v>12</v>
      </c>
    </row>
    <row r="11530" spans="1:10" x14ac:dyDescent="0.3">
      <c r="A11530">
        <v>65</v>
      </c>
      <c r="B11530">
        <v>2633278</v>
      </c>
      <c r="C11530">
        <v>2633328</v>
      </c>
      <c r="D11530" s="1">
        <v>43531.013090277775</v>
      </c>
      <c r="E11530">
        <v>0</v>
      </c>
      <c r="F11530">
        <v>0</v>
      </c>
      <c r="H11530" t="s">
        <v>13636</v>
      </c>
      <c r="I11530">
        <v>34059</v>
      </c>
      <c r="J11530" t="s">
        <v>12</v>
      </c>
    </row>
    <row r="11531" spans="1:10" x14ac:dyDescent="0.3">
      <c r="A11531">
        <v>65</v>
      </c>
      <c r="B11531">
        <v>2633273</v>
      </c>
      <c r="C11531">
        <v>2633323</v>
      </c>
      <c r="D11531" s="1">
        <v>43531.012638888889</v>
      </c>
      <c r="E11531">
        <v>0</v>
      </c>
      <c r="F11531">
        <v>0</v>
      </c>
      <c r="G11531" t="s">
        <v>13637</v>
      </c>
      <c r="H11531" t="s">
        <v>13638</v>
      </c>
      <c r="I11531">
        <v>34059</v>
      </c>
      <c r="J11531" t="s">
        <v>12</v>
      </c>
    </row>
    <row r="11532" spans="1:10" x14ac:dyDescent="0.3">
      <c r="A11532">
        <v>65</v>
      </c>
      <c r="B11532">
        <v>2633270</v>
      </c>
      <c r="C11532">
        <v>2633320</v>
      </c>
      <c r="D11532" s="1">
        <v>43531.012291666666</v>
      </c>
      <c r="E11532">
        <v>0</v>
      </c>
      <c r="F11532">
        <v>0</v>
      </c>
      <c r="G11532" t="s">
        <v>13639</v>
      </c>
      <c r="H11532" t="s">
        <v>13640</v>
      </c>
      <c r="I11532">
        <v>34059</v>
      </c>
      <c r="J11532" t="s">
        <v>12</v>
      </c>
    </row>
    <row r="11533" spans="1:10" x14ac:dyDescent="0.3">
      <c r="A11533">
        <v>65</v>
      </c>
      <c r="B11533">
        <v>2633267</v>
      </c>
      <c r="C11533">
        <v>2633317</v>
      </c>
      <c r="D11533" s="1">
        <v>43531.011967592596</v>
      </c>
      <c r="E11533">
        <v>0</v>
      </c>
      <c r="F11533">
        <v>0</v>
      </c>
      <c r="G11533" t="s">
        <v>32</v>
      </c>
      <c r="H11533" t="s">
        <v>13641</v>
      </c>
      <c r="I11533">
        <v>34059</v>
      </c>
      <c r="J11533" t="s">
        <v>12</v>
      </c>
    </row>
    <row r="11534" spans="1:10" x14ac:dyDescent="0.3">
      <c r="A11534">
        <v>65</v>
      </c>
      <c r="B11534">
        <v>2633264</v>
      </c>
      <c r="C11534">
        <v>2633314</v>
      </c>
      <c r="D11534" s="1">
        <v>43531.011828703704</v>
      </c>
      <c r="E11534">
        <v>0</v>
      </c>
      <c r="F11534">
        <v>0</v>
      </c>
      <c r="G11534" t="s">
        <v>169</v>
      </c>
      <c r="H11534" t="s">
        <v>13642</v>
      </c>
      <c r="I11534">
        <v>34059</v>
      </c>
      <c r="J11534" t="s">
        <v>12</v>
      </c>
    </row>
    <row r="11535" spans="1:10" x14ac:dyDescent="0.3">
      <c r="A11535">
        <v>65</v>
      </c>
      <c r="B11535">
        <v>2633262</v>
      </c>
      <c r="C11535">
        <v>2633312</v>
      </c>
      <c r="D11535" s="1">
        <v>43531.011597222219</v>
      </c>
      <c r="E11535">
        <v>0</v>
      </c>
      <c r="F11535">
        <v>0</v>
      </c>
      <c r="G11535" t="s">
        <v>83</v>
      </c>
      <c r="H11535" t="s">
        <v>13643</v>
      </c>
      <c r="I11535">
        <v>34059</v>
      </c>
      <c r="J11535" t="s">
        <v>12</v>
      </c>
    </row>
    <row r="11536" spans="1:10" x14ac:dyDescent="0.3">
      <c r="A11536">
        <v>65</v>
      </c>
      <c r="B11536">
        <v>2633257</v>
      </c>
      <c r="C11536">
        <v>2633307</v>
      </c>
      <c r="D11536" s="1">
        <v>43531.011157407411</v>
      </c>
      <c r="E11536">
        <v>0</v>
      </c>
      <c r="F11536">
        <v>0</v>
      </c>
      <c r="G11536" t="s">
        <v>13644</v>
      </c>
      <c r="H11536" t="s">
        <v>13645</v>
      </c>
      <c r="I11536">
        <v>34059</v>
      </c>
      <c r="J11536" t="s">
        <v>12</v>
      </c>
    </row>
    <row r="11537" spans="1:10" x14ac:dyDescent="0.3">
      <c r="A11537">
        <v>65</v>
      </c>
      <c r="B11537">
        <v>2633255</v>
      </c>
      <c r="C11537">
        <v>2633305</v>
      </c>
      <c r="D11537" s="1">
        <v>43531.011030092595</v>
      </c>
      <c r="E11537">
        <v>0</v>
      </c>
      <c r="F11537">
        <v>0</v>
      </c>
      <c r="H11537" t="s">
        <v>13646</v>
      </c>
      <c r="I11537">
        <v>34059</v>
      </c>
      <c r="J11537" t="s">
        <v>12</v>
      </c>
    </row>
    <row r="11538" spans="1:10" x14ac:dyDescent="0.3">
      <c r="A11538">
        <v>65</v>
      </c>
      <c r="B11538">
        <v>2633251</v>
      </c>
      <c r="C11538">
        <v>2633301</v>
      </c>
      <c r="D11538" s="1">
        <v>43531.010520833333</v>
      </c>
      <c r="E11538">
        <v>0</v>
      </c>
      <c r="F11538">
        <v>0</v>
      </c>
      <c r="G11538" t="s">
        <v>27</v>
      </c>
      <c r="H11538" t="s">
        <v>13647</v>
      </c>
      <c r="I11538">
        <v>34059</v>
      </c>
      <c r="J11538" t="s">
        <v>12</v>
      </c>
    </row>
    <row r="11539" spans="1:10" x14ac:dyDescent="0.3">
      <c r="A11539">
        <v>65</v>
      </c>
      <c r="B11539">
        <v>2633249</v>
      </c>
      <c r="C11539">
        <v>2633299</v>
      </c>
      <c r="D11539" s="1">
        <v>43531.010428240741</v>
      </c>
      <c r="E11539">
        <v>0</v>
      </c>
      <c r="F11539">
        <v>0</v>
      </c>
      <c r="G11539" t="s">
        <v>27</v>
      </c>
      <c r="H11539" t="s">
        <v>13648</v>
      </c>
      <c r="I11539">
        <v>34059</v>
      </c>
      <c r="J11539" t="s">
        <v>12</v>
      </c>
    </row>
    <row r="11540" spans="1:10" x14ac:dyDescent="0.3">
      <c r="A11540">
        <v>65</v>
      </c>
      <c r="B11540">
        <v>2633246</v>
      </c>
      <c r="C11540">
        <v>2633296</v>
      </c>
      <c r="D11540" s="1">
        <v>43531.010266203702</v>
      </c>
      <c r="E11540">
        <v>0</v>
      </c>
      <c r="F11540">
        <v>0</v>
      </c>
      <c r="G11540" t="s">
        <v>32</v>
      </c>
      <c r="H11540" t="s">
        <v>13649</v>
      </c>
      <c r="I11540">
        <v>34059</v>
      </c>
      <c r="J11540" t="s">
        <v>12</v>
      </c>
    </row>
    <row r="11541" spans="1:10" x14ac:dyDescent="0.3">
      <c r="A11541">
        <v>65</v>
      </c>
      <c r="B11541">
        <v>2633244</v>
      </c>
      <c r="C11541">
        <v>2633294</v>
      </c>
      <c r="D11541" s="1">
        <v>43531.010081018518</v>
      </c>
      <c r="E11541">
        <v>0</v>
      </c>
      <c r="F11541">
        <v>0</v>
      </c>
      <c r="G11541" t="s">
        <v>42</v>
      </c>
      <c r="H11541" t="s">
        <v>13650</v>
      </c>
      <c r="I11541">
        <v>34059</v>
      </c>
      <c r="J11541" t="s">
        <v>12</v>
      </c>
    </row>
    <row r="11542" spans="1:10" x14ac:dyDescent="0.3">
      <c r="A11542">
        <v>65</v>
      </c>
      <c r="B11542">
        <v>2633242</v>
      </c>
      <c r="C11542">
        <v>2633292</v>
      </c>
      <c r="D11542" s="1">
        <v>43531.009884259256</v>
      </c>
      <c r="E11542">
        <v>0</v>
      </c>
      <c r="F11542">
        <v>0</v>
      </c>
      <c r="G11542" t="s">
        <v>13</v>
      </c>
      <c r="H11542" t="s">
        <v>13651</v>
      </c>
      <c r="I11542">
        <v>34059</v>
      </c>
      <c r="J11542" t="s">
        <v>12</v>
      </c>
    </row>
    <row r="11543" spans="1:10" x14ac:dyDescent="0.3">
      <c r="A11543">
        <v>65</v>
      </c>
      <c r="B11543">
        <v>2633240</v>
      </c>
      <c r="C11543">
        <v>2633290</v>
      </c>
      <c r="D11543" s="1">
        <v>43531.009756944448</v>
      </c>
      <c r="E11543">
        <v>0</v>
      </c>
      <c r="F11543">
        <v>0</v>
      </c>
      <c r="G11543" t="s">
        <v>13</v>
      </c>
      <c r="H11543" t="s">
        <v>13652</v>
      </c>
      <c r="I11543">
        <v>34059</v>
      </c>
      <c r="J11543" t="s">
        <v>12</v>
      </c>
    </row>
    <row r="11544" spans="1:10" x14ac:dyDescent="0.3">
      <c r="A11544">
        <v>65</v>
      </c>
      <c r="B11544">
        <v>2633239</v>
      </c>
      <c r="C11544">
        <v>2633289</v>
      </c>
      <c r="D11544" s="1">
        <v>43531.00949074074</v>
      </c>
      <c r="E11544">
        <v>0</v>
      </c>
      <c r="F11544">
        <v>0</v>
      </c>
      <c r="G11544" t="s">
        <v>755</v>
      </c>
      <c r="H11544" t="s">
        <v>13653</v>
      </c>
      <c r="I11544">
        <v>34059</v>
      </c>
      <c r="J11544" t="s">
        <v>12</v>
      </c>
    </row>
    <row r="11545" spans="1:10" x14ac:dyDescent="0.3">
      <c r="A11545">
        <v>65</v>
      </c>
      <c r="B11545">
        <v>2633238</v>
      </c>
      <c r="C11545">
        <v>2633288</v>
      </c>
      <c r="D11545" s="1">
        <v>43531.00922453704</v>
      </c>
      <c r="E11545">
        <v>0</v>
      </c>
      <c r="F11545">
        <v>0</v>
      </c>
      <c r="G11545" t="s">
        <v>164</v>
      </c>
      <c r="H11545" t="s">
        <v>13654</v>
      </c>
      <c r="I11545">
        <v>34059</v>
      </c>
      <c r="J11545" t="s">
        <v>12</v>
      </c>
    </row>
    <row r="11546" spans="1:10" x14ac:dyDescent="0.3">
      <c r="A11546">
        <v>65</v>
      </c>
      <c r="B11546">
        <v>2633237</v>
      </c>
      <c r="C11546">
        <v>2633287</v>
      </c>
      <c r="D11546" s="1">
        <v>43531.009050925924</v>
      </c>
      <c r="E11546">
        <v>0</v>
      </c>
      <c r="F11546">
        <v>0</v>
      </c>
      <c r="G11546" t="s">
        <v>13</v>
      </c>
      <c r="H11546" t="s">
        <v>13655</v>
      </c>
      <c r="I11546">
        <v>34059</v>
      </c>
      <c r="J11546" t="s">
        <v>12</v>
      </c>
    </row>
    <row r="11547" spans="1:10" x14ac:dyDescent="0.3">
      <c r="A11547">
        <v>65</v>
      </c>
      <c r="B11547">
        <v>2633236</v>
      </c>
      <c r="C11547">
        <v>2633286</v>
      </c>
      <c r="D11547" s="1">
        <v>43531.00880787037</v>
      </c>
      <c r="E11547">
        <v>0</v>
      </c>
      <c r="F11547">
        <v>0</v>
      </c>
      <c r="G11547" t="s">
        <v>1747</v>
      </c>
      <c r="H11547" t="s">
        <v>13656</v>
      </c>
      <c r="I11547">
        <v>34059</v>
      </c>
      <c r="J11547" t="s">
        <v>12</v>
      </c>
    </row>
    <row r="11548" spans="1:10" x14ac:dyDescent="0.3">
      <c r="A11548">
        <v>65</v>
      </c>
      <c r="B11548">
        <v>2628782</v>
      </c>
      <c r="C11548">
        <v>2628832</v>
      </c>
      <c r="D11548" s="1">
        <v>43529.974363425928</v>
      </c>
      <c r="E11548">
        <v>41.857883310775399</v>
      </c>
      <c r="F11548">
        <v>-87.807528576621195</v>
      </c>
      <c r="G11548" t="s">
        <v>11270</v>
      </c>
      <c r="H11548" t="s">
        <v>13657</v>
      </c>
      <c r="I11548">
        <v>109326</v>
      </c>
      <c r="J11548" t="s">
        <v>1770</v>
      </c>
    </row>
    <row r="11549" spans="1:10" x14ac:dyDescent="0.3">
      <c r="A11549">
        <v>65</v>
      </c>
      <c r="B11549">
        <v>2622181</v>
      </c>
      <c r="C11549">
        <v>2622231</v>
      </c>
      <c r="D11549" s="1">
        <v>43528.02306712963</v>
      </c>
      <c r="E11549">
        <v>0</v>
      </c>
      <c r="F11549">
        <v>0</v>
      </c>
      <c r="G11549" t="s">
        <v>32</v>
      </c>
      <c r="H11549" t="s">
        <v>13658</v>
      </c>
      <c r="I11549">
        <v>34059</v>
      </c>
      <c r="J11549" t="s">
        <v>12</v>
      </c>
    </row>
    <row r="11550" spans="1:10" x14ac:dyDescent="0.3">
      <c r="A11550">
        <v>65</v>
      </c>
      <c r="B11550">
        <v>2622180</v>
      </c>
      <c r="C11550">
        <v>2622230</v>
      </c>
      <c r="D11550" s="1">
        <v>43528.022905092592</v>
      </c>
      <c r="E11550">
        <v>0</v>
      </c>
      <c r="F11550">
        <v>0</v>
      </c>
      <c r="G11550" t="s">
        <v>17</v>
      </c>
      <c r="H11550" t="s">
        <v>13659</v>
      </c>
      <c r="I11550">
        <v>34059</v>
      </c>
      <c r="J11550" t="s">
        <v>12</v>
      </c>
    </row>
    <row r="11551" spans="1:10" x14ac:dyDescent="0.3">
      <c r="A11551">
        <v>65</v>
      </c>
      <c r="B11551">
        <v>2622179</v>
      </c>
      <c r="C11551">
        <v>2622229</v>
      </c>
      <c r="D11551" s="1">
        <v>43528.022581018522</v>
      </c>
      <c r="E11551">
        <v>0</v>
      </c>
      <c r="F11551">
        <v>0</v>
      </c>
      <c r="G11551" t="s">
        <v>13</v>
      </c>
      <c r="H11551" t="s">
        <v>13660</v>
      </c>
      <c r="I11551">
        <v>34059</v>
      </c>
      <c r="J11551" t="s">
        <v>12</v>
      </c>
    </row>
    <row r="11552" spans="1:10" x14ac:dyDescent="0.3">
      <c r="A11552">
        <v>65</v>
      </c>
      <c r="B11552">
        <v>2622178</v>
      </c>
      <c r="C11552">
        <v>2622228</v>
      </c>
      <c r="D11552" s="1">
        <v>43528.022430555553</v>
      </c>
      <c r="E11552">
        <v>0</v>
      </c>
      <c r="F11552">
        <v>0</v>
      </c>
      <c r="G11552" t="s">
        <v>3128</v>
      </c>
      <c r="H11552" t="s">
        <v>13661</v>
      </c>
      <c r="I11552">
        <v>34059</v>
      </c>
      <c r="J11552" t="s">
        <v>12</v>
      </c>
    </row>
    <row r="11553" spans="1:10" x14ac:dyDescent="0.3">
      <c r="A11553">
        <v>65</v>
      </c>
      <c r="B11553">
        <v>2622175</v>
      </c>
      <c r="C11553">
        <v>2622225</v>
      </c>
      <c r="D11553" s="1">
        <v>43528.021979166668</v>
      </c>
      <c r="E11553">
        <v>0</v>
      </c>
      <c r="F11553">
        <v>0</v>
      </c>
      <c r="G11553" t="s">
        <v>27</v>
      </c>
      <c r="H11553" t="s">
        <v>13662</v>
      </c>
      <c r="I11553">
        <v>34059</v>
      </c>
      <c r="J11553" t="s">
        <v>12</v>
      </c>
    </row>
    <row r="11554" spans="1:10" x14ac:dyDescent="0.3">
      <c r="A11554">
        <v>65</v>
      </c>
      <c r="B11554">
        <v>2622174</v>
      </c>
      <c r="C11554">
        <v>2622224</v>
      </c>
      <c r="D11554" s="1">
        <v>43528.021805555552</v>
      </c>
      <c r="E11554">
        <v>0</v>
      </c>
      <c r="F11554">
        <v>0</v>
      </c>
      <c r="G11554" t="s">
        <v>448</v>
      </c>
      <c r="H11554" t="s">
        <v>13663</v>
      </c>
      <c r="I11554">
        <v>34059</v>
      </c>
      <c r="J11554" t="s">
        <v>12</v>
      </c>
    </row>
    <row r="11555" spans="1:10" x14ac:dyDescent="0.3">
      <c r="A11555">
        <v>65</v>
      </c>
      <c r="B11555">
        <v>2622172</v>
      </c>
      <c r="C11555">
        <v>2622222</v>
      </c>
      <c r="D11555" s="1">
        <v>43528.021608796298</v>
      </c>
      <c r="E11555">
        <v>0</v>
      </c>
      <c r="F11555">
        <v>0</v>
      </c>
      <c r="G11555" t="s">
        <v>74</v>
      </c>
      <c r="H11555" t="s">
        <v>13664</v>
      </c>
      <c r="I11555">
        <v>34059</v>
      </c>
      <c r="J11555" t="s">
        <v>12</v>
      </c>
    </row>
    <row r="11556" spans="1:10" x14ac:dyDescent="0.3">
      <c r="A11556">
        <v>65</v>
      </c>
      <c r="B11556">
        <v>2622171</v>
      </c>
      <c r="C11556">
        <v>2622221</v>
      </c>
      <c r="D11556" s="1">
        <v>43528.021377314813</v>
      </c>
      <c r="E11556">
        <v>0</v>
      </c>
      <c r="F11556">
        <v>0</v>
      </c>
      <c r="G11556" t="s">
        <v>13665</v>
      </c>
      <c r="H11556" t="s">
        <v>13666</v>
      </c>
      <c r="I11556">
        <v>34059</v>
      </c>
      <c r="J11556" t="s">
        <v>12</v>
      </c>
    </row>
    <row r="11557" spans="1:10" x14ac:dyDescent="0.3">
      <c r="A11557">
        <v>65</v>
      </c>
      <c r="B11557">
        <v>2622168</v>
      </c>
      <c r="C11557">
        <v>2622218</v>
      </c>
      <c r="D11557" s="1">
        <v>43528.021203703705</v>
      </c>
      <c r="E11557">
        <v>0</v>
      </c>
      <c r="F11557">
        <v>0</v>
      </c>
      <c r="G11557" t="s">
        <v>34</v>
      </c>
      <c r="H11557" t="s">
        <v>13667</v>
      </c>
      <c r="I11557">
        <v>34059</v>
      </c>
      <c r="J11557" t="s">
        <v>12</v>
      </c>
    </row>
    <row r="11558" spans="1:10" x14ac:dyDescent="0.3">
      <c r="A11558">
        <v>65</v>
      </c>
      <c r="B11558">
        <v>2616442</v>
      </c>
      <c r="C11558">
        <v>2616492</v>
      </c>
      <c r="D11558" s="1">
        <v>43526.884398148148</v>
      </c>
      <c r="E11558">
        <v>41.866501565130299</v>
      </c>
      <c r="F11558">
        <v>-87.813296998001505</v>
      </c>
      <c r="G11558" t="s">
        <v>3833</v>
      </c>
      <c r="H11558" t="s">
        <v>13668</v>
      </c>
      <c r="I11558">
        <v>74410</v>
      </c>
      <c r="J11558" t="s">
        <v>183</v>
      </c>
    </row>
    <row r="11559" spans="1:10" x14ac:dyDescent="0.3">
      <c r="A11559">
        <v>65</v>
      </c>
      <c r="B11559">
        <v>2616441</v>
      </c>
      <c r="C11559">
        <v>2616491</v>
      </c>
      <c r="D11559" s="1">
        <v>43526.883680555555</v>
      </c>
      <c r="E11559">
        <v>41.866556508505603</v>
      </c>
      <c r="F11559">
        <v>-87.813301021314999</v>
      </c>
      <c r="G11559" t="s">
        <v>2715</v>
      </c>
      <c r="H11559" t="s">
        <v>13669</v>
      </c>
      <c r="I11559">
        <v>74410</v>
      </c>
      <c r="J11559" t="s">
        <v>183</v>
      </c>
    </row>
    <row r="11560" spans="1:10" x14ac:dyDescent="0.3">
      <c r="A11560">
        <v>65</v>
      </c>
      <c r="B11560">
        <v>2616440</v>
      </c>
      <c r="C11560">
        <v>2616490</v>
      </c>
      <c r="D11560" s="1">
        <v>43526.883263888885</v>
      </c>
      <c r="E11560">
        <v>41.8665872700902</v>
      </c>
      <c r="F11560">
        <v>-87.813305882818796</v>
      </c>
      <c r="G11560" t="s">
        <v>5058</v>
      </c>
      <c r="H11560" t="s">
        <v>13670</v>
      </c>
      <c r="I11560">
        <v>74410</v>
      </c>
      <c r="J11560" t="s">
        <v>183</v>
      </c>
    </row>
    <row r="11561" spans="1:10" x14ac:dyDescent="0.3">
      <c r="A11561">
        <v>65</v>
      </c>
      <c r="B11561">
        <v>2616439</v>
      </c>
      <c r="C11561">
        <v>2616489</v>
      </c>
      <c r="D11561" s="1">
        <v>43526.881481481483</v>
      </c>
      <c r="E11561">
        <v>41.866622474083499</v>
      </c>
      <c r="F11561">
        <v>-87.813126761548006</v>
      </c>
      <c r="G11561" t="s">
        <v>3028</v>
      </c>
      <c r="H11561" t="s">
        <v>13671</v>
      </c>
      <c r="I11561">
        <v>74410</v>
      </c>
      <c r="J11561" t="s">
        <v>183</v>
      </c>
    </row>
    <row r="11562" spans="1:10" x14ac:dyDescent="0.3">
      <c r="A11562">
        <v>65</v>
      </c>
      <c r="B11562">
        <v>2616438</v>
      </c>
      <c r="C11562">
        <v>2616488</v>
      </c>
      <c r="D11562" s="1">
        <v>43526.880127314813</v>
      </c>
      <c r="E11562">
        <v>41.866585970895201</v>
      </c>
      <c r="F11562">
        <v>-87.813270678825504</v>
      </c>
      <c r="G11562" t="s">
        <v>17</v>
      </c>
      <c r="H11562" t="s">
        <v>13672</v>
      </c>
      <c r="I11562">
        <v>74410</v>
      </c>
      <c r="J11562" t="s">
        <v>183</v>
      </c>
    </row>
    <row r="11563" spans="1:10" x14ac:dyDescent="0.3">
      <c r="A11563">
        <v>65</v>
      </c>
      <c r="B11563">
        <v>2616436</v>
      </c>
      <c r="C11563">
        <v>2616486</v>
      </c>
      <c r="D11563" s="1">
        <v>43526.878854166665</v>
      </c>
      <c r="E11563">
        <v>41.8665969930979</v>
      </c>
      <c r="F11563">
        <v>-87.813248969696303</v>
      </c>
      <c r="G11563" t="s">
        <v>17</v>
      </c>
      <c r="H11563" t="s">
        <v>13673</v>
      </c>
      <c r="I11563">
        <v>74410</v>
      </c>
      <c r="J11563" t="s">
        <v>183</v>
      </c>
    </row>
    <row r="11564" spans="1:10" x14ac:dyDescent="0.3">
      <c r="A11564">
        <v>65</v>
      </c>
      <c r="B11564">
        <v>2616435</v>
      </c>
      <c r="C11564">
        <v>2616485</v>
      </c>
      <c r="D11564" s="1">
        <v>43526.878495370373</v>
      </c>
      <c r="E11564">
        <v>41.866618534589101</v>
      </c>
      <c r="F11564">
        <v>-87.8131978400869</v>
      </c>
      <c r="G11564" t="s">
        <v>17</v>
      </c>
      <c r="H11564" t="s">
        <v>13674</v>
      </c>
      <c r="I11564">
        <v>74410</v>
      </c>
      <c r="J11564" t="s">
        <v>183</v>
      </c>
    </row>
    <row r="11565" spans="1:10" x14ac:dyDescent="0.3">
      <c r="A11565">
        <v>65</v>
      </c>
      <c r="B11565">
        <v>2616434</v>
      </c>
      <c r="C11565">
        <v>2616484</v>
      </c>
      <c r="D11565" s="1">
        <v>43526.876388888886</v>
      </c>
      <c r="E11565">
        <v>41.866518119389099</v>
      </c>
      <c r="F11565">
        <v>-87.813202869228803</v>
      </c>
      <c r="G11565" t="s">
        <v>3028</v>
      </c>
      <c r="H11565" t="s">
        <v>13675</v>
      </c>
      <c r="I11565">
        <v>74410</v>
      </c>
      <c r="J11565" t="s">
        <v>183</v>
      </c>
    </row>
    <row r="11566" spans="1:10" x14ac:dyDescent="0.3">
      <c r="A11566">
        <v>65</v>
      </c>
      <c r="B11566">
        <v>2616433</v>
      </c>
      <c r="C11566">
        <v>2616483</v>
      </c>
      <c r="D11566" s="1">
        <v>43526.875115740739</v>
      </c>
      <c r="E11566">
        <v>41.866528471039501</v>
      </c>
      <c r="F11566">
        <v>-87.813198259182101</v>
      </c>
      <c r="G11566" t="s">
        <v>3814</v>
      </c>
      <c r="H11566" t="s">
        <v>13676</v>
      </c>
      <c r="I11566">
        <v>74410</v>
      </c>
      <c r="J11566" t="s">
        <v>183</v>
      </c>
    </row>
    <row r="11567" spans="1:10" x14ac:dyDescent="0.3">
      <c r="A11567">
        <v>65</v>
      </c>
      <c r="B11567">
        <v>2616432</v>
      </c>
      <c r="C11567">
        <v>2616482</v>
      </c>
      <c r="D11567" s="1">
        <v>43526.874918981484</v>
      </c>
      <c r="E11567">
        <v>41.866528471039501</v>
      </c>
      <c r="F11567">
        <v>-87.813198259182101</v>
      </c>
      <c r="G11567" t="s">
        <v>3814</v>
      </c>
      <c r="H11567" t="s">
        <v>13677</v>
      </c>
      <c r="I11567">
        <v>74410</v>
      </c>
      <c r="J11567" t="s">
        <v>183</v>
      </c>
    </row>
    <row r="11568" spans="1:10" x14ac:dyDescent="0.3">
      <c r="A11568">
        <v>65</v>
      </c>
      <c r="B11568">
        <v>2616431</v>
      </c>
      <c r="C11568">
        <v>2616481</v>
      </c>
      <c r="D11568" s="1">
        <v>43526.874756944446</v>
      </c>
      <c r="E11568">
        <v>41.866516149641797</v>
      </c>
      <c r="F11568">
        <v>-87.813187278888904</v>
      </c>
      <c r="G11568" t="s">
        <v>3814</v>
      </c>
      <c r="H11568" t="s">
        <v>13678</v>
      </c>
      <c r="I11568">
        <v>74410</v>
      </c>
      <c r="J11568" t="s">
        <v>183</v>
      </c>
    </row>
    <row r="11569" spans="1:10" x14ac:dyDescent="0.3">
      <c r="A11569">
        <v>65</v>
      </c>
      <c r="B11569">
        <v>2616430</v>
      </c>
      <c r="C11569">
        <v>2616480</v>
      </c>
      <c r="D11569" s="1">
        <v>43526.874652777777</v>
      </c>
      <c r="E11569">
        <v>41.866472899021502</v>
      </c>
      <c r="F11569">
        <v>-87.813206641085301</v>
      </c>
      <c r="G11569" t="s">
        <v>3814</v>
      </c>
      <c r="H11569" t="s">
        <v>13679</v>
      </c>
      <c r="I11569">
        <v>74410</v>
      </c>
      <c r="J11569" t="s">
        <v>183</v>
      </c>
    </row>
    <row r="11570" spans="1:10" x14ac:dyDescent="0.3">
      <c r="A11570">
        <v>65</v>
      </c>
      <c r="B11570">
        <v>2616429</v>
      </c>
      <c r="C11570">
        <v>2616479</v>
      </c>
      <c r="D11570" s="1">
        <v>43526.874363425923</v>
      </c>
      <c r="E11570">
        <v>41.8664576020482</v>
      </c>
      <c r="F11570">
        <v>-87.813210245303594</v>
      </c>
      <c r="G11570" t="s">
        <v>3814</v>
      </c>
      <c r="H11570" t="s">
        <v>13680</v>
      </c>
      <c r="I11570">
        <v>74410</v>
      </c>
      <c r="J11570" t="s">
        <v>183</v>
      </c>
    </row>
    <row r="11571" spans="1:10" x14ac:dyDescent="0.3">
      <c r="A11571">
        <v>65</v>
      </c>
      <c r="B11571">
        <v>2607554</v>
      </c>
      <c r="C11571">
        <v>2607604</v>
      </c>
      <c r="D11571" s="1">
        <v>43525.952233796299</v>
      </c>
      <c r="E11571">
        <v>41.866616648660802</v>
      </c>
      <c r="F11571">
        <v>-87.813299931667601</v>
      </c>
      <c r="G11571" t="s">
        <v>17</v>
      </c>
      <c r="H11571" t="s">
        <v>13681</v>
      </c>
      <c r="I11571">
        <v>74410</v>
      </c>
      <c r="J11571" t="s">
        <v>183</v>
      </c>
    </row>
    <row r="11572" spans="1:10" x14ac:dyDescent="0.3">
      <c r="A11572">
        <v>65</v>
      </c>
      <c r="B11572">
        <v>2607549</v>
      </c>
      <c r="C11572">
        <v>2607599</v>
      </c>
      <c r="D11572" s="1">
        <v>43525.951574074075</v>
      </c>
      <c r="E11572">
        <v>41.866594017522303</v>
      </c>
      <c r="F11572">
        <v>-87.813149141229502</v>
      </c>
      <c r="G11572" t="s">
        <v>4704</v>
      </c>
      <c r="H11572" t="s">
        <v>13682</v>
      </c>
      <c r="I11572">
        <v>74410</v>
      </c>
      <c r="J11572" t="s">
        <v>183</v>
      </c>
    </row>
    <row r="11573" spans="1:10" x14ac:dyDescent="0.3">
      <c r="A11573">
        <v>65</v>
      </c>
      <c r="B11573">
        <v>2607539</v>
      </c>
      <c r="C11573">
        <v>2607589</v>
      </c>
      <c r="D11573" s="1">
        <v>43525.949814814812</v>
      </c>
      <c r="E11573">
        <v>41.866531739981703</v>
      </c>
      <c r="F11573">
        <v>-87.813187614165102</v>
      </c>
      <c r="G11573" t="s">
        <v>17</v>
      </c>
      <c r="H11573" t="s">
        <v>13683</v>
      </c>
      <c r="I11573">
        <v>74410</v>
      </c>
      <c r="J11573" t="s">
        <v>183</v>
      </c>
    </row>
    <row r="11574" spans="1:10" x14ac:dyDescent="0.3">
      <c r="A11574">
        <v>65</v>
      </c>
      <c r="B11574">
        <v>2607530</v>
      </c>
      <c r="C11574">
        <v>2607580</v>
      </c>
      <c r="D11574" s="1">
        <v>43525.948750000003</v>
      </c>
      <c r="E11574">
        <v>41.8665455701219</v>
      </c>
      <c r="F11574">
        <v>-87.813234469003802</v>
      </c>
      <c r="G11574" t="s">
        <v>3814</v>
      </c>
      <c r="H11574" t="s">
        <v>13684</v>
      </c>
      <c r="I11574">
        <v>74410</v>
      </c>
      <c r="J11574" t="s">
        <v>183</v>
      </c>
    </row>
    <row r="11575" spans="1:10" x14ac:dyDescent="0.3">
      <c r="A11575">
        <v>65</v>
      </c>
      <c r="B11575">
        <v>2607525</v>
      </c>
      <c r="C11575">
        <v>2607575</v>
      </c>
      <c r="D11575" s="1">
        <v>43525.947824074072</v>
      </c>
      <c r="E11575">
        <v>41.866490668656198</v>
      </c>
      <c r="F11575">
        <v>-87.813006313599502</v>
      </c>
      <c r="G11575" t="s">
        <v>17</v>
      </c>
      <c r="H11575" t="s">
        <v>13685</v>
      </c>
      <c r="I11575">
        <v>74410</v>
      </c>
      <c r="J11575" t="s">
        <v>183</v>
      </c>
    </row>
    <row r="11576" spans="1:10" x14ac:dyDescent="0.3">
      <c r="A11576">
        <v>65</v>
      </c>
      <c r="B11576">
        <v>2607524</v>
      </c>
      <c r="C11576">
        <v>2607574</v>
      </c>
      <c r="D11576" s="1">
        <v>43525.947395833333</v>
      </c>
      <c r="E11576">
        <v>41.866517909841498</v>
      </c>
      <c r="F11576">
        <v>-87.813022909767795</v>
      </c>
      <c r="G11576" t="s">
        <v>17</v>
      </c>
      <c r="H11576" t="s">
        <v>13686</v>
      </c>
      <c r="I11576">
        <v>74410</v>
      </c>
      <c r="J11576" t="s">
        <v>183</v>
      </c>
    </row>
    <row r="11577" spans="1:10" x14ac:dyDescent="0.3">
      <c r="A11577">
        <v>65</v>
      </c>
      <c r="B11577">
        <v>2607522</v>
      </c>
      <c r="C11577">
        <v>2607572</v>
      </c>
      <c r="D11577" s="1">
        <v>43525.947025462963</v>
      </c>
      <c r="E11577">
        <v>41.866557640062503</v>
      </c>
      <c r="F11577">
        <v>-87.813004972494994</v>
      </c>
      <c r="G11577" t="s">
        <v>17</v>
      </c>
      <c r="H11577" t="s">
        <v>13687</v>
      </c>
      <c r="I11577">
        <v>74410</v>
      </c>
      <c r="J11577" t="s">
        <v>183</v>
      </c>
    </row>
    <row r="11578" spans="1:10" x14ac:dyDescent="0.3">
      <c r="A11578">
        <v>65</v>
      </c>
      <c r="B11578">
        <v>2601638</v>
      </c>
      <c r="C11578">
        <v>2601688</v>
      </c>
      <c r="D11578" s="1">
        <v>43524.974756944444</v>
      </c>
      <c r="E11578">
        <v>0</v>
      </c>
      <c r="F11578">
        <v>0</v>
      </c>
      <c r="G11578" t="s">
        <v>410</v>
      </c>
      <c r="H11578" t="s">
        <v>13688</v>
      </c>
      <c r="I11578">
        <v>34059</v>
      </c>
      <c r="J11578" t="s">
        <v>12</v>
      </c>
    </row>
    <row r="11579" spans="1:10" x14ac:dyDescent="0.3">
      <c r="A11579">
        <v>65</v>
      </c>
      <c r="B11579">
        <v>2601637</v>
      </c>
      <c r="C11579">
        <v>2601687</v>
      </c>
      <c r="D11579" s="1">
        <v>43524.97446759259</v>
      </c>
      <c r="E11579">
        <v>0</v>
      </c>
      <c r="F11579">
        <v>0</v>
      </c>
      <c r="G11579" t="s">
        <v>30</v>
      </c>
      <c r="H11579" t="s">
        <v>13689</v>
      </c>
      <c r="I11579">
        <v>34059</v>
      </c>
      <c r="J11579" t="s">
        <v>12</v>
      </c>
    </row>
    <row r="11580" spans="1:10" x14ac:dyDescent="0.3">
      <c r="A11580">
        <v>65</v>
      </c>
      <c r="B11580">
        <v>2601636</v>
      </c>
      <c r="C11580">
        <v>2601686</v>
      </c>
      <c r="D11580" s="1">
        <v>43524.974247685182</v>
      </c>
      <c r="E11580">
        <v>0</v>
      </c>
      <c r="F11580">
        <v>0</v>
      </c>
      <c r="G11580" t="s">
        <v>17</v>
      </c>
      <c r="H11580" t="s">
        <v>13690</v>
      </c>
      <c r="I11580">
        <v>34059</v>
      </c>
      <c r="J11580" t="s">
        <v>12</v>
      </c>
    </row>
    <row r="11581" spans="1:10" x14ac:dyDescent="0.3">
      <c r="A11581">
        <v>65</v>
      </c>
      <c r="B11581">
        <v>2601635</v>
      </c>
      <c r="C11581">
        <v>2601685</v>
      </c>
      <c r="D11581" s="1">
        <v>43524.974027777775</v>
      </c>
      <c r="E11581">
        <v>0</v>
      </c>
      <c r="F11581">
        <v>0</v>
      </c>
      <c r="G11581" t="s">
        <v>839</v>
      </c>
      <c r="H11581" t="s">
        <v>13691</v>
      </c>
      <c r="I11581">
        <v>34059</v>
      </c>
      <c r="J11581" t="s">
        <v>12</v>
      </c>
    </row>
    <row r="11582" spans="1:10" x14ac:dyDescent="0.3">
      <c r="A11582">
        <v>65</v>
      </c>
      <c r="B11582">
        <v>2601634</v>
      </c>
      <c r="C11582">
        <v>2601684</v>
      </c>
      <c r="D11582" s="1">
        <v>43524.973854166667</v>
      </c>
      <c r="E11582">
        <v>0</v>
      </c>
      <c r="F11582">
        <v>0</v>
      </c>
      <c r="H11582" t="s">
        <v>13692</v>
      </c>
      <c r="I11582">
        <v>34059</v>
      </c>
      <c r="J11582" t="s">
        <v>12</v>
      </c>
    </row>
    <row r="11583" spans="1:10" x14ac:dyDescent="0.3">
      <c r="A11583">
        <v>65</v>
      </c>
      <c r="B11583">
        <v>2601633</v>
      </c>
      <c r="C11583">
        <v>2601683</v>
      </c>
      <c r="D11583" s="1">
        <v>43524.973622685182</v>
      </c>
      <c r="E11583">
        <v>0</v>
      </c>
      <c r="F11583">
        <v>0</v>
      </c>
      <c r="G11583" t="s">
        <v>410</v>
      </c>
      <c r="H11583" t="s">
        <v>13693</v>
      </c>
      <c r="I11583">
        <v>34059</v>
      </c>
      <c r="J11583" t="s">
        <v>12</v>
      </c>
    </row>
    <row r="11584" spans="1:10" x14ac:dyDescent="0.3">
      <c r="A11584">
        <v>65</v>
      </c>
      <c r="B11584">
        <v>2601632</v>
      </c>
      <c r="C11584">
        <v>2601682</v>
      </c>
      <c r="D11584" s="1">
        <v>43524.973506944443</v>
      </c>
      <c r="E11584">
        <v>0</v>
      </c>
      <c r="F11584">
        <v>0</v>
      </c>
      <c r="G11584" t="s">
        <v>410</v>
      </c>
      <c r="H11584" t="s">
        <v>13694</v>
      </c>
      <c r="I11584">
        <v>34059</v>
      </c>
      <c r="J11584" t="s">
        <v>12</v>
      </c>
    </row>
    <row r="11585" spans="1:10" x14ac:dyDescent="0.3">
      <c r="A11585">
        <v>65</v>
      </c>
      <c r="B11585">
        <v>2601631</v>
      </c>
      <c r="C11585">
        <v>2601681</v>
      </c>
      <c r="D11585" s="1">
        <v>43524.973391203705</v>
      </c>
      <c r="E11585">
        <v>0</v>
      </c>
      <c r="F11585">
        <v>0</v>
      </c>
      <c r="G11585" t="s">
        <v>27</v>
      </c>
      <c r="H11585" t="s">
        <v>13695</v>
      </c>
      <c r="I11585">
        <v>34059</v>
      </c>
      <c r="J11585" t="s">
        <v>12</v>
      </c>
    </row>
    <row r="11586" spans="1:10" x14ac:dyDescent="0.3">
      <c r="A11586">
        <v>65</v>
      </c>
      <c r="B11586">
        <v>2601630</v>
      </c>
      <c r="C11586">
        <v>2601680</v>
      </c>
      <c r="D11586" s="1">
        <v>43524.973043981481</v>
      </c>
      <c r="E11586">
        <v>0</v>
      </c>
      <c r="F11586">
        <v>0</v>
      </c>
      <c r="G11586" t="s">
        <v>13</v>
      </c>
      <c r="H11586" t="s">
        <v>13696</v>
      </c>
      <c r="I11586">
        <v>34059</v>
      </c>
      <c r="J11586" t="s">
        <v>12</v>
      </c>
    </row>
    <row r="11587" spans="1:10" x14ac:dyDescent="0.3">
      <c r="A11587">
        <v>65</v>
      </c>
      <c r="B11587">
        <v>2601629</v>
      </c>
      <c r="C11587">
        <v>2601679</v>
      </c>
      <c r="D11587" s="1">
        <v>43524.972916666666</v>
      </c>
      <c r="E11587">
        <v>0</v>
      </c>
      <c r="F11587">
        <v>0</v>
      </c>
      <c r="G11587" t="s">
        <v>27</v>
      </c>
      <c r="H11587" t="s">
        <v>13697</v>
      </c>
      <c r="I11587">
        <v>34059</v>
      </c>
      <c r="J11587" t="s">
        <v>12</v>
      </c>
    </row>
    <row r="11588" spans="1:10" x14ac:dyDescent="0.3">
      <c r="A11588">
        <v>65</v>
      </c>
      <c r="B11588">
        <v>2601628</v>
      </c>
      <c r="C11588">
        <v>2601678</v>
      </c>
      <c r="D11588" s="1">
        <v>43524.97278935185</v>
      </c>
      <c r="E11588">
        <v>0</v>
      </c>
      <c r="F11588">
        <v>0</v>
      </c>
      <c r="G11588" t="s">
        <v>42</v>
      </c>
      <c r="H11588" t="s">
        <v>13698</v>
      </c>
      <c r="I11588">
        <v>34059</v>
      </c>
      <c r="J11588" t="s">
        <v>12</v>
      </c>
    </row>
    <row r="11589" spans="1:10" x14ac:dyDescent="0.3">
      <c r="A11589">
        <v>65</v>
      </c>
      <c r="B11589">
        <v>2601627</v>
      </c>
      <c r="C11589">
        <v>2601677</v>
      </c>
      <c r="D11589" s="1">
        <v>43524.972546296296</v>
      </c>
      <c r="E11589">
        <v>0</v>
      </c>
      <c r="F11589">
        <v>0</v>
      </c>
      <c r="G11589" t="s">
        <v>577</v>
      </c>
      <c r="H11589" t="s">
        <v>13699</v>
      </c>
      <c r="I11589">
        <v>34059</v>
      </c>
      <c r="J11589" t="s">
        <v>12</v>
      </c>
    </row>
    <row r="11590" spans="1:10" x14ac:dyDescent="0.3">
      <c r="A11590">
        <v>65</v>
      </c>
      <c r="B11590">
        <v>2601626</v>
      </c>
      <c r="C11590">
        <v>2601676</v>
      </c>
      <c r="D11590" s="1">
        <v>43524.972442129627</v>
      </c>
      <c r="E11590">
        <v>0</v>
      </c>
      <c r="F11590">
        <v>0</v>
      </c>
      <c r="G11590" t="s">
        <v>13</v>
      </c>
      <c r="H11590" t="s">
        <v>13700</v>
      </c>
      <c r="I11590">
        <v>34059</v>
      </c>
      <c r="J11590" t="s">
        <v>12</v>
      </c>
    </row>
    <row r="11591" spans="1:10" x14ac:dyDescent="0.3">
      <c r="A11591">
        <v>65</v>
      </c>
      <c r="B11591">
        <v>2582910</v>
      </c>
      <c r="C11591">
        <v>2582960</v>
      </c>
      <c r="D11591" s="1">
        <v>43521.824166666665</v>
      </c>
      <c r="E11591">
        <v>0</v>
      </c>
      <c r="F11591">
        <v>0</v>
      </c>
      <c r="G11591" t="s">
        <v>17</v>
      </c>
      <c r="H11591" t="s">
        <v>13701</v>
      </c>
      <c r="I11591">
        <v>34059</v>
      </c>
      <c r="J11591" t="s">
        <v>12</v>
      </c>
    </row>
    <row r="11592" spans="1:10" x14ac:dyDescent="0.3">
      <c r="A11592">
        <v>65</v>
      </c>
      <c r="B11592">
        <v>2582668</v>
      </c>
      <c r="C11592">
        <v>2582718</v>
      </c>
      <c r="D11592" s="1">
        <v>43521.827638888892</v>
      </c>
      <c r="E11592">
        <v>0</v>
      </c>
      <c r="F11592">
        <v>0</v>
      </c>
      <c r="G11592" t="s">
        <v>27</v>
      </c>
      <c r="H11592" t="s">
        <v>13702</v>
      </c>
      <c r="I11592">
        <v>34059</v>
      </c>
      <c r="J11592" t="s">
        <v>12</v>
      </c>
    </row>
    <row r="11593" spans="1:10" x14ac:dyDescent="0.3">
      <c r="A11593">
        <v>65</v>
      </c>
      <c r="B11593">
        <v>2582664</v>
      </c>
      <c r="C11593">
        <v>2582714</v>
      </c>
      <c r="D11593" s="1">
        <v>43521.827557870369</v>
      </c>
      <c r="E11593">
        <v>0</v>
      </c>
      <c r="F11593">
        <v>0</v>
      </c>
      <c r="G11593" t="s">
        <v>7811</v>
      </c>
      <c r="H11593" t="s">
        <v>13703</v>
      </c>
      <c r="I11593">
        <v>34059</v>
      </c>
      <c r="J11593" t="s">
        <v>12</v>
      </c>
    </row>
    <row r="11594" spans="1:10" x14ac:dyDescent="0.3">
      <c r="A11594">
        <v>65</v>
      </c>
      <c r="B11594">
        <v>2582660</v>
      </c>
      <c r="C11594">
        <v>2582710</v>
      </c>
      <c r="D11594" s="1">
        <v>43521.827488425923</v>
      </c>
      <c r="E11594">
        <v>0</v>
      </c>
      <c r="F11594">
        <v>0</v>
      </c>
      <c r="G11594" t="s">
        <v>13704</v>
      </c>
      <c r="H11594" t="s">
        <v>13705</v>
      </c>
      <c r="I11594">
        <v>34059</v>
      </c>
      <c r="J11594" t="s">
        <v>12</v>
      </c>
    </row>
    <row r="11595" spans="1:10" x14ac:dyDescent="0.3">
      <c r="A11595">
        <v>65</v>
      </c>
      <c r="B11595">
        <v>2582654</v>
      </c>
      <c r="C11595">
        <v>2582704</v>
      </c>
      <c r="D11595" s="1">
        <v>43521.827222222222</v>
      </c>
      <c r="E11595">
        <v>0</v>
      </c>
      <c r="F11595">
        <v>0</v>
      </c>
      <c r="G11595" t="s">
        <v>11027</v>
      </c>
      <c r="H11595" t="s">
        <v>13706</v>
      </c>
      <c r="I11595">
        <v>34059</v>
      </c>
      <c r="J11595" t="s">
        <v>12</v>
      </c>
    </row>
    <row r="11596" spans="1:10" x14ac:dyDescent="0.3">
      <c r="A11596">
        <v>65</v>
      </c>
      <c r="B11596">
        <v>2582650</v>
      </c>
      <c r="C11596">
        <v>2582700</v>
      </c>
      <c r="D11596" s="1">
        <v>43521.827013888891</v>
      </c>
      <c r="E11596">
        <v>0</v>
      </c>
      <c r="F11596">
        <v>0</v>
      </c>
      <c r="G11596" t="s">
        <v>32</v>
      </c>
      <c r="H11596" t="s">
        <v>13707</v>
      </c>
      <c r="I11596">
        <v>34059</v>
      </c>
      <c r="J11596" t="s">
        <v>12</v>
      </c>
    </row>
    <row r="11597" spans="1:10" x14ac:dyDescent="0.3">
      <c r="A11597">
        <v>65</v>
      </c>
      <c r="B11597">
        <v>2582646</v>
      </c>
      <c r="C11597">
        <v>2582696</v>
      </c>
      <c r="D11597" s="1">
        <v>43521.826898148145</v>
      </c>
      <c r="E11597">
        <v>0</v>
      </c>
      <c r="F11597">
        <v>0</v>
      </c>
      <c r="G11597" t="s">
        <v>13</v>
      </c>
      <c r="H11597" t="s">
        <v>13708</v>
      </c>
      <c r="I11597">
        <v>34059</v>
      </c>
      <c r="J11597" t="s">
        <v>12</v>
      </c>
    </row>
    <row r="11598" spans="1:10" x14ac:dyDescent="0.3">
      <c r="A11598">
        <v>65</v>
      </c>
      <c r="B11598">
        <v>2582644</v>
      </c>
      <c r="C11598">
        <v>2582694</v>
      </c>
      <c r="D11598" s="1">
        <v>43521.826851851853</v>
      </c>
      <c r="E11598">
        <v>0</v>
      </c>
      <c r="F11598">
        <v>0</v>
      </c>
      <c r="G11598" t="s">
        <v>872</v>
      </c>
      <c r="H11598" t="s">
        <v>13709</v>
      </c>
      <c r="I11598">
        <v>34059</v>
      </c>
      <c r="J11598" t="s">
        <v>12</v>
      </c>
    </row>
    <row r="11599" spans="1:10" x14ac:dyDescent="0.3">
      <c r="A11599">
        <v>65</v>
      </c>
      <c r="B11599">
        <v>2582642</v>
      </c>
      <c r="C11599">
        <v>2582692</v>
      </c>
      <c r="D11599" s="1">
        <v>43521.826701388891</v>
      </c>
      <c r="E11599">
        <v>0</v>
      </c>
      <c r="F11599">
        <v>0</v>
      </c>
      <c r="G11599" t="s">
        <v>32</v>
      </c>
      <c r="H11599" t="s">
        <v>13710</v>
      </c>
      <c r="I11599">
        <v>34059</v>
      </c>
      <c r="J11599" t="s">
        <v>12</v>
      </c>
    </row>
    <row r="11600" spans="1:10" x14ac:dyDescent="0.3">
      <c r="A11600">
        <v>65</v>
      </c>
      <c r="B11600">
        <v>2582638</v>
      </c>
      <c r="C11600">
        <v>2582688</v>
      </c>
      <c r="D11600" s="1">
        <v>43521.82644675926</v>
      </c>
      <c r="E11600">
        <v>0</v>
      </c>
      <c r="F11600">
        <v>0</v>
      </c>
      <c r="G11600" t="s">
        <v>9388</v>
      </c>
      <c r="H11600" t="s">
        <v>13711</v>
      </c>
      <c r="I11600">
        <v>34059</v>
      </c>
      <c r="J11600" t="s">
        <v>12</v>
      </c>
    </row>
    <row r="11601" spans="1:10" x14ac:dyDescent="0.3">
      <c r="A11601">
        <v>65</v>
      </c>
      <c r="B11601">
        <v>2582634</v>
      </c>
      <c r="C11601">
        <v>2582684</v>
      </c>
      <c r="D11601" s="1">
        <v>43521.826099537036</v>
      </c>
      <c r="E11601">
        <v>0</v>
      </c>
      <c r="F11601">
        <v>0</v>
      </c>
      <c r="G11601" t="s">
        <v>13</v>
      </c>
      <c r="H11601" t="s">
        <v>13712</v>
      </c>
      <c r="I11601">
        <v>34059</v>
      </c>
      <c r="J11601" t="s">
        <v>12</v>
      </c>
    </row>
    <row r="11602" spans="1:10" x14ac:dyDescent="0.3">
      <c r="A11602">
        <v>65</v>
      </c>
      <c r="B11602">
        <v>2582633</v>
      </c>
      <c r="C11602">
        <v>2582683</v>
      </c>
      <c r="D11602" s="1">
        <v>43521.826041666667</v>
      </c>
      <c r="E11602">
        <v>0</v>
      </c>
      <c r="F11602">
        <v>0</v>
      </c>
      <c r="G11602" t="s">
        <v>9245</v>
      </c>
      <c r="H11602" t="s">
        <v>13713</v>
      </c>
      <c r="I11602">
        <v>34059</v>
      </c>
      <c r="J11602" t="s">
        <v>12</v>
      </c>
    </row>
    <row r="11603" spans="1:10" x14ac:dyDescent="0.3">
      <c r="A11603">
        <v>65</v>
      </c>
      <c r="B11603">
        <v>2582631</v>
      </c>
      <c r="C11603">
        <v>2582681</v>
      </c>
      <c r="D11603" s="1">
        <v>43521.825856481482</v>
      </c>
      <c r="E11603">
        <v>0</v>
      </c>
      <c r="F11603">
        <v>0</v>
      </c>
      <c r="G11603" t="s">
        <v>13</v>
      </c>
      <c r="H11603" t="s">
        <v>13714</v>
      </c>
      <c r="I11603">
        <v>34059</v>
      </c>
      <c r="J11603" t="s">
        <v>12</v>
      </c>
    </row>
    <row r="11604" spans="1:10" x14ac:dyDescent="0.3">
      <c r="A11604">
        <v>65</v>
      </c>
      <c r="B11604">
        <v>2582629</v>
      </c>
      <c r="C11604">
        <v>2582679</v>
      </c>
      <c r="D11604" s="1">
        <v>43521.825798611113</v>
      </c>
      <c r="E11604">
        <v>0</v>
      </c>
      <c r="F11604">
        <v>0</v>
      </c>
      <c r="G11604" t="s">
        <v>32</v>
      </c>
      <c r="H11604" t="s">
        <v>13715</v>
      </c>
      <c r="I11604">
        <v>34059</v>
      </c>
      <c r="J11604" t="s">
        <v>12</v>
      </c>
    </row>
    <row r="11605" spans="1:10" x14ac:dyDescent="0.3">
      <c r="A11605">
        <v>65</v>
      </c>
      <c r="B11605">
        <v>2582623</v>
      </c>
      <c r="C11605">
        <v>2582673</v>
      </c>
      <c r="D11605" s="1">
        <v>43521.82539351852</v>
      </c>
      <c r="E11605">
        <v>0</v>
      </c>
      <c r="F11605">
        <v>0</v>
      </c>
      <c r="G11605" t="s">
        <v>83</v>
      </c>
      <c r="H11605" t="s">
        <v>13716</v>
      </c>
      <c r="I11605">
        <v>34059</v>
      </c>
      <c r="J11605" t="s">
        <v>12</v>
      </c>
    </row>
    <row r="11606" spans="1:10" x14ac:dyDescent="0.3">
      <c r="A11606">
        <v>65</v>
      </c>
      <c r="B11606">
        <v>2582621</v>
      </c>
      <c r="C11606">
        <v>2582671</v>
      </c>
      <c r="D11606" s="1">
        <v>43521.825277777774</v>
      </c>
      <c r="E11606">
        <v>0</v>
      </c>
      <c r="F11606">
        <v>0</v>
      </c>
      <c r="G11606" t="s">
        <v>474</v>
      </c>
      <c r="H11606" t="s">
        <v>13717</v>
      </c>
      <c r="I11606">
        <v>34059</v>
      </c>
      <c r="J11606" t="s">
        <v>12</v>
      </c>
    </row>
    <row r="11607" spans="1:10" x14ac:dyDescent="0.3">
      <c r="A11607">
        <v>65</v>
      </c>
      <c r="B11607">
        <v>2582620</v>
      </c>
      <c r="C11607">
        <v>2582670</v>
      </c>
      <c r="D11607" s="1">
        <v>43521.825185185182</v>
      </c>
      <c r="E11607">
        <v>0</v>
      </c>
      <c r="F11607">
        <v>0</v>
      </c>
      <c r="G11607" t="s">
        <v>132</v>
      </c>
      <c r="H11607" t="s">
        <v>13718</v>
      </c>
      <c r="I11607">
        <v>34059</v>
      </c>
      <c r="J11607" t="s">
        <v>12</v>
      </c>
    </row>
    <row r="11608" spans="1:10" x14ac:dyDescent="0.3">
      <c r="A11608">
        <v>65</v>
      </c>
      <c r="B11608">
        <v>2582616</v>
      </c>
      <c r="C11608">
        <v>2582666</v>
      </c>
      <c r="D11608" s="1">
        <v>43521.825057870374</v>
      </c>
      <c r="E11608">
        <v>0</v>
      </c>
      <c r="F11608">
        <v>0</v>
      </c>
      <c r="G11608" t="s">
        <v>3128</v>
      </c>
      <c r="H11608" t="s">
        <v>13719</v>
      </c>
      <c r="I11608">
        <v>34059</v>
      </c>
      <c r="J11608" t="s">
        <v>12</v>
      </c>
    </row>
    <row r="11609" spans="1:10" x14ac:dyDescent="0.3">
      <c r="A11609">
        <v>65</v>
      </c>
      <c r="B11609">
        <v>2582614</v>
      </c>
      <c r="C11609">
        <v>2582664</v>
      </c>
      <c r="D11609" s="1">
        <v>43521.824976851851</v>
      </c>
      <c r="E11609">
        <v>0</v>
      </c>
      <c r="F11609">
        <v>0</v>
      </c>
      <c r="G11609" t="s">
        <v>13</v>
      </c>
      <c r="H11609" t="s">
        <v>13720</v>
      </c>
      <c r="I11609">
        <v>34059</v>
      </c>
      <c r="J11609" t="s">
        <v>12</v>
      </c>
    </row>
    <row r="11610" spans="1:10" x14ac:dyDescent="0.3">
      <c r="A11610">
        <v>65</v>
      </c>
      <c r="B11610">
        <v>2582612</v>
      </c>
      <c r="C11610">
        <v>2582662</v>
      </c>
      <c r="D11610" s="1">
        <v>43521.824918981481</v>
      </c>
      <c r="E11610">
        <v>0</v>
      </c>
      <c r="F11610">
        <v>0</v>
      </c>
      <c r="G11610" t="s">
        <v>107</v>
      </c>
      <c r="H11610" t="s">
        <v>13721</v>
      </c>
      <c r="I11610">
        <v>34059</v>
      </c>
      <c r="J11610" t="s">
        <v>12</v>
      </c>
    </row>
    <row r="11611" spans="1:10" x14ac:dyDescent="0.3">
      <c r="A11611">
        <v>65</v>
      </c>
      <c r="B11611">
        <v>2582601</v>
      </c>
      <c r="C11611">
        <v>2582651</v>
      </c>
      <c r="D11611" s="1">
        <v>43521.82402777778</v>
      </c>
      <c r="E11611">
        <v>0</v>
      </c>
      <c r="F11611">
        <v>0</v>
      </c>
      <c r="G11611" t="s">
        <v>13</v>
      </c>
      <c r="H11611" t="s">
        <v>13722</v>
      </c>
      <c r="I11611">
        <v>34059</v>
      </c>
      <c r="J11611" t="s">
        <v>12</v>
      </c>
    </row>
    <row r="11612" spans="1:10" x14ac:dyDescent="0.3">
      <c r="A11612">
        <v>65</v>
      </c>
      <c r="B11612">
        <v>2582592</v>
      </c>
      <c r="C11612">
        <v>2582642</v>
      </c>
      <c r="D11612" s="1">
        <v>43521.823680555557</v>
      </c>
      <c r="E11612">
        <v>0</v>
      </c>
      <c r="F11612">
        <v>0</v>
      </c>
      <c r="G11612" t="s">
        <v>115</v>
      </c>
      <c r="H11612" t="s">
        <v>13723</v>
      </c>
      <c r="I11612">
        <v>34059</v>
      </c>
      <c r="J11612" t="s">
        <v>12</v>
      </c>
    </row>
    <row r="11613" spans="1:10" x14ac:dyDescent="0.3">
      <c r="A11613">
        <v>65</v>
      </c>
      <c r="B11613">
        <v>2582590</v>
      </c>
      <c r="C11613">
        <v>2582640</v>
      </c>
      <c r="D11613" s="1">
        <v>43521.823587962965</v>
      </c>
      <c r="E11613">
        <v>0</v>
      </c>
      <c r="F11613">
        <v>0</v>
      </c>
      <c r="G11613" t="s">
        <v>17</v>
      </c>
      <c r="H11613" t="s">
        <v>13724</v>
      </c>
      <c r="I11613">
        <v>34059</v>
      </c>
      <c r="J11613" t="s">
        <v>12</v>
      </c>
    </row>
    <row r="11614" spans="1:10" x14ac:dyDescent="0.3">
      <c r="A11614">
        <v>65</v>
      </c>
      <c r="B11614">
        <v>2582582</v>
      </c>
      <c r="C11614">
        <v>2582632</v>
      </c>
      <c r="D11614" s="1">
        <v>43521.823298611111</v>
      </c>
      <c r="E11614">
        <v>0</v>
      </c>
      <c r="F11614">
        <v>0</v>
      </c>
      <c r="G11614" t="s">
        <v>405</v>
      </c>
      <c r="H11614" t="s">
        <v>13725</v>
      </c>
      <c r="I11614">
        <v>34059</v>
      </c>
      <c r="J11614" t="s">
        <v>12</v>
      </c>
    </row>
    <row r="11615" spans="1:10" x14ac:dyDescent="0.3">
      <c r="A11615">
        <v>65</v>
      </c>
      <c r="B11615">
        <v>2582580</v>
      </c>
      <c r="C11615">
        <v>2582630</v>
      </c>
      <c r="D11615" s="1">
        <v>43521.823229166665</v>
      </c>
      <c r="E11615">
        <v>0</v>
      </c>
      <c r="F11615">
        <v>0</v>
      </c>
      <c r="G11615" t="s">
        <v>27</v>
      </c>
      <c r="H11615" t="s">
        <v>13726</v>
      </c>
      <c r="I11615">
        <v>34059</v>
      </c>
      <c r="J11615" t="s">
        <v>12</v>
      </c>
    </row>
    <row r="11616" spans="1:10" x14ac:dyDescent="0.3">
      <c r="A11616">
        <v>65</v>
      </c>
      <c r="B11616">
        <v>2582577</v>
      </c>
      <c r="C11616">
        <v>2582627</v>
      </c>
      <c r="D11616" s="1">
        <v>43521.823125000003</v>
      </c>
      <c r="E11616">
        <v>0</v>
      </c>
      <c r="F11616">
        <v>0</v>
      </c>
      <c r="G11616" t="s">
        <v>25</v>
      </c>
      <c r="H11616" t="s">
        <v>13727</v>
      </c>
      <c r="I11616">
        <v>34059</v>
      </c>
      <c r="J11616" t="s">
        <v>12</v>
      </c>
    </row>
    <row r="11617" spans="1:10" x14ac:dyDescent="0.3">
      <c r="A11617">
        <v>65</v>
      </c>
      <c r="B11617">
        <v>2582566</v>
      </c>
      <c r="C11617">
        <v>2582616</v>
      </c>
      <c r="D11617" s="1">
        <v>43521.822731481479</v>
      </c>
      <c r="E11617">
        <v>0</v>
      </c>
      <c r="F11617">
        <v>0</v>
      </c>
      <c r="G11617" t="s">
        <v>544</v>
      </c>
      <c r="H11617" t="s">
        <v>13728</v>
      </c>
      <c r="I11617">
        <v>34059</v>
      </c>
      <c r="J11617" t="s">
        <v>12</v>
      </c>
    </row>
    <row r="11618" spans="1:10" x14ac:dyDescent="0.3">
      <c r="A11618">
        <v>65</v>
      </c>
      <c r="B11618">
        <v>2582557</v>
      </c>
      <c r="C11618">
        <v>2582607</v>
      </c>
      <c r="D11618" s="1">
        <v>43521.822442129633</v>
      </c>
      <c r="E11618">
        <v>0</v>
      </c>
      <c r="F11618">
        <v>0</v>
      </c>
      <c r="G11618" t="s">
        <v>42</v>
      </c>
      <c r="H11618" t="s">
        <v>13729</v>
      </c>
      <c r="I11618">
        <v>34059</v>
      </c>
      <c r="J11618" t="s">
        <v>12</v>
      </c>
    </row>
    <row r="11619" spans="1:10" x14ac:dyDescent="0.3">
      <c r="A11619">
        <v>65</v>
      </c>
      <c r="B11619">
        <v>2582555</v>
      </c>
      <c r="C11619">
        <v>2582605</v>
      </c>
      <c r="D11619" s="1">
        <v>43521.822384259256</v>
      </c>
      <c r="E11619">
        <v>0</v>
      </c>
      <c r="F11619">
        <v>0</v>
      </c>
      <c r="G11619" t="s">
        <v>1561</v>
      </c>
      <c r="H11619" t="s">
        <v>13730</v>
      </c>
      <c r="I11619">
        <v>34059</v>
      </c>
      <c r="J11619" t="s">
        <v>12</v>
      </c>
    </row>
    <row r="11620" spans="1:10" x14ac:dyDescent="0.3">
      <c r="A11620">
        <v>65</v>
      </c>
      <c r="B11620">
        <v>2582550</v>
      </c>
      <c r="C11620">
        <v>2582600</v>
      </c>
      <c r="D11620" s="1">
        <v>43521.822233796294</v>
      </c>
      <c r="E11620">
        <v>0</v>
      </c>
      <c r="F11620">
        <v>0</v>
      </c>
      <c r="G11620" t="s">
        <v>34</v>
      </c>
      <c r="H11620" t="s">
        <v>13731</v>
      </c>
      <c r="I11620">
        <v>34059</v>
      </c>
      <c r="J11620" t="s">
        <v>12</v>
      </c>
    </row>
    <row r="11621" spans="1:10" x14ac:dyDescent="0.3">
      <c r="A11621">
        <v>65</v>
      </c>
      <c r="B11621">
        <v>2582545</v>
      </c>
      <c r="C11621">
        <v>2582595</v>
      </c>
      <c r="D11621" s="1">
        <v>43521.822152777779</v>
      </c>
      <c r="E11621">
        <v>0</v>
      </c>
      <c r="F11621">
        <v>0</v>
      </c>
      <c r="G11621" t="s">
        <v>13</v>
      </c>
      <c r="H11621" t="s">
        <v>13732</v>
      </c>
      <c r="I11621">
        <v>34059</v>
      </c>
      <c r="J11621" t="s">
        <v>12</v>
      </c>
    </row>
    <row r="11622" spans="1:10" x14ac:dyDescent="0.3">
      <c r="A11622">
        <v>65</v>
      </c>
      <c r="B11622">
        <v>2582544</v>
      </c>
      <c r="C11622">
        <v>2582594</v>
      </c>
      <c r="D11622" s="1">
        <v>43521.822106481479</v>
      </c>
      <c r="E11622">
        <v>0</v>
      </c>
      <c r="F11622">
        <v>0</v>
      </c>
      <c r="G11622" t="s">
        <v>13</v>
      </c>
      <c r="H11622" t="s">
        <v>13733</v>
      </c>
      <c r="I11622">
        <v>34059</v>
      </c>
      <c r="J11622" t="s">
        <v>12</v>
      </c>
    </row>
    <row r="11623" spans="1:10" x14ac:dyDescent="0.3">
      <c r="A11623">
        <v>65</v>
      </c>
      <c r="B11623">
        <v>2582541</v>
      </c>
      <c r="C11623">
        <v>2582591</v>
      </c>
      <c r="D11623" s="1">
        <v>43521.822060185186</v>
      </c>
      <c r="E11623">
        <v>0</v>
      </c>
      <c r="F11623">
        <v>0</v>
      </c>
      <c r="G11623" t="s">
        <v>13734</v>
      </c>
      <c r="H11623" t="s">
        <v>13735</v>
      </c>
      <c r="I11623">
        <v>34059</v>
      </c>
      <c r="J11623" t="s">
        <v>12</v>
      </c>
    </row>
    <row r="11624" spans="1:10" x14ac:dyDescent="0.3">
      <c r="A11624">
        <v>65</v>
      </c>
      <c r="B11624">
        <v>2582537</v>
      </c>
      <c r="C11624">
        <v>2582587</v>
      </c>
      <c r="D11624" s="1">
        <v>43521.821863425925</v>
      </c>
      <c r="E11624">
        <v>0</v>
      </c>
      <c r="F11624">
        <v>0</v>
      </c>
      <c r="G11624" t="s">
        <v>13</v>
      </c>
      <c r="H11624" t="s">
        <v>13736</v>
      </c>
      <c r="I11624">
        <v>34059</v>
      </c>
      <c r="J11624" t="s">
        <v>12</v>
      </c>
    </row>
    <row r="11625" spans="1:10" x14ac:dyDescent="0.3">
      <c r="A11625">
        <v>65</v>
      </c>
      <c r="B11625">
        <v>2582536</v>
      </c>
      <c r="C11625">
        <v>2582586</v>
      </c>
      <c r="D11625" s="1">
        <v>43521.821712962963</v>
      </c>
      <c r="E11625">
        <v>0</v>
      </c>
      <c r="F11625">
        <v>0</v>
      </c>
      <c r="G11625" t="s">
        <v>7602</v>
      </c>
      <c r="H11625" t="s">
        <v>13737</v>
      </c>
      <c r="I11625">
        <v>34059</v>
      </c>
      <c r="J11625" t="s">
        <v>12</v>
      </c>
    </row>
    <row r="11626" spans="1:10" x14ac:dyDescent="0.3">
      <c r="A11626">
        <v>65</v>
      </c>
      <c r="B11626">
        <v>2582531</v>
      </c>
      <c r="C11626">
        <v>2582581</v>
      </c>
      <c r="D11626" s="1">
        <v>43521.821527777778</v>
      </c>
      <c r="E11626">
        <v>0</v>
      </c>
      <c r="F11626">
        <v>0</v>
      </c>
      <c r="G11626" t="s">
        <v>3128</v>
      </c>
      <c r="H11626" t="s">
        <v>13738</v>
      </c>
      <c r="I11626">
        <v>34059</v>
      </c>
      <c r="J11626" t="s">
        <v>12</v>
      </c>
    </row>
    <row r="11627" spans="1:10" x14ac:dyDescent="0.3">
      <c r="A11627">
        <v>65</v>
      </c>
      <c r="B11627">
        <v>2582530</v>
      </c>
      <c r="C11627">
        <v>2582580</v>
      </c>
      <c r="D11627" s="1">
        <v>43521.821469907409</v>
      </c>
      <c r="E11627">
        <v>0</v>
      </c>
      <c r="F11627">
        <v>0</v>
      </c>
      <c r="G11627" t="s">
        <v>27</v>
      </c>
      <c r="H11627" t="s">
        <v>13739</v>
      </c>
      <c r="I11627">
        <v>34059</v>
      </c>
      <c r="J11627" t="s">
        <v>12</v>
      </c>
    </row>
    <row r="11628" spans="1:10" x14ac:dyDescent="0.3">
      <c r="A11628">
        <v>65</v>
      </c>
      <c r="B11628">
        <v>2582522</v>
      </c>
      <c r="C11628">
        <v>2582572</v>
      </c>
      <c r="D11628" s="1">
        <v>43521.821226851855</v>
      </c>
      <c r="E11628">
        <v>0</v>
      </c>
      <c r="F11628">
        <v>0</v>
      </c>
      <c r="G11628" t="s">
        <v>102</v>
      </c>
      <c r="H11628" t="s">
        <v>13740</v>
      </c>
      <c r="I11628">
        <v>34059</v>
      </c>
      <c r="J11628" t="s">
        <v>12</v>
      </c>
    </row>
    <row r="11629" spans="1:10" x14ac:dyDescent="0.3">
      <c r="A11629">
        <v>65</v>
      </c>
      <c r="B11629">
        <v>2582514</v>
      </c>
      <c r="C11629">
        <v>2582564</v>
      </c>
      <c r="D11629" s="1">
        <v>43521.821087962962</v>
      </c>
      <c r="E11629">
        <v>0</v>
      </c>
      <c r="F11629">
        <v>0</v>
      </c>
      <c r="G11629" t="s">
        <v>17</v>
      </c>
      <c r="H11629" t="s">
        <v>13741</v>
      </c>
      <c r="I11629">
        <v>34059</v>
      </c>
      <c r="J11629" t="s">
        <v>12</v>
      </c>
    </row>
    <row r="11630" spans="1:10" x14ac:dyDescent="0.3">
      <c r="A11630">
        <v>65</v>
      </c>
      <c r="B11630">
        <v>2582511</v>
      </c>
      <c r="C11630">
        <v>2582561</v>
      </c>
      <c r="D11630" s="1">
        <v>43521.820960648147</v>
      </c>
      <c r="E11630">
        <v>0</v>
      </c>
      <c r="F11630">
        <v>0</v>
      </c>
      <c r="G11630" t="s">
        <v>27</v>
      </c>
      <c r="H11630" t="s">
        <v>13742</v>
      </c>
      <c r="I11630">
        <v>34059</v>
      </c>
      <c r="J11630" t="s">
        <v>12</v>
      </c>
    </row>
    <row r="11631" spans="1:10" x14ac:dyDescent="0.3">
      <c r="A11631">
        <v>65</v>
      </c>
      <c r="B11631">
        <v>2582505</v>
      </c>
      <c r="C11631">
        <v>2582555</v>
      </c>
      <c r="D11631" s="1">
        <v>43521.820763888885</v>
      </c>
      <c r="E11631">
        <v>0</v>
      </c>
      <c r="F11631">
        <v>0</v>
      </c>
      <c r="G11631" t="s">
        <v>13743</v>
      </c>
      <c r="H11631" t="s">
        <v>13744</v>
      </c>
      <c r="I11631">
        <v>34059</v>
      </c>
      <c r="J11631" t="s">
        <v>12</v>
      </c>
    </row>
    <row r="11632" spans="1:10" x14ac:dyDescent="0.3">
      <c r="A11632">
        <v>65</v>
      </c>
      <c r="B11632">
        <v>2582496</v>
      </c>
      <c r="C11632">
        <v>2582546</v>
      </c>
      <c r="D11632" s="1">
        <v>43521.820520833331</v>
      </c>
      <c r="E11632">
        <v>0</v>
      </c>
      <c r="F11632">
        <v>0</v>
      </c>
      <c r="G11632" t="s">
        <v>4433</v>
      </c>
      <c r="H11632" t="s">
        <v>13745</v>
      </c>
      <c r="I11632">
        <v>34059</v>
      </c>
      <c r="J11632" t="s">
        <v>12</v>
      </c>
    </row>
    <row r="11633" spans="1:10" x14ac:dyDescent="0.3">
      <c r="A11633">
        <v>65</v>
      </c>
      <c r="B11633">
        <v>2582486</v>
      </c>
      <c r="C11633">
        <v>2582536</v>
      </c>
      <c r="D11633" s="1">
        <v>43521.8203587963</v>
      </c>
      <c r="E11633">
        <v>0</v>
      </c>
      <c r="F11633">
        <v>0</v>
      </c>
      <c r="G11633" t="s">
        <v>13746</v>
      </c>
      <c r="H11633" t="s">
        <v>13747</v>
      </c>
      <c r="I11633">
        <v>34059</v>
      </c>
      <c r="J11633" t="s">
        <v>12</v>
      </c>
    </row>
    <row r="11634" spans="1:10" x14ac:dyDescent="0.3">
      <c r="A11634">
        <v>65</v>
      </c>
      <c r="B11634">
        <v>2582482</v>
      </c>
      <c r="C11634">
        <v>2582532</v>
      </c>
      <c r="D11634" s="1">
        <v>43521.820254629631</v>
      </c>
      <c r="E11634">
        <v>0</v>
      </c>
      <c r="F11634">
        <v>0</v>
      </c>
      <c r="G11634" t="s">
        <v>13</v>
      </c>
      <c r="H11634" t="s">
        <v>13748</v>
      </c>
      <c r="I11634">
        <v>34059</v>
      </c>
      <c r="J11634" t="s">
        <v>12</v>
      </c>
    </row>
    <row r="11635" spans="1:10" x14ac:dyDescent="0.3">
      <c r="A11635">
        <v>65</v>
      </c>
      <c r="B11635">
        <v>2582473</v>
      </c>
      <c r="C11635">
        <v>2582523</v>
      </c>
      <c r="D11635" s="1">
        <v>43521.819884259261</v>
      </c>
      <c r="E11635">
        <v>0</v>
      </c>
      <c r="F11635">
        <v>0</v>
      </c>
      <c r="G11635" t="s">
        <v>1817</v>
      </c>
      <c r="H11635" t="s">
        <v>13749</v>
      </c>
      <c r="I11635">
        <v>34059</v>
      </c>
      <c r="J11635" t="s">
        <v>12</v>
      </c>
    </row>
    <row r="11636" spans="1:10" x14ac:dyDescent="0.3">
      <c r="A11636">
        <v>65</v>
      </c>
      <c r="B11636">
        <v>2582471</v>
      </c>
      <c r="C11636">
        <v>2582521</v>
      </c>
      <c r="D11636" s="1">
        <v>43521.819837962961</v>
      </c>
      <c r="E11636">
        <v>0</v>
      </c>
      <c r="F11636">
        <v>0</v>
      </c>
      <c r="G11636" t="s">
        <v>17</v>
      </c>
      <c r="H11636" t="s">
        <v>13750</v>
      </c>
      <c r="I11636">
        <v>34059</v>
      </c>
      <c r="J11636" t="s">
        <v>12</v>
      </c>
    </row>
    <row r="11637" spans="1:10" x14ac:dyDescent="0.3">
      <c r="A11637">
        <v>65</v>
      </c>
      <c r="B11637">
        <v>2582468</v>
      </c>
      <c r="C11637">
        <v>2582518</v>
      </c>
      <c r="D11637" s="1">
        <v>43521.819791666669</v>
      </c>
      <c r="E11637">
        <v>0</v>
      </c>
      <c r="F11637">
        <v>0</v>
      </c>
      <c r="G11637" t="s">
        <v>4228</v>
      </c>
      <c r="H11637" t="s">
        <v>13751</v>
      </c>
      <c r="I11637">
        <v>34059</v>
      </c>
      <c r="J11637" t="s">
        <v>12</v>
      </c>
    </row>
    <row r="11638" spans="1:10" x14ac:dyDescent="0.3">
      <c r="A11638">
        <v>65</v>
      </c>
      <c r="B11638">
        <v>2582467</v>
      </c>
      <c r="C11638">
        <v>2582517</v>
      </c>
      <c r="D11638" s="1">
        <v>43521.819756944446</v>
      </c>
      <c r="E11638">
        <v>0</v>
      </c>
      <c r="F11638">
        <v>0</v>
      </c>
      <c r="G11638" t="s">
        <v>27</v>
      </c>
      <c r="H11638" t="s">
        <v>13752</v>
      </c>
      <c r="I11638">
        <v>34059</v>
      </c>
      <c r="J11638" t="s">
        <v>12</v>
      </c>
    </row>
    <row r="11639" spans="1:10" x14ac:dyDescent="0.3">
      <c r="A11639">
        <v>65</v>
      </c>
      <c r="B11639">
        <v>2582465</v>
      </c>
      <c r="C11639">
        <v>2582515</v>
      </c>
      <c r="D11639" s="1">
        <v>43521.819722222222</v>
      </c>
      <c r="E11639">
        <v>0</v>
      </c>
      <c r="F11639">
        <v>0</v>
      </c>
      <c r="G11639" t="s">
        <v>83</v>
      </c>
      <c r="H11639" t="s">
        <v>13753</v>
      </c>
      <c r="I11639">
        <v>34059</v>
      </c>
      <c r="J11639" t="s">
        <v>12</v>
      </c>
    </row>
    <row r="11640" spans="1:10" x14ac:dyDescent="0.3">
      <c r="A11640">
        <v>65</v>
      </c>
      <c r="B11640">
        <v>2582460</v>
      </c>
      <c r="C11640">
        <v>2582510</v>
      </c>
      <c r="D11640" s="1">
        <v>43521.819444444445</v>
      </c>
      <c r="E11640">
        <v>0</v>
      </c>
      <c r="F11640">
        <v>0</v>
      </c>
      <c r="G11640" t="s">
        <v>27</v>
      </c>
      <c r="H11640" t="s">
        <v>13754</v>
      </c>
      <c r="I11640">
        <v>34059</v>
      </c>
      <c r="J11640" t="s">
        <v>12</v>
      </c>
    </row>
    <row r="11641" spans="1:10" x14ac:dyDescent="0.3">
      <c r="A11641">
        <v>65</v>
      </c>
      <c r="B11641">
        <v>2582459</v>
      </c>
      <c r="C11641">
        <v>2582509</v>
      </c>
      <c r="D11641" s="1">
        <v>43521.819386574076</v>
      </c>
      <c r="E11641">
        <v>0</v>
      </c>
      <c r="F11641">
        <v>0</v>
      </c>
      <c r="G11641" t="s">
        <v>27</v>
      </c>
      <c r="H11641" t="s">
        <v>13755</v>
      </c>
      <c r="I11641">
        <v>34059</v>
      </c>
      <c r="J11641" t="s">
        <v>12</v>
      </c>
    </row>
    <row r="11642" spans="1:10" x14ac:dyDescent="0.3">
      <c r="A11642">
        <v>65</v>
      </c>
      <c r="B11642">
        <v>2582457</v>
      </c>
      <c r="C11642">
        <v>2582507</v>
      </c>
      <c r="D11642" s="1">
        <v>43521.819236111114</v>
      </c>
      <c r="E11642">
        <v>0</v>
      </c>
      <c r="F11642">
        <v>0</v>
      </c>
      <c r="G11642" t="s">
        <v>13</v>
      </c>
      <c r="H11642" t="s">
        <v>13756</v>
      </c>
      <c r="I11642">
        <v>34059</v>
      </c>
      <c r="J11642" t="s">
        <v>12</v>
      </c>
    </row>
    <row r="11643" spans="1:10" x14ac:dyDescent="0.3">
      <c r="A11643">
        <v>65</v>
      </c>
      <c r="B11643">
        <v>2582455</v>
      </c>
      <c r="C11643">
        <v>2582505</v>
      </c>
      <c r="D11643" s="1">
        <v>43521.819131944445</v>
      </c>
      <c r="E11643">
        <v>0</v>
      </c>
      <c r="F11643">
        <v>0</v>
      </c>
      <c r="G11643" t="s">
        <v>17</v>
      </c>
      <c r="H11643" t="s">
        <v>13757</v>
      </c>
      <c r="I11643">
        <v>34059</v>
      </c>
      <c r="J11643" t="s">
        <v>12</v>
      </c>
    </row>
    <row r="11644" spans="1:10" x14ac:dyDescent="0.3">
      <c r="A11644">
        <v>65</v>
      </c>
      <c r="B11644">
        <v>2582454</v>
      </c>
      <c r="C11644">
        <v>2582504</v>
      </c>
      <c r="D11644" s="1">
        <v>43521.819062499999</v>
      </c>
      <c r="E11644">
        <v>0</v>
      </c>
      <c r="F11644">
        <v>0</v>
      </c>
      <c r="G11644" t="s">
        <v>13758</v>
      </c>
      <c r="H11644" t="s">
        <v>13759</v>
      </c>
      <c r="I11644">
        <v>34059</v>
      </c>
      <c r="J11644" t="s">
        <v>12</v>
      </c>
    </row>
    <row r="11645" spans="1:10" x14ac:dyDescent="0.3">
      <c r="A11645">
        <v>65</v>
      </c>
      <c r="B11645">
        <v>2582452</v>
      </c>
      <c r="C11645">
        <v>2582502</v>
      </c>
      <c r="D11645" s="1">
        <v>43521.819016203706</v>
      </c>
      <c r="E11645">
        <v>0</v>
      </c>
      <c r="F11645">
        <v>0</v>
      </c>
      <c r="G11645" t="s">
        <v>32</v>
      </c>
      <c r="H11645" t="s">
        <v>13760</v>
      </c>
      <c r="I11645">
        <v>34059</v>
      </c>
      <c r="J11645" t="s">
        <v>12</v>
      </c>
    </row>
    <row r="11646" spans="1:10" x14ac:dyDescent="0.3">
      <c r="A11646">
        <v>65</v>
      </c>
      <c r="B11646">
        <v>2582451</v>
      </c>
      <c r="C11646">
        <v>2582501</v>
      </c>
      <c r="D11646" s="1">
        <v>43521.818958333337</v>
      </c>
      <c r="E11646">
        <v>0</v>
      </c>
      <c r="F11646">
        <v>0</v>
      </c>
      <c r="G11646" t="s">
        <v>27</v>
      </c>
      <c r="H11646" t="s">
        <v>13761</v>
      </c>
      <c r="I11646">
        <v>34059</v>
      </c>
      <c r="J11646" t="s">
        <v>12</v>
      </c>
    </row>
    <row r="11647" spans="1:10" x14ac:dyDescent="0.3">
      <c r="A11647">
        <v>65</v>
      </c>
      <c r="B11647">
        <v>2582450</v>
      </c>
      <c r="C11647">
        <v>2582500</v>
      </c>
      <c r="D11647" s="1">
        <v>43521.818842592591</v>
      </c>
      <c r="E11647">
        <v>0</v>
      </c>
      <c r="F11647">
        <v>0</v>
      </c>
      <c r="G11647" t="s">
        <v>13762</v>
      </c>
      <c r="H11647" t="s">
        <v>13763</v>
      </c>
      <c r="I11647">
        <v>34059</v>
      </c>
      <c r="J11647" t="s">
        <v>12</v>
      </c>
    </row>
    <row r="11648" spans="1:10" x14ac:dyDescent="0.3">
      <c r="A11648">
        <v>65</v>
      </c>
      <c r="B11648">
        <v>2582448</v>
      </c>
      <c r="C11648">
        <v>2582498</v>
      </c>
      <c r="D11648" s="1">
        <v>43521.818622685183</v>
      </c>
      <c r="E11648">
        <v>0</v>
      </c>
      <c r="F11648">
        <v>0</v>
      </c>
      <c r="G11648" t="s">
        <v>17</v>
      </c>
      <c r="H11648" t="s">
        <v>13764</v>
      </c>
      <c r="I11648">
        <v>34059</v>
      </c>
      <c r="J11648" t="s">
        <v>12</v>
      </c>
    </row>
    <row r="11649" spans="1:10" x14ac:dyDescent="0.3">
      <c r="A11649">
        <v>65</v>
      </c>
      <c r="B11649">
        <v>2582444</v>
      </c>
      <c r="C11649">
        <v>2582494</v>
      </c>
      <c r="D11649" s="1">
        <v>43521.818402777775</v>
      </c>
      <c r="E11649">
        <v>0</v>
      </c>
      <c r="F11649">
        <v>0</v>
      </c>
      <c r="G11649" t="s">
        <v>970</v>
      </c>
      <c r="H11649" t="s">
        <v>13765</v>
      </c>
      <c r="I11649">
        <v>34059</v>
      </c>
      <c r="J11649" t="s">
        <v>12</v>
      </c>
    </row>
    <row r="11650" spans="1:10" x14ac:dyDescent="0.3">
      <c r="A11650">
        <v>65</v>
      </c>
      <c r="B11650">
        <v>2582443</v>
      </c>
      <c r="C11650">
        <v>2582493</v>
      </c>
      <c r="D11650" s="1">
        <v>43521.818206018521</v>
      </c>
      <c r="E11650">
        <v>0</v>
      </c>
      <c r="F11650">
        <v>0</v>
      </c>
      <c r="G11650" t="s">
        <v>13766</v>
      </c>
      <c r="H11650" t="s">
        <v>13767</v>
      </c>
      <c r="I11650">
        <v>34059</v>
      </c>
      <c r="J11650" t="s">
        <v>12</v>
      </c>
    </row>
    <row r="11651" spans="1:10" x14ac:dyDescent="0.3">
      <c r="A11651">
        <v>65</v>
      </c>
      <c r="B11651">
        <v>2582440</v>
      </c>
      <c r="C11651">
        <v>2582490</v>
      </c>
      <c r="D11651" s="1">
        <v>43521.81790509259</v>
      </c>
      <c r="E11651">
        <v>0</v>
      </c>
      <c r="F11651">
        <v>0</v>
      </c>
      <c r="G11651" t="s">
        <v>4470</v>
      </c>
      <c r="H11651" t="s">
        <v>13768</v>
      </c>
      <c r="I11651">
        <v>34059</v>
      </c>
      <c r="J11651" t="s">
        <v>12</v>
      </c>
    </row>
    <row r="11652" spans="1:10" x14ac:dyDescent="0.3">
      <c r="A11652">
        <v>65</v>
      </c>
      <c r="B11652">
        <v>2582439</v>
      </c>
      <c r="C11652">
        <v>2582489</v>
      </c>
      <c r="D11652" s="1">
        <v>43521.817800925928</v>
      </c>
      <c r="E11652">
        <v>0</v>
      </c>
      <c r="F11652">
        <v>0</v>
      </c>
      <c r="G11652" t="s">
        <v>1720</v>
      </c>
      <c r="H11652" t="s">
        <v>13769</v>
      </c>
      <c r="I11652">
        <v>34059</v>
      </c>
      <c r="J11652" t="s">
        <v>12</v>
      </c>
    </row>
    <row r="11653" spans="1:10" x14ac:dyDescent="0.3">
      <c r="A11653">
        <v>65</v>
      </c>
      <c r="B11653">
        <v>2582437</v>
      </c>
      <c r="C11653">
        <v>2582487</v>
      </c>
      <c r="D11653" s="1">
        <v>43521.817708333336</v>
      </c>
      <c r="E11653">
        <v>0</v>
      </c>
      <c r="F11653">
        <v>0</v>
      </c>
      <c r="G11653" t="s">
        <v>32</v>
      </c>
      <c r="H11653" t="s">
        <v>13770</v>
      </c>
      <c r="I11653">
        <v>34059</v>
      </c>
      <c r="J11653" t="s">
        <v>12</v>
      </c>
    </row>
    <row r="11654" spans="1:10" x14ac:dyDescent="0.3">
      <c r="A11654">
        <v>65</v>
      </c>
      <c r="B11654">
        <v>2582436</v>
      </c>
      <c r="C11654">
        <v>2582486</v>
      </c>
      <c r="D11654" s="1">
        <v>43521.817650462966</v>
      </c>
      <c r="E11654">
        <v>0</v>
      </c>
      <c r="F11654">
        <v>0</v>
      </c>
      <c r="G11654" t="s">
        <v>13</v>
      </c>
      <c r="H11654" t="s">
        <v>13771</v>
      </c>
      <c r="I11654">
        <v>34059</v>
      </c>
      <c r="J11654" t="s">
        <v>12</v>
      </c>
    </row>
    <row r="11655" spans="1:10" x14ac:dyDescent="0.3">
      <c r="A11655">
        <v>65</v>
      </c>
      <c r="B11655">
        <v>2582434</v>
      </c>
      <c r="C11655">
        <v>2582484</v>
      </c>
      <c r="D11655" s="1">
        <v>43521.817615740743</v>
      </c>
      <c r="E11655">
        <v>0</v>
      </c>
      <c r="F11655">
        <v>0</v>
      </c>
      <c r="G11655" t="s">
        <v>42</v>
      </c>
      <c r="H11655" t="s">
        <v>13772</v>
      </c>
      <c r="I11655">
        <v>34059</v>
      </c>
      <c r="J11655" t="s">
        <v>12</v>
      </c>
    </row>
    <row r="11656" spans="1:10" x14ac:dyDescent="0.3">
      <c r="A11656">
        <v>65</v>
      </c>
      <c r="B11656">
        <v>2582424</v>
      </c>
      <c r="C11656">
        <v>2582474</v>
      </c>
      <c r="D11656" s="1">
        <v>43521.817337962966</v>
      </c>
      <c r="E11656">
        <v>0</v>
      </c>
      <c r="F11656">
        <v>0</v>
      </c>
      <c r="G11656" t="s">
        <v>5822</v>
      </c>
      <c r="H11656" t="s">
        <v>13773</v>
      </c>
      <c r="I11656">
        <v>34059</v>
      </c>
      <c r="J11656" t="s">
        <v>12</v>
      </c>
    </row>
    <row r="11657" spans="1:10" x14ac:dyDescent="0.3">
      <c r="A11657">
        <v>65</v>
      </c>
      <c r="B11657">
        <v>2582417</v>
      </c>
      <c r="C11657">
        <v>2582467</v>
      </c>
      <c r="D11657" s="1">
        <v>43521.817199074074</v>
      </c>
      <c r="E11657">
        <v>0</v>
      </c>
      <c r="F11657">
        <v>0</v>
      </c>
      <c r="G11657" t="s">
        <v>83</v>
      </c>
      <c r="H11657" t="s">
        <v>13774</v>
      </c>
      <c r="I11657">
        <v>34059</v>
      </c>
      <c r="J11657" t="s">
        <v>12</v>
      </c>
    </row>
    <row r="11658" spans="1:10" x14ac:dyDescent="0.3">
      <c r="A11658">
        <v>65</v>
      </c>
      <c r="B11658">
        <v>2582414</v>
      </c>
      <c r="C11658">
        <v>2582464</v>
      </c>
      <c r="D11658" s="1">
        <v>43521.817106481481</v>
      </c>
      <c r="E11658">
        <v>0</v>
      </c>
      <c r="F11658">
        <v>0</v>
      </c>
      <c r="G11658" t="s">
        <v>8850</v>
      </c>
      <c r="H11658" t="s">
        <v>13775</v>
      </c>
      <c r="I11658">
        <v>34059</v>
      </c>
      <c r="J11658" t="s">
        <v>12</v>
      </c>
    </row>
    <row r="11659" spans="1:10" x14ac:dyDescent="0.3">
      <c r="A11659">
        <v>65</v>
      </c>
      <c r="B11659">
        <v>2582413</v>
      </c>
      <c r="C11659">
        <v>2582463</v>
      </c>
      <c r="D11659" s="1">
        <v>43521.81695601852</v>
      </c>
      <c r="E11659">
        <v>0</v>
      </c>
      <c r="F11659">
        <v>0</v>
      </c>
      <c r="G11659" t="s">
        <v>13776</v>
      </c>
      <c r="H11659" t="s">
        <v>13777</v>
      </c>
      <c r="I11659">
        <v>34059</v>
      </c>
      <c r="J11659" t="s">
        <v>12</v>
      </c>
    </row>
    <row r="11660" spans="1:10" x14ac:dyDescent="0.3">
      <c r="A11660">
        <v>65</v>
      </c>
      <c r="B11660">
        <v>2582412</v>
      </c>
      <c r="C11660">
        <v>2582462</v>
      </c>
      <c r="D11660" s="1">
        <v>43521.816736111112</v>
      </c>
      <c r="E11660">
        <v>0</v>
      </c>
      <c r="F11660">
        <v>0</v>
      </c>
      <c r="G11660" t="s">
        <v>9388</v>
      </c>
      <c r="H11660" t="s">
        <v>13778</v>
      </c>
      <c r="I11660">
        <v>34059</v>
      </c>
      <c r="J11660" t="s">
        <v>12</v>
      </c>
    </row>
    <row r="11661" spans="1:10" x14ac:dyDescent="0.3">
      <c r="A11661">
        <v>65</v>
      </c>
      <c r="B11661">
        <v>2578157</v>
      </c>
      <c r="C11661">
        <v>2578207</v>
      </c>
      <c r="D11661" s="1">
        <v>43521.009398148148</v>
      </c>
      <c r="E11661">
        <v>0</v>
      </c>
      <c r="F11661">
        <v>0</v>
      </c>
      <c r="G11661" t="s">
        <v>4470</v>
      </c>
      <c r="H11661" t="s">
        <v>13779</v>
      </c>
      <c r="I11661">
        <v>34059</v>
      </c>
      <c r="J11661" t="s">
        <v>12</v>
      </c>
    </row>
    <row r="11662" spans="1:10" x14ac:dyDescent="0.3">
      <c r="A11662">
        <v>65</v>
      </c>
      <c r="B11662">
        <v>2578156</v>
      </c>
      <c r="C11662">
        <v>2578206</v>
      </c>
      <c r="D11662" s="1">
        <v>43521.009120370371</v>
      </c>
      <c r="E11662">
        <v>0</v>
      </c>
      <c r="F11662">
        <v>0</v>
      </c>
      <c r="G11662" t="s">
        <v>59</v>
      </c>
      <c r="H11662" t="s">
        <v>13780</v>
      </c>
      <c r="I11662">
        <v>34059</v>
      </c>
      <c r="J11662" t="s">
        <v>12</v>
      </c>
    </row>
    <row r="11663" spans="1:10" x14ac:dyDescent="0.3">
      <c r="A11663">
        <v>65</v>
      </c>
      <c r="B11663">
        <v>2578155</v>
      </c>
      <c r="C11663">
        <v>2578205</v>
      </c>
      <c r="D11663" s="1">
        <v>43521.008900462963</v>
      </c>
      <c r="E11663">
        <v>0</v>
      </c>
      <c r="F11663">
        <v>0</v>
      </c>
      <c r="G11663" t="s">
        <v>13781</v>
      </c>
      <c r="H11663" t="s">
        <v>13782</v>
      </c>
      <c r="I11663">
        <v>34059</v>
      </c>
      <c r="J11663" t="s">
        <v>12</v>
      </c>
    </row>
    <row r="11664" spans="1:10" x14ac:dyDescent="0.3">
      <c r="A11664">
        <v>65</v>
      </c>
      <c r="B11664">
        <v>2578154</v>
      </c>
      <c r="C11664">
        <v>2578204</v>
      </c>
      <c r="D11664" s="1">
        <v>43521.008773148147</v>
      </c>
      <c r="E11664">
        <v>0</v>
      </c>
      <c r="F11664">
        <v>0</v>
      </c>
      <c r="G11664" t="s">
        <v>492</v>
      </c>
      <c r="H11664" t="s">
        <v>13783</v>
      </c>
      <c r="I11664">
        <v>34059</v>
      </c>
      <c r="J11664" t="s">
        <v>12</v>
      </c>
    </row>
    <row r="11665" spans="1:10" x14ac:dyDescent="0.3">
      <c r="A11665">
        <v>65</v>
      </c>
      <c r="B11665">
        <v>2578153</v>
      </c>
      <c r="C11665">
        <v>2578203</v>
      </c>
      <c r="D11665" s="1">
        <v>43521.008692129632</v>
      </c>
      <c r="E11665">
        <v>0</v>
      </c>
      <c r="F11665">
        <v>0</v>
      </c>
      <c r="G11665" t="s">
        <v>13</v>
      </c>
      <c r="H11665" t="s">
        <v>13784</v>
      </c>
      <c r="I11665">
        <v>34059</v>
      </c>
      <c r="J11665" t="s">
        <v>12</v>
      </c>
    </row>
    <row r="11666" spans="1:10" x14ac:dyDescent="0.3">
      <c r="A11666">
        <v>65</v>
      </c>
      <c r="B11666">
        <v>2578152</v>
      </c>
      <c r="C11666">
        <v>2578202</v>
      </c>
      <c r="D11666" s="1">
        <v>43521.008344907408</v>
      </c>
      <c r="E11666">
        <v>0</v>
      </c>
      <c r="F11666">
        <v>0</v>
      </c>
      <c r="G11666" t="s">
        <v>3172</v>
      </c>
      <c r="H11666" t="s">
        <v>13785</v>
      </c>
      <c r="I11666">
        <v>34059</v>
      </c>
      <c r="J11666" t="s">
        <v>12</v>
      </c>
    </row>
    <row r="11667" spans="1:10" x14ac:dyDescent="0.3">
      <c r="A11667">
        <v>65</v>
      </c>
      <c r="B11667">
        <v>2578151</v>
      </c>
      <c r="C11667">
        <v>2578201</v>
      </c>
      <c r="D11667" s="1">
        <v>43521.008206018516</v>
      </c>
      <c r="E11667">
        <v>0</v>
      </c>
      <c r="F11667">
        <v>0</v>
      </c>
      <c r="G11667" t="s">
        <v>3763</v>
      </c>
      <c r="H11667" t="s">
        <v>13786</v>
      </c>
      <c r="I11667">
        <v>34059</v>
      </c>
      <c r="J11667" t="s">
        <v>12</v>
      </c>
    </row>
    <row r="11668" spans="1:10" x14ac:dyDescent="0.3">
      <c r="A11668">
        <v>65</v>
      </c>
      <c r="B11668">
        <v>2578150</v>
      </c>
      <c r="C11668">
        <v>2578200</v>
      </c>
      <c r="D11668" s="1">
        <v>43521.007847222223</v>
      </c>
      <c r="E11668">
        <v>0</v>
      </c>
      <c r="F11668">
        <v>0</v>
      </c>
      <c r="G11668" t="s">
        <v>13324</v>
      </c>
      <c r="H11668" t="s">
        <v>13787</v>
      </c>
      <c r="I11668">
        <v>34059</v>
      </c>
      <c r="J11668" t="s">
        <v>12</v>
      </c>
    </row>
    <row r="11669" spans="1:10" x14ac:dyDescent="0.3">
      <c r="A11669">
        <v>65</v>
      </c>
      <c r="B11669">
        <v>2578149</v>
      </c>
      <c r="C11669">
        <v>2578199</v>
      </c>
      <c r="D11669" s="1">
        <v>43521.007731481484</v>
      </c>
      <c r="E11669">
        <v>0</v>
      </c>
      <c r="F11669">
        <v>0</v>
      </c>
      <c r="H11669" t="s">
        <v>13788</v>
      </c>
      <c r="I11669">
        <v>34059</v>
      </c>
      <c r="J11669" t="s">
        <v>12</v>
      </c>
    </row>
    <row r="11670" spans="1:10" x14ac:dyDescent="0.3">
      <c r="A11670">
        <v>65</v>
      </c>
      <c r="B11670">
        <v>2578148</v>
      </c>
      <c r="C11670">
        <v>2578198</v>
      </c>
      <c r="D11670" s="1">
        <v>43521.007627314815</v>
      </c>
      <c r="E11670">
        <v>0</v>
      </c>
      <c r="F11670">
        <v>0</v>
      </c>
      <c r="G11670" t="s">
        <v>13</v>
      </c>
      <c r="H11670" t="s">
        <v>13789</v>
      </c>
      <c r="I11670">
        <v>34059</v>
      </c>
      <c r="J11670" t="s">
        <v>12</v>
      </c>
    </row>
    <row r="11671" spans="1:10" x14ac:dyDescent="0.3">
      <c r="A11671">
        <v>65</v>
      </c>
      <c r="B11671">
        <v>2578139</v>
      </c>
      <c r="C11671">
        <v>2578189</v>
      </c>
      <c r="D11671" s="1">
        <v>43521.007268518515</v>
      </c>
      <c r="E11671">
        <v>0</v>
      </c>
      <c r="F11671">
        <v>0</v>
      </c>
      <c r="G11671" t="s">
        <v>374</v>
      </c>
      <c r="H11671" t="s">
        <v>13790</v>
      </c>
      <c r="I11671">
        <v>34059</v>
      </c>
      <c r="J11671" t="s">
        <v>12</v>
      </c>
    </row>
    <row r="11672" spans="1:10" x14ac:dyDescent="0.3">
      <c r="A11672">
        <v>65</v>
      </c>
      <c r="B11672">
        <v>2578127</v>
      </c>
      <c r="C11672">
        <v>2578177</v>
      </c>
      <c r="D11672" s="1">
        <v>43521.00708333333</v>
      </c>
      <c r="E11672">
        <v>0</v>
      </c>
      <c r="F11672">
        <v>0</v>
      </c>
      <c r="G11672" t="s">
        <v>13324</v>
      </c>
      <c r="H11672" t="s">
        <v>13791</v>
      </c>
      <c r="I11672">
        <v>34059</v>
      </c>
      <c r="J11672" t="s">
        <v>12</v>
      </c>
    </row>
    <row r="11673" spans="1:10" x14ac:dyDescent="0.3">
      <c r="A11673">
        <v>65</v>
      </c>
      <c r="B11673">
        <v>2578116</v>
      </c>
      <c r="C11673">
        <v>2578166</v>
      </c>
      <c r="D11673" s="1">
        <v>43521.006944444445</v>
      </c>
      <c r="E11673">
        <v>0</v>
      </c>
      <c r="F11673">
        <v>0</v>
      </c>
      <c r="G11673" t="s">
        <v>32</v>
      </c>
      <c r="H11673" t="s">
        <v>13792</v>
      </c>
      <c r="I11673">
        <v>34059</v>
      </c>
      <c r="J11673" t="s">
        <v>12</v>
      </c>
    </row>
    <row r="11674" spans="1:10" x14ac:dyDescent="0.3">
      <c r="A11674">
        <v>65</v>
      </c>
      <c r="B11674">
        <v>2578102</v>
      </c>
      <c r="C11674">
        <v>2578152</v>
      </c>
      <c r="D11674" s="1">
        <v>43521.006747685184</v>
      </c>
      <c r="E11674">
        <v>0</v>
      </c>
      <c r="F11674">
        <v>0</v>
      </c>
      <c r="G11674" t="s">
        <v>32</v>
      </c>
      <c r="H11674" t="s">
        <v>13793</v>
      </c>
      <c r="I11674">
        <v>34059</v>
      </c>
      <c r="J11674" t="s">
        <v>12</v>
      </c>
    </row>
    <row r="11675" spans="1:10" x14ac:dyDescent="0.3">
      <c r="A11675">
        <v>65</v>
      </c>
      <c r="B11675">
        <v>2578092</v>
      </c>
      <c r="C11675">
        <v>2578142</v>
      </c>
      <c r="D11675" s="1">
        <v>43521.006620370368</v>
      </c>
      <c r="E11675">
        <v>0</v>
      </c>
      <c r="F11675">
        <v>0</v>
      </c>
      <c r="G11675" t="s">
        <v>13794</v>
      </c>
      <c r="H11675" t="s">
        <v>13795</v>
      </c>
      <c r="I11675">
        <v>34059</v>
      </c>
      <c r="J11675" t="s">
        <v>12</v>
      </c>
    </row>
    <row r="11676" spans="1:10" x14ac:dyDescent="0.3">
      <c r="A11676">
        <v>65</v>
      </c>
      <c r="B11676">
        <v>2578082</v>
      </c>
      <c r="C11676">
        <v>2578132</v>
      </c>
      <c r="D11676" s="1">
        <v>43521.006481481483</v>
      </c>
      <c r="E11676">
        <v>0</v>
      </c>
      <c r="F11676">
        <v>0</v>
      </c>
      <c r="G11676" t="s">
        <v>17</v>
      </c>
      <c r="H11676" t="s">
        <v>13796</v>
      </c>
      <c r="I11676">
        <v>34059</v>
      </c>
      <c r="J11676" t="s">
        <v>12</v>
      </c>
    </row>
    <row r="11677" spans="1:10" x14ac:dyDescent="0.3">
      <c r="A11677">
        <v>65</v>
      </c>
      <c r="B11677">
        <v>2578068</v>
      </c>
      <c r="C11677">
        <v>2578118</v>
      </c>
      <c r="D11677" s="1">
        <v>43521.006307870368</v>
      </c>
      <c r="E11677">
        <v>0</v>
      </c>
      <c r="F11677">
        <v>0</v>
      </c>
      <c r="G11677" t="s">
        <v>27</v>
      </c>
      <c r="H11677" t="s">
        <v>13797</v>
      </c>
      <c r="I11677">
        <v>34059</v>
      </c>
      <c r="J11677" t="s">
        <v>12</v>
      </c>
    </row>
    <row r="11678" spans="1:10" x14ac:dyDescent="0.3">
      <c r="A11678">
        <v>65</v>
      </c>
      <c r="B11678">
        <v>2578061</v>
      </c>
      <c r="C11678">
        <v>2578111</v>
      </c>
      <c r="D11678" s="1">
        <v>43521.006203703706</v>
      </c>
      <c r="E11678">
        <v>0</v>
      </c>
      <c r="F11678">
        <v>0</v>
      </c>
      <c r="G11678" t="s">
        <v>27</v>
      </c>
      <c r="H11678" t="s">
        <v>13798</v>
      </c>
      <c r="I11678">
        <v>34059</v>
      </c>
      <c r="J11678" t="s">
        <v>12</v>
      </c>
    </row>
    <row r="11679" spans="1:10" x14ac:dyDescent="0.3">
      <c r="A11679">
        <v>65</v>
      </c>
      <c r="B11679">
        <v>2578044</v>
      </c>
      <c r="C11679">
        <v>2578094</v>
      </c>
      <c r="D11679" s="1">
        <v>43521.005983796298</v>
      </c>
      <c r="E11679">
        <v>0</v>
      </c>
      <c r="F11679">
        <v>0</v>
      </c>
      <c r="G11679" t="s">
        <v>115</v>
      </c>
      <c r="H11679" t="s">
        <v>13799</v>
      </c>
      <c r="I11679">
        <v>34059</v>
      </c>
      <c r="J11679" t="s">
        <v>12</v>
      </c>
    </row>
    <row r="11680" spans="1:10" x14ac:dyDescent="0.3">
      <c r="A11680">
        <v>65</v>
      </c>
      <c r="B11680">
        <v>2578038</v>
      </c>
      <c r="C11680">
        <v>2578088</v>
      </c>
      <c r="D11680" s="1">
        <v>43521.005891203706</v>
      </c>
      <c r="E11680">
        <v>0</v>
      </c>
      <c r="F11680">
        <v>0</v>
      </c>
      <c r="G11680" t="s">
        <v>27</v>
      </c>
      <c r="H11680" t="s">
        <v>13800</v>
      </c>
      <c r="I11680">
        <v>34059</v>
      </c>
      <c r="J11680" t="s">
        <v>12</v>
      </c>
    </row>
    <row r="11681" spans="1:10" x14ac:dyDescent="0.3">
      <c r="A11681">
        <v>65</v>
      </c>
      <c r="B11681">
        <v>2578032</v>
      </c>
      <c r="C11681">
        <v>2578082</v>
      </c>
      <c r="D11681" s="1">
        <v>43521.005787037036</v>
      </c>
      <c r="E11681">
        <v>0</v>
      </c>
      <c r="F11681">
        <v>0</v>
      </c>
      <c r="G11681" t="s">
        <v>755</v>
      </c>
      <c r="H11681" t="s">
        <v>13801</v>
      </c>
      <c r="I11681">
        <v>34059</v>
      </c>
      <c r="J11681" t="s">
        <v>12</v>
      </c>
    </row>
    <row r="11682" spans="1:10" x14ac:dyDescent="0.3">
      <c r="A11682">
        <v>65</v>
      </c>
      <c r="B11682">
        <v>2578027</v>
      </c>
      <c r="C11682">
        <v>2578077</v>
      </c>
      <c r="D11682" s="1">
        <v>43521.005694444444</v>
      </c>
      <c r="E11682">
        <v>0</v>
      </c>
      <c r="F11682">
        <v>0</v>
      </c>
      <c r="G11682" t="s">
        <v>970</v>
      </c>
      <c r="H11682" t="s">
        <v>13802</v>
      </c>
      <c r="I11682">
        <v>34059</v>
      </c>
      <c r="J11682" t="s">
        <v>12</v>
      </c>
    </row>
    <row r="11683" spans="1:10" x14ac:dyDescent="0.3">
      <c r="A11683">
        <v>65</v>
      </c>
      <c r="B11683">
        <v>2578026</v>
      </c>
      <c r="C11683">
        <v>2578076</v>
      </c>
      <c r="D11683" s="1">
        <v>43521.005543981482</v>
      </c>
      <c r="E11683">
        <v>0</v>
      </c>
      <c r="F11683">
        <v>0</v>
      </c>
      <c r="G11683" t="s">
        <v>2335</v>
      </c>
      <c r="H11683" t="s">
        <v>13803</v>
      </c>
      <c r="I11683">
        <v>34059</v>
      </c>
      <c r="J11683" t="s">
        <v>12</v>
      </c>
    </row>
    <row r="11684" spans="1:10" x14ac:dyDescent="0.3">
      <c r="A11684">
        <v>65</v>
      </c>
      <c r="B11684">
        <v>2578024</v>
      </c>
      <c r="C11684">
        <v>2578074</v>
      </c>
      <c r="D11684" s="1">
        <v>43521.005358796298</v>
      </c>
      <c r="E11684">
        <v>0</v>
      </c>
      <c r="F11684">
        <v>0</v>
      </c>
      <c r="G11684" t="s">
        <v>12928</v>
      </c>
      <c r="H11684" t="s">
        <v>13804</v>
      </c>
      <c r="I11684">
        <v>34059</v>
      </c>
      <c r="J11684" t="s">
        <v>12</v>
      </c>
    </row>
    <row r="11685" spans="1:10" x14ac:dyDescent="0.3">
      <c r="A11685">
        <v>65</v>
      </c>
      <c r="B11685">
        <v>2578023</v>
      </c>
      <c r="C11685">
        <v>2578073</v>
      </c>
      <c r="D11685" s="1">
        <v>43521.005196759259</v>
      </c>
      <c r="E11685">
        <v>0</v>
      </c>
      <c r="F11685">
        <v>0</v>
      </c>
      <c r="G11685" t="s">
        <v>9388</v>
      </c>
      <c r="H11685" t="s">
        <v>13805</v>
      </c>
      <c r="I11685">
        <v>34059</v>
      </c>
      <c r="J11685" t="s">
        <v>12</v>
      </c>
    </row>
    <row r="11686" spans="1:10" x14ac:dyDescent="0.3">
      <c r="A11686">
        <v>65</v>
      </c>
      <c r="B11686">
        <v>2578022</v>
      </c>
      <c r="C11686">
        <v>2578072</v>
      </c>
      <c r="D11686" s="1">
        <v>43521.005115740743</v>
      </c>
      <c r="E11686">
        <v>0</v>
      </c>
      <c r="F11686">
        <v>0</v>
      </c>
      <c r="G11686" t="s">
        <v>107</v>
      </c>
      <c r="H11686" t="s">
        <v>13806</v>
      </c>
      <c r="I11686">
        <v>34059</v>
      </c>
      <c r="J11686" t="s">
        <v>12</v>
      </c>
    </row>
    <row r="11687" spans="1:10" x14ac:dyDescent="0.3">
      <c r="A11687">
        <v>65</v>
      </c>
      <c r="B11687">
        <v>2578021</v>
      </c>
      <c r="C11687">
        <v>2578071</v>
      </c>
      <c r="D11687" s="1">
        <v>43521.005011574074</v>
      </c>
      <c r="E11687">
        <v>0</v>
      </c>
      <c r="F11687">
        <v>0</v>
      </c>
      <c r="G11687" t="s">
        <v>492</v>
      </c>
      <c r="H11687" t="s">
        <v>13807</v>
      </c>
      <c r="I11687">
        <v>34059</v>
      </c>
      <c r="J11687" t="s">
        <v>12</v>
      </c>
    </row>
    <row r="11688" spans="1:10" x14ac:dyDescent="0.3">
      <c r="A11688">
        <v>65</v>
      </c>
      <c r="B11688">
        <v>2578020</v>
      </c>
      <c r="C11688">
        <v>2578070</v>
      </c>
      <c r="D11688" s="1">
        <v>43521.004918981482</v>
      </c>
      <c r="E11688">
        <v>0</v>
      </c>
      <c r="F11688">
        <v>0</v>
      </c>
      <c r="G11688" t="s">
        <v>85</v>
      </c>
      <c r="H11688" t="s">
        <v>13808</v>
      </c>
      <c r="I11688">
        <v>34059</v>
      </c>
      <c r="J11688" t="s">
        <v>12</v>
      </c>
    </row>
    <row r="11689" spans="1:10" x14ac:dyDescent="0.3">
      <c r="A11689">
        <v>65</v>
      </c>
      <c r="B11689">
        <v>2578019</v>
      </c>
      <c r="C11689">
        <v>2578069</v>
      </c>
      <c r="D11689" s="1">
        <v>43521.004652777781</v>
      </c>
      <c r="E11689">
        <v>0</v>
      </c>
      <c r="F11689">
        <v>0</v>
      </c>
      <c r="G11689" t="s">
        <v>8033</v>
      </c>
      <c r="H11689" t="s">
        <v>13809</v>
      </c>
      <c r="I11689">
        <v>34059</v>
      </c>
      <c r="J11689" t="s">
        <v>12</v>
      </c>
    </row>
    <row r="11690" spans="1:10" x14ac:dyDescent="0.3">
      <c r="A11690">
        <v>65</v>
      </c>
      <c r="B11690">
        <v>2578018</v>
      </c>
      <c r="C11690">
        <v>2578068</v>
      </c>
      <c r="D11690" s="1">
        <v>43521.004525462966</v>
      </c>
      <c r="E11690">
        <v>0</v>
      </c>
      <c r="F11690">
        <v>0</v>
      </c>
      <c r="G11690" t="s">
        <v>17</v>
      </c>
      <c r="H11690" t="s">
        <v>13810</v>
      </c>
      <c r="I11690">
        <v>34059</v>
      </c>
      <c r="J11690" t="s">
        <v>12</v>
      </c>
    </row>
    <row r="11691" spans="1:10" x14ac:dyDescent="0.3">
      <c r="A11691">
        <v>65</v>
      </c>
      <c r="B11691">
        <v>2578017</v>
      </c>
      <c r="C11691">
        <v>2578067</v>
      </c>
      <c r="D11691" s="1">
        <v>43521.004351851851</v>
      </c>
      <c r="E11691">
        <v>0</v>
      </c>
      <c r="F11691">
        <v>0</v>
      </c>
      <c r="G11691" t="s">
        <v>59</v>
      </c>
      <c r="H11691" t="s">
        <v>13811</v>
      </c>
      <c r="I11691">
        <v>34059</v>
      </c>
      <c r="J11691" t="s">
        <v>12</v>
      </c>
    </row>
    <row r="11692" spans="1:10" x14ac:dyDescent="0.3">
      <c r="A11692">
        <v>65</v>
      </c>
      <c r="B11692">
        <v>2578015</v>
      </c>
      <c r="C11692">
        <v>2578065</v>
      </c>
      <c r="D11692" s="1">
        <v>43521.004062499997</v>
      </c>
      <c r="E11692">
        <v>0</v>
      </c>
      <c r="F11692">
        <v>0</v>
      </c>
      <c r="G11692" t="s">
        <v>17</v>
      </c>
      <c r="H11692" t="s">
        <v>13812</v>
      </c>
      <c r="I11692">
        <v>34059</v>
      </c>
      <c r="J11692" t="s">
        <v>12</v>
      </c>
    </row>
    <row r="11693" spans="1:10" x14ac:dyDescent="0.3">
      <c r="A11693">
        <v>65</v>
      </c>
      <c r="B11693">
        <v>2578014</v>
      </c>
      <c r="C11693">
        <v>2578064</v>
      </c>
      <c r="D11693" s="1">
        <v>43521.003993055558</v>
      </c>
      <c r="E11693">
        <v>0</v>
      </c>
      <c r="F11693">
        <v>0</v>
      </c>
      <c r="G11693" t="s">
        <v>27</v>
      </c>
      <c r="H11693" t="s">
        <v>13813</v>
      </c>
      <c r="I11693">
        <v>34059</v>
      </c>
      <c r="J11693" t="s">
        <v>12</v>
      </c>
    </row>
    <row r="11694" spans="1:10" x14ac:dyDescent="0.3">
      <c r="A11694">
        <v>65</v>
      </c>
      <c r="B11694">
        <v>2578013</v>
      </c>
      <c r="C11694">
        <v>2578063</v>
      </c>
      <c r="D11694" s="1">
        <v>43521.003888888888</v>
      </c>
      <c r="E11694">
        <v>0</v>
      </c>
      <c r="F11694">
        <v>0</v>
      </c>
      <c r="G11694" t="s">
        <v>694</v>
      </c>
      <c r="H11694" t="s">
        <v>13814</v>
      </c>
      <c r="I11694">
        <v>34059</v>
      </c>
      <c r="J11694" t="s">
        <v>12</v>
      </c>
    </row>
    <row r="11695" spans="1:10" x14ac:dyDescent="0.3">
      <c r="A11695">
        <v>65</v>
      </c>
      <c r="B11695">
        <v>2578012</v>
      </c>
      <c r="C11695">
        <v>2578062</v>
      </c>
      <c r="D11695" s="1">
        <v>43521.00372685185</v>
      </c>
      <c r="E11695">
        <v>0</v>
      </c>
      <c r="F11695">
        <v>0</v>
      </c>
      <c r="G11695" t="s">
        <v>74</v>
      </c>
      <c r="H11695" t="s">
        <v>13815</v>
      </c>
      <c r="I11695">
        <v>34059</v>
      </c>
      <c r="J11695" t="s">
        <v>12</v>
      </c>
    </row>
    <row r="11696" spans="1:10" x14ac:dyDescent="0.3">
      <c r="A11696">
        <v>65</v>
      </c>
      <c r="B11696">
        <v>2578011</v>
      </c>
      <c r="C11696">
        <v>2578061</v>
      </c>
      <c r="D11696" s="1">
        <v>43521.003645833334</v>
      </c>
      <c r="E11696">
        <v>0</v>
      </c>
      <c r="F11696">
        <v>0</v>
      </c>
      <c r="G11696" t="s">
        <v>970</v>
      </c>
      <c r="H11696" t="s">
        <v>13816</v>
      </c>
      <c r="I11696">
        <v>34059</v>
      </c>
      <c r="J11696" t="s">
        <v>12</v>
      </c>
    </row>
    <row r="11697" spans="1:10" x14ac:dyDescent="0.3">
      <c r="A11697">
        <v>65</v>
      </c>
      <c r="B11697">
        <v>2566761</v>
      </c>
      <c r="C11697">
        <v>2566811</v>
      </c>
      <c r="D11697" s="1">
        <v>43519.895011574074</v>
      </c>
      <c r="E11697">
        <v>0</v>
      </c>
      <c r="F11697">
        <v>0</v>
      </c>
      <c r="G11697" t="s">
        <v>17</v>
      </c>
      <c r="H11697" t="s">
        <v>13817</v>
      </c>
      <c r="I11697">
        <v>110429</v>
      </c>
      <c r="J11697" t="s">
        <v>13818</v>
      </c>
    </row>
    <row r="11698" spans="1:10" x14ac:dyDescent="0.3">
      <c r="A11698">
        <v>65</v>
      </c>
      <c r="B11698">
        <v>2566760</v>
      </c>
      <c r="C11698">
        <v>2566810</v>
      </c>
      <c r="D11698" s="1">
        <v>43519.895150462966</v>
      </c>
      <c r="E11698">
        <v>0</v>
      </c>
      <c r="F11698">
        <v>0</v>
      </c>
      <c r="G11698" t="s">
        <v>4161</v>
      </c>
      <c r="H11698" t="s">
        <v>13819</v>
      </c>
      <c r="I11698">
        <v>110429</v>
      </c>
      <c r="J11698" t="s">
        <v>13818</v>
      </c>
    </row>
    <row r="11699" spans="1:10" x14ac:dyDescent="0.3">
      <c r="A11699">
        <v>65</v>
      </c>
      <c r="B11699">
        <v>2566759</v>
      </c>
      <c r="C11699">
        <v>2566809</v>
      </c>
      <c r="D11699" s="1">
        <v>43519.895324074074</v>
      </c>
      <c r="E11699">
        <v>0</v>
      </c>
      <c r="F11699">
        <v>0</v>
      </c>
      <c r="G11699" t="s">
        <v>17</v>
      </c>
      <c r="H11699" t="s">
        <v>13820</v>
      </c>
      <c r="I11699">
        <v>110429</v>
      </c>
      <c r="J11699" t="s">
        <v>13818</v>
      </c>
    </row>
    <row r="11700" spans="1:10" x14ac:dyDescent="0.3">
      <c r="A11700">
        <v>65</v>
      </c>
      <c r="B11700">
        <v>2566758</v>
      </c>
      <c r="C11700">
        <v>2566808</v>
      </c>
      <c r="D11700" s="1">
        <v>43519.895428240743</v>
      </c>
      <c r="E11700">
        <v>0</v>
      </c>
      <c r="F11700">
        <v>0</v>
      </c>
      <c r="H11700" t="s">
        <v>13821</v>
      </c>
      <c r="I11700">
        <v>110429</v>
      </c>
      <c r="J11700" t="s">
        <v>13818</v>
      </c>
    </row>
    <row r="11701" spans="1:10" x14ac:dyDescent="0.3">
      <c r="A11701">
        <v>65</v>
      </c>
      <c r="B11701">
        <v>2566757</v>
      </c>
      <c r="C11701">
        <v>2566807</v>
      </c>
      <c r="D11701" s="1">
        <v>43519.895428240743</v>
      </c>
      <c r="E11701">
        <v>0</v>
      </c>
      <c r="F11701">
        <v>0</v>
      </c>
      <c r="G11701" t="s">
        <v>27</v>
      </c>
      <c r="H11701" t="s">
        <v>13822</v>
      </c>
      <c r="I11701">
        <v>110429</v>
      </c>
      <c r="J11701" t="s">
        <v>13818</v>
      </c>
    </row>
    <row r="11702" spans="1:10" x14ac:dyDescent="0.3">
      <c r="A11702">
        <v>65</v>
      </c>
      <c r="B11702">
        <v>2565903</v>
      </c>
      <c r="C11702">
        <v>2565953</v>
      </c>
      <c r="D11702" s="1">
        <v>43519.75712962963</v>
      </c>
      <c r="E11702">
        <v>41.865590326526998</v>
      </c>
      <c r="F11702">
        <v>-87.812838759355103</v>
      </c>
      <c r="G11702" t="s">
        <v>13823</v>
      </c>
      <c r="H11702" t="s">
        <v>13824</v>
      </c>
      <c r="I11702">
        <v>73940</v>
      </c>
      <c r="J11702" t="s">
        <v>39</v>
      </c>
    </row>
    <row r="11703" spans="1:10" x14ac:dyDescent="0.3">
      <c r="A11703">
        <v>65</v>
      </c>
      <c r="B11703">
        <v>2565900</v>
      </c>
      <c r="C11703">
        <v>2565950</v>
      </c>
      <c r="D11703" s="1">
        <v>43519.756782407407</v>
      </c>
      <c r="E11703">
        <v>41.865480397866897</v>
      </c>
      <c r="F11703">
        <v>-87.812841273925997</v>
      </c>
      <c r="G11703" t="s">
        <v>7988</v>
      </c>
      <c r="H11703" t="s">
        <v>13825</v>
      </c>
      <c r="I11703">
        <v>73940</v>
      </c>
      <c r="J11703" t="s">
        <v>39</v>
      </c>
    </row>
    <row r="11704" spans="1:10" x14ac:dyDescent="0.3">
      <c r="A11704">
        <v>65</v>
      </c>
      <c r="B11704">
        <v>2565895</v>
      </c>
      <c r="C11704">
        <v>2565945</v>
      </c>
      <c r="D11704" s="1">
        <v>43519.756574074076</v>
      </c>
      <c r="E11704">
        <v>41.865483750628201</v>
      </c>
      <c r="F11704">
        <v>-87.812971025787107</v>
      </c>
      <c r="G11704" t="s">
        <v>74</v>
      </c>
      <c r="H11704" t="s">
        <v>13826</v>
      </c>
      <c r="I11704">
        <v>73940</v>
      </c>
      <c r="J11704" t="s">
        <v>39</v>
      </c>
    </row>
    <row r="11705" spans="1:10" x14ac:dyDescent="0.3">
      <c r="A11705">
        <v>65</v>
      </c>
      <c r="B11705">
        <v>2565892</v>
      </c>
      <c r="C11705">
        <v>2565942</v>
      </c>
      <c r="D11705" s="1">
        <v>43519.756377314814</v>
      </c>
      <c r="E11705">
        <v>41.865490330422197</v>
      </c>
      <c r="F11705">
        <v>-87.812992064364096</v>
      </c>
      <c r="G11705" t="s">
        <v>132</v>
      </c>
      <c r="H11705" t="s">
        <v>13827</v>
      </c>
      <c r="I11705">
        <v>73940</v>
      </c>
      <c r="J11705" t="s">
        <v>39</v>
      </c>
    </row>
    <row r="11706" spans="1:10" x14ac:dyDescent="0.3">
      <c r="A11706">
        <v>65</v>
      </c>
      <c r="B11706">
        <v>2559394</v>
      </c>
      <c r="C11706">
        <v>2559444</v>
      </c>
      <c r="D11706" s="1">
        <v>43518.797048611108</v>
      </c>
      <c r="E11706">
        <v>0</v>
      </c>
      <c r="F11706">
        <v>0</v>
      </c>
      <c r="G11706" t="s">
        <v>2205</v>
      </c>
      <c r="H11706" t="s">
        <v>13828</v>
      </c>
      <c r="I11706">
        <v>34059</v>
      </c>
      <c r="J11706" t="s">
        <v>12</v>
      </c>
    </row>
    <row r="11707" spans="1:10" x14ac:dyDescent="0.3">
      <c r="A11707">
        <v>65</v>
      </c>
      <c r="B11707">
        <v>2554187</v>
      </c>
      <c r="C11707">
        <v>2554237</v>
      </c>
      <c r="D11707" s="1">
        <v>43518.206226851849</v>
      </c>
      <c r="E11707">
        <v>41.857791362481898</v>
      </c>
      <c r="F11707">
        <v>-87.808243635500403</v>
      </c>
      <c r="G11707" t="s">
        <v>13370</v>
      </c>
      <c r="H11707" t="s">
        <v>13829</v>
      </c>
      <c r="I11707">
        <v>109326</v>
      </c>
      <c r="J11707" t="s">
        <v>1770</v>
      </c>
    </row>
    <row r="11708" spans="1:10" x14ac:dyDescent="0.3">
      <c r="A11708">
        <v>65</v>
      </c>
      <c r="B11708">
        <v>2547978</v>
      </c>
      <c r="C11708">
        <v>2548028</v>
      </c>
      <c r="D11708" s="1">
        <v>43517.185671296298</v>
      </c>
      <c r="E11708">
        <v>41.881804916666702</v>
      </c>
      <c r="F11708">
        <v>-87.812363138888898</v>
      </c>
      <c r="G11708" t="s">
        <v>931</v>
      </c>
      <c r="H11708" t="s">
        <v>13830</v>
      </c>
      <c r="I11708">
        <v>110118</v>
      </c>
      <c r="J11708" t="s">
        <v>13153</v>
      </c>
    </row>
    <row r="11709" spans="1:10" x14ac:dyDescent="0.3">
      <c r="A11709">
        <v>65</v>
      </c>
      <c r="B11709">
        <v>2547977</v>
      </c>
      <c r="C11709">
        <v>2548027</v>
      </c>
      <c r="D11709" s="1">
        <v>43517.185937499999</v>
      </c>
      <c r="E11709">
        <v>0</v>
      </c>
      <c r="F11709">
        <v>0</v>
      </c>
      <c r="G11709" t="s">
        <v>151</v>
      </c>
      <c r="H11709" t="s">
        <v>13831</v>
      </c>
      <c r="I11709">
        <v>110118</v>
      </c>
      <c r="J11709" t="s">
        <v>13153</v>
      </c>
    </row>
    <row r="11710" spans="1:10" x14ac:dyDescent="0.3">
      <c r="A11710">
        <v>65</v>
      </c>
      <c r="B11710">
        <v>2547975</v>
      </c>
      <c r="C11710">
        <v>2548025</v>
      </c>
      <c r="D11710" s="1">
        <v>43517.186226851853</v>
      </c>
      <c r="E11710">
        <v>41.881849000000003</v>
      </c>
      <c r="F11710">
        <v>-87.812358138888897</v>
      </c>
      <c r="G11710" t="s">
        <v>13832</v>
      </c>
      <c r="H11710" t="s">
        <v>13833</v>
      </c>
      <c r="I11710">
        <v>110118</v>
      </c>
      <c r="J11710" t="s">
        <v>13153</v>
      </c>
    </row>
    <row r="11711" spans="1:10" x14ac:dyDescent="0.3">
      <c r="A11711">
        <v>65</v>
      </c>
      <c r="B11711">
        <v>2547974</v>
      </c>
      <c r="C11711">
        <v>2548024</v>
      </c>
      <c r="D11711" s="1">
        <v>43517.188159722224</v>
      </c>
      <c r="E11711">
        <v>41.8836595</v>
      </c>
      <c r="F11711">
        <v>-87.811907500000004</v>
      </c>
      <c r="G11711" t="s">
        <v>13834</v>
      </c>
      <c r="H11711" t="s">
        <v>13835</v>
      </c>
      <c r="I11711">
        <v>110118</v>
      </c>
      <c r="J11711" t="s">
        <v>13153</v>
      </c>
    </row>
    <row r="11712" spans="1:10" x14ac:dyDescent="0.3">
      <c r="A11712">
        <v>65</v>
      </c>
      <c r="B11712">
        <v>2547973</v>
      </c>
      <c r="C11712">
        <v>2548023</v>
      </c>
      <c r="D11712" s="1">
        <v>43517.188194444447</v>
      </c>
      <c r="E11712">
        <v>41.8838384444444</v>
      </c>
      <c r="F11712">
        <v>-87.811839305555594</v>
      </c>
      <c r="G11712" t="s">
        <v>13252</v>
      </c>
      <c r="H11712" t="s">
        <v>13836</v>
      </c>
      <c r="I11712">
        <v>110118</v>
      </c>
      <c r="J11712" t="s">
        <v>13153</v>
      </c>
    </row>
    <row r="11713" spans="1:10" x14ac:dyDescent="0.3">
      <c r="A11713">
        <v>65</v>
      </c>
      <c r="B11713">
        <v>2547972</v>
      </c>
      <c r="C11713">
        <v>2548022</v>
      </c>
      <c r="D11713" s="1">
        <v>43517.168888888889</v>
      </c>
      <c r="E11713">
        <v>0</v>
      </c>
      <c r="F11713">
        <v>0</v>
      </c>
      <c r="G11713" t="s">
        <v>359</v>
      </c>
      <c r="H11713" t="s">
        <v>13837</v>
      </c>
      <c r="I11713">
        <v>34059</v>
      </c>
      <c r="J11713" t="s">
        <v>12</v>
      </c>
    </row>
    <row r="11714" spans="1:10" x14ac:dyDescent="0.3">
      <c r="A11714">
        <v>65</v>
      </c>
      <c r="B11714">
        <v>2547962</v>
      </c>
      <c r="C11714">
        <v>2548012</v>
      </c>
      <c r="D11714" s="1">
        <v>43517.14472222222</v>
      </c>
      <c r="E11714">
        <v>0</v>
      </c>
      <c r="F11714">
        <v>0</v>
      </c>
      <c r="G11714" t="s">
        <v>562</v>
      </c>
      <c r="H11714" t="s">
        <v>13838</v>
      </c>
      <c r="I11714">
        <v>34059</v>
      </c>
      <c r="J11714" t="s">
        <v>12</v>
      </c>
    </row>
    <row r="11715" spans="1:10" x14ac:dyDescent="0.3">
      <c r="A11715">
        <v>65</v>
      </c>
      <c r="B11715">
        <v>2532899</v>
      </c>
      <c r="C11715">
        <v>2532949</v>
      </c>
      <c r="D11715" s="1">
        <v>43514.045960648145</v>
      </c>
      <c r="E11715">
        <v>0</v>
      </c>
      <c r="F11715">
        <v>0</v>
      </c>
      <c r="G11715" t="s">
        <v>12834</v>
      </c>
      <c r="H11715" t="s">
        <v>13839</v>
      </c>
      <c r="I11715">
        <v>34059</v>
      </c>
      <c r="J11715" t="s">
        <v>12</v>
      </c>
    </row>
    <row r="11716" spans="1:10" x14ac:dyDescent="0.3">
      <c r="A11716">
        <v>65</v>
      </c>
      <c r="B11716">
        <v>2513157</v>
      </c>
      <c r="C11716">
        <v>2513207</v>
      </c>
      <c r="D11716" s="1">
        <v>43510.969976851855</v>
      </c>
      <c r="E11716">
        <v>0</v>
      </c>
      <c r="F11716">
        <v>0</v>
      </c>
      <c r="G11716" t="s">
        <v>544</v>
      </c>
      <c r="H11716" t="s">
        <v>13840</v>
      </c>
      <c r="I11716">
        <v>34059</v>
      </c>
      <c r="J11716" t="s">
        <v>12</v>
      </c>
    </row>
    <row r="11717" spans="1:10" x14ac:dyDescent="0.3">
      <c r="A11717">
        <v>65</v>
      </c>
      <c r="B11717">
        <v>2513155</v>
      </c>
      <c r="C11717">
        <v>2513205</v>
      </c>
      <c r="D11717" s="1">
        <v>43510.96980324074</v>
      </c>
      <c r="E11717">
        <v>0</v>
      </c>
      <c r="F11717">
        <v>0</v>
      </c>
      <c r="G11717" t="s">
        <v>3611</v>
      </c>
      <c r="H11717" t="s">
        <v>13841</v>
      </c>
      <c r="I11717">
        <v>34059</v>
      </c>
      <c r="J11717" t="s">
        <v>12</v>
      </c>
    </row>
    <row r="11718" spans="1:10" x14ac:dyDescent="0.3">
      <c r="A11718">
        <v>65</v>
      </c>
      <c r="B11718">
        <v>2513153</v>
      </c>
      <c r="C11718">
        <v>2513203</v>
      </c>
      <c r="D11718" s="1">
        <v>43510.9690625</v>
      </c>
      <c r="E11718">
        <v>0</v>
      </c>
      <c r="F11718">
        <v>0</v>
      </c>
      <c r="G11718" t="s">
        <v>30</v>
      </c>
      <c r="H11718" t="s">
        <v>13842</v>
      </c>
      <c r="I11718">
        <v>34059</v>
      </c>
      <c r="J11718" t="s">
        <v>12</v>
      </c>
    </row>
    <row r="11719" spans="1:10" x14ac:dyDescent="0.3">
      <c r="A11719">
        <v>65</v>
      </c>
      <c r="B11719">
        <v>2513151</v>
      </c>
      <c r="C11719">
        <v>2513201</v>
      </c>
      <c r="D11719" s="1">
        <v>43510.968564814815</v>
      </c>
      <c r="E11719">
        <v>0</v>
      </c>
      <c r="F11719">
        <v>0</v>
      </c>
      <c r="G11719" t="s">
        <v>544</v>
      </c>
      <c r="H11719" t="s">
        <v>13843</v>
      </c>
      <c r="I11719">
        <v>34059</v>
      </c>
      <c r="J11719" t="s">
        <v>12</v>
      </c>
    </row>
    <row r="11720" spans="1:10" x14ac:dyDescent="0.3">
      <c r="A11720">
        <v>65</v>
      </c>
      <c r="B11720">
        <v>2513149</v>
      </c>
      <c r="C11720">
        <v>2513199</v>
      </c>
      <c r="D11720" s="1">
        <v>43510.967905092592</v>
      </c>
      <c r="E11720">
        <v>0</v>
      </c>
      <c r="F11720">
        <v>0</v>
      </c>
      <c r="G11720" t="s">
        <v>1054</v>
      </c>
      <c r="H11720" t="s">
        <v>13844</v>
      </c>
      <c r="I11720">
        <v>34059</v>
      </c>
      <c r="J11720" t="s">
        <v>12</v>
      </c>
    </row>
    <row r="11721" spans="1:10" x14ac:dyDescent="0.3">
      <c r="A11721">
        <v>65</v>
      </c>
      <c r="B11721">
        <v>2513148</v>
      </c>
      <c r="C11721">
        <v>2513198</v>
      </c>
      <c r="D11721" s="1">
        <v>43510.967731481483</v>
      </c>
      <c r="E11721">
        <v>0</v>
      </c>
      <c r="F11721">
        <v>0</v>
      </c>
      <c r="G11721" t="s">
        <v>544</v>
      </c>
      <c r="H11721" t="s">
        <v>13845</v>
      </c>
      <c r="I11721">
        <v>34059</v>
      </c>
      <c r="J11721" t="s">
        <v>12</v>
      </c>
    </row>
    <row r="11722" spans="1:10" x14ac:dyDescent="0.3">
      <c r="A11722">
        <v>65</v>
      </c>
      <c r="B11722">
        <v>2490034</v>
      </c>
      <c r="C11722">
        <v>2490084</v>
      </c>
      <c r="D11722" s="1">
        <v>43508.186886574076</v>
      </c>
      <c r="E11722">
        <v>41.857742601556502</v>
      </c>
      <c r="F11722">
        <v>-87.808124015929394</v>
      </c>
      <c r="G11722" t="s">
        <v>13846</v>
      </c>
      <c r="H11722" t="s">
        <v>13847</v>
      </c>
      <c r="I11722">
        <v>109326</v>
      </c>
      <c r="J11722" t="s">
        <v>1770</v>
      </c>
    </row>
    <row r="11723" spans="1:10" x14ac:dyDescent="0.3">
      <c r="A11723">
        <v>65</v>
      </c>
      <c r="B11723">
        <v>2490002</v>
      </c>
      <c r="C11723">
        <v>2490052</v>
      </c>
      <c r="D11723" s="1">
        <v>43508.171134259261</v>
      </c>
      <c r="E11723">
        <v>41.857679467267602</v>
      </c>
      <c r="F11723">
        <v>-87.808396354174505</v>
      </c>
      <c r="G11723" t="s">
        <v>13848</v>
      </c>
      <c r="H11723" t="s">
        <v>13849</v>
      </c>
      <c r="I11723">
        <v>109326</v>
      </c>
      <c r="J11723" t="s">
        <v>1770</v>
      </c>
    </row>
    <row r="11724" spans="1:10" x14ac:dyDescent="0.3">
      <c r="A11724">
        <v>65</v>
      </c>
      <c r="B11724">
        <v>2490000</v>
      </c>
      <c r="C11724">
        <v>2490050</v>
      </c>
      <c r="D11724" s="1">
        <v>43508.169629629629</v>
      </c>
      <c r="E11724">
        <v>41.8567605236668</v>
      </c>
      <c r="F11724">
        <v>-87.808854655866199</v>
      </c>
      <c r="G11724" t="s">
        <v>107</v>
      </c>
      <c r="H11724" t="s">
        <v>13850</v>
      </c>
      <c r="I11724">
        <v>109326</v>
      </c>
      <c r="J11724" t="s">
        <v>1770</v>
      </c>
    </row>
    <row r="11725" spans="1:10" x14ac:dyDescent="0.3">
      <c r="A11725">
        <v>65</v>
      </c>
      <c r="B11725">
        <v>2477352</v>
      </c>
      <c r="C11725">
        <v>2477402</v>
      </c>
      <c r="D11725" s="1">
        <v>43505.963310185187</v>
      </c>
      <c r="E11725">
        <v>0</v>
      </c>
      <c r="F11725">
        <v>0</v>
      </c>
      <c r="G11725" t="s">
        <v>81</v>
      </c>
      <c r="H11725" t="s">
        <v>13851</v>
      </c>
      <c r="I11725">
        <v>34059</v>
      </c>
      <c r="J11725" t="s">
        <v>12</v>
      </c>
    </row>
    <row r="11726" spans="1:10" x14ac:dyDescent="0.3">
      <c r="A11726">
        <v>65</v>
      </c>
      <c r="B11726">
        <v>2477351</v>
      </c>
      <c r="C11726">
        <v>2477401</v>
      </c>
      <c r="D11726" s="1">
        <v>43505.963206018518</v>
      </c>
      <c r="E11726">
        <v>0</v>
      </c>
      <c r="F11726">
        <v>0</v>
      </c>
      <c r="G11726" t="s">
        <v>17</v>
      </c>
      <c r="H11726" t="s">
        <v>13852</v>
      </c>
      <c r="I11726">
        <v>34059</v>
      </c>
      <c r="J11726" t="s">
        <v>12</v>
      </c>
    </row>
    <row r="11727" spans="1:10" x14ac:dyDescent="0.3">
      <c r="A11727">
        <v>65</v>
      </c>
      <c r="B11727">
        <v>2477350</v>
      </c>
      <c r="C11727">
        <v>2477400</v>
      </c>
      <c r="D11727" s="1">
        <v>43505.963067129633</v>
      </c>
      <c r="E11727">
        <v>0</v>
      </c>
      <c r="F11727">
        <v>0</v>
      </c>
      <c r="G11727" t="s">
        <v>970</v>
      </c>
      <c r="H11727" t="s">
        <v>13853</v>
      </c>
      <c r="I11727">
        <v>34059</v>
      </c>
      <c r="J11727" t="s">
        <v>12</v>
      </c>
    </row>
    <row r="11728" spans="1:10" x14ac:dyDescent="0.3">
      <c r="A11728">
        <v>65</v>
      </c>
      <c r="B11728">
        <v>2477349</v>
      </c>
      <c r="C11728">
        <v>2477399</v>
      </c>
      <c r="D11728" s="1">
        <v>43505.962719907409</v>
      </c>
      <c r="E11728">
        <v>0</v>
      </c>
      <c r="F11728">
        <v>0</v>
      </c>
      <c r="G11728" t="s">
        <v>13854</v>
      </c>
      <c r="H11728" t="s">
        <v>13855</v>
      </c>
      <c r="I11728">
        <v>34059</v>
      </c>
      <c r="J11728" t="s">
        <v>12</v>
      </c>
    </row>
    <row r="11729" spans="1:10" x14ac:dyDescent="0.3">
      <c r="A11729">
        <v>65</v>
      </c>
      <c r="B11729">
        <v>2477348</v>
      </c>
      <c r="C11729">
        <v>2477398</v>
      </c>
      <c r="D11729" s="1">
        <v>43505.961342592593</v>
      </c>
      <c r="E11729">
        <v>0</v>
      </c>
      <c r="F11729">
        <v>0</v>
      </c>
      <c r="G11729" t="s">
        <v>13856</v>
      </c>
      <c r="H11729" t="s">
        <v>13857</v>
      </c>
      <c r="I11729">
        <v>34059</v>
      </c>
      <c r="J11729" t="s">
        <v>12</v>
      </c>
    </row>
    <row r="11730" spans="1:10" x14ac:dyDescent="0.3">
      <c r="A11730">
        <v>65</v>
      </c>
      <c r="B11730">
        <v>2477347</v>
      </c>
      <c r="C11730">
        <v>2477397</v>
      </c>
      <c r="D11730" s="1">
        <v>43505.961192129631</v>
      </c>
      <c r="E11730">
        <v>0</v>
      </c>
      <c r="F11730">
        <v>0</v>
      </c>
      <c r="G11730" t="s">
        <v>34</v>
      </c>
      <c r="H11730" t="s">
        <v>13858</v>
      </c>
      <c r="I11730">
        <v>34059</v>
      </c>
      <c r="J11730" t="s">
        <v>12</v>
      </c>
    </row>
    <row r="11731" spans="1:10" x14ac:dyDescent="0.3">
      <c r="A11731">
        <v>65</v>
      </c>
      <c r="B11731">
        <v>2477346</v>
      </c>
      <c r="C11731">
        <v>2477396</v>
      </c>
      <c r="D11731" s="1">
        <v>43505.960960648146</v>
      </c>
      <c r="E11731">
        <v>0</v>
      </c>
      <c r="F11731">
        <v>0</v>
      </c>
      <c r="G11731" t="s">
        <v>702</v>
      </c>
      <c r="H11731" t="s">
        <v>13859</v>
      </c>
      <c r="I11731">
        <v>34059</v>
      </c>
      <c r="J11731" t="s">
        <v>12</v>
      </c>
    </row>
    <row r="11732" spans="1:10" x14ac:dyDescent="0.3">
      <c r="A11732">
        <v>65</v>
      </c>
      <c r="B11732">
        <v>2477345</v>
      </c>
      <c r="C11732">
        <v>2477395</v>
      </c>
      <c r="D11732" s="1">
        <v>43505.960740740738</v>
      </c>
      <c r="E11732">
        <v>0</v>
      </c>
      <c r="F11732">
        <v>0</v>
      </c>
      <c r="G11732" t="s">
        <v>514</v>
      </c>
      <c r="H11732" t="s">
        <v>13860</v>
      </c>
      <c r="I11732">
        <v>34059</v>
      </c>
      <c r="J11732" t="s">
        <v>12</v>
      </c>
    </row>
    <row r="11733" spans="1:10" x14ac:dyDescent="0.3">
      <c r="A11733">
        <v>65</v>
      </c>
      <c r="B11733">
        <v>2477344</v>
      </c>
      <c r="C11733">
        <v>2477394</v>
      </c>
      <c r="D11733" s="1">
        <v>43505.960601851853</v>
      </c>
      <c r="E11733">
        <v>0</v>
      </c>
      <c r="F11733">
        <v>0</v>
      </c>
      <c r="G11733" t="s">
        <v>544</v>
      </c>
      <c r="H11733" t="s">
        <v>13861</v>
      </c>
      <c r="I11733">
        <v>34059</v>
      </c>
      <c r="J11733" t="s">
        <v>12</v>
      </c>
    </row>
    <row r="11734" spans="1:10" x14ac:dyDescent="0.3">
      <c r="A11734">
        <v>65</v>
      </c>
      <c r="B11734">
        <v>2477342</v>
      </c>
      <c r="C11734">
        <v>2477392</v>
      </c>
      <c r="D11734" s="1">
        <v>43505.960405092592</v>
      </c>
      <c r="E11734">
        <v>0</v>
      </c>
      <c r="F11734">
        <v>0</v>
      </c>
      <c r="G11734" t="s">
        <v>3128</v>
      </c>
      <c r="H11734" t="s">
        <v>13862</v>
      </c>
      <c r="I11734">
        <v>34059</v>
      </c>
      <c r="J11734" t="s">
        <v>12</v>
      </c>
    </row>
    <row r="11735" spans="1:10" x14ac:dyDescent="0.3">
      <c r="A11735">
        <v>65</v>
      </c>
      <c r="B11735">
        <v>2477339</v>
      </c>
      <c r="C11735">
        <v>2477389</v>
      </c>
      <c r="D11735" s="1">
        <v>43505.96025462963</v>
      </c>
      <c r="E11735">
        <v>0</v>
      </c>
      <c r="F11735">
        <v>0</v>
      </c>
      <c r="G11735" t="s">
        <v>2087</v>
      </c>
      <c r="H11735" t="s">
        <v>13863</v>
      </c>
      <c r="I11735">
        <v>34059</v>
      </c>
      <c r="J11735" t="s">
        <v>12</v>
      </c>
    </row>
    <row r="11736" spans="1:10" x14ac:dyDescent="0.3">
      <c r="A11736">
        <v>65</v>
      </c>
      <c r="B11736">
        <v>2477338</v>
      </c>
      <c r="C11736">
        <v>2477388</v>
      </c>
      <c r="D11736" s="1">
        <v>43505.960011574076</v>
      </c>
      <c r="E11736">
        <v>0</v>
      </c>
      <c r="F11736">
        <v>0</v>
      </c>
      <c r="G11736" t="s">
        <v>544</v>
      </c>
      <c r="H11736" t="s">
        <v>13864</v>
      </c>
      <c r="I11736">
        <v>34059</v>
      </c>
      <c r="J11736" t="s">
        <v>12</v>
      </c>
    </row>
    <row r="11737" spans="1:10" x14ac:dyDescent="0.3">
      <c r="A11737">
        <v>65</v>
      </c>
      <c r="B11737">
        <v>2477334</v>
      </c>
      <c r="C11737">
        <v>2477384</v>
      </c>
      <c r="D11737" s="1">
        <v>43505.959537037037</v>
      </c>
      <c r="E11737">
        <v>0</v>
      </c>
      <c r="F11737">
        <v>0</v>
      </c>
      <c r="G11737" t="s">
        <v>13865</v>
      </c>
      <c r="H11737" t="s">
        <v>13866</v>
      </c>
      <c r="I11737">
        <v>34059</v>
      </c>
      <c r="J11737" t="s">
        <v>12</v>
      </c>
    </row>
    <row r="11738" spans="1:10" x14ac:dyDescent="0.3">
      <c r="A11738">
        <v>65</v>
      </c>
      <c r="B11738">
        <v>2477333</v>
      </c>
      <c r="C11738">
        <v>2477383</v>
      </c>
      <c r="D11738" s="1">
        <v>43505.959421296298</v>
      </c>
      <c r="E11738">
        <v>0</v>
      </c>
      <c r="F11738">
        <v>0</v>
      </c>
      <c r="G11738" t="s">
        <v>36</v>
      </c>
      <c r="H11738" t="s">
        <v>13867</v>
      </c>
      <c r="I11738">
        <v>34059</v>
      </c>
      <c r="J11738" t="s">
        <v>12</v>
      </c>
    </row>
    <row r="11739" spans="1:10" x14ac:dyDescent="0.3">
      <c r="A11739">
        <v>65</v>
      </c>
      <c r="B11739">
        <v>2477330</v>
      </c>
      <c r="C11739">
        <v>2477380</v>
      </c>
      <c r="D11739" s="1">
        <v>43505.958935185183</v>
      </c>
      <c r="E11739">
        <v>0</v>
      </c>
      <c r="F11739">
        <v>0</v>
      </c>
      <c r="G11739" t="s">
        <v>1100</v>
      </c>
      <c r="H11739" t="s">
        <v>13868</v>
      </c>
      <c r="I11739">
        <v>34059</v>
      </c>
      <c r="J11739" t="s">
        <v>12</v>
      </c>
    </row>
    <row r="11740" spans="1:10" x14ac:dyDescent="0.3">
      <c r="A11740">
        <v>65</v>
      </c>
      <c r="B11740">
        <v>2477329</v>
      </c>
      <c r="C11740">
        <v>2477379</v>
      </c>
      <c r="D11740" s="1">
        <v>43505.958703703705</v>
      </c>
      <c r="E11740">
        <v>0</v>
      </c>
      <c r="F11740">
        <v>0</v>
      </c>
      <c r="G11740" t="s">
        <v>17</v>
      </c>
      <c r="H11740" t="s">
        <v>13869</v>
      </c>
      <c r="I11740">
        <v>34059</v>
      </c>
      <c r="J11740" t="s">
        <v>12</v>
      </c>
    </row>
    <row r="11741" spans="1:10" x14ac:dyDescent="0.3">
      <c r="A11741">
        <v>65</v>
      </c>
      <c r="B11741">
        <v>2477327</v>
      </c>
      <c r="C11741">
        <v>2477377</v>
      </c>
      <c r="D11741" s="1">
        <v>43505.958425925928</v>
      </c>
      <c r="E11741">
        <v>0</v>
      </c>
      <c r="F11741">
        <v>0</v>
      </c>
      <c r="G11741" t="s">
        <v>27</v>
      </c>
      <c r="H11741" t="s">
        <v>13870</v>
      </c>
      <c r="I11741">
        <v>34059</v>
      </c>
      <c r="J11741" t="s">
        <v>12</v>
      </c>
    </row>
    <row r="11742" spans="1:10" x14ac:dyDescent="0.3">
      <c r="A11742">
        <v>65</v>
      </c>
      <c r="B11742">
        <v>2472397</v>
      </c>
      <c r="C11742">
        <v>2472447</v>
      </c>
      <c r="D11742" s="1">
        <v>43505.248194444444</v>
      </c>
      <c r="E11742">
        <v>0</v>
      </c>
      <c r="F11742">
        <v>0</v>
      </c>
      <c r="G11742" t="s">
        <v>27</v>
      </c>
      <c r="H11742" t="s">
        <v>13871</v>
      </c>
      <c r="I11742">
        <v>34059</v>
      </c>
      <c r="J11742" t="s">
        <v>12</v>
      </c>
    </row>
    <row r="11743" spans="1:10" x14ac:dyDescent="0.3">
      <c r="A11743">
        <v>65</v>
      </c>
      <c r="B11743">
        <v>2462951</v>
      </c>
      <c r="C11743">
        <v>2463001</v>
      </c>
      <c r="D11743" s="1">
        <v>43502.992581018516</v>
      </c>
      <c r="E11743">
        <v>0</v>
      </c>
      <c r="F11743">
        <v>0</v>
      </c>
      <c r="G11743" t="s">
        <v>169</v>
      </c>
      <c r="H11743" t="s">
        <v>13872</v>
      </c>
      <c r="I11743">
        <v>34059</v>
      </c>
      <c r="J11743" t="s">
        <v>12</v>
      </c>
    </row>
    <row r="11744" spans="1:10" x14ac:dyDescent="0.3">
      <c r="A11744">
        <v>65</v>
      </c>
      <c r="B11744">
        <v>2462950</v>
      </c>
      <c r="C11744">
        <v>2463000</v>
      </c>
      <c r="D11744" s="1">
        <v>43502.992199074077</v>
      </c>
      <c r="E11744">
        <v>0</v>
      </c>
      <c r="F11744">
        <v>0</v>
      </c>
      <c r="G11744" t="s">
        <v>74</v>
      </c>
      <c r="H11744" t="s">
        <v>13873</v>
      </c>
      <c r="I11744">
        <v>34059</v>
      </c>
      <c r="J11744" t="s">
        <v>12</v>
      </c>
    </row>
    <row r="11745" spans="1:10" x14ac:dyDescent="0.3">
      <c r="A11745">
        <v>65</v>
      </c>
      <c r="B11745">
        <v>2462949</v>
      </c>
      <c r="C11745">
        <v>2462999</v>
      </c>
      <c r="D11745" s="1">
        <v>43502.991875</v>
      </c>
      <c r="E11745">
        <v>0</v>
      </c>
      <c r="F11745">
        <v>0</v>
      </c>
      <c r="G11745" t="s">
        <v>32</v>
      </c>
      <c r="H11745" t="s">
        <v>13874</v>
      </c>
      <c r="I11745">
        <v>34059</v>
      </c>
      <c r="J11745" t="s">
        <v>12</v>
      </c>
    </row>
    <row r="11746" spans="1:10" x14ac:dyDescent="0.3">
      <c r="A11746">
        <v>65</v>
      </c>
      <c r="B11746">
        <v>2462948</v>
      </c>
      <c r="C11746">
        <v>2462998</v>
      </c>
      <c r="D11746" s="1">
        <v>43502.991597222222</v>
      </c>
      <c r="E11746">
        <v>0</v>
      </c>
      <c r="F11746">
        <v>0</v>
      </c>
      <c r="G11746" t="s">
        <v>32</v>
      </c>
      <c r="H11746" t="s">
        <v>13875</v>
      </c>
      <c r="I11746">
        <v>34059</v>
      </c>
      <c r="J11746" t="s">
        <v>12</v>
      </c>
    </row>
    <row r="11747" spans="1:10" x14ac:dyDescent="0.3">
      <c r="A11747">
        <v>65</v>
      </c>
      <c r="B11747">
        <v>2462947</v>
      </c>
      <c r="C11747">
        <v>2462997</v>
      </c>
      <c r="D11747" s="1">
        <v>43502.991493055553</v>
      </c>
      <c r="E11747">
        <v>0</v>
      </c>
      <c r="F11747">
        <v>0</v>
      </c>
      <c r="G11747" t="s">
        <v>4161</v>
      </c>
      <c r="H11747" t="s">
        <v>13876</v>
      </c>
      <c r="I11747">
        <v>34059</v>
      </c>
      <c r="J11747" t="s">
        <v>12</v>
      </c>
    </row>
    <row r="11748" spans="1:10" x14ac:dyDescent="0.3">
      <c r="A11748">
        <v>65</v>
      </c>
      <c r="B11748">
        <v>2462946</v>
      </c>
      <c r="C11748">
        <v>2462996</v>
      </c>
      <c r="D11748" s="1">
        <v>43502.991377314815</v>
      </c>
      <c r="E11748">
        <v>0</v>
      </c>
      <c r="F11748">
        <v>0</v>
      </c>
      <c r="G11748" t="s">
        <v>13</v>
      </c>
      <c r="H11748" t="s">
        <v>13877</v>
      </c>
      <c r="I11748">
        <v>34059</v>
      </c>
      <c r="J11748" t="s">
        <v>12</v>
      </c>
    </row>
    <row r="11749" spans="1:10" x14ac:dyDescent="0.3">
      <c r="A11749">
        <v>65</v>
      </c>
      <c r="B11749">
        <v>2462945</v>
      </c>
      <c r="C11749">
        <v>2462995</v>
      </c>
      <c r="D11749" s="1">
        <v>43502.990879629629</v>
      </c>
      <c r="E11749">
        <v>0</v>
      </c>
      <c r="F11749">
        <v>0</v>
      </c>
      <c r="G11749" t="s">
        <v>42</v>
      </c>
      <c r="H11749" t="s">
        <v>13878</v>
      </c>
      <c r="I11749">
        <v>34059</v>
      </c>
      <c r="J11749" t="s">
        <v>12</v>
      </c>
    </row>
    <row r="11750" spans="1:10" x14ac:dyDescent="0.3">
      <c r="A11750">
        <v>65</v>
      </c>
      <c r="B11750">
        <v>2461476</v>
      </c>
      <c r="C11750">
        <v>2461526</v>
      </c>
      <c r="D11750" s="1">
        <v>43501.863159722219</v>
      </c>
      <c r="E11750">
        <v>0</v>
      </c>
      <c r="F11750">
        <v>0</v>
      </c>
      <c r="G11750" t="s">
        <v>13879</v>
      </c>
      <c r="H11750" t="s">
        <v>13880</v>
      </c>
      <c r="I11750">
        <v>34059</v>
      </c>
      <c r="J11750" t="s">
        <v>12</v>
      </c>
    </row>
    <row r="11751" spans="1:10" x14ac:dyDescent="0.3">
      <c r="A11751">
        <v>65</v>
      </c>
      <c r="B11751">
        <v>2461475</v>
      </c>
      <c r="C11751">
        <v>2461525</v>
      </c>
      <c r="D11751" s="1">
        <v>43501.862858796296</v>
      </c>
      <c r="E11751">
        <v>0</v>
      </c>
      <c r="F11751">
        <v>0</v>
      </c>
      <c r="G11751" t="s">
        <v>1054</v>
      </c>
      <c r="H11751" t="s">
        <v>13881</v>
      </c>
      <c r="I11751">
        <v>34059</v>
      </c>
      <c r="J11751" t="s">
        <v>12</v>
      </c>
    </row>
    <row r="11752" spans="1:10" x14ac:dyDescent="0.3">
      <c r="A11752">
        <v>65</v>
      </c>
      <c r="B11752">
        <v>2453107</v>
      </c>
      <c r="C11752">
        <v>2453157</v>
      </c>
      <c r="D11752" s="1">
        <v>43499.937858796293</v>
      </c>
      <c r="E11752">
        <v>0</v>
      </c>
      <c r="F11752">
        <v>0</v>
      </c>
      <c r="G11752" t="s">
        <v>13</v>
      </c>
      <c r="H11752" t="s">
        <v>13882</v>
      </c>
      <c r="I11752">
        <v>34059</v>
      </c>
      <c r="J11752" t="s">
        <v>12</v>
      </c>
    </row>
    <row r="11753" spans="1:10" x14ac:dyDescent="0.3">
      <c r="A11753">
        <v>65</v>
      </c>
      <c r="B11753">
        <v>2453105</v>
      </c>
      <c r="C11753">
        <v>2453155</v>
      </c>
      <c r="D11753" s="1">
        <v>43499.937523148146</v>
      </c>
      <c r="E11753">
        <v>0</v>
      </c>
      <c r="F11753">
        <v>0</v>
      </c>
      <c r="G11753" t="s">
        <v>19</v>
      </c>
      <c r="H11753" t="s">
        <v>13883</v>
      </c>
      <c r="I11753">
        <v>34059</v>
      </c>
      <c r="J11753" t="s">
        <v>12</v>
      </c>
    </row>
    <row r="11754" spans="1:10" x14ac:dyDescent="0.3">
      <c r="A11754">
        <v>65</v>
      </c>
      <c r="B11754">
        <v>2452515</v>
      </c>
      <c r="C11754">
        <v>2452565</v>
      </c>
      <c r="D11754" s="1">
        <v>43499.779236111113</v>
      </c>
      <c r="E11754">
        <v>0</v>
      </c>
      <c r="F11754">
        <v>0</v>
      </c>
      <c r="G11754" t="s">
        <v>13884</v>
      </c>
      <c r="H11754" t="s">
        <v>13885</v>
      </c>
      <c r="I11754">
        <v>34059</v>
      </c>
      <c r="J11754" t="s">
        <v>12</v>
      </c>
    </row>
    <row r="11755" spans="1:10" x14ac:dyDescent="0.3">
      <c r="A11755">
        <v>65</v>
      </c>
      <c r="B11755">
        <v>2389374</v>
      </c>
      <c r="C11755">
        <v>2389424</v>
      </c>
      <c r="D11755" s="1">
        <v>43483.658136574071</v>
      </c>
      <c r="E11755">
        <v>0</v>
      </c>
      <c r="F11755">
        <v>0</v>
      </c>
      <c r="H11755" t="s">
        <v>13886</v>
      </c>
      <c r="I11755">
        <v>34059</v>
      </c>
      <c r="J11755" t="s">
        <v>12</v>
      </c>
    </row>
    <row r="11756" spans="1:10" x14ac:dyDescent="0.3">
      <c r="A11756">
        <v>65</v>
      </c>
      <c r="B11756">
        <v>2389373</v>
      </c>
      <c r="C11756">
        <v>2389423</v>
      </c>
      <c r="D11756" s="1">
        <v>43483.657800925925</v>
      </c>
      <c r="E11756">
        <v>0</v>
      </c>
      <c r="F11756">
        <v>0</v>
      </c>
      <c r="G11756" t="s">
        <v>19</v>
      </c>
      <c r="H11756" t="s">
        <v>13887</v>
      </c>
      <c r="I11756">
        <v>34059</v>
      </c>
      <c r="J11756" t="s">
        <v>12</v>
      </c>
    </row>
    <row r="11757" spans="1:10" x14ac:dyDescent="0.3">
      <c r="A11757">
        <v>65</v>
      </c>
      <c r="B11757">
        <v>2389372</v>
      </c>
      <c r="C11757">
        <v>2389422</v>
      </c>
      <c r="D11757" s="1">
        <v>43483.656782407408</v>
      </c>
      <c r="E11757">
        <v>0</v>
      </c>
      <c r="F11757">
        <v>0</v>
      </c>
      <c r="G11757" t="s">
        <v>17</v>
      </c>
      <c r="H11757" t="s">
        <v>13888</v>
      </c>
      <c r="I11757">
        <v>34059</v>
      </c>
      <c r="J11757" t="s">
        <v>12</v>
      </c>
    </row>
    <row r="11758" spans="1:10" x14ac:dyDescent="0.3">
      <c r="A11758">
        <v>65</v>
      </c>
      <c r="B11758">
        <v>2389364</v>
      </c>
      <c r="C11758">
        <v>2389414</v>
      </c>
      <c r="D11758" s="1">
        <v>43483.655891203707</v>
      </c>
      <c r="E11758">
        <v>0</v>
      </c>
      <c r="F11758">
        <v>0</v>
      </c>
      <c r="G11758" t="s">
        <v>42</v>
      </c>
      <c r="H11758" t="s">
        <v>13889</v>
      </c>
      <c r="I11758">
        <v>34059</v>
      </c>
      <c r="J11758" t="s">
        <v>12</v>
      </c>
    </row>
    <row r="11759" spans="1:10" x14ac:dyDescent="0.3">
      <c r="A11759">
        <v>65</v>
      </c>
      <c r="B11759">
        <v>2358161</v>
      </c>
      <c r="C11759">
        <v>2358211</v>
      </c>
      <c r="D11759" s="1">
        <v>43476.828090277777</v>
      </c>
      <c r="E11759">
        <v>0</v>
      </c>
      <c r="F11759">
        <v>0</v>
      </c>
      <c r="G11759" t="s">
        <v>17</v>
      </c>
      <c r="H11759" t="s">
        <v>13890</v>
      </c>
      <c r="I11759">
        <v>34059</v>
      </c>
      <c r="J11759" t="s">
        <v>12</v>
      </c>
    </row>
    <row r="11760" spans="1:10" x14ac:dyDescent="0.3">
      <c r="A11760">
        <v>65</v>
      </c>
      <c r="B11760">
        <v>2358160</v>
      </c>
      <c r="C11760">
        <v>2358210</v>
      </c>
      <c r="D11760" s="1">
        <v>43476.827534722222</v>
      </c>
      <c r="E11760">
        <v>0</v>
      </c>
      <c r="F11760">
        <v>0</v>
      </c>
      <c r="G11760" t="s">
        <v>405</v>
      </c>
      <c r="H11760" t="s">
        <v>13891</v>
      </c>
      <c r="I11760">
        <v>34059</v>
      </c>
      <c r="J11760" t="s">
        <v>12</v>
      </c>
    </row>
    <row r="11761" spans="1:10" x14ac:dyDescent="0.3">
      <c r="A11761">
        <v>65</v>
      </c>
      <c r="B11761">
        <v>2358159</v>
      </c>
      <c r="C11761">
        <v>2358209</v>
      </c>
      <c r="D11761" s="1">
        <v>43476.827407407407</v>
      </c>
      <c r="E11761">
        <v>0</v>
      </c>
      <c r="F11761">
        <v>0</v>
      </c>
      <c r="G11761" t="s">
        <v>27</v>
      </c>
      <c r="H11761" t="s">
        <v>13892</v>
      </c>
      <c r="I11761">
        <v>34059</v>
      </c>
      <c r="J11761" t="s">
        <v>12</v>
      </c>
    </row>
    <row r="11762" spans="1:10" x14ac:dyDescent="0.3">
      <c r="A11762">
        <v>65</v>
      </c>
      <c r="B11762">
        <v>2358158</v>
      </c>
      <c r="C11762">
        <v>2358208</v>
      </c>
      <c r="D11762" s="1">
        <v>43476.827245370368</v>
      </c>
      <c r="E11762">
        <v>0</v>
      </c>
      <c r="F11762">
        <v>0</v>
      </c>
      <c r="G11762" t="s">
        <v>13</v>
      </c>
      <c r="H11762" t="s">
        <v>13893</v>
      </c>
      <c r="I11762">
        <v>34059</v>
      </c>
      <c r="J11762" t="s">
        <v>12</v>
      </c>
    </row>
    <row r="11763" spans="1:10" x14ac:dyDescent="0.3">
      <c r="A11763">
        <v>65</v>
      </c>
      <c r="B11763">
        <v>2358152</v>
      </c>
      <c r="C11763">
        <v>2358202</v>
      </c>
      <c r="D11763" s="1">
        <v>43476.826805555553</v>
      </c>
      <c r="E11763">
        <v>0</v>
      </c>
      <c r="F11763">
        <v>0</v>
      </c>
      <c r="G11763" t="s">
        <v>2087</v>
      </c>
      <c r="H11763" t="s">
        <v>13894</v>
      </c>
      <c r="I11763">
        <v>34059</v>
      </c>
      <c r="J11763" t="s">
        <v>12</v>
      </c>
    </row>
    <row r="11764" spans="1:10" x14ac:dyDescent="0.3">
      <c r="A11764">
        <v>65</v>
      </c>
      <c r="B11764">
        <v>2358151</v>
      </c>
      <c r="C11764">
        <v>2358201</v>
      </c>
      <c r="D11764" s="1">
        <v>43476.826458333337</v>
      </c>
      <c r="E11764">
        <v>0</v>
      </c>
      <c r="F11764">
        <v>0</v>
      </c>
      <c r="G11764" t="s">
        <v>2974</v>
      </c>
      <c r="H11764" t="s">
        <v>13895</v>
      </c>
      <c r="I11764">
        <v>34059</v>
      </c>
      <c r="J11764" t="s">
        <v>12</v>
      </c>
    </row>
    <row r="11765" spans="1:10" x14ac:dyDescent="0.3">
      <c r="A11765">
        <v>65</v>
      </c>
      <c r="B11765">
        <v>2358150</v>
      </c>
      <c r="C11765">
        <v>2358200</v>
      </c>
      <c r="D11765" s="1">
        <v>43476.826145833336</v>
      </c>
      <c r="E11765">
        <v>0</v>
      </c>
      <c r="F11765">
        <v>0</v>
      </c>
      <c r="G11765" t="s">
        <v>27</v>
      </c>
      <c r="H11765" t="s">
        <v>13896</v>
      </c>
      <c r="I11765">
        <v>34059</v>
      </c>
      <c r="J11765" t="s">
        <v>12</v>
      </c>
    </row>
    <row r="11766" spans="1:10" x14ac:dyDescent="0.3">
      <c r="A11766">
        <v>65</v>
      </c>
      <c r="B11766">
        <v>2358149</v>
      </c>
      <c r="C11766">
        <v>2358199</v>
      </c>
      <c r="D11766" s="1">
        <v>43476.825949074075</v>
      </c>
      <c r="E11766">
        <v>0</v>
      </c>
      <c r="F11766">
        <v>0</v>
      </c>
      <c r="G11766" t="s">
        <v>115</v>
      </c>
      <c r="H11766" t="s">
        <v>13897</v>
      </c>
      <c r="I11766">
        <v>34059</v>
      </c>
      <c r="J11766" t="s">
        <v>12</v>
      </c>
    </row>
    <row r="11767" spans="1:10" x14ac:dyDescent="0.3">
      <c r="A11767">
        <v>65</v>
      </c>
      <c r="B11767">
        <v>2358148</v>
      </c>
      <c r="C11767">
        <v>2358198</v>
      </c>
      <c r="D11767" s="1">
        <v>43476.825601851851</v>
      </c>
      <c r="E11767">
        <v>0</v>
      </c>
      <c r="F11767">
        <v>0</v>
      </c>
      <c r="G11767" t="s">
        <v>27</v>
      </c>
      <c r="H11767" t="s">
        <v>13898</v>
      </c>
      <c r="I11767">
        <v>34059</v>
      </c>
      <c r="J11767" t="s">
        <v>12</v>
      </c>
    </row>
    <row r="11768" spans="1:10" x14ac:dyDescent="0.3">
      <c r="A11768">
        <v>65</v>
      </c>
      <c r="B11768">
        <v>2358147</v>
      </c>
      <c r="C11768">
        <v>2358197</v>
      </c>
      <c r="D11768" s="1">
        <v>43476.825497685182</v>
      </c>
      <c r="E11768">
        <v>0</v>
      </c>
      <c r="F11768">
        <v>0</v>
      </c>
      <c r="G11768" t="s">
        <v>17</v>
      </c>
      <c r="H11768" t="s">
        <v>13899</v>
      </c>
      <c r="I11768">
        <v>34059</v>
      </c>
      <c r="J11768" t="s">
        <v>12</v>
      </c>
    </row>
    <row r="11769" spans="1:10" x14ac:dyDescent="0.3">
      <c r="A11769">
        <v>65</v>
      </c>
      <c r="B11769">
        <v>2358146</v>
      </c>
      <c r="C11769">
        <v>2358196</v>
      </c>
      <c r="D11769" s="1">
        <v>43476.825266203705</v>
      </c>
      <c r="E11769">
        <v>0</v>
      </c>
      <c r="F11769">
        <v>0</v>
      </c>
      <c r="G11769" t="s">
        <v>25</v>
      </c>
      <c r="H11769" t="s">
        <v>13900</v>
      </c>
      <c r="I11769">
        <v>34059</v>
      </c>
      <c r="J11769" t="s">
        <v>12</v>
      </c>
    </row>
    <row r="11770" spans="1:10" x14ac:dyDescent="0.3">
      <c r="A11770">
        <v>65</v>
      </c>
      <c r="B11770">
        <v>2358145</v>
      </c>
      <c r="C11770">
        <v>2358195</v>
      </c>
      <c r="D11770" s="1">
        <v>43476.825173611112</v>
      </c>
      <c r="E11770">
        <v>0</v>
      </c>
      <c r="F11770">
        <v>0</v>
      </c>
      <c r="G11770" t="s">
        <v>32</v>
      </c>
      <c r="H11770" t="s">
        <v>13901</v>
      </c>
      <c r="I11770">
        <v>34059</v>
      </c>
      <c r="J11770" t="s">
        <v>12</v>
      </c>
    </row>
    <row r="11771" spans="1:10" x14ac:dyDescent="0.3">
      <c r="A11771">
        <v>65</v>
      </c>
      <c r="B11771">
        <v>2358144</v>
      </c>
      <c r="C11771">
        <v>2358194</v>
      </c>
      <c r="D11771" s="1">
        <v>43476.824953703705</v>
      </c>
      <c r="E11771">
        <v>0</v>
      </c>
      <c r="F11771">
        <v>0</v>
      </c>
      <c r="G11771" t="s">
        <v>410</v>
      </c>
      <c r="H11771" t="s">
        <v>13902</v>
      </c>
      <c r="I11771">
        <v>34059</v>
      </c>
      <c r="J11771" t="s">
        <v>12</v>
      </c>
    </row>
    <row r="11772" spans="1:10" x14ac:dyDescent="0.3">
      <c r="A11772">
        <v>65</v>
      </c>
      <c r="B11772">
        <v>2358143</v>
      </c>
      <c r="C11772">
        <v>2358193</v>
      </c>
      <c r="D11772" s="1">
        <v>43476.82472222222</v>
      </c>
      <c r="E11772">
        <v>0</v>
      </c>
      <c r="F11772">
        <v>0</v>
      </c>
      <c r="G11772" t="s">
        <v>4161</v>
      </c>
      <c r="H11772" t="s">
        <v>13903</v>
      </c>
      <c r="I11772">
        <v>34059</v>
      </c>
      <c r="J11772" t="s">
        <v>12</v>
      </c>
    </row>
    <row r="11773" spans="1:10" x14ac:dyDescent="0.3">
      <c r="A11773">
        <v>65</v>
      </c>
      <c r="B11773">
        <v>2358142</v>
      </c>
      <c r="C11773">
        <v>2358192</v>
      </c>
      <c r="D11773" s="1">
        <v>43476.824618055558</v>
      </c>
      <c r="E11773">
        <v>0</v>
      </c>
      <c r="F11773">
        <v>0</v>
      </c>
      <c r="G11773" t="s">
        <v>4161</v>
      </c>
      <c r="H11773" t="s">
        <v>13904</v>
      </c>
      <c r="I11773">
        <v>34059</v>
      </c>
      <c r="J11773" t="s">
        <v>12</v>
      </c>
    </row>
    <row r="11774" spans="1:10" x14ac:dyDescent="0.3">
      <c r="A11774">
        <v>65</v>
      </c>
      <c r="B11774">
        <v>2358140</v>
      </c>
      <c r="C11774">
        <v>2358190</v>
      </c>
      <c r="D11774" s="1">
        <v>43476.824432870373</v>
      </c>
      <c r="E11774">
        <v>0</v>
      </c>
      <c r="F11774">
        <v>0</v>
      </c>
      <c r="G11774" t="s">
        <v>970</v>
      </c>
      <c r="H11774" t="s">
        <v>13905</v>
      </c>
      <c r="I11774">
        <v>34059</v>
      </c>
      <c r="J11774" t="s">
        <v>12</v>
      </c>
    </row>
    <row r="11775" spans="1:10" x14ac:dyDescent="0.3">
      <c r="A11775">
        <v>65</v>
      </c>
      <c r="B11775">
        <v>2358138</v>
      </c>
      <c r="C11775">
        <v>2358188</v>
      </c>
      <c r="D11775" s="1">
        <v>43476.823831018519</v>
      </c>
      <c r="E11775">
        <v>0</v>
      </c>
      <c r="F11775">
        <v>0</v>
      </c>
      <c r="G11775" t="s">
        <v>755</v>
      </c>
      <c r="H11775" t="s">
        <v>13906</v>
      </c>
      <c r="I11775">
        <v>34059</v>
      </c>
      <c r="J11775" t="s">
        <v>12</v>
      </c>
    </row>
    <row r="11776" spans="1:10" x14ac:dyDescent="0.3">
      <c r="A11776">
        <v>65</v>
      </c>
      <c r="B11776">
        <v>2358137</v>
      </c>
      <c r="C11776">
        <v>2358187</v>
      </c>
      <c r="D11776" s="1">
        <v>43476.823460648149</v>
      </c>
      <c r="E11776">
        <v>0</v>
      </c>
      <c r="F11776">
        <v>0</v>
      </c>
      <c r="G11776" t="s">
        <v>9684</v>
      </c>
      <c r="H11776" t="s">
        <v>13907</v>
      </c>
      <c r="I11776">
        <v>34059</v>
      </c>
      <c r="J11776" t="s">
        <v>12</v>
      </c>
    </row>
    <row r="11777" spans="1:10" x14ac:dyDescent="0.3">
      <c r="A11777">
        <v>65</v>
      </c>
      <c r="B11777">
        <v>2358134</v>
      </c>
      <c r="C11777">
        <v>2358184</v>
      </c>
      <c r="D11777" s="1">
        <v>43476.823171296295</v>
      </c>
      <c r="E11777">
        <v>0</v>
      </c>
      <c r="F11777">
        <v>0</v>
      </c>
      <c r="G11777" t="s">
        <v>13908</v>
      </c>
      <c r="H11777" t="s">
        <v>13909</v>
      </c>
      <c r="I11777">
        <v>34059</v>
      </c>
      <c r="J11777" t="s">
        <v>12</v>
      </c>
    </row>
    <row r="11778" spans="1:10" x14ac:dyDescent="0.3">
      <c r="A11778">
        <v>65</v>
      </c>
      <c r="B11778">
        <v>2358132</v>
      </c>
      <c r="C11778">
        <v>2358182</v>
      </c>
      <c r="D11778" s="1">
        <v>43476.82298611111</v>
      </c>
      <c r="E11778">
        <v>0</v>
      </c>
      <c r="F11778">
        <v>0</v>
      </c>
      <c r="G11778" t="s">
        <v>27</v>
      </c>
      <c r="H11778" t="s">
        <v>13910</v>
      </c>
      <c r="I11778">
        <v>34059</v>
      </c>
      <c r="J11778" t="s">
        <v>12</v>
      </c>
    </row>
    <row r="11779" spans="1:10" x14ac:dyDescent="0.3">
      <c r="A11779">
        <v>65</v>
      </c>
      <c r="B11779">
        <v>2358131</v>
      </c>
      <c r="C11779">
        <v>2358181</v>
      </c>
      <c r="D11779" s="1">
        <v>43476.822789351849</v>
      </c>
      <c r="E11779">
        <v>0</v>
      </c>
      <c r="F11779">
        <v>0</v>
      </c>
      <c r="G11779" t="s">
        <v>17</v>
      </c>
      <c r="H11779" t="s">
        <v>13911</v>
      </c>
      <c r="I11779">
        <v>34059</v>
      </c>
      <c r="J11779" t="s">
        <v>12</v>
      </c>
    </row>
    <row r="11780" spans="1:10" x14ac:dyDescent="0.3">
      <c r="A11780">
        <v>65</v>
      </c>
      <c r="B11780">
        <v>2358128</v>
      </c>
      <c r="C11780">
        <v>2358178</v>
      </c>
      <c r="D11780" s="1">
        <v>43476.822615740741</v>
      </c>
      <c r="E11780">
        <v>0</v>
      </c>
      <c r="F11780">
        <v>0</v>
      </c>
      <c r="G11780" t="s">
        <v>4161</v>
      </c>
      <c r="H11780" t="s">
        <v>13912</v>
      </c>
      <c r="I11780">
        <v>34059</v>
      </c>
      <c r="J11780" t="s">
        <v>12</v>
      </c>
    </row>
    <row r="11781" spans="1:10" x14ac:dyDescent="0.3">
      <c r="A11781">
        <v>65</v>
      </c>
      <c r="B11781">
        <v>2358124</v>
      </c>
      <c r="C11781">
        <v>2358174</v>
      </c>
      <c r="D11781" s="1">
        <v>43476.822314814817</v>
      </c>
      <c r="E11781">
        <v>0</v>
      </c>
      <c r="F11781">
        <v>0</v>
      </c>
      <c r="G11781" t="s">
        <v>13913</v>
      </c>
      <c r="H11781" t="s">
        <v>13914</v>
      </c>
      <c r="I11781">
        <v>34059</v>
      </c>
      <c r="J11781" t="s">
        <v>12</v>
      </c>
    </row>
    <row r="11782" spans="1:10" x14ac:dyDescent="0.3">
      <c r="A11782">
        <v>65</v>
      </c>
      <c r="B11782">
        <v>2358122</v>
      </c>
      <c r="C11782">
        <v>2358172</v>
      </c>
      <c r="D11782" s="1">
        <v>43476.822083333333</v>
      </c>
      <c r="E11782">
        <v>0</v>
      </c>
      <c r="F11782">
        <v>0</v>
      </c>
      <c r="G11782" t="s">
        <v>1916</v>
      </c>
      <c r="H11782" t="s">
        <v>13915</v>
      </c>
      <c r="I11782">
        <v>34059</v>
      </c>
      <c r="J11782" t="s">
        <v>12</v>
      </c>
    </row>
    <row r="11783" spans="1:10" x14ac:dyDescent="0.3">
      <c r="A11783">
        <v>65</v>
      </c>
      <c r="B11783">
        <v>2358117</v>
      </c>
      <c r="C11783">
        <v>2358167</v>
      </c>
      <c r="D11783" s="1">
        <v>43476.82167824074</v>
      </c>
      <c r="E11783">
        <v>0</v>
      </c>
      <c r="F11783">
        <v>0</v>
      </c>
      <c r="G11783" t="s">
        <v>13</v>
      </c>
      <c r="H11783" t="s">
        <v>13916</v>
      </c>
      <c r="I11783">
        <v>34059</v>
      </c>
      <c r="J11783" t="s">
        <v>12</v>
      </c>
    </row>
    <row r="11784" spans="1:10" x14ac:dyDescent="0.3">
      <c r="A11784">
        <v>65</v>
      </c>
      <c r="B11784">
        <v>2358115</v>
      </c>
      <c r="C11784">
        <v>2358165</v>
      </c>
      <c r="D11784" s="1">
        <v>43476.821516203701</v>
      </c>
      <c r="E11784">
        <v>0</v>
      </c>
      <c r="F11784">
        <v>0</v>
      </c>
      <c r="G11784" t="s">
        <v>2464</v>
      </c>
      <c r="H11784" t="s">
        <v>13917</v>
      </c>
      <c r="I11784">
        <v>34059</v>
      </c>
      <c r="J11784" t="s">
        <v>12</v>
      </c>
    </row>
    <row r="11785" spans="1:10" x14ac:dyDescent="0.3">
      <c r="A11785">
        <v>65</v>
      </c>
      <c r="B11785">
        <v>2358112</v>
      </c>
      <c r="C11785">
        <v>2358162</v>
      </c>
      <c r="D11785" s="1">
        <v>43476.82135416667</v>
      </c>
      <c r="E11785">
        <v>0</v>
      </c>
      <c r="F11785">
        <v>0</v>
      </c>
      <c r="G11785" t="s">
        <v>13</v>
      </c>
      <c r="H11785" t="s">
        <v>13918</v>
      </c>
      <c r="I11785">
        <v>34059</v>
      </c>
      <c r="J11785" t="s">
        <v>12</v>
      </c>
    </row>
    <row r="11786" spans="1:10" x14ac:dyDescent="0.3">
      <c r="A11786">
        <v>65</v>
      </c>
      <c r="B11786">
        <v>2358111</v>
      </c>
      <c r="C11786">
        <v>2358161</v>
      </c>
      <c r="D11786" s="1">
        <v>43476.821273148147</v>
      </c>
      <c r="E11786">
        <v>0</v>
      </c>
      <c r="F11786">
        <v>0</v>
      </c>
      <c r="G11786" t="s">
        <v>27</v>
      </c>
      <c r="H11786" t="s">
        <v>13919</v>
      </c>
      <c r="I11786">
        <v>34059</v>
      </c>
      <c r="J11786" t="s">
        <v>12</v>
      </c>
    </row>
    <row r="11787" spans="1:10" x14ac:dyDescent="0.3">
      <c r="A11787">
        <v>65</v>
      </c>
      <c r="B11787">
        <v>2358110</v>
      </c>
      <c r="C11787">
        <v>2358160</v>
      </c>
      <c r="D11787" s="1">
        <v>43476.82104166667</v>
      </c>
      <c r="E11787">
        <v>0</v>
      </c>
      <c r="F11787">
        <v>0</v>
      </c>
      <c r="G11787" t="s">
        <v>4161</v>
      </c>
      <c r="H11787" t="s">
        <v>13920</v>
      </c>
      <c r="I11787">
        <v>34059</v>
      </c>
      <c r="J11787" t="s">
        <v>12</v>
      </c>
    </row>
    <row r="11788" spans="1:10" x14ac:dyDescent="0.3">
      <c r="A11788">
        <v>65</v>
      </c>
      <c r="B11788">
        <v>2358109</v>
      </c>
      <c r="C11788">
        <v>2358159</v>
      </c>
      <c r="D11788" s="1">
        <v>43476.820844907408</v>
      </c>
      <c r="E11788">
        <v>0</v>
      </c>
      <c r="F11788">
        <v>0</v>
      </c>
      <c r="G11788" t="s">
        <v>27</v>
      </c>
      <c r="H11788" t="s">
        <v>13921</v>
      </c>
      <c r="I11788">
        <v>34059</v>
      </c>
      <c r="J11788" t="s">
        <v>12</v>
      </c>
    </row>
    <row r="11789" spans="1:10" x14ac:dyDescent="0.3">
      <c r="A11789">
        <v>65</v>
      </c>
      <c r="B11789">
        <v>2358103</v>
      </c>
      <c r="C11789">
        <v>2358153</v>
      </c>
      <c r="D11789" s="1">
        <v>43476.820451388892</v>
      </c>
      <c r="E11789">
        <v>0</v>
      </c>
      <c r="F11789">
        <v>0</v>
      </c>
      <c r="G11789" t="s">
        <v>32</v>
      </c>
      <c r="H11789" t="s">
        <v>13922</v>
      </c>
      <c r="I11789">
        <v>34059</v>
      </c>
      <c r="J11789" t="s">
        <v>12</v>
      </c>
    </row>
    <row r="11790" spans="1:10" x14ac:dyDescent="0.3">
      <c r="A11790">
        <v>65</v>
      </c>
      <c r="B11790">
        <v>2358101</v>
      </c>
      <c r="C11790">
        <v>2358151</v>
      </c>
      <c r="D11790" s="1">
        <v>43476.820335648146</v>
      </c>
      <c r="E11790">
        <v>0</v>
      </c>
      <c r="F11790">
        <v>0</v>
      </c>
      <c r="G11790" t="s">
        <v>13</v>
      </c>
      <c r="H11790" t="s">
        <v>13923</v>
      </c>
      <c r="I11790">
        <v>34059</v>
      </c>
      <c r="J11790" t="s">
        <v>12</v>
      </c>
    </row>
    <row r="11791" spans="1:10" x14ac:dyDescent="0.3">
      <c r="A11791">
        <v>65</v>
      </c>
      <c r="B11791">
        <v>2358098</v>
      </c>
      <c r="C11791">
        <v>2358148</v>
      </c>
      <c r="D11791" s="1">
        <v>43476.820243055554</v>
      </c>
      <c r="E11791">
        <v>0</v>
      </c>
      <c r="F11791">
        <v>0</v>
      </c>
      <c r="G11791" t="s">
        <v>27</v>
      </c>
      <c r="H11791" t="s">
        <v>13924</v>
      </c>
      <c r="I11791">
        <v>34059</v>
      </c>
      <c r="J11791" t="s">
        <v>12</v>
      </c>
    </row>
    <row r="11792" spans="1:10" x14ac:dyDescent="0.3">
      <c r="A11792">
        <v>65</v>
      </c>
      <c r="B11792">
        <v>2358095</v>
      </c>
      <c r="C11792">
        <v>2358145</v>
      </c>
      <c r="D11792" s="1">
        <v>43476.82</v>
      </c>
      <c r="E11792">
        <v>0</v>
      </c>
      <c r="F11792">
        <v>0</v>
      </c>
      <c r="G11792" t="s">
        <v>27</v>
      </c>
      <c r="H11792" t="s">
        <v>13925</v>
      </c>
      <c r="I11792">
        <v>34059</v>
      </c>
      <c r="J11792" t="s">
        <v>12</v>
      </c>
    </row>
    <row r="11793" spans="1:10" x14ac:dyDescent="0.3">
      <c r="A11793">
        <v>65</v>
      </c>
      <c r="B11793">
        <v>2358093</v>
      </c>
      <c r="C11793">
        <v>2358143</v>
      </c>
      <c r="D11793" s="1">
        <v>43476.819895833331</v>
      </c>
      <c r="E11793">
        <v>0</v>
      </c>
      <c r="F11793">
        <v>0</v>
      </c>
      <c r="G11793" t="s">
        <v>13</v>
      </c>
      <c r="H11793" t="s">
        <v>13926</v>
      </c>
      <c r="I11793">
        <v>34059</v>
      </c>
      <c r="J11793" t="s">
        <v>12</v>
      </c>
    </row>
    <row r="11794" spans="1:10" x14ac:dyDescent="0.3">
      <c r="A11794">
        <v>65</v>
      </c>
      <c r="B11794">
        <v>2358090</v>
      </c>
      <c r="C11794">
        <v>2358140</v>
      </c>
      <c r="D11794" s="1">
        <v>43476.819733796299</v>
      </c>
      <c r="E11794">
        <v>0</v>
      </c>
      <c r="F11794">
        <v>0</v>
      </c>
      <c r="G11794" t="s">
        <v>32</v>
      </c>
      <c r="H11794" t="s">
        <v>13927</v>
      </c>
      <c r="I11794">
        <v>34059</v>
      </c>
      <c r="J11794" t="s">
        <v>12</v>
      </c>
    </row>
    <row r="11795" spans="1:10" x14ac:dyDescent="0.3">
      <c r="A11795">
        <v>65</v>
      </c>
      <c r="B11795">
        <v>2358087</v>
      </c>
      <c r="C11795">
        <v>2358137</v>
      </c>
      <c r="D11795" s="1">
        <v>43476.819618055553</v>
      </c>
      <c r="E11795">
        <v>0</v>
      </c>
      <c r="F11795">
        <v>0</v>
      </c>
      <c r="G11795" t="s">
        <v>32</v>
      </c>
      <c r="H11795" t="s">
        <v>13928</v>
      </c>
      <c r="I11795">
        <v>34059</v>
      </c>
      <c r="J11795" t="s">
        <v>12</v>
      </c>
    </row>
    <row r="11796" spans="1:10" x14ac:dyDescent="0.3">
      <c r="A11796">
        <v>65</v>
      </c>
      <c r="B11796">
        <v>2358084</v>
      </c>
      <c r="C11796">
        <v>2358134</v>
      </c>
      <c r="D11796" s="1">
        <v>43476.819409722222</v>
      </c>
      <c r="E11796">
        <v>0</v>
      </c>
      <c r="F11796">
        <v>0</v>
      </c>
      <c r="G11796" t="s">
        <v>27</v>
      </c>
      <c r="H11796" t="s">
        <v>13929</v>
      </c>
      <c r="I11796">
        <v>34059</v>
      </c>
      <c r="J11796" t="s">
        <v>12</v>
      </c>
    </row>
    <row r="11797" spans="1:10" x14ac:dyDescent="0.3">
      <c r="A11797">
        <v>65</v>
      </c>
      <c r="B11797">
        <v>2358081</v>
      </c>
      <c r="C11797">
        <v>2358131</v>
      </c>
      <c r="D11797" s="1">
        <v>43476.819212962961</v>
      </c>
      <c r="E11797">
        <v>0</v>
      </c>
      <c r="F11797">
        <v>0</v>
      </c>
      <c r="G11797" t="s">
        <v>17</v>
      </c>
      <c r="H11797" t="s">
        <v>13930</v>
      </c>
      <c r="I11797">
        <v>34059</v>
      </c>
      <c r="J11797" t="s">
        <v>12</v>
      </c>
    </row>
    <row r="11798" spans="1:10" x14ac:dyDescent="0.3">
      <c r="A11798">
        <v>65</v>
      </c>
      <c r="B11798">
        <v>2358079</v>
      </c>
      <c r="C11798">
        <v>2358129</v>
      </c>
      <c r="D11798" s="1">
        <v>43476.819131944445</v>
      </c>
      <c r="E11798">
        <v>0</v>
      </c>
      <c r="F11798">
        <v>0</v>
      </c>
      <c r="G11798" t="s">
        <v>13</v>
      </c>
      <c r="H11798" t="s">
        <v>13931</v>
      </c>
      <c r="I11798">
        <v>34059</v>
      </c>
      <c r="J11798" t="s">
        <v>12</v>
      </c>
    </row>
    <row r="11799" spans="1:10" x14ac:dyDescent="0.3">
      <c r="A11799">
        <v>65</v>
      </c>
      <c r="B11799">
        <v>2358077</v>
      </c>
      <c r="C11799">
        <v>2358127</v>
      </c>
      <c r="D11799" s="1">
        <v>43476.818842592591</v>
      </c>
      <c r="E11799">
        <v>0</v>
      </c>
      <c r="F11799">
        <v>0</v>
      </c>
      <c r="G11799" t="s">
        <v>32</v>
      </c>
      <c r="H11799" t="s">
        <v>13932</v>
      </c>
      <c r="I11799">
        <v>34059</v>
      </c>
      <c r="J11799" t="s">
        <v>12</v>
      </c>
    </row>
    <row r="11800" spans="1:10" x14ac:dyDescent="0.3">
      <c r="A11800">
        <v>65</v>
      </c>
      <c r="B11800">
        <v>2358076</v>
      </c>
      <c r="C11800">
        <v>2358126</v>
      </c>
      <c r="D11800" s="1">
        <v>43476.818749999999</v>
      </c>
      <c r="E11800">
        <v>0</v>
      </c>
      <c r="F11800">
        <v>0</v>
      </c>
      <c r="G11800" t="s">
        <v>13</v>
      </c>
      <c r="H11800" t="s">
        <v>13933</v>
      </c>
      <c r="I11800">
        <v>34059</v>
      </c>
      <c r="J11800" t="s">
        <v>12</v>
      </c>
    </row>
    <row r="11801" spans="1:10" x14ac:dyDescent="0.3">
      <c r="A11801">
        <v>65</v>
      </c>
      <c r="B11801">
        <v>2358075</v>
      </c>
      <c r="C11801">
        <v>2358125</v>
      </c>
      <c r="D11801" s="1">
        <v>43476.818611111114</v>
      </c>
      <c r="E11801">
        <v>0</v>
      </c>
      <c r="F11801">
        <v>0</v>
      </c>
      <c r="G11801" t="s">
        <v>13</v>
      </c>
      <c r="H11801" t="s">
        <v>13934</v>
      </c>
      <c r="I11801">
        <v>34059</v>
      </c>
      <c r="J11801" t="s">
        <v>12</v>
      </c>
    </row>
    <row r="11802" spans="1:10" x14ac:dyDescent="0.3">
      <c r="A11802">
        <v>65</v>
      </c>
      <c r="B11802">
        <v>2358072</v>
      </c>
      <c r="C11802">
        <v>2358122</v>
      </c>
      <c r="D11802" s="1">
        <v>43476.818333333336</v>
      </c>
      <c r="E11802">
        <v>0</v>
      </c>
      <c r="F11802">
        <v>0</v>
      </c>
      <c r="G11802" t="s">
        <v>448</v>
      </c>
      <c r="H11802" t="s">
        <v>13935</v>
      </c>
      <c r="I11802">
        <v>34059</v>
      </c>
      <c r="J11802" t="s">
        <v>12</v>
      </c>
    </row>
    <row r="11803" spans="1:10" x14ac:dyDescent="0.3">
      <c r="A11803">
        <v>65</v>
      </c>
      <c r="B11803">
        <v>2344777</v>
      </c>
      <c r="C11803">
        <v>2344827</v>
      </c>
      <c r="D11803" s="1">
        <v>43473.923449074071</v>
      </c>
      <c r="E11803">
        <v>0</v>
      </c>
      <c r="F11803">
        <v>0</v>
      </c>
      <c r="G11803" t="s">
        <v>293</v>
      </c>
      <c r="H11803" t="s">
        <v>13936</v>
      </c>
      <c r="I11803">
        <v>34059</v>
      </c>
      <c r="J11803" t="s">
        <v>12</v>
      </c>
    </row>
    <row r="11804" spans="1:10" x14ac:dyDescent="0.3">
      <c r="A11804">
        <v>65</v>
      </c>
      <c r="B11804">
        <v>2344776</v>
      </c>
      <c r="C11804">
        <v>2344826</v>
      </c>
      <c r="D11804" s="1">
        <v>43473.922974537039</v>
      </c>
      <c r="E11804">
        <v>0</v>
      </c>
      <c r="F11804">
        <v>0</v>
      </c>
      <c r="G11804" t="s">
        <v>13937</v>
      </c>
      <c r="H11804" t="s">
        <v>13938</v>
      </c>
      <c r="I11804">
        <v>34059</v>
      </c>
      <c r="J11804" t="s">
        <v>12</v>
      </c>
    </row>
    <row r="11805" spans="1:10" x14ac:dyDescent="0.3">
      <c r="A11805">
        <v>65</v>
      </c>
      <c r="B11805">
        <v>2344774</v>
      </c>
      <c r="C11805">
        <v>2344824</v>
      </c>
      <c r="D11805" s="1">
        <v>43473.922662037039</v>
      </c>
      <c r="E11805">
        <v>0</v>
      </c>
      <c r="F11805">
        <v>0</v>
      </c>
      <c r="G11805" t="s">
        <v>115</v>
      </c>
      <c r="H11805" t="s">
        <v>13939</v>
      </c>
      <c r="I11805">
        <v>34059</v>
      </c>
      <c r="J11805" t="s">
        <v>12</v>
      </c>
    </row>
    <row r="11806" spans="1:10" x14ac:dyDescent="0.3">
      <c r="A11806">
        <v>65</v>
      </c>
      <c r="B11806">
        <v>2344773</v>
      </c>
      <c r="C11806">
        <v>2344823</v>
      </c>
      <c r="D11806" s="1">
        <v>43473.922500000001</v>
      </c>
      <c r="E11806">
        <v>0</v>
      </c>
      <c r="F11806">
        <v>0</v>
      </c>
      <c r="G11806" t="s">
        <v>3779</v>
      </c>
      <c r="H11806" t="s">
        <v>13940</v>
      </c>
      <c r="I11806">
        <v>34059</v>
      </c>
      <c r="J11806" t="s">
        <v>12</v>
      </c>
    </row>
    <row r="11807" spans="1:10" x14ac:dyDescent="0.3">
      <c r="A11807">
        <v>65</v>
      </c>
      <c r="B11807">
        <v>2344771</v>
      </c>
      <c r="C11807">
        <v>2344821</v>
      </c>
      <c r="D11807" s="1">
        <v>43473.922337962962</v>
      </c>
      <c r="E11807">
        <v>0</v>
      </c>
      <c r="F11807">
        <v>0</v>
      </c>
      <c r="G11807" t="s">
        <v>293</v>
      </c>
      <c r="H11807" t="s">
        <v>13941</v>
      </c>
      <c r="I11807">
        <v>34059</v>
      </c>
      <c r="J11807" t="s">
        <v>12</v>
      </c>
    </row>
    <row r="11808" spans="1:10" x14ac:dyDescent="0.3">
      <c r="A11808">
        <v>65</v>
      </c>
      <c r="B11808">
        <v>2344770</v>
      </c>
      <c r="C11808">
        <v>2344820</v>
      </c>
      <c r="D11808" s="1">
        <v>43473.9221875</v>
      </c>
      <c r="E11808">
        <v>0</v>
      </c>
      <c r="F11808">
        <v>0</v>
      </c>
      <c r="G11808" t="s">
        <v>27</v>
      </c>
      <c r="H11808" t="s">
        <v>13942</v>
      </c>
      <c r="I11808">
        <v>34059</v>
      </c>
      <c r="J11808" t="s">
        <v>12</v>
      </c>
    </row>
    <row r="11809" spans="1:10" x14ac:dyDescent="0.3">
      <c r="A11809">
        <v>65</v>
      </c>
      <c r="B11809">
        <v>2344769</v>
      </c>
      <c r="C11809">
        <v>2344819</v>
      </c>
      <c r="D11809" s="1">
        <v>43473.922083333331</v>
      </c>
      <c r="E11809">
        <v>0</v>
      </c>
      <c r="F11809">
        <v>0</v>
      </c>
      <c r="G11809" t="s">
        <v>32</v>
      </c>
      <c r="H11809" t="s">
        <v>13943</v>
      </c>
      <c r="I11809">
        <v>34059</v>
      </c>
      <c r="J11809" t="s">
        <v>12</v>
      </c>
    </row>
    <row r="11810" spans="1:10" x14ac:dyDescent="0.3">
      <c r="A11810">
        <v>65</v>
      </c>
      <c r="B11810">
        <v>2344767</v>
      </c>
      <c r="C11810">
        <v>2344817</v>
      </c>
      <c r="D11810" s="1">
        <v>43473.920960648145</v>
      </c>
      <c r="E11810">
        <v>0</v>
      </c>
      <c r="F11810">
        <v>0</v>
      </c>
      <c r="G11810" t="s">
        <v>17</v>
      </c>
      <c r="H11810" t="s">
        <v>13944</v>
      </c>
      <c r="I11810">
        <v>34059</v>
      </c>
      <c r="J11810" t="s">
        <v>12</v>
      </c>
    </row>
    <row r="11811" spans="1:10" x14ac:dyDescent="0.3">
      <c r="A11811">
        <v>65</v>
      </c>
      <c r="B11811">
        <v>2344766</v>
      </c>
      <c r="C11811">
        <v>2344816</v>
      </c>
      <c r="D11811" s="1">
        <v>43473.92083333333</v>
      </c>
      <c r="E11811">
        <v>0</v>
      </c>
      <c r="F11811">
        <v>0</v>
      </c>
      <c r="G11811" t="s">
        <v>7722</v>
      </c>
      <c r="H11811" t="s">
        <v>13945</v>
      </c>
      <c r="I11811">
        <v>34059</v>
      </c>
      <c r="J11811" t="s">
        <v>12</v>
      </c>
    </row>
    <row r="11812" spans="1:10" x14ac:dyDescent="0.3">
      <c r="A11812">
        <v>65</v>
      </c>
      <c r="B11812">
        <v>2344763</v>
      </c>
      <c r="C11812">
        <v>2344813</v>
      </c>
      <c r="D11812" s="1">
        <v>43473.920624999999</v>
      </c>
      <c r="E11812">
        <v>0</v>
      </c>
      <c r="F11812">
        <v>0</v>
      </c>
      <c r="G11812" t="s">
        <v>27</v>
      </c>
      <c r="H11812" t="s">
        <v>13946</v>
      </c>
      <c r="I11812">
        <v>34059</v>
      </c>
      <c r="J11812" t="s">
        <v>12</v>
      </c>
    </row>
    <row r="11813" spans="1:10" x14ac:dyDescent="0.3">
      <c r="A11813">
        <v>65</v>
      </c>
      <c r="B11813">
        <v>2344762</v>
      </c>
      <c r="C11813">
        <v>2344812</v>
      </c>
      <c r="D11813" s="1">
        <v>43473.920416666668</v>
      </c>
      <c r="E11813">
        <v>0</v>
      </c>
      <c r="F11813">
        <v>0</v>
      </c>
      <c r="G11813" t="s">
        <v>27</v>
      </c>
      <c r="H11813" t="s">
        <v>13947</v>
      </c>
      <c r="I11813">
        <v>34059</v>
      </c>
      <c r="J11813" t="s">
        <v>12</v>
      </c>
    </row>
    <row r="11814" spans="1:10" x14ac:dyDescent="0.3">
      <c r="A11814">
        <v>65</v>
      </c>
      <c r="B11814">
        <v>2344760</v>
      </c>
      <c r="C11814">
        <v>2344810</v>
      </c>
      <c r="D11814" s="1">
        <v>43473.92019675926</v>
      </c>
      <c r="E11814">
        <v>0</v>
      </c>
      <c r="F11814">
        <v>0</v>
      </c>
      <c r="G11814" t="s">
        <v>102</v>
      </c>
      <c r="H11814" t="s">
        <v>13948</v>
      </c>
      <c r="I11814">
        <v>34059</v>
      </c>
      <c r="J11814" t="s">
        <v>12</v>
      </c>
    </row>
    <row r="11815" spans="1:10" x14ac:dyDescent="0.3">
      <c r="A11815">
        <v>65</v>
      </c>
      <c r="B11815">
        <v>2341962</v>
      </c>
      <c r="C11815">
        <v>2342012</v>
      </c>
      <c r="D11815" s="1">
        <v>43472.923634259256</v>
      </c>
      <c r="E11815">
        <v>0</v>
      </c>
      <c r="F11815">
        <v>0</v>
      </c>
      <c r="G11815" t="s">
        <v>2858</v>
      </c>
      <c r="H11815" t="s">
        <v>13949</v>
      </c>
      <c r="I11815">
        <v>34059</v>
      </c>
      <c r="J11815" t="s">
        <v>12</v>
      </c>
    </row>
    <row r="11816" spans="1:10" x14ac:dyDescent="0.3">
      <c r="A11816">
        <v>65</v>
      </c>
      <c r="B11816">
        <v>2341958</v>
      </c>
      <c r="C11816">
        <v>2342008</v>
      </c>
      <c r="D11816" s="1">
        <v>43472.923148148147</v>
      </c>
      <c r="E11816">
        <v>0</v>
      </c>
      <c r="F11816">
        <v>0</v>
      </c>
      <c r="G11816" t="s">
        <v>1916</v>
      </c>
      <c r="H11816" t="s">
        <v>13950</v>
      </c>
      <c r="I11816">
        <v>34059</v>
      </c>
      <c r="J11816" t="s">
        <v>12</v>
      </c>
    </row>
    <row r="11817" spans="1:10" x14ac:dyDescent="0.3">
      <c r="A11817">
        <v>65</v>
      </c>
      <c r="B11817">
        <v>2341957</v>
      </c>
      <c r="C11817">
        <v>2342007</v>
      </c>
      <c r="D11817" s="1">
        <v>43472.922858796293</v>
      </c>
      <c r="E11817">
        <v>0</v>
      </c>
      <c r="F11817">
        <v>0</v>
      </c>
      <c r="G11817" t="s">
        <v>1396</v>
      </c>
      <c r="H11817" t="s">
        <v>13951</v>
      </c>
      <c r="I11817">
        <v>34059</v>
      </c>
      <c r="J11817" t="s">
        <v>12</v>
      </c>
    </row>
    <row r="11818" spans="1:10" x14ac:dyDescent="0.3">
      <c r="A11818">
        <v>65</v>
      </c>
      <c r="B11818">
        <v>2341956</v>
      </c>
      <c r="C11818">
        <v>2342006</v>
      </c>
      <c r="D11818" s="1">
        <v>43472.922500000001</v>
      </c>
      <c r="E11818">
        <v>0</v>
      </c>
      <c r="F11818">
        <v>0</v>
      </c>
      <c r="G11818" t="s">
        <v>13952</v>
      </c>
      <c r="H11818" t="s">
        <v>13953</v>
      </c>
      <c r="I11818">
        <v>34059</v>
      </c>
      <c r="J11818" t="s">
        <v>12</v>
      </c>
    </row>
    <row r="11819" spans="1:10" x14ac:dyDescent="0.3">
      <c r="A11819">
        <v>65</v>
      </c>
      <c r="B11819">
        <v>2341910</v>
      </c>
      <c r="C11819">
        <v>2341960</v>
      </c>
      <c r="D11819" s="1">
        <v>43472.921782407408</v>
      </c>
      <c r="E11819">
        <v>0</v>
      </c>
      <c r="F11819">
        <v>0</v>
      </c>
      <c r="G11819" t="s">
        <v>13954</v>
      </c>
      <c r="H11819" t="s">
        <v>13955</v>
      </c>
      <c r="I11819">
        <v>34059</v>
      </c>
      <c r="J11819" t="s">
        <v>12</v>
      </c>
    </row>
    <row r="11820" spans="1:10" x14ac:dyDescent="0.3">
      <c r="A11820">
        <v>65</v>
      </c>
      <c r="B11820">
        <v>2341904</v>
      </c>
      <c r="C11820">
        <v>2341954</v>
      </c>
      <c r="D11820" s="1">
        <v>43472.921307870369</v>
      </c>
      <c r="E11820">
        <v>0</v>
      </c>
      <c r="F11820">
        <v>0</v>
      </c>
      <c r="H11820" t="s">
        <v>13956</v>
      </c>
      <c r="I11820">
        <v>34059</v>
      </c>
      <c r="J11820" t="s">
        <v>12</v>
      </c>
    </row>
    <row r="11821" spans="1:10" x14ac:dyDescent="0.3">
      <c r="A11821">
        <v>65</v>
      </c>
      <c r="B11821">
        <v>2341903</v>
      </c>
      <c r="C11821">
        <v>2341953</v>
      </c>
      <c r="D11821" s="1">
        <v>43472.92114583333</v>
      </c>
      <c r="E11821">
        <v>0</v>
      </c>
      <c r="F11821">
        <v>0</v>
      </c>
      <c r="G11821" t="s">
        <v>7111</v>
      </c>
      <c r="H11821" t="s">
        <v>13957</v>
      </c>
      <c r="I11821">
        <v>34059</v>
      </c>
      <c r="J11821" t="s">
        <v>12</v>
      </c>
    </row>
    <row r="11822" spans="1:10" x14ac:dyDescent="0.3">
      <c r="A11822">
        <v>65</v>
      </c>
      <c r="B11822">
        <v>2341882</v>
      </c>
      <c r="C11822">
        <v>2341932</v>
      </c>
      <c r="D11822" s="1">
        <v>43472.920543981483</v>
      </c>
      <c r="E11822">
        <v>0</v>
      </c>
      <c r="F11822">
        <v>0</v>
      </c>
      <c r="G11822" t="s">
        <v>13958</v>
      </c>
      <c r="H11822" t="s">
        <v>13959</v>
      </c>
      <c r="I11822">
        <v>34059</v>
      </c>
      <c r="J11822" t="s">
        <v>12</v>
      </c>
    </row>
    <row r="11823" spans="1:10" x14ac:dyDescent="0.3">
      <c r="A11823">
        <v>65</v>
      </c>
      <c r="B11823">
        <v>2341865</v>
      </c>
      <c r="C11823">
        <v>2341915</v>
      </c>
      <c r="D11823" s="1">
        <v>43472.920393518521</v>
      </c>
      <c r="E11823">
        <v>0</v>
      </c>
      <c r="F11823">
        <v>0</v>
      </c>
      <c r="G11823" t="s">
        <v>27</v>
      </c>
      <c r="H11823" t="s">
        <v>13960</v>
      </c>
      <c r="I11823">
        <v>34059</v>
      </c>
      <c r="J11823" t="s">
        <v>12</v>
      </c>
    </row>
    <row r="11824" spans="1:10" x14ac:dyDescent="0.3">
      <c r="A11824">
        <v>65</v>
      </c>
      <c r="B11824">
        <v>2341850</v>
      </c>
      <c r="C11824">
        <v>2341900</v>
      </c>
      <c r="D11824" s="1">
        <v>43472.920173611114</v>
      </c>
      <c r="E11824">
        <v>0</v>
      </c>
      <c r="F11824">
        <v>0</v>
      </c>
      <c r="G11824" t="s">
        <v>32</v>
      </c>
      <c r="H11824" t="s">
        <v>13961</v>
      </c>
      <c r="I11824">
        <v>34059</v>
      </c>
      <c r="J11824" t="s">
        <v>12</v>
      </c>
    </row>
    <row r="11825" spans="1:10" x14ac:dyDescent="0.3">
      <c r="A11825">
        <v>65</v>
      </c>
      <c r="B11825">
        <v>2336584</v>
      </c>
      <c r="C11825">
        <v>2336634</v>
      </c>
      <c r="D11825" s="1">
        <v>43471.897372685184</v>
      </c>
      <c r="E11825">
        <v>41.865442721212197</v>
      </c>
      <c r="F11825">
        <v>-87.812875304452902</v>
      </c>
      <c r="G11825" t="s">
        <v>13962</v>
      </c>
      <c r="H11825" t="s">
        <v>13963</v>
      </c>
      <c r="I11825">
        <v>34059</v>
      </c>
      <c r="J11825" t="s">
        <v>12</v>
      </c>
    </row>
    <row r="11826" spans="1:10" x14ac:dyDescent="0.3">
      <c r="A11826">
        <v>65</v>
      </c>
      <c r="B11826">
        <v>2336582</v>
      </c>
      <c r="C11826">
        <v>2336632</v>
      </c>
      <c r="D11826" s="1">
        <v>43471.896921296298</v>
      </c>
      <c r="E11826">
        <v>41.865446157792498</v>
      </c>
      <c r="F11826">
        <v>-87.812801711343099</v>
      </c>
      <c r="G11826" t="s">
        <v>8843</v>
      </c>
      <c r="H11826" t="s">
        <v>13964</v>
      </c>
      <c r="I11826">
        <v>34059</v>
      </c>
      <c r="J11826" t="s">
        <v>12</v>
      </c>
    </row>
    <row r="11827" spans="1:10" x14ac:dyDescent="0.3">
      <c r="A11827">
        <v>65</v>
      </c>
      <c r="B11827">
        <v>2336581</v>
      </c>
      <c r="C11827">
        <v>2336631</v>
      </c>
      <c r="D11827" s="1">
        <v>43471.896782407406</v>
      </c>
      <c r="E11827">
        <v>41.865445780606798</v>
      </c>
      <c r="F11827">
        <v>-87.812811015255605</v>
      </c>
      <c r="G11827" t="s">
        <v>32</v>
      </c>
      <c r="H11827" t="s">
        <v>13965</v>
      </c>
      <c r="I11827">
        <v>34059</v>
      </c>
      <c r="J11827" t="s">
        <v>12</v>
      </c>
    </row>
    <row r="11828" spans="1:10" x14ac:dyDescent="0.3">
      <c r="A11828">
        <v>65</v>
      </c>
      <c r="B11828">
        <v>2336580</v>
      </c>
      <c r="C11828">
        <v>2336630</v>
      </c>
      <c r="D11828" s="1">
        <v>43471.89671296296</v>
      </c>
      <c r="E11828">
        <v>41.8654408771935</v>
      </c>
      <c r="F11828">
        <v>-87.812848650000802</v>
      </c>
      <c r="G11828" t="s">
        <v>17</v>
      </c>
      <c r="H11828" t="s">
        <v>13966</v>
      </c>
      <c r="I11828">
        <v>34059</v>
      </c>
      <c r="J11828" t="s">
        <v>12</v>
      </c>
    </row>
    <row r="11829" spans="1:10" x14ac:dyDescent="0.3">
      <c r="A11829">
        <v>65</v>
      </c>
      <c r="B11829">
        <v>2336579</v>
      </c>
      <c r="C11829">
        <v>2336629</v>
      </c>
      <c r="D11829" s="1">
        <v>43471.896516203706</v>
      </c>
      <c r="E11829">
        <v>41.865515224674603</v>
      </c>
      <c r="F11829">
        <v>-87.812823755748397</v>
      </c>
      <c r="G11829" t="s">
        <v>17</v>
      </c>
      <c r="H11829" t="s">
        <v>13967</v>
      </c>
      <c r="I11829">
        <v>34059</v>
      </c>
      <c r="J11829" t="s">
        <v>12</v>
      </c>
    </row>
    <row r="11830" spans="1:10" x14ac:dyDescent="0.3">
      <c r="A11830">
        <v>65</v>
      </c>
      <c r="B11830">
        <v>2336578</v>
      </c>
      <c r="C11830">
        <v>2336628</v>
      </c>
      <c r="D11830" s="1">
        <v>43471.895833333336</v>
      </c>
      <c r="E11830">
        <v>41.865605707319297</v>
      </c>
      <c r="F11830">
        <v>-87.812852170400106</v>
      </c>
      <c r="G11830" t="s">
        <v>13968</v>
      </c>
      <c r="H11830" t="s">
        <v>13969</v>
      </c>
      <c r="I11830">
        <v>34059</v>
      </c>
      <c r="J11830" t="s">
        <v>12</v>
      </c>
    </row>
    <row r="11831" spans="1:10" x14ac:dyDescent="0.3">
      <c r="A11831">
        <v>65</v>
      </c>
      <c r="B11831">
        <v>2336577</v>
      </c>
      <c r="C11831">
        <v>2336627</v>
      </c>
      <c r="D11831" s="1">
        <v>43471.895682870374</v>
      </c>
      <c r="E11831">
        <v>41.865587015675302</v>
      </c>
      <c r="F11831">
        <v>-87.812854768790103</v>
      </c>
      <c r="G11831" t="s">
        <v>42</v>
      </c>
      <c r="H11831" t="s">
        <v>13970</v>
      </c>
      <c r="I11831">
        <v>34059</v>
      </c>
      <c r="J11831" t="s">
        <v>12</v>
      </c>
    </row>
    <row r="11832" spans="1:10" x14ac:dyDescent="0.3">
      <c r="A11832">
        <v>65</v>
      </c>
      <c r="B11832">
        <v>2336576</v>
      </c>
      <c r="C11832">
        <v>2336626</v>
      </c>
      <c r="D11832" s="1">
        <v>43471.895543981482</v>
      </c>
      <c r="E11832">
        <v>41.865587015675302</v>
      </c>
      <c r="F11832">
        <v>-87.812854768790103</v>
      </c>
      <c r="G11832" t="s">
        <v>74</v>
      </c>
      <c r="H11832" t="s">
        <v>13971</v>
      </c>
      <c r="I11832">
        <v>34059</v>
      </c>
      <c r="J11832" t="s">
        <v>12</v>
      </c>
    </row>
    <row r="11833" spans="1:10" x14ac:dyDescent="0.3">
      <c r="A11833">
        <v>65</v>
      </c>
      <c r="B11833">
        <v>2336575</v>
      </c>
      <c r="C11833">
        <v>2336625</v>
      </c>
      <c r="D11833" s="1">
        <v>43471.895266203705</v>
      </c>
      <c r="E11833">
        <v>41.865568868854901</v>
      </c>
      <c r="F11833">
        <v>-87.812847979448605</v>
      </c>
      <c r="G11833" t="s">
        <v>684</v>
      </c>
      <c r="H11833" t="s">
        <v>13972</v>
      </c>
      <c r="I11833">
        <v>34059</v>
      </c>
      <c r="J11833" t="s">
        <v>12</v>
      </c>
    </row>
    <row r="11834" spans="1:10" x14ac:dyDescent="0.3">
      <c r="A11834">
        <v>65</v>
      </c>
      <c r="B11834">
        <v>2336573</v>
      </c>
      <c r="C11834">
        <v>2336623</v>
      </c>
      <c r="D11834" s="1">
        <v>43471.89503472222</v>
      </c>
      <c r="E11834">
        <v>41.865501394534398</v>
      </c>
      <c r="F11834">
        <v>-87.812863318331395</v>
      </c>
      <c r="G11834" t="s">
        <v>17</v>
      </c>
      <c r="H11834" t="s">
        <v>13973</v>
      </c>
      <c r="I11834">
        <v>34059</v>
      </c>
      <c r="J11834" t="s">
        <v>12</v>
      </c>
    </row>
    <row r="11835" spans="1:10" x14ac:dyDescent="0.3">
      <c r="A11835">
        <v>65</v>
      </c>
      <c r="B11835">
        <v>2336572</v>
      </c>
      <c r="C11835">
        <v>2336622</v>
      </c>
      <c r="D11835" s="1">
        <v>43471.894652777781</v>
      </c>
      <c r="E11835">
        <v>41.865489408412799</v>
      </c>
      <c r="F11835">
        <v>-87.812823504291302</v>
      </c>
      <c r="G11835" t="s">
        <v>367</v>
      </c>
      <c r="H11835" t="s">
        <v>13974</v>
      </c>
      <c r="I11835">
        <v>34059</v>
      </c>
      <c r="J11835" t="s">
        <v>12</v>
      </c>
    </row>
    <row r="11836" spans="1:10" x14ac:dyDescent="0.3">
      <c r="A11836">
        <v>65</v>
      </c>
      <c r="B11836">
        <v>2336571</v>
      </c>
      <c r="C11836">
        <v>2336621</v>
      </c>
      <c r="D11836" s="1">
        <v>43471.894490740742</v>
      </c>
      <c r="E11836">
        <v>41.865515434222203</v>
      </c>
      <c r="F11836">
        <v>-87.812808165408498</v>
      </c>
      <c r="G11836" t="s">
        <v>42</v>
      </c>
      <c r="H11836" t="s">
        <v>13975</v>
      </c>
      <c r="I11836">
        <v>34059</v>
      </c>
      <c r="J11836" t="s">
        <v>12</v>
      </c>
    </row>
    <row r="11837" spans="1:10" x14ac:dyDescent="0.3">
      <c r="A11837">
        <v>65</v>
      </c>
      <c r="B11837">
        <v>2328150</v>
      </c>
      <c r="C11837">
        <v>2328200</v>
      </c>
      <c r="D11837" s="1">
        <v>43470.992488425924</v>
      </c>
      <c r="E11837">
        <v>41.865535550789801</v>
      </c>
      <c r="F11837">
        <v>-87.812854601152097</v>
      </c>
      <c r="G11837" t="s">
        <v>13976</v>
      </c>
      <c r="H11837" t="s">
        <v>13977</v>
      </c>
      <c r="I11837">
        <v>34059</v>
      </c>
      <c r="J11837" t="s">
        <v>12</v>
      </c>
    </row>
    <row r="11838" spans="1:10" x14ac:dyDescent="0.3">
      <c r="A11838">
        <v>65</v>
      </c>
      <c r="B11838">
        <v>2328149</v>
      </c>
      <c r="C11838">
        <v>2328199</v>
      </c>
      <c r="D11838" s="1">
        <v>43470.992199074077</v>
      </c>
      <c r="E11838">
        <v>41.865575993472603</v>
      </c>
      <c r="F11838">
        <v>-87.812838843174106</v>
      </c>
      <c r="G11838" t="s">
        <v>474</v>
      </c>
      <c r="H11838" t="s">
        <v>13978</v>
      </c>
      <c r="I11838">
        <v>34059</v>
      </c>
      <c r="J11838" t="s">
        <v>12</v>
      </c>
    </row>
    <row r="11839" spans="1:10" x14ac:dyDescent="0.3">
      <c r="A11839">
        <v>65</v>
      </c>
      <c r="B11839">
        <v>2328148</v>
      </c>
      <c r="C11839">
        <v>2328198</v>
      </c>
      <c r="D11839" s="1">
        <v>43470.992037037038</v>
      </c>
      <c r="E11839">
        <v>41.865572556892303</v>
      </c>
      <c r="F11839">
        <v>-87.812812691636196</v>
      </c>
      <c r="G11839" t="s">
        <v>25</v>
      </c>
      <c r="H11839" t="s">
        <v>13979</v>
      </c>
      <c r="I11839">
        <v>34059</v>
      </c>
      <c r="J11839" t="s">
        <v>12</v>
      </c>
    </row>
    <row r="11840" spans="1:10" x14ac:dyDescent="0.3">
      <c r="A11840">
        <v>65</v>
      </c>
      <c r="B11840">
        <v>2328147</v>
      </c>
      <c r="C11840">
        <v>2328197</v>
      </c>
      <c r="D11840" s="1">
        <v>43470.991886574076</v>
      </c>
      <c r="E11840">
        <v>41.865559439213797</v>
      </c>
      <c r="F11840">
        <v>-87.812808416865593</v>
      </c>
      <c r="G11840" t="s">
        <v>74</v>
      </c>
      <c r="H11840" t="s">
        <v>13980</v>
      </c>
      <c r="I11840">
        <v>34059</v>
      </c>
      <c r="J11840" t="s">
        <v>12</v>
      </c>
    </row>
    <row r="11841" spans="1:10" x14ac:dyDescent="0.3">
      <c r="A11841">
        <v>65</v>
      </c>
      <c r="B11841">
        <v>2328146</v>
      </c>
      <c r="C11841">
        <v>2328196</v>
      </c>
      <c r="D11841" s="1">
        <v>43470.991712962961</v>
      </c>
      <c r="E11841">
        <v>41.865563211070203</v>
      </c>
      <c r="F11841">
        <v>-87.812816044397493</v>
      </c>
      <c r="G11841" t="s">
        <v>74</v>
      </c>
      <c r="H11841" t="s">
        <v>13981</v>
      </c>
      <c r="I11841">
        <v>34059</v>
      </c>
      <c r="J11841" t="s">
        <v>12</v>
      </c>
    </row>
    <row r="11842" spans="1:10" x14ac:dyDescent="0.3">
      <c r="A11842">
        <v>65</v>
      </c>
      <c r="B11842">
        <v>2328145</v>
      </c>
      <c r="C11842">
        <v>2328195</v>
      </c>
      <c r="D11842" s="1">
        <v>43470.990844907406</v>
      </c>
      <c r="E11842">
        <v>41.865501897448503</v>
      </c>
      <c r="F11842">
        <v>-87.812829790718695</v>
      </c>
      <c r="G11842" t="s">
        <v>13982</v>
      </c>
      <c r="H11842" t="s">
        <v>13983</v>
      </c>
      <c r="I11842">
        <v>34059</v>
      </c>
      <c r="J11842" t="s">
        <v>12</v>
      </c>
    </row>
    <row r="11843" spans="1:10" x14ac:dyDescent="0.3">
      <c r="A11843">
        <v>65</v>
      </c>
      <c r="B11843">
        <v>2324134</v>
      </c>
      <c r="C11843">
        <v>2324184</v>
      </c>
      <c r="D11843" s="1">
        <v>43209.781597222223</v>
      </c>
      <c r="E11843">
        <v>41.865511452818197</v>
      </c>
      <c r="F11843">
        <v>-87.812811015255605</v>
      </c>
      <c r="G11843" t="s">
        <v>42</v>
      </c>
      <c r="H11843" t="s">
        <v>13984</v>
      </c>
      <c r="I11843">
        <v>34059</v>
      </c>
      <c r="J11843" t="s">
        <v>12</v>
      </c>
    </row>
    <row r="11844" spans="1:10" x14ac:dyDescent="0.3">
      <c r="A11844">
        <v>65</v>
      </c>
      <c r="B11844">
        <v>2324133</v>
      </c>
      <c r="C11844">
        <v>2324183</v>
      </c>
      <c r="D11844" s="1">
        <v>43235.101111111115</v>
      </c>
      <c r="E11844">
        <v>41.865060343611397</v>
      </c>
      <c r="F11844">
        <v>-87.812811507096299</v>
      </c>
      <c r="H11844" t="s">
        <v>13985</v>
      </c>
      <c r="I11844">
        <v>34059</v>
      </c>
      <c r="J11844" t="s">
        <v>12</v>
      </c>
    </row>
    <row r="11845" spans="1:10" x14ac:dyDescent="0.3">
      <c r="A11845">
        <v>65</v>
      </c>
      <c r="B11845">
        <v>2324132</v>
      </c>
      <c r="C11845">
        <v>2324182</v>
      </c>
      <c r="D11845" s="1">
        <v>43307.917175925926</v>
      </c>
      <c r="E11845">
        <v>41.865808088371402</v>
      </c>
      <c r="F11845">
        <v>-87.812630217604195</v>
      </c>
      <c r="G11845" t="s">
        <v>115</v>
      </c>
      <c r="H11845" t="s">
        <v>13986</v>
      </c>
      <c r="I11845">
        <v>34059</v>
      </c>
      <c r="J11845" t="s">
        <v>12</v>
      </c>
    </row>
    <row r="11846" spans="1:10" x14ac:dyDescent="0.3">
      <c r="A11846">
        <v>65</v>
      </c>
      <c r="B11846">
        <v>2319230</v>
      </c>
      <c r="C11846">
        <v>2319280</v>
      </c>
      <c r="D11846" s="1">
        <v>43469.915196759262</v>
      </c>
      <c r="E11846">
        <v>41.865449301006102</v>
      </c>
      <c r="F11846">
        <v>-87.812776397995506</v>
      </c>
      <c r="G11846" t="s">
        <v>293</v>
      </c>
      <c r="H11846" t="s">
        <v>13987</v>
      </c>
      <c r="I11846">
        <v>34059</v>
      </c>
      <c r="J11846" t="s">
        <v>12</v>
      </c>
    </row>
    <row r="11847" spans="1:10" x14ac:dyDescent="0.3">
      <c r="A11847">
        <v>65</v>
      </c>
      <c r="B11847">
        <v>2319229</v>
      </c>
      <c r="C11847">
        <v>2319279</v>
      </c>
      <c r="D11847" s="1">
        <v>43469.915034722224</v>
      </c>
      <c r="E11847">
        <v>41.865455461704997</v>
      </c>
      <c r="F11847">
        <v>-87.8127609752936</v>
      </c>
      <c r="G11847" t="s">
        <v>13988</v>
      </c>
      <c r="H11847" t="s">
        <v>13989</v>
      </c>
      <c r="I11847">
        <v>34059</v>
      </c>
      <c r="J11847" t="s">
        <v>12</v>
      </c>
    </row>
    <row r="11848" spans="1:10" x14ac:dyDescent="0.3">
      <c r="A11848">
        <v>65</v>
      </c>
      <c r="B11848">
        <v>2319228</v>
      </c>
      <c r="C11848">
        <v>2319278</v>
      </c>
      <c r="D11848" s="1">
        <v>43469.914884259262</v>
      </c>
      <c r="E11848">
        <v>41.865499257148997</v>
      </c>
      <c r="F11848">
        <v>-87.812743121839901</v>
      </c>
      <c r="G11848" t="s">
        <v>34</v>
      </c>
      <c r="H11848" t="s">
        <v>13990</v>
      </c>
      <c r="I11848">
        <v>34059</v>
      </c>
      <c r="J11848" t="s">
        <v>12</v>
      </c>
    </row>
    <row r="11849" spans="1:10" x14ac:dyDescent="0.3">
      <c r="A11849">
        <v>65</v>
      </c>
      <c r="B11849">
        <v>2319227</v>
      </c>
      <c r="C11849">
        <v>2319277</v>
      </c>
      <c r="D11849" s="1">
        <v>43469.914699074077</v>
      </c>
      <c r="E11849">
        <v>41.865536388980097</v>
      </c>
      <c r="F11849">
        <v>-87.812761478207804</v>
      </c>
      <c r="G11849" t="s">
        <v>32</v>
      </c>
      <c r="H11849" t="s">
        <v>13991</v>
      </c>
      <c r="I11849">
        <v>34059</v>
      </c>
      <c r="J11849" t="s">
        <v>12</v>
      </c>
    </row>
    <row r="11850" spans="1:10" x14ac:dyDescent="0.3">
      <c r="A11850">
        <v>65</v>
      </c>
      <c r="B11850">
        <v>2319226</v>
      </c>
      <c r="C11850">
        <v>2319276</v>
      </c>
      <c r="D11850" s="1">
        <v>43469.914143518516</v>
      </c>
      <c r="E11850">
        <v>41.8656534003484</v>
      </c>
      <c r="F11850">
        <v>-87.812808416865593</v>
      </c>
      <c r="G11850" t="s">
        <v>59</v>
      </c>
      <c r="H11850" t="s">
        <v>13992</v>
      </c>
      <c r="I11850">
        <v>34059</v>
      </c>
      <c r="J11850" t="s">
        <v>12</v>
      </c>
    </row>
    <row r="11851" spans="1:10" x14ac:dyDescent="0.3">
      <c r="A11851">
        <v>65</v>
      </c>
      <c r="B11851">
        <v>2319225</v>
      </c>
      <c r="C11851">
        <v>2319275</v>
      </c>
      <c r="D11851" s="1">
        <v>43469.913993055554</v>
      </c>
      <c r="E11851">
        <v>41.865654196629201</v>
      </c>
      <c r="F11851">
        <v>-87.812801711343099</v>
      </c>
      <c r="G11851" t="s">
        <v>3168</v>
      </c>
      <c r="H11851" t="s">
        <v>13993</v>
      </c>
      <c r="I11851">
        <v>34059</v>
      </c>
      <c r="J11851" t="s">
        <v>12</v>
      </c>
    </row>
    <row r="11852" spans="1:10" x14ac:dyDescent="0.3">
      <c r="A11852">
        <v>65</v>
      </c>
      <c r="B11852">
        <v>2319224</v>
      </c>
      <c r="C11852">
        <v>2319274</v>
      </c>
      <c r="D11852" s="1">
        <v>43469.913784722223</v>
      </c>
      <c r="E11852">
        <v>41.865644850807101</v>
      </c>
      <c r="F11852">
        <v>-87.812796849839202</v>
      </c>
      <c r="G11852" t="s">
        <v>448</v>
      </c>
      <c r="H11852" t="s">
        <v>13994</v>
      </c>
      <c r="I11852">
        <v>34059</v>
      </c>
      <c r="J11852" t="s">
        <v>12</v>
      </c>
    </row>
    <row r="11853" spans="1:10" x14ac:dyDescent="0.3">
      <c r="A11853">
        <v>65</v>
      </c>
      <c r="B11853">
        <v>2319223</v>
      </c>
      <c r="C11853">
        <v>2319273</v>
      </c>
      <c r="D11853" s="1">
        <v>43469.913460648146</v>
      </c>
      <c r="E11853">
        <v>41.865605665409802</v>
      </c>
      <c r="F11853">
        <v>-87.812825935043193</v>
      </c>
      <c r="G11853" t="s">
        <v>13995</v>
      </c>
      <c r="H11853" t="s">
        <v>13996</v>
      </c>
      <c r="I11853">
        <v>34059</v>
      </c>
      <c r="J11853" t="s">
        <v>12</v>
      </c>
    </row>
    <row r="11854" spans="1:10" x14ac:dyDescent="0.3">
      <c r="A11854">
        <v>65</v>
      </c>
      <c r="B11854">
        <v>2319222</v>
      </c>
      <c r="C11854">
        <v>2319272</v>
      </c>
      <c r="D11854" s="1">
        <v>43469.913252314815</v>
      </c>
      <c r="E11854">
        <v>41.8656086409854</v>
      </c>
      <c r="F11854">
        <v>-87.812771368853603</v>
      </c>
      <c r="G11854" t="s">
        <v>42</v>
      </c>
      <c r="H11854" t="s">
        <v>13997</v>
      </c>
      <c r="I11854">
        <v>34059</v>
      </c>
      <c r="J11854" t="s">
        <v>12</v>
      </c>
    </row>
    <row r="11855" spans="1:10" x14ac:dyDescent="0.3">
      <c r="A11855">
        <v>65</v>
      </c>
      <c r="B11855">
        <v>2319221</v>
      </c>
      <c r="C11855">
        <v>2319271</v>
      </c>
      <c r="D11855" s="1">
        <v>43469.913043981483</v>
      </c>
      <c r="E11855">
        <v>41.865587392860903</v>
      </c>
      <c r="F11855">
        <v>-87.812751922838203</v>
      </c>
      <c r="G11855" t="s">
        <v>115</v>
      </c>
      <c r="H11855" t="s">
        <v>13998</v>
      </c>
      <c r="I11855">
        <v>34059</v>
      </c>
      <c r="J11855" t="s">
        <v>12</v>
      </c>
    </row>
    <row r="11856" spans="1:10" x14ac:dyDescent="0.3">
      <c r="A11856">
        <v>65</v>
      </c>
      <c r="B11856">
        <v>2319220</v>
      </c>
      <c r="C11856">
        <v>2319270</v>
      </c>
      <c r="D11856" s="1">
        <v>43469.912881944445</v>
      </c>
      <c r="E11856">
        <v>41.8655501772108</v>
      </c>
      <c r="F11856">
        <v>-87.812740607268907</v>
      </c>
      <c r="G11856" t="s">
        <v>27</v>
      </c>
      <c r="H11856" t="s">
        <v>13999</v>
      </c>
      <c r="I11856">
        <v>34059</v>
      </c>
      <c r="J11856" t="s">
        <v>12</v>
      </c>
    </row>
    <row r="11857" spans="1:10" x14ac:dyDescent="0.3">
      <c r="A11857">
        <v>65</v>
      </c>
      <c r="B11857">
        <v>2319219</v>
      </c>
      <c r="C11857">
        <v>2319269</v>
      </c>
      <c r="D11857" s="1">
        <v>43469.912662037037</v>
      </c>
      <c r="E11857">
        <v>41.865556882733401</v>
      </c>
      <c r="F11857">
        <v>-87.812751000828897</v>
      </c>
      <c r="G11857" t="s">
        <v>85</v>
      </c>
      <c r="H11857" t="s">
        <v>14000</v>
      </c>
      <c r="I11857">
        <v>34059</v>
      </c>
      <c r="J11857" t="s">
        <v>12</v>
      </c>
    </row>
    <row r="11858" spans="1:10" x14ac:dyDescent="0.3">
      <c r="A11858">
        <v>65</v>
      </c>
      <c r="B11858">
        <v>2319217</v>
      </c>
      <c r="C11858">
        <v>2319267</v>
      </c>
      <c r="D11858" s="1">
        <v>43469.912314814814</v>
      </c>
      <c r="E11858">
        <v>41.865485888013502</v>
      </c>
      <c r="F11858">
        <v>-87.812791736878296</v>
      </c>
      <c r="G11858" t="s">
        <v>27</v>
      </c>
      <c r="H11858" t="s">
        <v>14001</v>
      </c>
      <c r="I11858">
        <v>34059</v>
      </c>
      <c r="J11858" t="s">
        <v>12</v>
      </c>
    </row>
    <row r="11859" spans="1:10" x14ac:dyDescent="0.3">
      <c r="A11859">
        <v>65</v>
      </c>
      <c r="B11859">
        <v>2319215</v>
      </c>
      <c r="C11859">
        <v>2319265</v>
      </c>
      <c r="D11859" s="1">
        <v>43469.912129629629</v>
      </c>
      <c r="E11859">
        <v>41.865508602971097</v>
      </c>
      <c r="F11859">
        <v>-87.812804980285307</v>
      </c>
      <c r="G11859" t="s">
        <v>27</v>
      </c>
      <c r="H11859" t="s">
        <v>14002</v>
      </c>
      <c r="I11859">
        <v>34059</v>
      </c>
      <c r="J11859" t="s">
        <v>12</v>
      </c>
    </row>
    <row r="11860" spans="1:10" x14ac:dyDescent="0.3">
      <c r="A11860">
        <v>65</v>
      </c>
      <c r="B11860">
        <v>2319214</v>
      </c>
      <c r="C11860">
        <v>2319264</v>
      </c>
      <c r="D11860" s="1">
        <v>43469.911956018521</v>
      </c>
      <c r="E11860">
        <v>41.865518661254903</v>
      </c>
      <c r="F11860">
        <v>-87.812826857052599</v>
      </c>
      <c r="G11860" t="s">
        <v>34</v>
      </c>
      <c r="H11860" t="s">
        <v>14003</v>
      </c>
      <c r="I11860">
        <v>34059</v>
      </c>
      <c r="J11860" t="s">
        <v>12</v>
      </c>
    </row>
    <row r="11861" spans="1:10" x14ac:dyDescent="0.3">
      <c r="A11861">
        <v>65</v>
      </c>
      <c r="B11861">
        <v>2319212</v>
      </c>
      <c r="C11861">
        <v>2319262</v>
      </c>
      <c r="D11861" s="1">
        <v>43469.911608796298</v>
      </c>
      <c r="E11861">
        <v>41.865541292393502</v>
      </c>
      <c r="F11861">
        <v>-87.812903132371403</v>
      </c>
      <c r="G11861" t="s">
        <v>14004</v>
      </c>
      <c r="H11861" t="s">
        <v>14005</v>
      </c>
      <c r="I11861">
        <v>34059</v>
      </c>
      <c r="J11861" t="s">
        <v>12</v>
      </c>
    </row>
    <row r="11862" spans="1:10" x14ac:dyDescent="0.3">
      <c r="A11862">
        <v>65</v>
      </c>
      <c r="B11862">
        <v>2299127</v>
      </c>
      <c r="C11862">
        <v>2299177</v>
      </c>
      <c r="D11862" s="1">
        <v>43465.712453703702</v>
      </c>
      <c r="E11862">
        <v>41.865565138908003</v>
      </c>
      <c r="F11862">
        <v>-87.812850745476595</v>
      </c>
      <c r="G11862" t="s">
        <v>13639</v>
      </c>
      <c r="H11862" t="s">
        <v>14006</v>
      </c>
      <c r="I11862">
        <v>34059</v>
      </c>
      <c r="J11862" t="s">
        <v>12</v>
      </c>
    </row>
    <row r="11863" spans="1:10" x14ac:dyDescent="0.3">
      <c r="A11863">
        <v>65</v>
      </c>
      <c r="B11863">
        <v>2299126</v>
      </c>
      <c r="C11863">
        <v>2299176</v>
      </c>
      <c r="D11863" s="1">
        <v>43465.712291666663</v>
      </c>
      <c r="E11863">
        <v>41.865606503600098</v>
      </c>
      <c r="F11863">
        <v>-87.812808500684596</v>
      </c>
      <c r="G11863" t="s">
        <v>27</v>
      </c>
      <c r="H11863" t="s">
        <v>14007</v>
      </c>
      <c r="I11863">
        <v>34059</v>
      </c>
      <c r="J11863" t="s">
        <v>12</v>
      </c>
    </row>
    <row r="11864" spans="1:10" x14ac:dyDescent="0.3">
      <c r="A11864">
        <v>65</v>
      </c>
      <c r="B11864">
        <v>2299125</v>
      </c>
      <c r="C11864">
        <v>2299175</v>
      </c>
      <c r="D11864" s="1">
        <v>43465.712187500001</v>
      </c>
      <c r="E11864">
        <v>41.865597870239903</v>
      </c>
      <c r="F11864">
        <v>-87.812808584503699</v>
      </c>
      <c r="G11864" t="s">
        <v>4161</v>
      </c>
      <c r="H11864" t="s">
        <v>14008</v>
      </c>
      <c r="I11864">
        <v>34059</v>
      </c>
      <c r="J11864" t="s">
        <v>12</v>
      </c>
    </row>
    <row r="11865" spans="1:10" x14ac:dyDescent="0.3">
      <c r="A11865">
        <v>65</v>
      </c>
      <c r="B11865">
        <v>2299124</v>
      </c>
      <c r="C11865">
        <v>2299174</v>
      </c>
      <c r="D11865" s="1">
        <v>43465.712071759262</v>
      </c>
      <c r="E11865">
        <v>41.865595020392803</v>
      </c>
      <c r="F11865">
        <v>-87.812811769626904</v>
      </c>
      <c r="G11865" t="s">
        <v>4161</v>
      </c>
      <c r="H11865" t="s">
        <v>14009</v>
      </c>
      <c r="I11865">
        <v>34059</v>
      </c>
      <c r="J11865" t="s">
        <v>12</v>
      </c>
    </row>
    <row r="11866" spans="1:10" x14ac:dyDescent="0.3">
      <c r="A11866">
        <v>65</v>
      </c>
      <c r="B11866">
        <v>2299123</v>
      </c>
      <c r="C11866">
        <v>2299173</v>
      </c>
      <c r="D11866" s="1">
        <v>43465.71197916667</v>
      </c>
      <c r="E11866">
        <v>41.865596319587802</v>
      </c>
      <c r="F11866">
        <v>-87.812832808203794</v>
      </c>
      <c r="G11866" t="s">
        <v>4161</v>
      </c>
      <c r="H11866" t="s">
        <v>14010</v>
      </c>
      <c r="I11866">
        <v>34059</v>
      </c>
      <c r="J11866" t="s">
        <v>12</v>
      </c>
    </row>
    <row r="11867" spans="1:10" x14ac:dyDescent="0.3">
      <c r="A11867">
        <v>65</v>
      </c>
      <c r="B11867">
        <v>2299122</v>
      </c>
      <c r="C11867">
        <v>2299172</v>
      </c>
      <c r="D11867" s="1">
        <v>43465.711840277778</v>
      </c>
      <c r="E11867">
        <v>41.865605749228799</v>
      </c>
      <c r="F11867">
        <v>-87.81282534831</v>
      </c>
      <c r="G11867" t="s">
        <v>27</v>
      </c>
      <c r="H11867" t="s">
        <v>14011</v>
      </c>
      <c r="I11867">
        <v>34059</v>
      </c>
      <c r="J11867" t="s">
        <v>12</v>
      </c>
    </row>
    <row r="11868" spans="1:10" x14ac:dyDescent="0.3">
      <c r="A11868">
        <v>65</v>
      </c>
      <c r="B11868">
        <v>2299121</v>
      </c>
      <c r="C11868">
        <v>2299171</v>
      </c>
      <c r="D11868" s="1">
        <v>43465.711724537039</v>
      </c>
      <c r="E11868">
        <v>41.865606461690597</v>
      </c>
      <c r="F11868">
        <v>-87.812810679979407</v>
      </c>
      <c r="G11868" t="s">
        <v>4161</v>
      </c>
      <c r="H11868" t="s">
        <v>14012</v>
      </c>
      <c r="I11868">
        <v>34059</v>
      </c>
      <c r="J11868" t="s">
        <v>12</v>
      </c>
    </row>
    <row r="11869" spans="1:10" x14ac:dyDescent="0.3">
      <c r="A11869">
        <v>65</v>
      </c>
      <c r="B11869">
        <v>2299120</v>
      </c>
      <c r="C11869">
        <v>2299170</v>
      </c>
      <c r="D11869" s="1">
        <v>43465.711631944447</v>
      </c>
      <c r="E11869">
        <v>41.865606461690597</v>
      </c>
      <c r="F11869">
        <v>-87.812810679979407</v>
      </c>
      <c r="G11869" t="s">
        <v>27</v>
      </c>
      <c r="H11869" t="s">
        <v>14013</v>
      </c>
      <c r="I11869">
        <v>34059</v>
      </c>
      <c r="J11869" t="s">
        <v>12</v>
      </c>
    </row>
    <row r="11870" spans="1:10" x14ac:dyDescent="0.3">
      <c r="A11870">
        <v>65</v>
      </c>
      <c r="B11870">
        <v>2299119</v>
      </c>
      <c r="C11870">
        <v>2299169</v>
      </c>
      <c r="D11870" s="1">
        <v>43465.711516203701</v>
      </c>
      <c r="E11870">
        <v>41.865584417285298</v>
      </c>
      <c r="F11870">
        <v>-87.812812188722006</v>
      </c>
      <c r="G11870" t="s">
        <v>27</v>
      </c>
      <c r="H11870" t="s">
        <v>14014</v>
      </c>
      <c r="I11870">
        <v>34059</v>
      </c>
      <c r="J11870" t="s">
        <v>12</v>
      </c>
    </row>
    <row r="11871" spans="1:10" x14ac:dyDescent="0.3">
      <c r="A11871">
        <v>65</v>
      </c>
      <c r="B11871">
        <v>2299117</v>
      </c>
      <c r="C11871">
        <v>2299167</v>
      </c>
      <c r="D11871" s="1">
        <v>43465.711412037039</v>
      </c>
      <c r="E11871">
        <v>41.865587602408503</v>
      </c>
      <c r="F11871">
        <v>-87.812825683586098</v>
      </c>
      <c r="G11871" t="s">
        <v>27</v>
      </c>
      <c r="H11871" t="s">
        <v>14015</v>
      </c>
      <c r="I11871">
        <v>34059</v>
      </c>
      <c r="J11871" t="s">
        <v>12</v>
      </c>
    </row>
    <row r="11872" spans="1:10" x14ac:dyDescent="0.3">
      <c r="A11872">
        <v>65</v>
      </c>
      <c r="B11872">
        <v>2299116</v>
      </c>
      <c r="C11872">
        <v>2299166</v>
      </c>
      <c r="D11872" s="1">
        <v>43465.711168981485</v>
      </c>
      <c r="E11872">
        <v>41.865552398415197</v>
      </c>
      <c r="F11872">
        <v>-87.812804393552099</v>
      </c>
      <c r="G11872" t="s">
        <v>3092</v>
      </c>
      <c r="H11872" t="s">
        <v>14016</v>
      </c>
      <c r="I11872">
        <v>34059</v>
      </c>
      <c r="J11872" t="s">
        <v>12</v>
      </c>
    </row>
    <row r="11873" spans="1:10" x14ac:dyDescent="0.3">
      <c r="A11873">
        <v>65</v>
      </c>
      <c r="B11873">
        <v>2299115</v>
      </c>
      <c r="C11873">
        <v>2299165</v>
      </c>
      <c r="D11873" s="1">
        <v>43465.710844907408</v>
      </c>
      <c r="E11873">
        <v>41.865483038166403</v>
      </c>
      <c r="F11873">
        <v>-87.812804896466304</v>
      </c>
      <c r="G11873" t="s">
        <v>7751</v>
      </c>
      <c r="H11873" t="s">
        <v>14017</v>
      </c>
      <c r="I11873">
        <v>34059</v>
      </c>
      <c r="J11873" t="s">
        <v>12</v>
      </c>
    </row>
    <row r="11874" spans="1:10" x14ac:dyDescent="0.3">
      <c r="A11874">
        <v>65</v>
      </c>
      <c r="B11874">
        <v>2299114</v>
      </c>
      <c r="C11874">
        <v>2299164</v>
      </c>
      <c r="D11874" s="1">
        <v>43465.710277777776</v>
      </c>
      <c r="E11874">
        <v>41.865445026235498</v>
      </c>
      <c r="F11874">
        <v>-87.812786623917304</v>
      </c>
      <c r="G11874" t="s">
        <v>14018</v>
      </c>
      <c r="H11874" t="s">
        <v>14019</v>
      </c>
      <c r="I11874">
        <v>34059</v>
      </c>
      <c r="J11874" t="s">
        <v>12</v>
      </c>
    </row>
    <row r="11875" spans="1:10" x14ac:dyDescent="0.3">
      <c r="A11875">
        <v>65</v>
      </c>
      <c r="B11875">
        <v>2299113</v>
      </c>
      <c r="C11875">
        <v>2299163</v>
      </c>
      <c r="D11875" s="1">
        <v>43465.710069444445</v>
      </c>
      <c r="E11875">
        <v>41.865434548856598</v>
      </c>
      <c r="F11875">
        <v>-87.8127693571968</v>
      </c>
      <c r="G11875" t="s">
        <v>2858</v>
      </c>
      <c r="H11875" t="s">
        <v>14020</v>
      </c>
      <c r="I11875">
        <v>34059</v>
      </c>
      <c r="J11875" t="s">
        <v>12</v>
      </c>
    </row>
    <row r="11876" spans="1:10" x14ac:dyDescent="0.3">
      <c r="A11876">
        <v>65</v>
      </c>
      <c r="B11876">
        <v>2299112</v>
      </c>
      <c r="C11876">
        <v>2299162</v>
      </c>
      <c r="D11876" s="1">
        <v>43465.709814814814</v>
      </c>
      <c r="E11876">
        <v>41.865476835558098</v>
      </c>
      <c r="F11876">
        <v>-87.812820989720393</v>
      </c>
      <c r="G11876" t="s">
        <v>27</v>
      </c>
      <c r="H11876" t="s">
        <v>14021</v>
      </c>
      <c r="I11876">
        <v>34059</v>
      </c>
      <c r="J11876" t="s">
        <v>12</v>
      </c>
    </row>
    <row r="11877" spans="1:10" x14ac:dyDescent="0.3">
      <c r="A11877">
        <v>65</v>
      </c>
      <c r="B11877">
        <v>2299110</v>
      </c>
      <c r="C11877">
        <v>2299160</v>
      </c>
      <c r="D11877" s="1">
        <v>43465.709618055553</v>
      </c>
      <c r="E11877">
        <v>41.865420467259199</v>
      </c>
      <c r="F11877">
        <v>-87.812780337489997</v>
      </c>
      <c r="G11877" t="s">
        <v>13</v>
      </c>
      <c r="H11877" t="s">
        <v>14022</v>
      </c>
      <c r="I11877">
        <v>34059</v>
      </c>
      <c r="J11877" t="s">
        <v>12</v>
      </c>
    </row>
    <row r="11878" spans="1:10" x14ac:dyDescent="0.3">
      <c r="A11878">
        <v>65</v>
      </c>
      <c r="B11878">
        <v>2299109</v>
      </c>
      <c r="C11878">
        <v>2299159</v>
      </c>
      <c r="D11878" s="1">
        <v>43465.709409722222</v>
      </c>
      <c r="E11878">
        <v>41.865381533319002</v>
      </c>
      <c r="F11878">
        <v>-87.812721328891598</v>
      </c>
      <c r="G11878" t="s">
        <v>14023</v>
      </c>
      <c r="H11878" t="s">
        <v>14024</v>
      </c>
      <c r="I11878">
        <v>34059</v>
      </c>
      <c r="J11878" t="s">
        <v>12</v>
      </c>
    </row>
    <row r="11879" spans="1:10" x14ac:dyDescent="0.3">
      <c r="A11879">
        <v>65</v>
      </c>
      <c r="B11879">
        <v>2299007</v>
      </c>
      <c r="C11879">
        <v>2299057</v>
      </c>
      <c r="D11879" s="1">
        <v>43465.709236111114</v>
      </c>
      <c r="E11879">
        <v>41.865438236894001</v>
      </c>
      <c r="F11879">
        <v>-87.812707079656207</v>
      </c>
      <c r="G11879" t="s">
        <v>85</v>
      </c>
      <c r="H11879" t="s">
        <v>14025</v>
      </c>
      <c r="I11879">
        <v>34059</v>
      </c>
      <c r="J11879" t="s">
        <v>12</v>
      </c>
    </row>
    <row r="11880" spans="1:10" x14ac:dyDescent="0.3">
      <c r="A11880">
        <v>65</v>
      </c>
      <c r="B11880">
        <v>2285995</v>
      </c>
      <c r="C11880">
        <v>2286045</v>
      </c>
      <c r="D11880" s="1">
        <v>43462.8984375</v>
      </c>
      <c r="E11880">
        <v>41.865418287964403</v>
      </c>
      <c r="F11880">
        <v>-87.812786540098301</v>
      </c>
      <c r="G11880" t="s">
        <v>32</v>
      </c>
      <c r="H11880" t="s">
        <v>14026</v>
      </c>
      <c r="I11880">
        <v>34059</v>
      </c>
      <c r="J11880" t="s">
        <v>12</v>
      </c>
    </row>
    <row r="11881" spans="1:10" x14ac:dyDescent="0.3">
      <c r="A11881">
        <v>65</v>
      </c>
      <c r="B11881">
        <v>2285994</v>
      </c>
      <c r="C11881">
        <v>2286044</v>
      </c>
      <c r="D11881" s="1">
        <v>43462.898275462961</v>
      </c>
      <c r="E11881">
        <v>41.865426544138998</v>
      </c>
      <c r="F11881">
        <v>-87.8127929941638</v>
      </c>
      <c r="G11881" t="s">
        <v>27</v>
      </c>
      <c r="H11881" t="s">
        <v>14027</v>
      </c>
      <c r="I11881">
        <v>34059</v>
      </c>
      <c r="J11881" t="s">
        <v>12</v>
      </c>
    </row>
    <row r="11882" spans="1:10" x14ac:dyDescent="0.3">
      <c r="A11882">
        <v>65</v>
      </c>
      <c r="B11882">
        <v>2285993</v>
      </c>
      <c r="C11882">
        <v>2286043</v>
      </c>
      <c r="D11882" s="1">
        <v>43462.898194444446</v>
      </c>
      <c r="E11882">
        <v>41.865440080912698</v>
      </c>
      <c r="F11882">
        <v>-87.812795508734695</v>
      </c>
      <c r="G11882" t="s">
        <v>17</v>
      </c>
      <c r="H11882" t="s">
        <v>14028</v>
      </c>
      <c r="I11882">
        <v>34059</v>
      </c>
      <c r="J11882" t="s">
        <v>12</v>
      </c>
    </row>
    <row r="11883" spans="1:10" x14ac:dyDescent="0.3">
      <c r="A11883">
        <v>65</v>
      </c>
      <c r="B11883">
        <v>2285992</v>
      </c>
      <c r="C11883">
        <v>2286042</v>
      </c>
      <c r="D11883" s="1">
        <v>43462.89806712963</v>
      </c>
      <c r="E11883">
        <v>41.865442134478897</v>
      </c>
      <c r="F11883">
        <v>-87.812796179287005</v>
      </c>
      <c r="G11883" t="s">
        <v>74</v>
      </c>
      <c r="H11883" t="s">
        <v>14029</v>
      </c>
      <c r="I11883">
        <v>34059</v>
      </c>
      <c r="J11883" t="s">
        <v>12</v>
      </c>
    </row>
    <row r="11884" spans="1:10" x14ac:dyDescent="0.3">
      <c r="A11884">
        <v>65</v>
      </c>
      <c r="B11884">
        <v>2285991</v>
      </c>
      <c r="C11884">
        <v>2286041</v>
      </c>
      <c r="D11884" s="1">
        <v>43462.897962962961</v>
      </c>
      <c r="E11884">
        <v>41.865439116993798</v>
      </c>
      <c r="F11884">
        <v>-87.812796179287005</v>
      </c>
      <c r="G11884" t="s">
        <v>17</v>
      </c>
      <c r="H11884" t="s">
        <v>14030</v>
      </c>
      <c r="I11884">
        <v>34059</v>
      </c>
      <c r="J11884" t="s">
        <v>12</v>
      </c>
    </row>
    <row r="11885" spans="1:10" x14ac:dyDescent="0.3">
      <c r="A11885">
        <v>65</v>
      </c>
      <c r="B11885">
        <v>2285990</v>
      </c>
      <c r="C11885">
        <v>2286040</v>
      </c>
      <c r="D11885" s="1">
        <v>43462.897881944446</v>
      </c>
      <c r="E11885">
        <v>41.865439787546002</v>
      </c>
      <c r="F11885">
        <v>-87.812783354975096</v>
      </c>
      <c r="G11885" t="s">
        <v>17</v>
      </c>
      <c r="H11885" t="s">
        <v>14031</v>
      </c>
      <c r="I11885">
        <v>34059</v>
      </c>
      <c r="J11885" t="s">
        <v>12</v>
      </c>
    </row>
    <row r="11886" spans="1:10" x14ac:dyDescent="0.3">
      <c r="A11886">
        <v>65</v>
      </c>
      <c r="B11886">
        <v>2285988</v>
      </c>
      <c r="C11886">
        <v>2286038</v>
      </c>
      <c r="D11886" s="1">
        <v>43462.897777777776</v>
      </c>
      <c r="E11886">
        <v>41.865434926042198</v>
      </c>
      <c r="F11886">
        <v>-87.812780169851905</v>
      </c>
      <c r="G11886" t="s">
        <v>17</v>
      </c>
      <c r="H11886" t="s">
        <v>14032</v>
      </c>
      <c r="I11886">
        <v>34059</v>
      </c>
      <c r="J11886" t="s">
        <v>12</v>
      </c>
    </row>
    <row r="11887" spans="1:10" x14ac:dyDescent="0.3">
      <c r="A11887">
        <v>65</v>
      </c>
      <c r="B11887">
        <v>2285987</v>
      </c>
      <c r="C11887">
        <v>2286037</v>
      </c>
      <c r="D11887" s="1">
        <v>43462.897638888891</v>
      </c>
      <c r="E11887">
        <v>41.865438655989102</v>
      </c>
      <c r="F11887">
        <v>-87.812796682201196</v>
      </c>
      <c r="G11887" t="s">
        <v>27</v>
      </c>
      <c r="H11887" t="s">
        <v>14033</v>
      </c>
      <c r="I11887">
        <v>34059</v>
      </c>
      <c r="J11887" t="s">
        <v>12</v>
      </c>
    </row>
    <row r="11888" spans="1:10" x14ac:dyDescent="0.3">
      <c r="A11888">
        <v>65</v>
      </c>
      <c r="B11888">
        <v>2285985</v>
      </c>
      <c r="C11888">
        <v>2286035</v>
      </c>
      <c r="D11888" s="1">
        <v>43462.897488425922</v>
      </c>
      <c r="E11888">
        <v>41.865426292681903</v>
      </c>
      <c r="F11888">
        <v>-87.812822666100999</v>
      </c>
      <c r="G11888" t="s">
        <v>32</v>
      </c>
      <c r="H11888" t="s">
        <v>14034</v>
      </c>
      <c r="I11888">
        <v>34059</v>
      </c>
      <c r="J11888" t="s">
        <v>12</v>
      </c>
    </row>
    <row r="11889" spans="1:10" x14ac:dyDescent="0.3">
      <c r="A11889">
        <v>65</v>
      </c>
      <c r="B11889">
        <v>2285984</v>
      </c>
      <c r="C11889">
        <v>2286034</v>
      </c>
      <c r="D11889" s="1">
        <v>43462.897337962961</v>
      </c>
      <c r="E11889">
        <v>41.865427633786403</v>
      </c>
      <c r="F11889">
        <v>-87.812820235349093</v>
      </c>
      <c r="G11889" t="s">
        <v>27</v>
      </c>
      <c r="H11889" t="s">
        <v>14035</v>
      </c>
      <c r="I11889">
        <v>34059</v>
      </c>
      <c r="J11889" t="s">
        <v>12</v>
      </c>
    </row>
    <row r="11890" spans="1:10" x14ac:dyDescent="0.3">
      <c r="A11890">
        <v>65</v>
      </c>
      <c r="B11890">
        <v>2285983</v>
      </c>
      <c r="C11890">
        <v>2286033</v>
      </c>
      <c r="D11890" s="1">
        <v>43462.896990740737</v>
      </c>
      <c r="E11890">
        <v>41.865474865810803</v>
      </c>
      <c r="F11890">
        <v>-87.8128162120355</v>
      </c>
      <c r="G11890" t="s">
        <v>14036</v>
      </c>
      <c r="H11890" t="s">
        <v>14037</v>
      </c>
      <c r="I11890">
        <v>34059</v>
      </c>
      <c r="J11890" t="s">
        <v>12</v>
      </c>
    </row>
    <row r="11891" spans="1:10" x14ac:dyDescent="0.3">
      <c r="A11891">
        <v>65</v>
      </c>
      <c r="B11891">
        <v>2285982</v>
      </c>
      <c r="C11891">
        <v>2286032</v>
      </c>
      <c r="D11891" s="1">
        <v>43462.896689814814</v>
      </c>
      <c r="E11891">
        <v>41.8655018136295</v>
      </c>
      <c r="F11891">
        <v>-87.812816379673606</v>
      </c>
      <c r="G11891" t="s">
        <v>13</v>
      </c>
      <c r="H11891" t="s">
        <v>14038</v>
      </c>
      <c r="I11891">
        <v>34059</v>
      </c>
      <c r="J11891" t="s">
        <v>12</v>
      </c>
    </row>
    <row r="11892" spans="1:10" x14ac:dyDescent="0.3">
      <c r="A11892">
        <v>65</v>
      </c>
      <c r="B11892">
        <v>2285980</v>
      </c>
      <c r="C11892">
        <v>2286030</v>
      </c>
      <c r="D11892" s="1">
        <v>43462.896481481483</v>
      </c>
      <c r="E11892">
        <v>41.865497916044497</v>
      </c>
      <c r="F11892">
        <v>-87.812805147923399</v>
      </c>
      <c r="G11892" t="s">
        <v>85</v>
      </c>
      <c r="H11892" t="s">
        <v>14039</v>
      </c>
      <c r="I11892">
        <v>34059</v>
      </c>
      <c r="J11892" t="s">
        <v>12</v>
      </c>
    </row>
    <row r="11893" spans="1:10" x14ac:dyDescent="0.3">
      <c r="A11893">
        <v>65</v>
      </c>
      <c r="B11893">
        <v>2285979</v>
      </c>
      <c r="C11893">
        <v>2286029</v>
      </c>
      <c r="D11893" s="1">
        <v>43462.89607638889</v>
      </c>
      <c r="E11893">
        <v>41.865546908268598</v>
      </c>
      <c r="F11893">
        <v>-87.812841944478293</v>
      </c>
      <c r="G11893" t="s">
        <v>34</v>
      </c>
      <c r="H11893" t="s">
        <v>14040</v>
      </c>
      <c r="I11893">
        <v>34059</v>
      </c>
      <c r="J11893" t="s">
        <v>12</v>
      </c>
    </row>
    <row r="11894" spans="1:10" x14ac:dyDescent="0.3">
      <c r="A11894">
        <v>65</v>
      </c>
      <c r="B11894">
        <v>2285978</v>
      </c>
      <c r="C11894">
        <v>2286028</v>
      </c>
      <c r="D11894" s="1">
        <v>43462.895740740743</v>
      </c>
      <c r="E11894">
        <v>41.865546070078302</v>
      </c>
      <c r="F11894">
        <v>-87.812835322774802</v>
      </c>
      <c r="G11894" t="s">
        <v>14041</v>
      </c>
      <c r="H11894" t="s">
        <v>14042</v>
      </c>
      <c r="I11894">
        <v>34059</v>
      </c>
      <c r="J11894" t="s">
        <v>12</v>
      </c>
    </row>
    <row r="11895" spans="1:10" x14ac:dyDescent="0.3">
      <c r="A11895">
        <v>65</v>
      </c>
      <c r="B11895">
        <v>2285976</v>
      </c>
      <c r="C11895">
        <v>2286026</v>
      </c>
      <c r="D11895" s="1">
        <v>43462.895648148151</v>
      </c>
      <c r="E11895">
        <v>41.865545776711599</v>
      </c>
      <c r="F11895">
        <v>-87.812840100459596</v>
      </c>
      <c r="G11895" t="s">
        <v>27</v>
      </c>
      <c r="H11895" t="s">
        <v>14043</v>
      </c>
      <c r="I11895">
        <v>34059</v>
      </c>
      <c r="J11895" t="s">
        <v>12</v>
      </c>
    </row>
    <row r="11896" spans="1:10" x14ac:dyDescent="0.3">
      <c r="A11896">
        <v>65</v>
      </c>
      <c r="B11896">
        <v>2285975</v>
      </c>
      <c r="C11896">
        <v>2286025</v>
      </c>
      <c r="D11896" s="1">
        <v>43462.895486111112</v>
      </c>
      <c r="E11896">
        <v>41.8655682821217</v>
      </c>
      <c r="F11896">
        <v>-87.812863653607494</v>
      </c>
      <c r="G11896" t="s">
        <v>17</v>
      </c>
      <c r="H11896" t="s">
        <v>14044</v>
      </c>
      <c r="I11896">
        <v>34059</v>
      </c>
      <c r="J11896" t="s">
        <v>12</v>
      </c>
    </row>
    <row r="11897" spans="1:10" x14ac:dyDescent="0.3">
      <c r="A11897">
        <v>65</v>
      </c>
      <c r="B11897">
        <v>2285974</v>
      </c>
      <c r="C11897">
        <v>2286024</v>
      </c>
      <c r="D11897" s="1">
        <v>43462.89534722222</v>
      </c>
      <c r="E11897">
        <v>41.865572137797102</v>
      </c>
      <c r="F11897">
        <v>-87.812877399928695</v>
      </c>
      <c r="G11897" t="s">
        <v>32</v>
      </c>
      <c r="H11897" t="s">
        <v>14045</v>
      </c>
      <c r="I11897">
        <v>34059</v>
      </c>
      <c r="J11897" t="s">
        <v>12</v>
      </c>
    </row>
    <row r="11898" spans="1:10" x14ac:dyDescent="0.3">
      <c r="A11898">
        <v>65</v>
      </c>
      <c r="B11898">
        <v>2285971</v>
      </c>
      <c r="C11898">
        <v>2286021</v>
      </c>
      <c r="D11898" s="1">
        <v>43462.89502314815</v>
      </c>
      <c r="E11898">
        <v>41.865572598801798</v>
      </c>
      <c r="F11898">
        <v>-87.812856361351706</v>
      </c>
      <c r="G11898" t="s">
        <v>14046</v>
      </c>
      <c r="H11898" t="s">
        <v>14047</v>
      </c>
      <c r="I11898">
        <v>34059</v>
      </c>
      <c r="J11898" t="s">
        <v>12</v>
      </c>
    </row>
    <row r="11899" spans="1:10" x14ac:dyDescent="0.3">
      <c r="A11899">
        <v>65</v>
      </c>
      <c r="B11899">
        <v>2285970</v>
      </c>
      <c r="C11899">
        <v>2286020</v>
      </c>
      <c r="D11899" s="1">
        <v>43462.894907407404</v>
      </c>
      <c r="E11899">
        <v>41.865579430052897</v>
      </c>
      <c r="F11899">
        <v>-87.812853343866607</v>
      </c>
      <c r="G11899" t="s">
        <v>32</v>
      </c>
      <c r="H11899" t="s">
        <v>14048</v>
      </c>
      <c r="I11899">
        <v>34059</v>
      </c>
      <c r="J11899" t="s">
        <v>12</v>
      </c>
    </row>
    <row r="11900" spans="1:10" x14ac:dyDescent="0.3">
      <c r="A11900">
        <v>65</v>
      </c>
      <c r="B11900">
        <v>2285969</v>
      </c>
      <c r="C11900">
        <v>2286019</v>
      </c>
      <c r="D11900" s="1">
        <v>43462.894629629627</v>
      </c>
      <c r="E11900">
        <v>41.8655808549764</v>
      </c>
      <c r="F11900">
        <v>-87.812837502069598</v>
      </c>
      <c r="G11900" t="s">
        <v>14049</v>
      </c>
      <c r="H11900" t="s">
        <v>14050</v>
      </c>
      <c r="I11900">
        <v>34059</v>
      </c>
      <c r="J11900" t="s">
        <v>12</v>
      </c>
    </row>
    <row r="11901" spans="1:10" x14ac:dyDescent="0.3">
      <c r="A11901">
        <v>65</v>
      </c>
      <c r="B11901">
        <v>2285968</v>
      </c>
      <c r="C11901">
        <v>2286018</v>
      </c>
      <c r="D11901" s="1">
        <v>43462.89439814815</v>
      </c>
      <c r="E11901">
        <v>41.865560612680298</v>
      </c>
      <c r="F11901">
        <v>-87.812831550918304</v>
      </c>
      <c r="G11901" t="s">
        <v>367</v>
      </c>
      <c r="H11901" t="s">
        <v>14051</v>
      </c>
      <c r="I11901">
        <v>34059</v>
      </c>
      <c r="J11901" t="s">
        <v>12</v>
      </c>
    </row>
    <row r="11902" spans="1:10" x14ac:dyDescent="0.3">
      <c r="A11902">
        <v>65</v>
      </c>
      <c r="B11902">
        <v>2285967</v>
      </c>
      <c r="C11902">
        <v>2286017</v>
      </c>
      <c r="D11902" s="1">
        <v>43462.894108796296</v>
      </c>
      <c r="E11902">
        <v>41.865549380929998</v>
      </c>
      <c r="F11902">
        <v>-87.812838675536</v>
      </c>
      <c r="G11902" t="s">
        <v>55</v>
      </c>
      <c r="H11902" t="s">
        <v>14052</v>
      </c>
      <c r="I11902">
        <v>34059</v>
      </c>
      <c r="J11902" t="s">
        <v>12</v>
      </c>
    </row>
    <row r="11903" spans="1:10" x14ac:dyDescent="0.3">
      <c r="A11903">
        <v>65</v>
      </c>
      <c r="B11903">
        <v>2285966</v>
      </c>
      <c r="C11903">
        <v>2286016</v>
      </c>
      <c r="D11903" s="1">
        <v>43462.893958333334</v>
      </c>
      <c r="E11903">
        <v>41.865541418122</v>
      </c>
      <c r="F11903">
        <v>-87.812821324996506</v>
      </c>
      <c r="G11903" t="s">
        <v>27</v>
      </c>
      <c r="H11903" t="s">
        <v>14053</v>
      </c>
      <c r="I11903">
        <v>34059</v>
      </c>
      <c r="J11903" t="s">
        <v>12</v>
      </c>
    </row>
    <row r="11904" spans="1:10" x14ac:dyDescent="0.3">
      <c r="A11904">
        <v>65</v>
      </c>
      <c r="B11904">
        <v>2285964</v>
      </c>
      <c r="C11904">
        <v>2286014</v>
      </c>
      <c r="D11904" s="1">
        <v>43462.89366898148</v>
      </c>
      <c r="E11904">
        <v>41.865551895501</v>
      </c>
      <c r="F11904">
        <v>-87.812805734656607</v>
      </c>
      <c r="G11904" t="s">
        <v>788</v>
      </c>
      <c r="H11904" t="s">
        <v>14054</v>
      </c>
      <c r="I11904">
        <v>34059</v>
      </c>
      <c r="J11904" t="s">
        <v>12</v>
      </c>
    </row>
    <row r="11905" spans="1:10" x14ac:dyDescent="0.3">
      <c r="A11905">
        <v>65</v>
      </c>
      <c r="B11905">
        <v>2285963</v>
      </c>
      <c r="C11905">
        <v>2286013</v>
      </c>
      <c r="D11905" s="1">
        <v>43462.893530092595</v>
      </c>
      <c r="E11905">
        <v>41.865536724256202</v>
      </c>
      <c r="F11905">
        <v>-87.812787713564802</v>
      </c>
      <c r="G11905" t="s">
        <v>27</v>
      </c>
      <c r="H11905" t="s">
        <v>14055</v>
      </c>
      <c r="I11905">
        <v>34059</v>
      </c>
      <c r="J11905" t="s">
        <v>12</v>
      </c>
    </row>
    <row r="11906" spans="1:10" x14ac:dyDescent="0.3">
      <c r="A11906">
        <v>65</v>
      </c>
      <c r="B11906">
        <v>2285962</v>
      </c>
      <c r="C11906">
        <v>2286012</v>
      </c>
      <c r="D11906" s="1">
        <v>43462.893414351849</v>
      </c>
      <c r="E11906">
        <v>41.8655081000569</v>
      </c>
      <c r="F11906">
        <v>-87.812777571461893</v>
      </c>
      <c r="G11906" t="s">
        <v>13</v>
      </c>
      <c r="H11906" t="s">
        <v>14056</v>
      </c>
      <c r="I11906">
        <v>34059</v>
      </c>
      <c r="J11906" t="s">
        <v>12</v>
      </c>
    </row>
    <row r="11907" spans="1:10" x14ac:dyDescent="0.3">
      <c r="A11907">
        <v>65</v>
      </c>
      <c r="B11907">
        <v>2285961</v>
      </c>
      <c r="C11907">
        <v>2286011</v>
      </c>
      <c r="D11907" s="1">
        <v>43462.893159722225</v>
      </c>
      <c r="E11907">
        <v>41.865495317654599</v>
      </c>
      <c r="F11907">
        <v>-87.812757538713299</v>
      </c>
      <c r="G11907" t="s">
        <v>374</v>
      </c>
      <c r="H11907" t="s">
        <v>14057</v>
      </c>
      <c r="I11907">
        <v>34059</v>
      </c>
      <c r="J11907" t="s">
        <v>12</v>
      </c>
    </row>
    <row r="11908" spans="1:10" x14ac:dyDescent="0.3">
      <c r="A11908">
        <v>65</v>
      </c>
      <c r="B11908">
        <v>2285960</v>
      </c>
      <c r="C11908">
        <v>2286010</v>
      </c>
      <c r="D11908" s="1">
        <v>43462.893020833333</v>
      </c>
      <c r="E11908">
        <v>41.865510111713697</v>
      </c>
      <c r="F11908">
        <v>-87.812775224529005</v>
      </c>
      <c r="G11908" t="s">
        <v>13</v>
      </c>
      <c r="H11908" t="s">
        <v>14058</v>
      </c>
      <c r="I11908">
        <v>34059</v>
      </c>
      <c r="J11908" t="s">
        <v>12</v>
      </c>
    </row>
    <row r="11909" spans="1:10" x14ac:dyDescent="0.3">
      <c r="A11909">
        <v>65</v>
      </c>
      <c r="B11909">
        <v>2285958</v>
      </c>
      <c r="C11909">
        <v>2286008</v>
      </c>
      <c r="D11909" s="1">
        <v>43462.892592592594</v>
      </c>
      <c r="E11909">
        <v>41.865494898559398</v>
      </c>
      <c r="F11909">
        <v>-87.812747564248596</v>
      </c>
      <c r="G11909" t="s">
        <v>13982</v>
      </c>
      <c r="H11909" t="s">
        <v>14059</v>
      </c>
      <c r="I11909">
        <v>34059</v>
      </c>
      <c r="J11909" t="s">
        <v>12</v>
      </c>
    </row>
    <row r="11910" spans="1:10" x14ac:dyDescent="0.3">
      <c r="A11910">
        <v>65</v>
      </c>
      <c r="B11910">
        <v>2285957</v>
      </c>
      <c r="C11910">
        <v>2286007</v>
      </c>
      <c r="D11910" s="1">
        <v>43462.892418981479</v>
      </c>
      <c r="E11910">
        <v>41.865488318765401</v>
      </c>
      <c r="F11910">
        <v>-87.812786540098301</v>
      </c>
      <c r="G11910" t="s">
        <v>492</v>
      </c>
      <c r="H11910" t="s">
        <v>14060</v>
      </c>
      <c r="I11910">
        <v>34059</v>
      </c>
      <c r="J11910" t="s">
        <v>12</v>
      </c>
    </row>
    <row r="11911" spans="1:10" x14ac:dyDescent="0.3">
      <c r="A11911">
        <v>65</v>
      </c>
      <c r="B11911">
        <v>2285956</v>
      </c>
      <c r="C11911">
        <v>2286006</v>
      </c>
      <c r="D11911" s="1">
        <v>43462.892048611109</v>
      </c>
      <c r="E11911">
        <v>41.865509818347</v>
      </c>
      <c r="F11911">
        <v>-87.812803471542694</v>
      </c>
      <c r="G11911" t="s">
        <v>326</v>
      </c>
      <c r="H11911" t="s">
        <v>14061</v>
      </c>
      <c r="I11911">
        <v>34059</v>
      </c>
      <c r="J11911" t="s">
        <v>12</v>
      </c>
    </row>
    <row r="11912" spans="1:10" x14ac:dyDescent="0.3">
      <c r="A11912">
        <v>65</v>
      </c>
      <c r="B11912">
        <v>2285954</v>
      </c>
      <c r="C11912">
        <v>2286004</v>
      </c>
      <c r="D11912" s="1">
        <v>43462.891759259262</v>
      </c>
      <c r="E11912">
        <v>41.865511368999101</v>
      </c>
      <c r="F11912">
        <v>-87.812807746313297</v>
      </c>
      <c r="G11912" t="s">
        <v>14062</v>
      </c>
      <c r="H11912" t="s">
        <v>14063</v>
      </c>
      <c r="I11912">
        <v>34059</v>
      </c>
      <c r="J11912" t="s">
        <v>12</v>
      </c>
    </row>
    <row r="11913" spans="1:10" x14ac:dyDescent="0.3">
      <c r="A11913">
        <v>65</v>
      </c>
      <c r="B11913">
        <v>2285953</v>
      </c>
      <c r="C11913">
        <v>2286003</v>
      </c>
      <c r="D11913" s="1">
        <v>43462.891539351855</v>
      </c>
      <c r="E11913">
        <v>41.865522223563701</v>
      </c>
      <c r="F11913">
        <v>-87.812797604210502</v>
      </c>
      <c r="G11913" t="s">
        <v>32</v>
      </c>
      <c r="H11913" t="s">
        <v>14064</v>
      </c>
      <c r="I11913">
        <v>34059</v>
      </c>
      <c r="J11913" t="s">
        <v>12</v>
      </c>
    </row>
    <row r="11914" spans="1:10" x14ac:dyDescent="0.3">
      <c r="A11914">
        <v>65</v>
      </c>
      <c r="B11914">
        <v>2285952</v>
      </c>
      <c r="C11914">
        <v>2286002</v>
      </c>
      <c r="D11914" s="1">
        <v>43462.89130787037</v>
      </c>
      <c r="E11914">
        <v>41.865527168886601</v>
      </c>
      <c r="F11914">
        <v>-87.812791569240204</v>
      </c>
      <c r="G11914" t="s">
        <v>14065</v>
      </c>
      <c r="H11914" t="s">
        <v>14066</v>
      </c>
      <c r="I11914">
        <v>34059</v>
      </c>
      <c r="J11914" t="s">
        <v>12</v>
      </c>
    </row>
    <row r="11915" spans="1:10" x14ac:dyDescent="0.3">
      <c r="A11915">
        <v>65</v>
      </c>
      <c r="B11915">
        <v>2285951</v>
      </c>
      <c r="C11915">
        <v>2286001</v>
      </c>
      <c r="D11915" s="1">
        <v>43462.891168981485</v>
      </c>
      <c r="E11915">
        <v>41.865533539132997</v>
      </c>
      <c r="F11915">
        <v>-87.812780756585099</v>
      </c>
      <c r="G11915" t="s">
        <v>27</v>
      </c>
      <c r="H11915" t="s">
        <v>14067</v>
      </c>
      <c r="I11915">
        <v>34059</v>
      </c>
      <c r="J11915" t="s">
        <v>12</v>
      </c>
    </row>
    <row r="11916" spans="1:10" x14ac:dyDescent="0.3">
      <c r="A11916">
        <v>65</v>
      </c>
      <c r="B11916">
        <v>2285949</v>
      </c>
      <c r="C11916">
        <v>2285999</v>
      </c>
      <c r="D11916" s="1">
        <v>43462.890914351854</v>
      </c>
      <c r="E11916">
        <v>41.8655328685808</v>
      </c>
      <c r="F11916">
        <v>-87.812811769626904</v>
      </c>
      <c r="G11916" t="s">
        <v>14068</v>
      </c>
      <c r="H11916" t="s">
        <v>14069</v>
      </c>
      <c r="I11916">
        <v>34059</v>
      </c>
      <c r="J11916" t="s">
        <v>12</v>
      </c>
    </row>
    <row r="11917" spans="1:10" x14ac:dyDescent="0.3">
      <c r="A11917">
        <v>65</v>
      </c>
      <c r="B11917">
        <v>2285948</v>
      </c>
      <c r="C11917">
        <v>2285998</v>
      </c>
      <c r="D11917" s="1">
        <v>43462.890775462962</v>
      </c>
      <c r="E11917">
        <v>41.865518535526299</v>
      </c>
      <c r="F11917">
        <v>-87.812797688029505</v>
      </c>
      <c r="G11917" t="s">
        <v>27</v>
      </c>
      <c r="H11917" t="s">
        <v>14070</v>
      </c>
      <c r="I11917">
        <v>34059</v>
      </c>
      <c r="J11917" t="s">
        <v>12</v>
      </c>
    </row>
    <row r="11918" spans="1:10" x14ac:dyDescent="0.3">
      <c r="A11918">
        <v>65</v>
      </c>
      <c r="B11918">
        <v>2285946</v>
      </c>
      <c r="C11918">
        <v>2285996</v>
      </c>
      <c r="D11918" s="1">
        <v>43462.890567129631</v>
      </c>
      <c r="E11918">
        <v>41.865519667083298</v>
      </c>
      <c r="F11918">
        <v>-87.812818056054198</v>
      </c>
      <c r="G11918" t="s">
        <v>872</v>
      </c>
      <c r="H11918" t="s">
        <v>14071</v>
      </c>
      <c r="I11918">
        <v>34059</v>
      </c>
      <c r="J11918" t="s">
        <v>12</v>
      </c>
    </row>
    <row r="11919" spans="1:10" x14ac:dyDescent="0.3">
      <c r="A11919">
        <v>65</v>
      </c>
      <c r="B11919">
        <v>2285944</v>
      </c>
      <c r="C11919">
        <v>2285994</v>
      </c>
      <c r="D11919" s="1">
        <v>43462.890277777777</v>
      </c>
      <c r="E11919">
        <v>41.8655200861784</v>
      </c>
      <c r="F11919">
        <v>-87.812816463492595</v>
      </c>
      <c r="G11919" t="s">
        <v>14072</v>
      </c>
      <c r="H11919" t="s">
        <v>14073</v>
      </c>
      <c r="I11919">
        <v>34059</v>
      </c>
      <c r="J11919" t="s">
        <v>12</v>
      </c>
    </row>
    <row r="11920" spans="1:10" x14ac:dyDescent="0.3">
      <c r="A11920">
        <v>65</v>
      </c>
      <c r="B11920">
        <v>2285943</v>
      </c>
      <c r="C11920">
        <v>2285993</v>
      </c>
      <c r="D11920" s="1">
        <v>43462.890069444446</v>
      </c>
      <c r="E11920">
        <v>41.865502651819803</v>
      </c>
      <c r="F11920">
        <v>-87.812907993875299</v>
      </c>
      <c r="G11920" t="s">
        <v>44</v>
      </c>
      <c r="H11920" t="s">
        <v>14074</v>
      </c>
      <c r="I11920">
        <v>34059</v>
      </c>
      <c r="J11920" t="s">
        <v>12</v>
      </c>
    </row>
    <row r="11921" spans="1:10" x14ac:dyDescent="0.3">
      <c r="A11921">
        <v>65</v>
      </c>
      <c r="B11921">
        <v>2285942</v>
      </c>
      <c r="C11921">
        <v>2285992</v>
      </c>
      <c r="D11921" s="1">
        <v>43462.88989583333</v>
      </c>
      <c r="E11921">
        <v>41.8654586049187</v>
      </c>
      <c r="F11921">
        <v>-87.812976474024197</v>
      </c>
      <c r="G11921" t="s">
        <v>32</v>
      </c>
      <c r="H11921" t="s">
        <v>14075</v>
      </c>
      <c r="I11921">
        <v>34059</v>
      </c>
      <c r="J11921" t="s">
        <v>12</v>
      </c>
    </row>
    <row r="11922" spans="1:10" x14ac:dyDescent="0.3">
      <c r="A11922">
        <v>65</v>
      </c>
      <c r="B11922">
        <v>2270983</v>
      </c>
      <c r="C11922">
        <v>2271033</v>
      </c>
      <c r="D11922" s="1">
        <v>43457.75917824074</v>
      </c>
      <c r="E11922">
        <v>41.865520379545003</v>
      </c>
      <c r="F11922">
        <v>-87.812894079916006</v>
      </c>
      <c r="G11922" t="s">
        <v>14076</v>
      </c>
      <c r="H11922" t="s">
        <v>14077</v>
      </c>
      <c r="I11922">
        <v>34059</v>
      </c>
      <c r="J11922" t="s">
        <v>12</v>
      </c>
    </row>
    <row r="11923" spans="1:10" x14ac:dyDescent="0.3">
      <c r="A11923">
        <v>65</v>
      </c>
      <c r="B11923">
        <v>2270982</v>
      </c>
      <c r="C11923">
        <v>2271032</v>
      </c>
      <c r="D11923" s="1">
        <v>43457.758900462963</v>
      </c>
      <c r="E11923">
        <v>41.865531485566699</v>
      </c>
      <c r="F11923">
        <v>-87.812807578675304</v>
      </c>
      <c r="G11923" t="s">
        <v>85</v>
      </c>
      <c r="H11923" t="s">
        <v>14078</v>
      </c>
      <c r="I11923">
        <v>34059</v>
      </c>
      <c r="J11923" t="s">
        <v>12</v>
      </c>
    </row>
    <row r="11924" spans="1:10" x14ac:dyDescent="0.3">
      <c r="A11924">
        <v>65</v>
      </c>
      <c r="B11924">
        <v>2270981</v>
      </c>
      <c r="C11924">
        <v>2271031</v>
      </c>
      <c r="D11924" s="1">
        <v>43457.758773148147</v>
      </c>
      <c r="E11924">
        <v>41.865502526091298</v>
      </c>
      <c r="F11924">
        <v>-87.8128112667127</v>
      </c>
      <c r="G11924" t="s">
        <v>492</v>
      </c>
      <c r="H11924" t="s">
        <v>14079</v>
      </c>
      <c r="I11924">
        <v>34059</v>
      </c>
      <c r="J11924" t="s">
        <v>12</v>
      </c>
    </row>
    <row r="11925" spans="1:10" x14ac:dyDescent="0.3">
      <c r="A11925">
        <v>65</v>
      </c>
      <c r="B11925">
        <v>2270980</v>
      </c>
      <c r="C11925">
        <v>2271030</v>
      </c>
      <c r="D11925" s="1">
        <v>43457.758622685185</v>
      </c>
      <c r="E11925">
        <v>41.865528174715003</v>
      </c>
      <c r="F11925">
        <v>-87.812805483199497</v>
      </c>
      <c r="G11925" t="s">
        <v>300</v>
      </c>
      <c r="H11925" t="s">
        <v>14080</v>
      </c>
      <c r="I11925">
        <v>34059</v>
      </c>
      <c r="J11925" t="s">
        <v>12</v>
      </c>
    </row>
    <row r="11926" spans="1:10" x14ac:dyDescent="0.3">
      <c r="A11926">
        <v>65</v>
      </c>
      <c r="B11926">
        <v>2265148</v>
      </c>
      <c r="C11926">
        <v>2265198</v>
      </c>
      <c r="D11926" s="1">
        <v>43455.9062962963</v>
      </c>
      <c r="E11926">
        <v>41.865539867469899</v>
      </c>
      <c r="F11926">
        <v>-87.812822247005798</v>
      </c>
      <c r="G11926" t="s">
        <v>32</v>
      </c>
      <c r="H11926" t="s">
        <v>14081</v>
      </c>
      <c r="I11926">
        <v>34059</v>
      </c>
      <c r="J11926" t="s">
        <v>12</v>
      </c>
    </row>
    <row r="11927" spans="1:10" x14ac:dyDescent="0.3">
      <c r="A11927">
        <v>65</v>
      </c>
      <c r="B11927">
        <v>2265147</v>
      </c>
      <c r="C11927">
        <v>2265197</v>
      </c>
      <c r="D11927" s="1">
        <v>43455.906064814815</v>
      </c>
      <c r="E11927">
        <v>41.865524696225201</v>
      </c>
      <c r="F11927">
        <v>-87.812806740485001</v>
      </c>
      <c r="G11927" t="s">
        <v>74</v>
      </c>
      <c r="H11927" t="s">
        <v>14082</v>
      </c>
      <c r="I11927">
        <v>34059</v>
      </c>
      <c r="J11927" t="s">
        <v>12</v>
      </c>
    </row>
    <row r="11928" spans="1:10" x14ac:dyDescent="0.3">
      <c r="A11928">
        <v>65</v>
      </c>
      <c r="B11928">
        <v>2265146</v>
      </c>
      <c r="C11928">
        <v>2265196</v>
      </c>
      <c r="D11928" s="1">
        <v>43455.905787037038</v>
      </c>
      <c r="E11928">
        <v>41.865511871913299</v>
      </c>
      <c r="F11928">
        <v>-87.8128924035354</v>
      </c>
      <c r="G11928" t="s">
        <v>115</v>
      </c>
      <c r="H11928" t="s">
        <v>14083</v>
      </c>
      <c r="I11928">
        <v>34059</v>
      </c>
      <c r="J11928" t="s">
        <v>12</v>
      </c>
    </row>
    <row r="11929" spans="1:10" x14ac:dyDescent="0.3">
      <c r="A11929">
        <v>65</v>
      </c>
      <c r="B11929">
        <v>2260856</v>
      </c>
      <c r="C11929">
        <v>2260906</v>
      </c>
      <c r="D11929" s="1">
        <v>43453.747986111113</v>
      </c>
      <c r="E11929">
        <v>41.865492761174103</v>
      </c>
      <c r="F11929">
        <v>-87.812867844559094</v>
      </c>
      <c r="G11929" t="s">
        <v>74</v>
      </c>
      <c r="H11929" t="s">
        <v>14084</v>
      </c>
      <c r="I11929">
        <v>34059</v>
      </c>
      <c r="J11929" t="s">
        <v>12</v>
      </c>
    </row>
    <row r="11930" spans="1:10" x14ac:dyDescent="0.3">
      <c r="A11930">
        <v>65</v>
      </c>
      <c r="B11930">
        <v>2260855</v>
      </c>
      <c r="C11930">
        <v>2260905</v>
      </c>
      <c r="D11930" s="1">
        <v>43453.747789351852</v>
      </c>
      <c r="E11930">
        <v>41.8654886959511</v>
      </c>
      <c r="F11930">
        <v>-87.812816714949705</v>
      </c>
      <c r="G11930" t="s">
        <v>42</v>
      </c>
      <c r="H11930" t="s">
        <v>14085</v>
      </c>
      <c r="I11930">
        <v>34059</v>
      </c>
      <c r="J11930" t="s">
        <v>12</v>
      </c>
    </row>
    <row r="11931" spans="1:10" x14ac:dyDescent="0.3">
      <c r="A11931">
        <v>65</v>
      </c>
      <c r="B11931">
        <v>2260854</v>
      </c>
      <c r="C11931">
        <v>2260904</v>
      </c>
      <c r="D11931" s="1">
        <v>43453.747569444444</v>
      </c>
      <c r="E11931">
        <v>41.865575783925003</v>
      </c>
      <c r="F11931">
        <v>-87.812816714949705</v>
      </c>
      <c r="G11931" t="s">
        <v>34</v>
      </c>
      <c r="H11931" t="s">
        <v>14086</v>
      </c>
      <c r="I11931">
        <v>34059</v>
      </c>
      <c r="J11931" t="s">
        <v>12</v>
      </c>
    </row>
    <row r="11932" spans="1:10" x14ac:dyDescent="0.3">
      <c r="A11932">
        <v>65</v>
      </c>
      <c r="B11932">
        <v>2260853</v>
      </c>
      <c r="C11932">
        <v>2260903</v>
      </c>
      <c r="D11932" s="1">
        <v>43453.747372685182</v>
      </c>
      <c r="E11932">
        <v>41.865525953510598</v>
      </c>
      <c r="F11932">
        <v>-87.812751503743101</v>
      </c>
      <c r="G11932" t="s">
        <v>42</v>
      </c>
      <c r="H11932" t="s">
        <v>14087</v>
      </c>
      <c r="I11932">
        <v>34059</v>
      </c>
      <c r="J11932" t="s">
        <v>12</v>
      </c>
    </row>
    <row r="11933" spans="1:10" x14ac:dyDescent="0.3">
      <c r="A11933">
        <v>65</v>
      </c>
      <c r="B11933">
        <v>2259476</v>
      </c>
      <c r="C11933">
        <v>2259526</v>
      </c>
      <c r="D11933" s="1">
        <v>43452.918622685182</v>
      </c>
      <c r="E11933">
        <v>41.865412755908302</v>
      </c>
      <c r="F11933">
        <v>-87.812777068547703</v>
      </c>
      <c r="G11933" t="s">
        <v>15</v>
      </c>
      <c r="H11933" t="s">
        <v>14088</v>
      </c>
      <c r="I11933">
        <v>34059</v>
      </c>
      <c r="J11933" t="s">
        <v>12</v>
      </c>
    </row>
    <row r="11934" spans="1:10" x14ac:dyDescent="0.3">
      <c r="A11934">
        <v>65</v>
      </c>
      <c r="B11934">
        <v>2259316</v>
      </c>
      <c r="C11934">
        <v>2259366</v>
      </c>
      <c r="D11934" s="1">
        <v>43452.850798611114</v>
      </c>
      <c r="E11934">
        <v>41.865488779770097</v>
      </c>
      <c r="F11934">
        <v>-87.812777655280996</v>
      </c>
      <c r="G11934" t="s">
        <v>14089</v>
      </c>
      <c r="H11934" t="s">
        <v>14090</v>
      </c>
      <c r="I11934">
        <v>34059</v>
      </c>
      <c r="J11934" t="s">
        <v>12</v>
      </c>
    </row>
    <row r="11935" spans="1:10" x14ac:dyDescent="0.3">
      <c r="A11935">
        <v>65</v>
      </c>
      <c r="B11935">
        <v>2259315</v>
      </c>
      <c r="C11935">
        <v>2259365</v>
      </c>
      <c r="D11935" s="1">
        <v>43452.850578703707</v>
      </c>
      <c r="E11935">
        <v>41.865443224126302</v>
      </c>
      <c r="F11935">
        <v>-87.812888547859899</v>
      </c>
      <c r="G11935" t="s">
        <v>8694</v>
      </c>
      <c r="H11935" t="s">
        <v>14091</v>
      </c>
      <c r="I11935">
        <v>34059</v>
      </c>
      <c r="J11935" t="s">
        <v>12</v>
      </c>
    </row>
    <row r="11936" spans="1:10" x14ac:dyDescent="0.3">
      <c r="A11936">
        <v>65</v>
      </c>
      <c r="B11936">
        <v>2259309</v>
      </c>
      <c r="C11936">
        <v>2259359</v>
      </c>
      <c r="D11936" s="1">
        <v>43452.849398148152</v>
      </c>
      <c r="E11936">
        <v>41.866590622851497</v>
      </c>
      <c r="F11936">
        <v>-87.812880417413794</v>
      </c>
      <c r="G11936" t="s">
        <v>14092</v>
      </c>
      <c r="H11936" t="s">
        <v>14093</v>
      </c>
      <c r="I11936">
        <v>34059</v>
      </c>
      <c r="J11936" t="s">
        <v>12</v>
      </c>
    </row>
    <row r="11937" spans="1:10" x14ac:dyDescent="0.3">
      <c r="A11937">
        <v>65</v>
      </c>
      <c r="B11937">
        <v>2259308</v>
      </c>
      <c r="C11937">
        <v>2259358</v>
      </c>
      <c r="D11937" s="1">
        <v>43452.848703703705</v>
      </c>
      <c r="E11937">
        <v>41.866637310052198</v>
      </c>
      <c r="F11937">
        <v>-87.813571756787397</v>
      </c>
      <c r="G11937" t="s">
        <v>1916</v>
      </c>
      <c r="H11937" t="s">
        <v>14094</v>
      </c>
      <c r="I11937">
        <v>34059</v>
      </c>
      <c r="J11937" t="s">
        <v>12</v>
      </c>
    </row>
    <row r="11938" spans="1:10" x14ac:dyDescent="0.3">
      <c r="A11938">
        <v>65</v>
      </c>
      <c r="B11938">
        <v>2259307</v>
      </c>
      <c r="C11938">
        <v>2259357</v>
      </c>
      <c r="D11938" s="1">
        <v>43452.848414351851</v>
      </c>
      <c r="E11938">
        <v>41.866647116878902</v>
      </c>
      <c r="F11938">
        <v>-87.813597573049194</v>
      </c>
      <c r="G11938" t="s">
        <v>102</v>
      </c>
      <c r="H11938" t="s">
        <v>14095</v>
      </c>
      <c r="I11938">
        <v>34059</v>
      </c>
      <c r="J11938" t="s">
        <v>12</v>
      </c>
    </row>
    <row r="11939" spans="1:10" x14ac:dyDescent="0.3">
      <c r="A11939">
        <v>65</v>
      </c>
      <c r="B11939">
        <v>2259306</v>
      </c>
      <c r="C11939">
        <v>2259356</v>
      </c>
      <c r="D11939" s="1">
        <v>43452.848229166666</v>
      </c>
      <c r="E11939">
        <v>41.866642045827497</v>
      </c>
      <c r="F11939">
        <v>-87.813725983805796</v>
      </c>
      <c r="G11939" t="s">
        <v>27</v>
      </c>
      <c r="H11939" t="s">
        <v>14096</v>
      </c>
      <c r="I11939">
        <v>34059</v>
      </c>
      <c r="J11939" t="s">
        <v>12</v>
      </c>
    </row>
    <row r="11940" spans="1:10" x14ac:dyDescent="0.3">
      <c r="A11940">
        <v>65</v>
      </c>
      <c r="B11940">
        <v>2259304</v>
      </c>
      <c r="C11940">
        <v>2259354</v>
      </c>
      <c r="D11940" s="1">
        <v>43452.84783564815</v>
      </c>
      <c r="E11940">
        <v>41.866636304223803</v>
      </c>
      <c r="F11940">
        <v>-87.814124710939694</v>
      </c>
      <c r="G11940" t="s">
        <v>14097</v>
      </c>
      <c r="H11940" t="s">
        <v>14098</v>
      </c>
      <c r="I11940">
        <v>34059</v>
      </c>
      <c r="J11940" t="s">
        <v>12</v>
      </c>
    </row>
    <row r="11941" spans="1:10" x14ac:dyDescent="0.3">
      <c r="A11941">
        <v>65</v>
      </c>
      <c r="B11941">
        <v>2259301</v>
      </c>
      <c r="C11941">
        <v>2259351</v>
      </c>
      <c r="D11941" s="1">
        <v>43452.847430555557</v>
      </c>
      <c r="E11941">
        <v>41.866588066371001</v>
      </c>
      <c r="F11941">
        <v>-87.814588146366006</v>
      </c>
      <c r="G11941" t="s">
        <v>85</v>
      </c>
      <c r="H11941" t="s">
        <v>14099</v>
      </c>
      <c r="I11941">
        <v>34059</v>
      </c>
      <c r="J11941" t="s">
        <v>12</v>
      </c>
    </row>
    <row r="11942" spans="1:10" x14ac:dyDescent="0.3">
      <c r="A11942">
        <v>65</v>
      </c>
      <c r="B11942">
        <v>2259298</v>
      </c>
      <c r="C11942">
        <v>2259348</v>
      </c>
      <c r="D11942" s="1">
        <v>43452.847094907411</v>
      </c>
      <c r="E11942">
        <v>41.866748118812097</v>
      </c>
      <c r="F11942">
        <v>-87.814840693108593</v>
      </c>
      <c r="G11942" t="s">
        <v>164</v>
      </c>
      <c r="H11942" t="s">
        <v>14100</v>
      </c>
      <c r="I11942">
        <v>34059</v>
      </c>
      <c r="J11942" t="s">
        <v>12</v>
      </c>
    </row>
    <row r="11943" spans="1:10" x14ac:dyDescent="0.3">
      <c r="A11943">
        <v>65</v>
      </c>
      <c r="B11943">
        <v>2259296</v>
      </c>
      <c r="C11943">
        <v>2259346</v>
      </c>
      <c r="D11943" s="1">
        <v>43452.846805555557</v>
      </c>
      <c r="E11943">
        <v>41.866729594806102</v>
      </c>
      <c r="F11943">
        <v>-87.815120481036402</v>
      </c>
      <c r="G11943" t="s">
        <v>14101</v>
      </c>
      <c r="H11943" t="s">
        <v>14102</v>
      </c>
      <c r="I11943">
        <v>34059</v>
      </c>
      <c r="J11943" t="s">
        <v>12</v>
      </c>
    </row>
    <row r="11944" spans="1:10" x14ac:dyDescent="0.3">
      <c r="A11944">
        <v>65</v>
      </c>
      <c r="B11944">
        <v>2259294</v>
      </c>
      <c r="C11944">
        <v>2259344</v>
      </c>
      <c r="D11944" s="1">
        <v>43452.846435185187</v>
      </c>
      <c r="E11944">
        <v>41.866666646713298</v>
      </c>
      <c r="F11944">
        <v>-87.815428935073101</v>
      </c>
      <c r="G11944" t="s">
        <v>14103</v>
      </c>
      <c r="H11944" t="s">
        <v>14104</v>
      </c>
      <c r="I11944">
        <v>34059</v>
      </c>
      <c r="J11944" t="s">
        <v>12</v>
      </c>
    </row>
    <row r="11945" spans="1:10" x14ac:dyDescent="0.3">
      <c r="A11945">
        <v>65</v>
      </c>
      <c r="B11945">
        <v>2254852</v>
      </c>
      <c r="C11945">
        <v>2254902</v>
      </c>
      <c r="D11945" s="1">
        <v>43450.886550925927</v>
      </c>
      <c r="E11945">
        <v>41.865487061479897</v>
      </c>
      <c r="F11945">
        <v>-87.812755946151697</v>
      </c>
      <c r="G11945" t="s">
        <v>14105</v>
      </c>
      <c r="H11945" t="s">
        <v>14106</v>
      </c>
      <c r="I11945">
        <v>34059</v>
      </c>
      <c r="J11945" t="s">
        <v>12</v>
      </c>
    </row>
    <row r="11946" spans="1:10" x14ac:dyDescent="0.3">
      <c r="A11946">
        <v>65</v>
      </c>
      <c r="B11946">
        <v>2254850</v>
      </c>
      <c r="C11946">
        <v>2254900</v>
      </c>
      <c r="D11946" s="1">
        <v>43450.886377314811</v>
      </c>
      <c r="E11946">
        <v>41.865492174440902</v>
      </c>
      <c r="F11946">
        <v>-87.812742451287605</v>
      </c>
      <c r="G11946" t="s">
        <v>13</v>
      </c>
      <c r="H11946" t="s">
        <v>14107</v>
      </c>
      <c r="I11946">
        <v>34059</v>
      </c>
      <c r="J11946" t="s">
        <v>12</v>
      </c>
    </row>
    <row r="11947" spans="1:10" x14ac:dyDescent="0.3">
      <c r="A11947">
        <v>65</v>
      </c>
      <c r="B11947">
        <v>2254849</v>
      </c>
      <c r="C11947">
        <v>2254899</v>
      </c>
      <c r="D11947" s="1">
        <v>43450.886111111111</v>
      </c>
      <c r="E11947">
        <v>41.865538987370101</v>
      </c>
      <c r="F11947">
        <v>-87.812742786563803</v>
      </c>
      <c r="G11947" t="s">
        <v>27</v>
      </c>
      <c r="H11947" t="s">
        <v>14108</v>
      </c>
      <c r="I11947">
        <v>34059</v>
      </c>
      <c r="J11947" t="s">
        <v>12</v>
      </c>
    </row>
    <row r="11948" spans="1:10" x14ac:dyDescent="0.3">
      <c r="A11948">
        <v>65</v>
      </c>
      <c r="B11948">
        <v>2254848</v>
      </c>
      <c r="C11948">
        <v>2254898</v>
      </c>
      <c r="D11948" s="1">
        <v>43450.88590277778</v>
      </c>
      <c r="E11948">
        <v>41.865543220231203</v>
      </c>
      <c r="F11948">
        <v>-87.812789725221506</v>
      </c>
      <c r="G11948" t="s">
        <v>25</v>
      </c>
      <c r="H11948" t="s">
        <v>14109</v>
      </c>
      <c r="I11948">
        <v>34059</v>
      </c>
      <c r="J11948" t="s">
        <v>12</v>
      </c>
    </row>
    <row r="11949" spans="1:10" x14ac:dyDescent="0.3">
      <c r="A11949">
        <v>65</v>
      </c>
      <c r="B11949">
        <v>2254847</v>
      </c>
      <c r="C11949">
        <v>2254897</v>
      </c>
      <c r="D11949" s="1">
        <v>43450.885740740741</v>
      </c>
      <c r="E11949">
        <v>41.865604827219499</v>
      </c>
      <c r="F11949">
        <v>-87.812865246169096</v>
      </c>
      <c r="G11949" t="s">
        <v>27</v>
      </c>
      <c r="H11949" t="s">
        <v>14110</v>
      </c>
      <c r="I11949">
        <v>34059</v>
      </c>
      <c r="J11949" t="s">
        <v>12</v>
      </c>
    </row>
    <row r="11950" spans="1:10" x14ac:dyDescent="0.3">
      <c r="A11950">
        <v>65</v>
      </c>
      <c r="B11950">
        <v>2254846</v>
      </c>
      <c r="C11950">
        <v>2254896</v>
      </c>
      <c r="D11950" s="1">
        <v>43450.885393518518</v>
      </c>
      <c r="E11950">
        <v>41.865588440598799</v>
      </c>
      <c r="F11950">
        <v>-87.812879160128404</v>
      </c>
      <c r="G11950" t="s">
        <v>13</v>
      </c>
      <c r="H11950" t="s">
        <v>14111</v>
      </c>
      <c r="I11950">
        <v>34059</v>
      </c>
      <c r="J11950" t="s">
        <v>12</v>
      </c>
    </row>
    <row r="11951" spans="1:10" x14ac:dyDescent="0.3">
      <c r="A11951">
        <v>65</v>
      </c>
      <c r="B11951">
        <v>2254845</v>
      </c>
      <c r="C11951">
        <v>2254895</v>
      </c>
      <c r="D11951" s="1">
        <v>43450.88521990741</v>
      </c>
      <c r="E11951">
        <v>41.865559942128002</v>
      </c>
      <c r="F11951">
        <v>-87.812866419635498</v>
      </c>
      <c r="G11951" t="s">
        <v>13</v>
      </c>
      <c r="H11951" t="s">
        <v>14112</v>
      </c>
      <c r="I11951">
        <v>34059</v>
      </c>
      <c r="J11951" t="s">
        <v>12</v>
      </c>
    </row>
    <row r="11952" spans="1:10" x14ac:dyDescent="0.3">
      <c r="A11952">
        <v>65</v>
      </c>
      <c r="B11952">
        <v>2254844</v>
      </c>
      <c r="C11952">
        <v>2254894</v>
      </c>
      <c r="D11952" s="1">
        <v>43450.884930555556</v>
      </c>
      <c r="E11952">
        <v>41.8655589362996</v>
      </c>
      <c r="F11952">
        <v>-87.812770027749096</v>
      </c>
      <c r="G11952" t="s">
        <v>3720</v>
      </c>
      <c r="H11952" t="s">
        <v>14113</v>
      </c>
      <c r="I11952">
        <v>34059</v>
      </c>
      <c r="J11952" t="s">
        <v>12</v>
      </c>
    </row>
    <row r="11953" spans="1:10" x14ac:dyDescent="0.3">
      <c r="A11953">
        <v>65</v>
      </c>
      <c r="B11953">
        <v>2254843</v>
      </c>
      <c r="C11953">
        <v>2254893</v>
      </c>
      <c r="D11953" s="1">
        <v>43450.884722222225</v>
      </c>
      <c r="E11953">
        <v>41.865499173330001</v>
      </c>
      <c r="F11953">
        <v>-87.8127468936963</v>
      </c>
      <c r="G11953" t="s">
        <v>4161</v>
      </c>
      <c r="H11953" t="s">
        <v>14114</v>
      </c>
      <c r="I11953">
        <v>34059</v>
      </c>
      <c r="J11953" t="s">
        <v>12</v>
      </c>
    </row>
    <row r="11954" spans="1:10" x14ac:dyDescent="0.3">
      <c r="A11954">
        <v>65</v>
      </c>
      <c r="B11954">
        <v>2254842</v>
      </c>
      <c r="C11954">
        <v>2254892</v>
      </c>
      <c r="D11954" s="1">
        <v>43450.884652777779</v>
      </c>
      <c r="E11954">
        <v>41.865479266309997</v>
      </c>
      <c r="F11954">
        <v>-87.812749659724403</v>
      </c>
      <c r="G11954" t="s">
        <v>4161</v>
      </c>
      <c r="H11954" t="s">
        <v>14115</v>
      </c>
      <c r="I11954">
        <v>34059</v>
      </c>
      <c r="J11954" t="s">
        <v>12</v>
      </c>
    </row>
    <row r="11955" spans="1:10" x14ac:dyDescent="0.3">
      <c r="A11955">
        <v>65</v>
      </c>
      <c r="B11955">
        <v>2254841</v>
      </c>
      <c r="C11955">
        <v>2254891</v>
      </c>
      <c r="D11955" s="1">
        <v>43450.884409722225</v>
      </c>
      <c r="E11955">
        <v>41.865462753960699</v>
      </c>
      <c r="F11955">
        <v>-87.812777487642904</v>
      </c>
      <c r="G11955" t="s">
        <v>4161</v>
      </c>
      <c r="H11955" t="s">
        <v>14116</v>
      </c>
      <c r="I11955">
        <v>34059</v>
      </c>
      <c r="J11955" t="s">
        <v>12</v>
      </c>
    </row>
    <row r="11956" spans="1:10" x14ac:dyDescent="0.3">
      <c r="A11956">
        <v>65</v>
      </c>
      <c r="B11956">
        <v>2254840</v>
      </c>
      <c r="C11956">
        <v>2254890</v>
      </c>
      <c r="D11956" s="1">
        <v>43450.88417824074</v>
      </c>
      <c r="E11956">
        <v>41.865487522484599</v>
      </c>
      <c r="F11956">
        <v>-87.812772290862895</v>
      </c>
      <c r="G11956" t="s">
        <v>5423</v>
      </c>
      <c r="H11956" t="s">
        <v>14117</v>
      </c>
      <c r="I11956">
        <v>34059</v>
      </c>
      <c r="J11956" t="s">
        <v>12</v>
      </c>
    </row>
    <row r="11957" spans="1:10" x14ac:dyDescent="0.3">
      <c r="A11957">
        <v>65</v>
      </c>
      <c r="B11957">
        <v>2254839</v>
      </c>
      <c r="C11957">
        <v>2254889</v>
      </c>
      <c r="D11957" s="1">
        <v>43450.883888888886</v>
      </c>
      <c r="E11957">
        <v>41.865527923257901</v>
      </c>
      <c r="F11957">
        <v>-87.812749408267294</v>
      </c>
      <c r="G11957" t="s">
        <v>14118</v>
      </c>
      <c r="H11957" t="s">
        <v>14119</v>
      </c>
      <c r="I11957">
        <v>34059</v>
      </c>
      <c r="J11957" t="s">
        <v>12</v>
      </c>
    </row>
    <row r="11958" spans="1:10" x14ac:dyDescent="0.3">
      <c r="A11958">
        <v>65</v>
      </c>
      <c r="B11958">
        <v>2254838</v>
      </c>
      <c r="C11958">
        <v>2254888</v>
      </c>
      <c r="D11958" s="1">
        <v>43450.883576388886</v>
      </c>
      <c r="E11958">
        <v>41.8654943956452</v>
      </c>
      <c r="F11958">
        <v>-87.812804812647201</v>
      </c>
      <c r="G11958" t="s">
        <v>405</v>
      </c>
      <c r="H11958" t="s">
        <v>14120</v>
      </c>
      <c r="I11958">
        <v>34059</v>
      </c>
      <c r="J11958" t="s">
        <v>12</v>
      </c>
    </row>
    <row r="11959" spans="1:10" x14ac:dyDescent="0.3">
      <c r="A11959">
        <v>65</v>
      </c>
      <c r="B11959">
        <v>2254837</v>
      </c>
      <c r="C11959">
        <v>2254887</v>
      </c>
      <c r="D11959" s="1">
        <v>43450.883298611108</v>
      </c>
      <c r="E11959">
        <v>41.865496910216201</v>
      </c>
      <c r="F11959">
        <v>-87.812806991942097</v>
      </c>
      <c r="G11959" t="s">
        <v>234</v>
      </c>
      <c r="H11959" t="s">
        <v>14121</v>
      </c>
      <c r="I11959">
        <v>34059</v>
      </c>
      <c r="J11959" t="s">
        <v>12</v>
      </c>
    </row>
    <row r="11960" spans="1:10" x14ac:dyDescent="0.3">
      <c r="A11960">
        <v>65</v>
      </c>
      <c r="B11960">
        <v>2254836</v>
      </c>
      <c r="C11960">
        <v>2254886</v>
      </c>
      <c r="D11960" s="1">
        <v>43450.883009259262</v>
      </c>
      <c r="E11960">
        <v>41.865471638778097</v>
      </c>
      <c r="F11960">
        <v>-87.812807997770406</v>
      </c>
      <c r="G11960" t="s">
        <v>42</v>
      </c>
      <c r="H11960" t="s">
        <v>14122</v>
      </c>
      <c r="I11960">
        <v>34059</v>
      </c>
      <c r="J11960" t="s">
        <v>12</v>
      </c>
    </row>
    <row r="11961" spans="1:10" x14ac:dyDescent="0.3">
      <c r="A11961">
        <v>65</v>
      </c>
      <c r="B11961">
        <v>2243175</v>
      </c>
      <c r="C11961">
        <v>2243225</v>
      </c>
      <c r="D11961" s="1">
        <v>43447.805081018516</v>
      </c>
      <c r="E11961">
        <v>41.865705535786098</v>
      </c>
      <c r="F11961">
        <v>-87.812856361351706</v>
      </c>
      <c r="G11961" t="s">
        <v>115</v>
      </c>
      <c r="H11961" t="s">
        <v>14123</v>
      </c>
      <c r="I11961">
        <v>34059</v>
      </c>
      <c r="J11961" t="s">
        <v>12</v>
      </c>
    </row>
    <row r="11962" spans="1:10" x14ac:dyDescent="0.3">
      <c r="A11962">
        <v>65</v>
      </c>
      <c r="B11962">
        <v>2243174</v>
      </c>
      <c r="C11962">
        <v>2243224</v>
      </c>
      <c r="D11962" s="1">
        <v>43447.804861111108</v>
      </c>
      <c r="E11962">
        <v>41.865700590463199</v>
      </c>
      <c r="F11962">
        <v>-87.812855355523396</v>
      </c>
      <c r="G11962" t="s">
        <v>14124</v>
      </c>
      <c r="H11962" t="s">
        <v>14125</v>
      </c>
      <c r="I11962">
        <v>34059</v>
      </c>
      <c r="J11962" t="s">
        <v>12</v>
      </c>
    </row>
    <row r="11963" spans="1:10" x14ac:dyDescent="0.3">
      <c r="A11963">
        <v>65</v>
      </c>
      <c r="B11963">
        <v>2243173</v>
      </c>
      <c r="C11963">
        <v>2243223</v>
      </c>
      <c r="D11963" s="1">
        <v>43447.8046412037</v>
      </c>
      <c r="E11963">
        <v>41.865675821939398</v>
      </c>
      <c r="F11963">
        <v>-87.812863905064603</v>
      </c>
      <c r="G11963" t="s">
        <v>55</v>
      </c>
      <c r="H11963" t="s">
        <v>14126</v>
      </c>
      <c r="I11963">
        <v>34059</v>
      </c>
      <c r="J11963" t="s">
        <v>12</v>
      </c>
    </row>
    <row r="11964" spans="1:10" x14ac:dyDescent="0.3">
      <c r="A11964">
        <v>65</v>
      </c>
      <c r="B11964">
        <v>2243172</v>
      </c>
      <c r="C11964">
        <v>2243222</v>
      </c>
      <c r="D11964" s="1">
        <v>43447.804490740738</v>
      </c>
      <c r="E11964">
        <v>41.865678587967402</v>
      </c>
      <c r="F11964">
        <v>-87.812827192328697</v>
      </c>
      <c r="G11964" t="s">
        <v>32</v>
      </c>
      <c r="H11964" t="s">
        <v>14127</v>
      </c>
      <c r="I11964">
        <v>34059</v>
      </c>
      <c r="J11964" t="s">
        <v>12</v>
      </c>
    </row>
    <row r="11965" spans="1:10" x14ac:dyDescent="0.3">
      <c r="A11965">
        <v>65</v>
      </c>
      <c r="B11965">
        <v>2243171</v>
      </c>
      <c r="C11965">
        <v>2243221</v>
      </c>
      <c r="D11965" s="1">
        <v>43447.804027777776</v>
      </c>
      <c r="E11965">
        <v>41.865557469466602</v>
      </c>
      <c r="F11965">
        <v>-87.812860217027193</v>
      </c>
      <c r="G11965" t="s">
        <v>14128</v>
      </c>
      <c r="H11965" t="s">
        <v>14129</v>
      </c>
      <c r="I11965">
        <v>34059</v>
      </c>
      <c r="J11965" t="s">
        <v>12</v>
      </c>
    </row>
    <row r="11966" spans="1:10" x14ac:dyDescent="0.3">
      <c r="A11966">
        <v>65</v>
      </c>
      <c r="B11966">
        <v>2243170</v>
      </c>
      <c r="C11966">
        <v>2243220</v>
      </c>
      <c r="D11966" s="1">
        <v>43447.803553240738</v>
      </c>
      <c r="E11966">
        <v>41.865638145284599</v>
      </c>
      <c r="F11966">
        <v>-87.812809757970101</v>
      </c>
      <c r="G11966" t="s">
        <v>59</v>
      </c>
      <c r="H11966" t="s">
        <v>14130</v>
      </c>
      <c r="I11966">
        <v>34059</v>
      </c>
      <c r="J11966" t="s">
        <v>12</v>
      </c>
    </row>
    <row r="11967" spans="1:10" x14ac:dyDescent="0.3">
      <c r="A11967">
        <v>65</v>
      </c>
      <c r="B11967">
        <v>2243169</v>
      </c>
      <c r="C11967">
        <v>2243219</v>
      </c>
      <c r="D11967" s="1">
        <v>43447.803368055553</v>
      </c>
      <c r="E11967">
        <v>41.865583872461599</v>
      </c>
      <c r="F11967">
        <v>-87.8128470574392</v>
      </c>
      <c r="G11967" t="s">
        <v>17</v>
      </c>
      <c r="H11967" t="s">
        <v>14131</v>
      </c>
      <c r="I11967">
        <v>34059</v>
      </c>
      <c r="J11967" t="s">
        <v>12</v>
      </c>
    </row>
    <row r="11968" spans="1:10" x14ac:dyDescent="0.3">
      <c r="A11968">
        <v>65</v>
      </c>
      <c r="B11968">
        <v>2243168</v>
      </c>
      <c r="C11968">
        <v>2243218</v>
      </c>
      <c r="D11968" s="1">
        <v>43447.803206018521</v>
      </c>
      <c r="E11968">
        <v>41.86557188634</v>
      </c>
      <c r="F11968">
        <v>-87.812867090187794</v>
      </c>
      <c r="G11968" t="s">
        <v>17</v>
      </c>
      <c r="H11968" t="s">
        <v>14132</v>
      </c>
      <c r="I11968">
        <v>34059</v>
      </c>
      <c r="J11968" t="s">
        <v>12</v>
      </c>
    </row>
    <row r="11969" spans="1:10" x14ac:dyDescent="0.3">
      <c r="A11969">
        <v>65</v>
      </c>
      <c r="B11969">
        <v>2243167</v>
      </c>
      <c r="C11969">
        <v>2243217</v>
      </c>
      <c r="D11969" s="1">
        <v>43447.803043981483</v>
      </c>
      <c r="E11969">
        <v>41.865564552174803</v>
      </c>
      <c r="F11969">
        <v>-87.812873628072296</v>
      </c>
      <c r="G11969" t="s">
        <v>42</v>
      </c>
      <c r="H11969" t="s">
        <v>14133</v>
      </c>
      <c r="I11969">
        <v>34059</v>
      </c>
      <c r="J11969" t="s">
        <v>12</v>
      </c>
    </row>
    <row r="11970" spans="1:10" x14ac:dyDescent="0.3">
      <c r="A11970">
        <v>65</v>
      </c>
      <c r="B11970">
        <v>2243166</v>
      </c>
      <c r="C11970">
        <v>2243216</v>
      </c>
      <c r="D11970" s="1">
        <v>43447.802800925929</v>
      </c>
      <c r="E11970">
        <v>41.865552985148398</v>
      </c>
      <c r="F11970">
        <v>-87.812786959193502</v>
      </c>
      <c r="G11970" t="s">
        <v>17</v>
      </c>
      <c r="H11970" t="s">
        <v>14134</v>
      </c>
      <c r="I11970">
        <v>34059</v>
      </c>
      <c r="J11970" t="s">
        <v>12</v>
      </c>
    </row>
    <row r="11971" spans="1:10" x14ac:dyDescent="0.3">
      <c r="A11971">
        <v>65</v>
      </c>
      <c r="B11971">
        <v>2243165</v>
      </c>
      <c r="C11971">
        <v>2243215</v>
      </c>
      <c r="D11971" s="1">
        <v>43447.802546296298</v>
      </c>
      <c r="E11971">
        <v>41.865537478627502</v>
      </c>
      <c r="F11971">
        <v>-87.812800370238506</v>
      </c>
      <c r="G11971" t="s">
        <v>14135</v>
      </c>
      <c r="H11971" t="s">
        <v>14136</v>
      </c>
      <c r="I11971">
        <v>34059</v>
      </c>
      <c r="J11971" t="s">
        <v>12</v>
      </c>
    </row>
    <row r="11972" spans="1:10" x14ac:dyDescent="0.3">
      <c r="A11972">
        <v>65</v>
      </c>
      <c r="B11972">
        <v>2243164</v>
      </c>
      <c r="C11972">
        <v>2243214</v>
      </c>
      <c r="D11972" s="1">
        <v>43447.802349537036</v>
      </c>
      <c r="E11972">
        <v>41.865548710377801</v>
      </c>
      <c r="F11972">
        <v>-87.812809338874899</v>
      </c>
      <c r="G11972" t="s">
        <v>32</v>
      </c>
      <c r="H11972" t="s">
        <v>14137</v>
      </c>
      <c r="I11972">
        <v>34059</v>
      </c>
      <c r="J11972" t="s">
        <v>12</v>
      </c>
    </row>
    <row r="11973" spans="1:10" x14ac:dyDescent="0.3">
      <c r="A11973">
        <v>65</v>
      </c>
      <c r="B11973">
        <v>2243163</v>
      </c>
      <c r="C11973">
        <v>2243213</v>
      </c>
      <c r="D11973" s="1">
        <v>43447.802129629628</v>
      </c>
      <c r="E11973">
        <v>41.865541543850497</v>
      </c>
      <c r="F11973">
        <v>-87.812804225913993</v>
      </c>
      <c r="G11973" t="s">
        <v>81</v>
      </c>
      <c r="H11973" t="s">
        <v>14138</v>
      </c>
      <c r="I11973">
        <v>34059</v>
      </c>
      <c r="J11973" t="s">
        <v>12</v>
      </c>
    </row>
    <row r="11974" spans="1:10" x14ac:dyDescent="0.3">
      <c r="A11974">
        <v>65</v>
      </c>
      <c r="B11974">
        <v>2243162</v>
      </c>
      <c r="C11974">
        <v>2243212</v>
      </c>
      <c r="D11974" s="1">
        <v>43447.80195601852</v>
      </c>
      <c r="E11974">
        <v>41.8655526498722</v>
      </c>
      <c r="F11974">
        <v>-87.812809925608207</v>
      </c>
      <c r="G11974" t="s">
        <v>34</v>
      </c>
      <c r="H11974" t="s">
        <v>14139</v>
      </c>
      <c r="I11974">
        <v>34059</v>
      </c>
      <c r="J11974" t="s">
        <v>12</v>
      </c>
    </row>
    <row r="11975" spans="1:10" x14ac:dyDescent="0.3">
      <c r="A11975">
        <v>65</v>
      </c>
      <c r="B11975">
        <v>2243161</v>
      </c>
      <c r="C11975">
        <v>2243211</v>
      </c>
      <c r="D11975" s="1">
        <v>43447.801666666666</v>
      </c>
      <c r="E11975">
        <v>41.865542507769398</v>
      </c>
      <c r="F11975">
        <v>-87.812799951143404</v>
      </c>
      <c r="G11975" t="s">
        <v>13982</v>
      </c>
      <c r="H11975" t="s">
        <v>14140</v>
      </c>
      <c r="I11975">
        <v>34059</v>
      </c>
      <c r="J11975" t="s">
        <v>12</v>
      </c>
    </row>
    <row r="11976" spans="1:10" x14ac:dyDescent="0.3">
      <c r="A11976">
        <v>65</v>
      </c>
      <c r="B11976">
        <v>2243160</v>
      </c>
      <c r="C11976">
        <v>2243210</v>
      </c>
      <c r="D11976" s="1">
        <v>43447.801377314812</v>
      </c>
      <c r="E11976">
        <v>41.865541711488603</v>
      </c>
      <c r="F11976">
        <v>-87.812812440179101</v>
      </c>
      <c r="G11976" t="s">
        <v>115</v>
      </c>
      <c r="H11976" t="s">
        <v>14141</v>
      </c>
      <c r="I11976">
        <v>34059</v>
      </c>
      <c r="J11976" t="s">
        <v>12</v>
      </c>
    </row>
    <row r="11977" spans="1:10" x14ac:dyDescent="0.3">
      <c r="A11977">
        <v>65</v>
      </c>
      <c r="B11977">
        <v>2243158</v>
      </c>
      <c r="C11977">
        <v>2243208</v>
      </c>
      <c r="D11977" s="1">
        <v>43447.801122685189</v>
      </c>
      <c r="E11977">
        <v>41.865500556344003</v>
      </c>
      <c r="F11977">
        <v>-87.812803220085598</v>
      </c>
      <c r="G11977" t="s">
        <v>14142</v>
      </c>
      <c r="H11977" t="s">
        <v>14143</v>
      </c>
      <c r="I11977">
        <v>34059</v>
      </c>
      <c r="J11977" t="s">
        <v>12</v>
      </c>
    </row>
    <row r="11978" spans="1:10" x14ac:dyDescent="0.3">
      <c r="A11978">
        <v>65</v>
      </c>
      <c r="B11978">
        <v>2243157</v>
      </c>
      <c r="C11978">
        <v>2243207</v>
      </c>
      <c r="D11978" s="1">
        <v>43447.800995370373</v>
      </c>
      <c r="E11978">
        <v>41.865500556344003</v>
      </c>
      <c r="F11978">
        <v>-87.812803220085598</v>
      </c>
      <c r="G11978" t="s">
        <v>13</v>
      </c>
      <c r="H11978" t="s">
        <v>14144</v>
      </c>
      <c r="I11978">
        <v>34059</v>
      </c>
      <c r="J11978" t="s">
        <v>12</v>
      </c>
    </row>
    <row r="11979" spans="1:10" x14ac:dyDescent="0.3">
      <c r="A11979">
        <v>65</v>
      </c>
      <c r="B11979">
        <v>2243155</v>
      </c>
      <c r="C11979">
        <v>2243205</v>
      </c>
      <c r="D11979" s="1">
        <v>43447.800821759258</v>
      </c>
      <c r="E11979">
        <v>41.865459652656597</v>
      </c>
      <c r="F11979">
        <v>-87.812799280591094</v>
      </c>
      <c r="G11979" t="s">
        <v>32</v>
      </c>
      <c r="H11979" t="s">
        <v>14145</v>
      </c>
      <c r="I11979">
        <v>34059</v>
      </c>
      <c r="J11979" t="s">
        <v>12</v>
      </c>
    </row>
    <row r="11980" spans="1:10" x14ac:dyDescent="0.3">
      <c r="A11980">
        <v>65</v>
      </c>
      <c r="B11980">
        <v>2243153</v>
      </c>
      <c r="C11980">
        <v>2243203</v>
      </c>
      <c r="D11980" s="1">
        <v>43447.800625000003</v>
      </c>
      <c r="E11980">
        <v>41.865441799202799</v>
      </c>
      <c r="F11980">
        <v>-87.812828114338004</v>
      </c>
      <c r="G11980" t="s">
        <v>115</v>
      </c>
      <c r="H11980" t="s">
        <v>14146</v>
      </c>
      <c r="I11980">
        <v>34059</v>
      </c>
      <c r="J11980" t="s">
        <v>12</v>
      </c>
    </row>
    <row r="11981" spans="1:10" x14ac:dyDescent="0.3">
      <c r="A11981">
        <v>65</v>
      </c>
      <c r="B11981">
        <v>2243152</v>
      </c>
      <c r="C11981">
        <v>2243202</v>
      </c>
      <c r="D11981" s="1">
        <v>43447.800462962965</v>
      </c>
      <c r="E11981">
        <v>41.865441799202799</v>
      </c>
      <c r="F11981">
        <v>-87.812828114338004</v>
      </c>
      <c r="G11981" t="s">
        <v>27</v>
      </c>
      <c r="H11981" t="s">
        <v>14147</v>
      </c>
      <c r="I11981">
        <v>34059</v>
      </c>
      <c r="J11981" t="s">
        <v>12</v>
      </c>
    </row>
    <row r="11982" spans="1:10" x14ac:dyDescent="0.3">
      <c r="A11982">
        <v>65</v>
      </c>
      <c r="B11982">
        <v>2243151</v>
      </c>
      <c r="C11982">
        <v>2243201</v>
      </c>
      <c r="D11982" s="1">
        <v>43447.800219907411</v>
      </c>
      <c r="E11982">
        <v>41.865402823353101</v>
      </c>
      <c r="F11982">
        <v>-87.812824929214798</v>
      </c>
      <c r="G11982" t="s">
        <v>755</v>
      </c>
      <c r="H11982" t="s">
        <v>14148</v>
      </c>
      <c r="I11982">
        <v>34059</v>
      </c>
      <c r="J11982" t="s">
        <v>12</v>
      </c>
    </row>
    <row r="11983" spans="1:10" x14ac:dyDescent="0.3">
      <c r="A11983">
        <v>65</v>
      </c>
      <c r="B11983">
        <v>2243150</v>
      </c>
      <c r="C11983">
        <v>2243200</v>
      </c>
      <c r="D11983" s="1">
        <v>43447.800081018519</v>
      </c>
      <c r="E11983">
        <v>41.865424490572799</v>
      </c>
      <c r="F11983">
        <v>-87.812801376066901</v>
      </c>
      <c r="G11983" t="s">
        <v>34</v>
      </c>
      <c r="H11983" t="s">
        <v>14149</v>
      </c>
      <c r="I11983">
        <v>34059</v>
      </c>
      <c r="J11983" t="s">
        <v>12</v>
      </c>
    </row>
    <row r="11984" spans="1:10" x14ac:dyDescent="0.3">
      <c r="A11984">
        <v>65</v>
      </c>
      <c r="B11984">
        <v>2243149</v>
      </c>
      <c r="C11984">
        <v>2243199</v>
      </c>
      <c r="D11984" s="1">
        <v>43447.799826388888</v>
      </c>
      <c r="E11984">
        <v>41.865501855539001</v>
      </c>
      <c r="F11984">
        <v>-87.812791653059307</v>
      </c>
      <c r="G11984" t="s">
        <v>27</v>
      </c>
      <c r="H11984" t="s">
        <v>14150</v>
      </c>
      <c r="I11984">
        <v>34059</v>
      </c>
      <c r="J11984" t="s">
        <v>12</v>
      </c>
    </row>
    <row r="11985" spans="1:10" x14ac:dyDescent="0.3">
      <c r="A11985">
        <v>65</v>
      </c>
      <c r="B11985">
        <v>2243147</v>
      </c>
      <c r="C11985">
        <v>2243197</v>
      </c>
      <c r="D11985" s="1">
        <v>43447.79960648148</v>
      </c>
      <c r="E11985">
        <v>41.8655050406622</v>
      </c>
      <c r="F11985">
        <v>-87.812791401602198</v>
      </c>
      <c r="G11985" t="s">
        <v>3720</v>
      </c>
      <c r="H11985" t="s">
        <v>14151</v>
      </c>
      <c r="I11985">
        <v>34059</v>
      </c>
      <c r="J11985" t="s">
        <v>12</v>
      </c>
    </row>
    <row r="11986" spans="1:10" x14ac:dyDescent="0.3">
      <c r="A11986">
        <v>65</v>
      </c>
      <c r="B11986">
        <v>2243146</v>
      </c>
      <c r="C11986">
        <v>2243196</v>
      </c>
      <c r="D11986" s="1">
        <v>43447.799456018518</v>
      </c>
      <c r="E11986">
        <v>41.865521636830501</v>
      </c>
      <c r="F11986">
        <v>-87.812768267549401</v>
      </c>
      <c r="G11986" t="s">
        <v>14152</v>
      </c>
      <c r="H11986" t="s">
        <v>14153</v>
      </c>
      <c r="I11986">
        <v>34059</v>
      </c>
      <c r="J11986" t="s">
        <v>12</v>
      </c>
    </row>
    <row r="11987" spans="1:10" x14ac:dyDescent="0.3">
      <c r="A11987">
        <v>65</v>
      </c>
      <c r="B11987">
        <v>2243145</v>
      </c>
      <c r="C11987">
        <v>2243195</v>
      </c>
      <c r="D11987" s="1">
        <v>43447.799317129633</v>
      </c>
      <c r="E11987">
        <v>41.865521678740002</v>
      </c>
      <c r="F11987">
        <v>-87.812799364410196</v>
      </c>
      <c r="G11987" t="s">
        <v>32</v>
      </c>
      <c r="H11987" t="s">
        <v>14154</v>
      </c>
      <c r="I11987">
        <v>34059</v>
      </c>
      <c r="J11987" t="s">
        <v>12</v>
      </c>
    </row>
    <row r="11988" spans="1:10" x14ac:dyDescent="0.3">
      <c r="A11988">
        <v>65</v>
      </c>
      <c r="B11988">
        <v>2243143</v>
      </c>
      <c r="C11988">
        <v>2243193</v>
      </c>
      <c r="D11988" s="1">
        <v>43447.799074074072</v>
      </c>
      <c r="E11988">
        <v>41.865524612406098</v>
      </c>
      <c r="F11988">
        <v>-87.812779247842599</v>
      </c>
      <c r="G11988" t="s">
        <v>14155</v>
      </c>
      <c r="H11988" t="s">
        <v>14156</v>
      </c>
      <c r="I11988">
        <v>34059</v>
      </c>
      <c r="J11988" t="s">
        <v>12</v>
      </c>
    </row>
    <row r="11989" spans="1:10" x14ac:dyDescent="0.3">
      <c r="A11989">
        <v>65</v>
      </c>
      <c r="B11989">
        <v>2243142</v>
      </c>
      <c r="C11989">
        <v>2243192</v>
      </c>
      <c r="D11989" s="1">
        <v>43447.798692129632</v>
      </c>
      <c r="E11989">
        <v>41.8655665638315</v>
      </c>
      <c r="F11989">
        <v>-87.812868515111305</v>
      </c>
      <c r="G11989" t="s">
        <v>1005</v>
      </c>
      <c r="H11989" t="s">
        <v>14157</v>
      </c>
      <c r="I11989">
        <v>34059</v>
      </c>
      <c r="J11989" t="s">
        <v>12</v>
      </c>
    </row>
    <row r="11990" spans="1:10" x14ac:dyDescent="0.3">
      <c r="A11990">
        <v>65</v>
      </c>
      <c r="B11990">
        <v>2243141</v>
      </c>
      <c r="C11990">
        <v>2243191</v>
      </c>
      <c r="D11990" s="1">
        <v>43447.798263888886</v>
      </c>
      <c r="E11990">
        <v>41.865547369273301</v>
      </c>
      <c r="F11990">
        <v>-87.8128512483908</v>
      </c>
      <c r="G11990" t="s">
        <v>85</v>
      </c>
      <c r="H11990" t="s">
        <v>14158</v>
      </c>
      <c r="I11990">
        <v>34059</v>
      </c>
      <c r="J11990" t="s">
        <v>12</v>
      </c>
    </row>
    <row r="11991" spans="1:10" x14ac:dyDescent="0.3">
      <c r="A11991">
        <v>65</v>
      </c>
      <c r="B11991">
        <v>2243139</v>
      </c>
      <c r="C11991">
        <v>2243189</v>
      </c>
      <c r="D11991" s="1">
        <v>43447.79791666667</v>
      </c>
      <c r="E11991">
        <v>41.865561199413499</v>
      </c>
      <c r="F11991">
        <v>-87.812921069644204</v>
      </c>
      <c r="G11991" t="s">
        <v>34</v>
      </c>
      <c r="H11991" t="s">
        <v>14159</v>
      </c>
      <c r="I11991">
        <v>34059</v>
      </c>
      <c r="J11991" t="s">
        <v>12</v>
      </c>
    </row>
    <row r="11992" spans="1:10" x14ac:dyDescent="0.3">
      <c r="A11992">
        <v>65</v>
      </c>
      <c r="B11992">
        <v>2243138</v>
      </c>
      <c r="C11992">
        <v>2243188</v>
      </c>
      <c r="D11992" s="1">
        <v>43447.797696759262</v>
      </c>
      <c r="E11992">
        <v>41.865575239101297</v>
      </c>
      <c r="F11992">
        <v>-87.812941856764098</v>
      </c>
      <c r="G11992" t="s">
        <v>42</v>
      </c>
      <c r="H11992" t="s">
        <v>14160</v>
      </c>
      <c r="I11992">
        <v>34059</v>
      </c>
      <c r="J11992" t="s">
        <v>12</v>
      </c>
    </row>
    <row r="11993" spans="1:10" x14ac:dyDescent="0.3">
      <c r="A11993">
        <v>65</v>
      </c>
      <c r="B11993">
        <v>2243137</v>
      </c>
      <c r="C11993">
        <v>2243187</v>
      </c>
      <c r="D11993" s="1">
        <v>43447.797442129631</v>
      </c>
      <c r="E11993">
        <v>41.865570922421199</v>
      </c>
      <c r="F11993">
        <v>-87.812887542031504</v>
      </c>
      <c r="G11993" t="s">
        <v>19</v>
      </c>
      <c r="H11993" t="s">
        <v>14161</v>
      </c>
      <c r="I11993">
        <v>34059</v>
      </c>
      <c r="J11993" t="s">
        <v>12</v>
      </c>
    </row>
    <row r="11994" spans="1:10" x14ac:dyDescent="0.3">
      <c r="A11994">
        <v>65</v>
      </c>
      <c r="B11994">
        <v>2232530</v>
      </c>
      <c r="C11994">
        <v>2232580</v>
      </c>
      <c r="D11994" s="1">
        <v>43444.904999999999</v>
      </c>
      <c r="E11994">
        <v>41.865529599638499</v>
      </c>
      <c r="F11994">
        <v>-87.812759215094005</v>
      </c>
      <c r="G11994" t="s">
        <v>1436</v>
      </c>
      <c r="H11994" t="s">
        <v>14162</v>
      </c>
      <c r="I11994">
        <v>34059</v>
      </c>
      <c r="J11994" t="s">
        <v>12</v>
      </c>
    </row>
    <row r="11995" spans="1:10" x14ac:dyDescent="0.3">
      <c r="A11995">
        <v>65</v>
      </c>
      <c r="B11995">
        <v>2232529</v>
      </c>
      <c r="C11995">
        <v>2232579</v>
      </c>
      <c r="D11995" s="1">
        <v>43444.904675925929</v>
      </c>
      <c r="E11995">
        <v>41.865561283232502</v>
      </c>
      <c r="F11995">
        <v>-87.812834736041594</v>
      </c>
      <c r="G11995" t="s">
        <v>17</v>
      </c>
      <c r="H11995" t="s">
        <v>14163</v>
      </c>
      <c r="I11995">
        <v>34059</v>
      </c>
      <c r="J11995" t="s">
        <v>12</v>
      </c>
    </row>
    <row r="11996" spans="1:10" x14ac:dyDescent="0.3">
      <c r="A11996">
        <v>65</v>
      </c>
      <c r="B11996">
        <v>2232528</v>
      </c>
      <c r="C11996">
        <v>2232578</v>
      </c>
      <c r="D11996" s="1">
        <v>43443.812893518516</v>
      </c>
      <c r="E11996">
        <v>41.865248663216498</v>
      </c>
      <c r="F11996">
        <v>-87.813112184263801</v>
      </c>
      <c r="G11996" t="s">
        <v>13</v>
      </c>
      <c r="H11996" t="s">
        <v>14164</v>
      </c>
      <c r="I11996">
        <v>34059</v>
      </c>
      <c r="J11996" t="s">
        <v>12</v>
      </c>
    </row>
    <row r="11997" spans="1:10" x14ac:dyDescent="0.3">
      <c r="A11997">
        <v>65</v>
      </c>
      <c r="B11997">
        <v>2229936</v>
      </c>
      <c r="C11997">
        <v>2229986</v>
      </c>
      <c r="D11997" s="1">
        <v>43443.812395833331</v>
      </c>
      <c r="E11997">
        <v>41.865469669030901</v>
      </c>
      <c r="F11997">
        <v>-87.812867341644903</v>
      </c>
      <c r="G11997" t="s">
        <v>13</v>
      </c>
      <c r="H11997" t="s">
        <v>14165</v>
      </c>
      <c r="I11997">
        <v>34059</v>
      </c>
      <c r="J11997" t="s">
        <v>12</v>
      </c>
    </row>
    <row r="11998" spans="1:10" x14ac:dyDescent="0.3">
      <c r="A11998">
        <v>65</v>
      </c>
      <c r="B11998">
        <v>2225013</v>
      </c>
      <c r="C11998">
        <v>2225063</v>
      </c>
      <c r="D11998" s="1">
        <v>43441.878530092596</v>
      </c>
      <c r="E11998">
        <v>41.865512081460899</v>
      </c>
      <c r="F11998">
        <v>-87.812890140421501</v>
      </c>
      <c r="G11998" t="s">
        <v>13</v>
      </c>
      <c r="H11998" t="s">
        <v>14166</v>
      </c>
      <c r="I11998">
        <v>34059</v>
      </c>
      <c r="J11998" t="s">
        <v>12</v>
      </c>
    </row>
    <row r="11999" spans="1:10" x14ac:dyDescent="0.3">
      <c r="A11999">
        <v>65</v>
      </c>
      <c r="B11999">
        <v>2225012</v>
      </c>
      <c r="C11999">
        <v>2225062</v>
      </c>
      <c r="D11999" s="1">
        <v>43441.878206018519</v>
      </c>
      <c r="E11999">
        <v>41.865468202197803</v>
      </c>
      <c r="F11999">
        <v>-87.812796682201196</v>
      </c>
      <c r="G11999" t="s">
        <v>13</v>
      </c>
      <c r="H11999" t="s">
        <v>14167</v>
      </c>
      <c r="I11999">
        <v>34059</v>
      </c>
      <c r="J11999" t="s">
        <v>12</v>
      </c>
    </row>
    <row r="12000" spans="1:10" x14ac:dyDescent="0.3">
      <c r="A12000">
        <v>65</v>
      </c>
      <c r="B12000">
        <v>2225011</v>
      </c>
      <c r="C12000">
        <v>2225061</v>
      </c>
      <c r="D12000" s="1">
        <v>43441.878067129626</v>
      </c>
      <c r="E12000">
        <v>41.865421808363699</v>
      </c>
      <c r="F12000">
        <v>-87.8127609752936</v>
      </c>
      <c r="G12000" t="s">
        <v>17</v>
      </c>
      <c r="H12000" t="s">
        <v>14168</v>
      </c>
      <c r="I12000">
        <v>34059</v>
      </c>
      <c r="J12000" t="s">
        <v>12</v>
      </c>
    </row>
    <row r="12001" spans="1:10" x14ac:dyDescent="0.3">
      <c r="A12001">
        <v>65</v>
      </c>
      <c r="B12001">
        <v>2225010</v>
      </c>
      <c r="C12001">
        <v>2225060</v>
      </c>
      <c r="D12001" s="1">
        <v>43441.877916666665</v>
      </c>
      <c r="E12001">
        <v>41.8654058408382</v>
      </c>
      <c r="F12001">
        <v>-87.812787043012506</v>
      </c>
      <c r="G12001" t="s">
        <v>42</v>
      </c>
      <c r="H12001" t="s">
        <v>14169</v>
      </c>
      <c r="I12001">
        <v>34059</v>
      </c>
      <c r="J12001" t="s">
        <v>12</v>
      </c>
    </row>
    <row r="12002" spans="1:10" x14ac:dyDescent="0.3">
      <c r="A12002">
        <v>65</v>
      </c>
      <c r="B12002">
        <v>2225009</v>
      </c>
      <c r="C12002">
        <v>2225059</v>
      </c>
      <c r="D12002" s="1">
        <v>43441.877800925926</v>
      </c>
      <c r="E12002">
        <v>41.865418707059597</v>
      </c>
      <c r="F12002">
        <v>-87.812791653059307</v>
      </c>
      <c r="G12002" t="s">
        <v>27</v>
      </c>
      <c r="H12002" t="s">
        <v>14170</v>
      </c>
      <c r="I12002">
        <v>34059</v>
      </c>
      <c r="J12002" t="s">
        <v>12</v>
      </c>
    </row>
    <row r="12003" spans="1:10" x14ac:dyDescent="0.3">
      <c r="A12003">
        <v>65</v>
      </c>
      <c r="B12003">
        <v>2225008</v>
      </c>
      <c r="C12003">
        <v>2225058</v>
      </c>
      <c r="D12003" s="1">
        <v>43441.877650462964</v>
      </c>
      <c r="E12003">
        <v>41.865439075084304</v>
      </c>
      <c r="F12003">
        <v>-87.812795005820504</v>
      </c>
      <c r="G12003" t="s">
        <v>42</v>
      </c>
      <c r="H12003" t="s">
        <v>14171</v>
      </c>
      <c r="I12003">
        <v>34059</v>
      </c>
      <c r="J12003" t="s">
        <v>12</v>
      </c>
    </row>
    <row r="12004" spans="1:10" x14ac:dyDescent="0.3">
      <c r="A12004">
        <v>65</v>
      </c>
      <c r="B12004">
        <v>2225007</v>
      </c>
      <c r="C12004">
        <v>2225057</v>
      </c>
      <c r="D12004" s="1">
        <v>43441.877442129633</v>
      </c>
      <c r="E12004">
        <v>41.8654576409998</v>
      </c>
      <c r="F12004">
        <v>-87.812775895081302</v>
      </c>
      <c r="G12004" t="s">
        <v>42</v>
      </c>
      <c r="H12004" t="s">
        <v>14172</v>
      </c>
      <c r="I12004">
        <v>34059</v>
      </c>
      <c r="J12004" t="s">
        <v>12</v>
      </c>
    </row>
    <row r="12005" spans="1:10" x14ac:dyDescent="0.3">
      <c r="A12005">
        <v>65</v>
      </c>
      <c r="B12005">
        <v>2225006</v>
      </c>
      <c r="C12005">
        <v>2225056</v>
      </c>
      <c r="D12005" s="1">
        <v>43441.877025462964</v>
      </c>
      <c r="E12005">
        <v>41.865520840549699</v>
      </c>
      <c r="F12005">
        <v>-87.812744295306302</v>
      </c>
      <c r="G12005" t="s">
        <v>17</v>
      </c>
      <c r="H12005" t="s">
        <v>14173</v>
      </c>
      <c r="I12005">
        <v>34059</v>
      </c>
      <c r="J12005" t="s">
        <v>12</v>
      </c>
    </row>
    <row r="12006" spans="1:10" x14ac:dyDescent="0.3">
      <c r="A12006">
        <v>65</v>
      </c>
      <c r="B12006">
        <v>2225004</v>
      </c>
      <c r="C12006">
        <v>2225054</v>
      </c>
      <c r="D12006" s="1">
        <v>43441.876898148148</v>
      </c>
      <c r="E12006">
        <v>41.865533790590099</v>
      </c>
      <c r="F12006">
        <v>-87.812757035799194</v>
      </c>
      <c r="G12006" t="s">
        <v>27</v>
      </c>
      <c r="H12006" t="s">
        <v>14174</v>
      </c>
      <c r="I12006">
        <v>34059</v>
      </c>
      <c r="J12006" t="s">
        <v>12</v>
      </c>
    </row>
    <row r="12007" spans="1:10" x14ac:dyDescent="0.3">
      <c r="A12007">
        <v>65</v>
      </c>
      <c r="B12007">
        <v>2225003</v>
      </c>
      <c r="C12007">
        <v>2225053</v>
      </c>
      <c r="D12007" s="1">
        <v>43441.876666666663</v>
      </c>
      <c r="E12007">
        <v>41.865605078676602</v>
      </c>
      <c r="F12007">
        <v>-87.812898522324701</v>
      </c>
      <c r="G12007" t="s">
        <v>562</v>
      </c>
      <c r="H12007" t="s">
        <v>14175</v>
      </c>
      <c r="I12007">
        <v>34059</v>
      </c>
      <c r="J12007" t="s">
        <v>12</v>
      </c>
    </row>
    <row r="12008" spans="1:10" x14ac:dyDescent="0.3">
      <c r="A12008">
        <v>65</v>
      </c>
      <c r="B12008">
        <v>2193982</v>
      </c>
      <c r="C12008">
        <v>2194031</v>
      </c>
      <c r="D12008" s="1">
        <v>43429.927534722221</v>
      </c>
      <c r="E12008">
        <v>41.865540705660202</v>
      </c>
      <c r="F12008">
        <v>-87.812774721614801</v>
      </c>
      <c r="G12008" t="s">
        <v>30</v>
      </c>
      <c r="H12008" t="s">
        <v>14176</v>
      </c>
      <c r="I12008">
        <v>34059</v>
      </c>
      <c r="J12008" t="s">
        <v>12</v>
      </c>
    </row>
    <row r="12009" spans="1:10" x14ac:dyDescent="0.3">
      <c r="A12009">
        <v>65</v>
      </c>
      <c r="B12009">
        <v>2193981</v>
      </c>
      <c r="C12009">
        <v>2194030</v>
      </c>
      <c r="D12009" s="1">
        <v>43429.927210648151</v>
      </c>
      <c r="E12009">
        <v>41.865590661803097</v>
      </c>
      <c r="F12009">
        <v>-87.812692411325699</v>
      </c>
      <c r="G12009" t="s">
        <v>13</v>
      </c>
      <c r="H12009" t="s">
        <v>14177</v>
      </c>
      <c r="I12009">
        <v>34059</v>
      </c>
      <c r="J12009" t="s">
        <v>12</v>
      </c>
    </row>
    <row r="12010" spans="1:10" x14ac:dyDescent="0.3">
      <c r="A12010">
        <v>65</v>
      </c>
      <c r="B12010">
        <v>2193980</v>
      </c>
      <c r="C12010">
        <v>2194029</v>
      </c>
      <c r="D12010" s="1">
        <v>43429.927060185182</v>
      </c>
      <c r="E12010">
        <v>41.865569748954698</v>
      </c>
      <c r="F12010">
        <v>-87.812707917846595</v>
      </c>
      <c r="G12010" t="s">
        <v>42</v>
      </c>
      <c r="H12010" t="s">
        <v>14178</v>
      </c>
      <c r="I12010">
        <v>34059</v>
      </c>
      <c r="J12010" t="s">
        <v>12</v>
      </c>
    </row>
    <row r="12011" spans="1:10" x14ac:dyDescent="0.3">
      <c r="A12011">
        <v>65</v>
      </c>
      <c r="B12011">
        <v>2193979</v>
      </c>
      <c r="C12011">
        <v>2194028</v>
      </c>
      <c r="D12011" s="1">
        <v>43429.926770833335</v>
      </c>
      <c r="E12011">
        <v>41.865523732306301</v>
      </c>
      <c r="F12011">
        <v>-87.812688304193102</v>
      </c>
      <c r="G12011" t="s">
        <v>14179</v>
      </c>
      <c r="H12011" t="s">
        <v>14180</v>
      </c>
      <c r="I12011">
        <v>34059</v>
      </c>
      <c r="J12011" t="s">
        <v>12</v>
      </c>
    </row>
    <row r="12012" spans="1:10" x14ac:dyDescent="0.3">
      <c r="A12012">
        <v>65</v>
      </c>
      <c r="B12012">
        <v>2193978</v>
      </c>
      <c r="C12012">
        <v>2194027</v>
      </c>
      <c r="D12012" s="1">
        <v>43429.926504629628</v>
      </c>
      <c r="E12012">
        <v>41.865437608251199</v>
      </c>
      <c r="F12012">
        <v>-87.812765920616499</v>
      </c>
      <c r="G12012" t="s">
        <v>115</v>
      </c>
      <c r="H12012" t="s">
        <v>14181</v>
      </c>
      <c r="I12012">
        <v>34059</v>
      </c>
      <c r="J12012" t="s">
        <v>12</v>
      </c>
    </row>
    <row r="12013" spans="1:10" x14ac:dyDescent="0.3">
      <c r="A12013">
        <v>65</v>
      </c>
      <c r="B12013">
        <v>2189912</v>
      </c>
      <c r="C12013">
        <v>2189961</v>
      </c>
      <c r="D12013" s="1">
        <v>43428.976481481484</v>
      </c>
      <c r="E12013">
        <v>41.865525743963097</v>
      </c>
      <c r="F12013">
        <v>-87.812830125994793</v>
      </c>
      <c r="G12013" t="s">
        <v>5928</v>
      </c>
      <c r="H12013" t="s">
        <v>14182</v>
      </c>
      <c r="I12013">
        <v>34059</v>
      </c>
      <c r="J12013" t="s">
        <v>12</v>
      </c>
    </row>
    <row r="12014" spans="1:10" x14ac:dyDescent="0.3">
      <c r="A12014">
        <v>65</v>
      </c>
      <c r="B12014">
        <v>2189911</v>
      </c>
      <c r="C12014">
        <v>2189960</v>
      </c>
      <c r="D12014" s="1">
        <v>43428.976203703707</v>
      </c>
      <c r="E12014">
        <v>41.865551392586802</v>
      </c>
      <c r="F12014">
        <v>-87.812797771848594</v>
      </c>
      <c r="G12014" t="s">
        <v>14183</v>
      </c>
      <c r="H12014" t="s">
        <v>14184</v>
      </c>
      <c r="I12014">
        <v>34059</v>
      </c>
      <c r="J12014" t="s">
        <v>12</v>
      </c>
    </row>
    <row r="12015" spans="1:10" x14ac:dyDescent="0.3">
      <c r="A12015">
        <v>65</v>
      </c>
      <c r="B12015">
        <v>2189910</v>
      </c>
      <c r="C12015">
        <v>2189959</v>
      </c>
      <c r="D12015" s="1">
        <v>43428.976018518515</v>
      </c>
      <c r="E12015">
        <v>41.865550554396499</v>
      </c>
      <c r="F12015">
        <v>-87.812804561190106</v>
      </c>
      <c r="G12015" t="s">
        <v>74</v>
      </c>
      <c r="H12015" t="s">
        <v>14185</v>
      </c>
      <c r="I12015">
        <v>34059</v>
      </c>
      <c r="J12015" t="s">
        <v>12</v>
      </c>
    </row>
    <row r="12016" spans="1:10" x14ac:dyDescent="0.3">
      <c r="A12016">
        <v>65</v>
      </c>
      <c r="B12016">
        <v>2189909</v>
      </c>
      <c r="C12016">
        <v>2189958</v>
      </c>
      <c r="D12016" s="1">
        <v>43428.975891203707</v>
      </c>
      <c r="E12016">
        <v>41.865602103100997</v>
      </c>
      <c r="F12016">
        <v>-87.812866671092607</v>
      </c>
      <c r="G12016" t="s">
        <v>27</v>
      </c>
      <c r="H12016" t="s">
        <v>14186</v>
      </c>
      <c r="I12016">
        <v>34059</v>
      </c>
      <c r="J12016" t="s">
        <v>12</v>
      </c>
    </row>
    <row r="12017" spans="1:10" x14ac:dyDescent="0.3">
      <c r="A12017">
        <v>65</v>
      </c>
      <c r="B12017">
        <v>2189908</v>
      </c>
      <c r="C12017">
        <v>2189957</v>
      </c>
      <c r="D12017" s="1">
        <v>43428.975787037038</v>
      </c>
      <c r="E12017">
        <v>41.865623728411101</v>
      </c>
      <c r="F12017">
        <v>-87.812846051610805</v>
      </c>
      <c r="G12017" t="s">
        <v>42</v>
      </c>
      <c r="H12017" t="s">
        <v>14187</v>
      </c>
      <c r="I12017">
        <v>34059</v>
      </c>
      <c r="J12017" t="s">
        <v>12</v>
      </c>
    </row>
    <row r="12018" spans="1:10" x14ac:dyDescent="0.3">
      <c r="A12018">
        <v>65</v>
      </c>
      <c r="B12018">
        <v>2189907</v>
      </c>
      <c r="C12018">
        <v>2189956</v>
      </c>
      <c r="D12018" s="1">
        <v>43428.975624999999</v>
      </c>
      <c r="E12018">
        <v>41.865590661803097</v>
      </c>
      <c r="F12018">
        <v>-87.8128036391808</v>
      </c>
      <c r="G12018" t="s">
        <v>42</v>
      </c>
      <c r="H12018" t="s">
        <v>14188</v>
      </c>
      <c r="I12018">
        <v>34059</v>
      </c>
      <c r="J12018" t="s">
        <v>12</v>
      </c>
    </row>
    <row r="12019" spans="1:10" x14ac:dyDescent="0.3">
      <c r="A12019">
        <v>65</v>
      </c>
      <c r="B12019">
        <v>2189906</v>
      </c>
      <c r="C12019">
        <v>2189955</v>
      </c>
      <c r="D12019" s="1">
        <v>43428.975486111114</v>
      </c>
      <c r="E12019">
        <v>41.865564007350997</v>
      </c>
      <c r="F12019">
        <v>-87.8128078301324</v>
      </c>
      <c r="G12019" t="s">
        <v>17</v>
      </c>
      <c r="H12019" t="s">
        <v>14189</v>
      </c>
      <c r="I12019">
        <v>34059</v>
      </c>
      <c r="J12019" t="s">
        <v>12</v>
      </c>
    </row>
    <row r="12020" spans="1:10" x14ac:dyDescent="0.3">
      <c r="A12020">
        <v>65</v>
      </c>
      <c r="B12020">
        <v>2189905</v>
      </c>
      <c r="C12020">
        <v>2189954</v>
      </c>
      <c r="D12020" s="1">
        <v>43428.975243055553</v>
      </c>
      <c r="E12020">
        <v>41.865531401747702</v>
      </c>
      <c r="F12020">
        <v>-87.812801292247897</v>
      </c>
      <c r="G12020" t="s">
        <v>410</v>
      </c>
      <c r="H12020" t="s">
        <v>14190</v>
      </c>
      <c r="I12020">
        <v>34059</v>
      </c>
      <c r="J12020" t="s">
        <v>12</v>
      </c>
    </row>
    <row r="12021" spans="1:10" x14ac:dyDescent="0.3">
      <c r="A12021">
        <v>65</v>
      </c>
      <c r="B12021">
        <v>2189904</v>
      </c>
      <c r="C12021">
        <v>2189953</v>
      </c>
      <c r="D12021" s="1">
        <v>43428.975023148145</v>
      </c>
      <c r="E12021">
        <v>41.865529893005103</v>
      </c>
      <c r="F12021">
        <v>-87.8128070757611</v>
      </c>
      <c r="G12021" t="s">
        <v>872</v>
      </c>
      <c r="H12021" t="s">
        <v>14191</v>
      </c>
      <c r="I12021">
        <v>34059</v>
      </c>
      <c r="J12021" t="s">
        <v>12</v>
      </c>
    </row>
    <row r="12022" spans="1:10" x14ac:dyDescent="0.3">
      <c r="A12022">
        <v>65</v>
      </c>
      <c r="B12022">
        <v>2189903</v>
      </c>
      <c r="C12022">
        <v>2189952</v>
      </c>
      <c r="D12022" s="1">
        <v>43428.974907407406</v>
      </c>
      <c r="E12022">
        <v>41.8655275460723</v>
      </c>
      <c r="F12022">
        <v>-87.812805818475596</v>
      </c>
      <c r="G12022" t="s">
        <v>27</v>
      </c>
      <c r="H12022" t="s">
        <v>14192</v>
      </c>
      <c r="I12022">
        <v>34059</v>
      </c>
      <c r="J12022" t="s">
        <v>12</v>
      </c>
    </row>
    <row r="12023" spans="1:10" x14ac:dyDescent="0.3">
      <c r="A12023">
        <v>65</v>
      </c>
      <c r="B12023">
        <v>2189902</v>
      </c>
      <c r="C12023">
        <v>2189951</v>
      </c>
      <c r="D12023" s="1">
        <v>43428.974722222221</v>
      </c>
      <c r="E12023">
        <v>41.865510027894601</v>
      </c>
      <c r="F12023">
        <v>-87.812795173458596</v>
      </c>
      <c r="G12023" t="s">
        <v>115</v>
      </c>
      <c r="H12023" t="s">
        <v>14193</v>
      </c>
      <c r="I12023">
        <v>34059</v>
      </c>
      <c r="J12023" t="s">
        <v>12</v>
      </c>
    </row>
    <row r="12024" spans="1:10" x14ac:dyDescent="0.3">
      <c r="A12024">
        <v>65</v>
      </c>
      <c r="B12024">
        <v>2189901</v>
      </c>
      <c r="C12024">
        <v>2189950</v>
      </c>
      <c r="D12024" s="1">
        <v>43428.974479166667</v>
      </c>
      <c r="E12024">
        <v>41.8654770451056</v>
      </c>
      <c r="F12024">
        <v>-87.812778158195101</v>
      </c>
      <c r="G12024" t="s">
        <v>74</v>
      </c>
      <c r="H12024" t="s">
        <v>14194</v>
      </c>
      <c r="I12024">
        <v>34059</v>
      </c>
      <c r="J12024" t="s">
        <v>12</v>
      </c>
    </row>
    <row r="12025" spans="1:10" x14ac:dyDescent="0.3">
      <c r="A12025">
        <v>65</v>
      </c>
      <c r="B12025">
        <v>2189900</v>
      </c>
      <c r="C12025">
        <v>2189949</v>
      </c>
      <c r="D12025" s="1">
        <v>43428.974305555559</v>
      </c>
      <c r="E12025">
        <v>41.865443810859603</v>
      </c>
      <c r="F12025">
        <v>-87.812772458501001</v>
      </c>
      <c r="G12025" t="s">
        <v>27</v>
      </c>
      <c r="H12025" t="s">
        <v>14195</v>
      </c>
      <c r="I12025">
        <v>34059</v>
      </c>
      <c r="J12025" t="s">
        <v>12</v>
      </c>
    </row>
    <row r="12026" spans="1:10" x14ac:dyDescent="0.3">
      <c r="A12026">
        <v>65</v>
      </c>
      <c r="B12026">
        <v>2189899</v>
      </c>
      <c r="C12026">
        <v>2189948</v>
      </c>
      <c r="D12026" s="1">
        <v>43428.973981481482</v>
      </c>
      <c r="E12026">
        <v>41.865445906335403</v>
      </c>
      <c r="F12026">
        <v>-87.812773045234195</v>
      </c>
      <c r="G12026" t="s">
        <v>3779</v>
      </c>
      <c r="H12026" t="s">
        <v>14196</v>
      </c>
      <c r="I12026">
        <v>34059</v>
      </c>
      <c r="J12026" t="s">
        <v>12</v>
      </c>
    </row>
    <row r="12027" spans="1:10" x14ac:dyDescent="0.3">
      <c r="A12027">
        <v>65</v>
      </c>
      <c r="B12027">
        <v>2189898</v>
      </c>
      <c r="C12027">
        <v>2189947</v>
      </c>
      <c r="D12027" s="1">
        <v>43428.973587962966</v>
      </c>
      <c r="E12027">
        <v>41.865469962397498</v>
      </c>
      <c r="F12027">
        <v>-87.812867760740005</v>
      </c>
      <c r="G12027" t="s">
        <v>5928</v>
      </c>
      <c r="H12027" t="s">
        <v>14197</v>
      </c>
      <c r="I12027">
        <v>34059</v>
      </c>
      <c r="J12027" t="s">
        <v>12</v>
      </c>
    </row>
    <row r="12028" spans="1:10" x14ac:dyDescent="0.3">
      <c r="A12028">
        <v>65</v>
      </c>
      <c r="B12028">
        <v>2179961</v>
      </c>
      <c r="C12028">
        <v>2180010</v>
      </c>
      <c r="D12028" s="1">
        <v>43424.936365740738</v>
      </c>
      <c r="E12028">
        <v>41.865672972092298</v>
      </c>
      <c r="F12028">
        <v>-87.812847895629503</v>
      </c>
      <c r="G12028" t="s">
        <v>27</v>
      </c>
      <c r="H12028" t="s">
        <v>14198</v>
      </c>
      <c r="I12028">
        <v>34059</v>
      </c>
      <c r="J12028" t="s">
        <v>12</v>
      </c>
    </row>
    <row r="12029" spans="1:10" x14ac:dyDescent="0.3">
      <c r="A12029">
        <v>65</v>
      </c>
      <c r="B12029">
        <v>2179955</v>
      </c>
      <c r="C12029">
        <v>2180004</v>
      </c>
      <c r="D12029" s="1">
        <v>43424.936180555553</v>
      </c>
      <c r="E12029">
        <v>41.865608305709301</v>
      </c>
      <c r="F12029">
        <v>-87.812801459886003</v>
      </c>
      <c r="G12029" t="s">
        <v>27</v>
      </c>
      <c r="H12029" t="s">
        <v>14199</v>
      </c>
      <c r="I12029">
        <v>34059</v>
      </c>
      <c r="J12029" t="s">
        <v>12</v>
      </c>
    </row>
    <row r="12030" spans="1:10" x14ac:dyDescent="0.3">
      <c r="A12030">
        <v>65</v>
      </c>
      <c r="B12030">
        <v>2179948</v>
      </c>
      <c r="C12030">
        <v>2179997</v>
      </c>
      <c r="D12030" s="1">
        <v>43424.935925925929</v>
      </c>
      <c r="E12030">
        <v>41.865585884118303</v>
      </c>
      <c r="F12030">
        <v>-87.812820822082301</v>
      </c>
      <c r="G12030" t="s">
        <v>27</v>
      </c>
      <c r="H12030" t="s">
        <v>14200</v>
      </c>
      <c r="I12030">
        <v>34059</v>
      </c>
      <c r="J12030" t="s">
        <v>12</v>
      </c>
    </row>
    <row r="12031" spans="1:10" x14ac:dyDescent="0.3">
      <c r="A12031">
        <v>65</v>
      </c>
      <c r="B12031">
        <v>2179945</v>
      </c>
      <c r="C12031">
        <v>2179994</v>
      </c>
      <c r="D12031" s="1">
        <v>43424.93577546296</v>
      </c>
      <c r="E12031">
        <v>41.8655456090736</v>
      </c>
      <c r="F12031">
        <v>-87.812801795162102</v>
      </c>
      <c r="G12031" t="s">
        <v>32</v>
      </c>
      <c r="H12031" t="s">
        <v>14201</v>
      </c>
      <c r="I12031">
        <v>34059</v>
      </c>
      <c r="J12031" t="s">
        <v>12</v>
      </c>
    </row>
    <row r="12032" spans="1:10" x14ac:dyDescent="0.3">
      <c r="A12032">
        <v>65</v>
      </c>
      <c r="B12032">
        <v>2179943</v>
      </c>
      <c r="C12032">
        <v>2179992</v>
      </c>
      <c r="D12032" s="1">
        <v>43424.935613425929</v>
      </c>
      <c r="E12032">
        <v>41.865515308493599</v>
      </c>
      <c r="F12032">
        <v>-87.812789222307302</v>
      </c>
      <c r="G12032" t="s">
        <v>27</v>
      </c>
      <c r="H12032" t="s">
        <v>14202</v>
      </c>
      <c r="I12032">
        <v>34059</v>
      </c>
      <c r="J12032" t="s">
        <v>12</v>
      </c>
    </row>
    <row r="12033" spans="1:10" x14ac:dyDescent="0.3">
      <c r="A12033">
        <v>65</v>
      </c>
      <c r="B12033">
        <v>2179940</v>
      </c>
      <c r="C12033">
        <v>2179989</v>
      </c>
      <c r="D12033" s="1">
        <v>43424.935532407406</v>
      </c>
      <c r="E12033">
        <v>41.865515308493599</v>
      </c>
      <c r="F12033">
        <v>-87.812789222307302</v>
      </c>
      <c r="G12033" t="s">
        <v>27</v>
      </c>
      <c r="H12033" t="s">
        <v>14203</v>
      </c>
      <c r="I12033">
        <v>34059</v>
      </c>
      <c r="J12033" t="s">
        <v>12</v>
      </c>
    </row>
    <row r="12034" spans="1:10" x14ac:dyDescent="0.3">
      <c r="A12034">
        <v>65</v>
      </c>
      <c r="B12034">
        <v>2179936</v>
      </c>
      <c r="C12034">
        <v>2179985</v>
      </c>
      <c r="D12034" s="1">
        <v>43424.935300925928</v>
      </c>
      <c r="E12034">
        <v>41.8655182002502</v>
      </c>
      <c r="F12034">
        <v>-87.812782852060906</v>
      </c>
      <c r="G12034" t="s">
        <v>13982</v>
      </c>
      <c r="H12034" t="s">
        <v>14204</v>
      </c>
      <c r="I12034">
        <v>34059</v>
      </c>
      <c r="J12034" t="s">
        <v>12</v>
      </c>
    </row>
    <row r="12035" spans="1:10" x14ac:dyDescent="0.3">
      <c r="A12035">
        <v>65</v>
      </c>
      <c r="B12035">
        <v>2179934</v>
      </c>
      <c r="C12035">
        <v>2179983</v>
      </c>
      <c r="D12035" s="1">
        <v>43424.935104166667</v>
      </c>
      <c r="E12035">
        <v>41.865491797255203</v>
      </c>
      <c r="F12035">
        <v>-87.812817134044906</v>
      </c>
      <c r="G12035" t="s">
        <v>85</v>
      </c>
      <c r="H12035" t="s">
        <v>14205</v>
      </c>
      <c r="I12035">
        <v>34059</v>
      </c>
      <c r="J12035" t="s">
        <v>12</v>
      </c>
    </row>
    <row r="12036" spans="1:10" x14ac:dyDescent="0.3">
      <c r="A12036">
        <v>65</v>
      </c>
      <c r="B12036">
        <v>2179929</v>
      </c>
      <c r="C12036">
        <v>2179978</v>
      </c>
      <c r="D12036" s="1">
        <v>43424.934942129628</v>
      </c>
      <c r="E12036">
        <v>41.865420928263902</v>
      </c>
      <c r="F12036">
        <v>-87.812820067711002</v>
      </c>
      <c r="G12036" t="s">
        <v>970</v>
      </c>
      <c r="H12036" t="s">
        <v>14206</v>
      </c>
      <c r="I12036">
        <v>34059</v>
      </c>
      <c r="J12036" t="s">
        <v>12</v>
      </c>
    </row>
    <row r="12037" spans="1:10" x14ac:dyDescent="0.3">
      <c r="A12037">
        <v>65</v>
      </c>
      <c r="B12037">
        <v>2179927</v>
      </c>
      <c r="C12037">
        <v>2179976</v>
      </c>
      <c r="D12037" s="1">
        <v>43424.93482638889</v>
      </c>
      <c r="E12037">
        <v>41.865426753686599</v>
      </c>
      <c r="F12037">
        <v>-87.812810679979407</v>
      </c>
      <c r="G12037" t="s">
        <v>755</v>
      </c>
      <c r="H12037" t="s">
        <v>14207</v>
      </c>
      <c r="I12037">
        <v>34059</v>
      </c>
      <c r="J12037" t="s">
        <v>12</v>
      </c>
    </row>
    <row r="12038" spans="1:10" x14ac:dyDescent="0.3">
      <c r="A12038">
        <v>65</v>
      </c>
      <c r="B12038">
        <v>2179925</v>
      </c>
      <c r="C12038">
        <v>2179974</v>
      </c>
      <c r="D12038" s="1">
        <v>43424.934594907405</v>
      </c>
      <c r="E12038">
        <v>41.865466651545702</v>
      </c>
      <c r="F12038">
        <v>-87.812830461270906</v>
      </c>
      <c r="G12038" t="s">
        <v>7281</v>
      </c>
      <c r="H12038" t="s">
        <v>14208</v>
      </c>
      <c r="I12038">
        <v>34059</v>
      </c>
      <c r="J12038" t="s">
        <v>12</v>
      </c>
    </row>
    <row r="12039" spans="1:10" x14ac:dyDescent="0.3">
      <c r="A12039">
        <v>65</v>
      </c>
      <c r="B12039">
        <v>2179923</v>
      </c>
      <c r="C12039">
        <v>2179972</v>
      </c>
      <c r="D12039" s="1">
        <v>43424.93445601852</v>
      </c>
      <c r="E12039">
        <v>41.865329314062201</v>
      </c>
      <c r="F12039">
        <v>-87.812836496241204</v>
      </c>
      <c r="G12039" t="s">
        <v>7281</v>
      </c>
      <c r="H12039" t="s">
        <v>14209</v>
      </c>
      <c r="I12039">
        <v>34059</v>
      </c>
      <c r="J12039" t="s">
        <v>12</v>
      </c>
    </row>
    <row r="12040" spans="1:10" x14ac:dyDescent="0.3">
      <c r="A12040">
        <v>65</v>
      </c>
      <c r="B12040">
        <v>2176058</v>
      </c>
      <c r="C12040">
        <v>2176107</v>
      </c>
      <c r="D12040" s="1">
        <v>43422.867905092593</v>
      </c>
      <c r="E12040">
        <v>41.865507974328303</v>
      </c>
      <c r="F12040">
        <v>-87.812811434350706</v>
      </c>
      <c r="G12040" t="s">
        <v>81</v>
      </c>
      <c r="H12040" t="s">
        <v>14210</v>
      </c>
      <c r="I12040">
        <v>34059</v>
      </c>
      <c r="J12040" t="s">
        <v>12</v>
      </c>
    </row>
    <row r="12041" spans="1:10" x14ac:dyDescent="0.3">
      <c r="A12041">
        <v>65</v>
      </c>
      <c r="B12041">
        <v>2176057</v>
      </c>
      <c r="C12041">
        <v>2176106</v>
      </c>
      <c r="D12041" s="1">
        <v>43422.867546296293</v>
      </c>
      <c r="E12041">
        <v>41.865516817236198</v>
      </c>
      <c r="F12041">
        <v>-87.812810428522397</v>
      </c>
      <c r="G12041" t="s">
        <v>81</v>
      </c>
      <c r="H12041" t="s">
        <v>14211</v>
      </c>
      <c r="I12041">
        <v>34059</v>
      </c>
      <c r="J12041" t="s">
        <v>12</v>
      </c>
    </row>
    <row r="12042" spans="1:10" x14ac:dyDescent="0.3">
      <c r="A12042">
        <v>65</v>
      </c>
      <c r="B12042">
        <v>2176056</v>
      </c>
      <c r="C12042">
        <v>2176105</v>
      </c>
      <c r="D12042" s="1">
        <v>43422.866979166669</v>
      </c>
      <c r="E12042">
        <v>41.865531066471597</v>
      </c>
      <c r="F12042">
        <v>-87.812804896466304</v>
      </c>
      <c r="G12042" t="s">
        <v>755</v>
      </c>
      <c r="H12042" t="s">
        <v>14212</v>
      </c>
      <c r="I12042">
        <v>34059</v>
      </c>
      <c r="J12042" t="s">
        <v>12</v>
      </c>
    </row>
    <row r="12043" spans="1:10" x14ac:dyDescent="0.3">
      <c r="A12043">
        <v>65</v>
      </c>
      <c r="B12043">
        <v>2176055</v>
      </c>
      <c r="C12043">
        <v>2176104</v>
      </c>
      <c r="D12043" s="1">
        <v>43422.866249999999</v>
      </c>
      <c r="E12043">
        <v>41.865527839438897</v>
      </c>
      <c r="F12043">
        <v>-87.812796346924998</v>
      </c>
      <c r="G12043" t="s">
        <v>32</v>
      </c>
      <c r="H12043" t="s">
        <v>14213</v>
      </c>
      <c r="I12043">
        <v>34059</v>
      </c>
      <c r="J12043" t="s">
        <v>12</v>
      </c>
    </row>
    <row r="12044" spans="1:10" x14ac:dyDescent="0.3">
      <c r="A12044">
        <v>65</v>
      </c>
      <c r="B12044">
        <v>2176054</v>
      </c>
      <c r="C12044">
        <v>2176103</v>
      </c>
      <c r="D12044" s="1">
        <v>43422.865937499999</v>
      </c>
      <c r="E12044">
        <v>41.865503783376802</v>
      </c>
      <c r="F12044">
        <v>-87.8127678484542</v>
      </c>
      <c r="G12044" t="s">
        <v>81</v>
      </c>
      <c r="H12044" t="s">
        <v>14214</v>
      </c>
      <c r="I12044">
        <v>34059</v>
      </c>
      <c r="J12044" t="s">
        <v>12</v>
      </c>
    </row>
    <row r="12045" spans="1:10" x14ac:dyDescent="0.3">
      <c r="A12045">
        <v>65</v>
      </c>
      <c r="B12045">
        <v>2176053</v>
      </c>
      <c r="C12045">
        <v>2176102</v>
      </c>
      <c r="D12045" s="1">
        <v>43422.865763888891</v>
      </c>
      <c r="E12045">
        <v>41.865461161399097</v>
      </c>
      <c r="F12045">
        <v>-87.812765333883306</v>
      </c>
      <c r="G12045" t="s">
        <v>27</v>
      </c>
      <c r="H12045" t="s">
        <v>14215</v>
      </c>
      <c r="I12045">
        <v>34059</v>
      </c>
      <c r="J12045" t="s">
        <v>12</v>
      </c>
    </row>
    <row r="12046" spans="1:10" x14ac:dyDescent="0.3">
      <c r="A12046">
        <v>65</v>
      </c>
      <c r="B12046">
        <v>2176052</v>
      </c>
      <c r="C12046">
        <v>2176101</v>
      </c>
      <c r="D12046" s="1">
        <v>43422.865439814814</v>
      </c>
      <c r="E12046">
        <v>41.865472602696997</v>
      </c>
      <c r="F12046">
        <v>-87.812806237570797</v>
      </c>
      <c r="G12046" t="s">
        <v>590</v>
      </c>
      <c r="H12046" t="s">
        <v>14216</v>
      </c>
      <c r="I12046">
        <v>34059</v>
      </c>
      <c r="J12046" t="s">
        <v>12</v>
      </c>
    </row>
    <row r="12047" spans="1:10" x14ac:dyDescent="0.3">
      <c r="A12047">
        <v>65</v>
      </c>
      <c r="B12047">
        <v>2176051</v>
      </c>
      <c r="C12047">
        <v>2176100</v>
      </c>
      <c r="D12047" s="1">
        <v>43422.865219907406</v>
      </c>
      <c r="E12047">
        <v>41.865469669030901</v>
      </c>
      <c r="F12047">
        <v>-87.812866335816494</v>
      </c>
      <c r="G12047" t="s">
        <v>27</v>
      </c>
      <c r="H12047" t="s">
        <v>14217</v>
      </c>
      <c r="I12047">
        <v>34059</v>
      </c>
      <c r="J12047" t="s">
        <v>12</v>
      </c>
    </row>
    <row r="12048" spans="1:10" x14ac:dyDescent="0.3">
      <c r="A12048">
        <v>65</v>
      </c>
      <c r="B12048">
        <v>2176050</v>
      </c>
      <c r="C12048">
        <v>2176099</v>
      </c>
      <c r="D12048" s="1">
        <v>43422.864988425928</v>
      </c>
      <c r="E12048">
        <v>41.865530689285897</v>
      </c>
      <c r="F12048">
        <v>-87.812828114338004</v>
      </c>
      <c r="G12048" t="s">
        <v>68</v>
      </c>
      <c r="H12048" t="s">
        <v>14218</v>
      </c>
      <c r="I12048">
        <v>34059</v>
      </c>
      <c r="J12048" t="s">
        <v>12</v>
      </c>
    </row>
    <row r="12049" spans="1:10" x14ac:dyDescent="0.3">
      <c r="A12049">
        <v>65</v>
      </c>
      <c r="B12049">
        <v>2176049</v>
      </c>
      <c r="C12049">
        <v>2176098</v>
      </c>
      <c r="D12049" s="1">
        <v>43422.864108796297</v>
      </c>
      <c r="E12049">
        <v>41.865528048986398</v>
      </c>
      <c r="F12049">
        <v>-87.813111590303293</v>
      </c>
      <c r="G12049" t="s">
        <v>1712</v>
      </c>
      <c r="H12049" t="s">
        <v>14219</v>
      </c>
      <c r="I12049">
        <v>34059</v>
      </c>
      <c r="J12049" t="s">
        <v>12</v>
      </c>
    </row>
    <row r="12050" spans="1:10" x14ac:dyDescent="0.3">
      <c r="A12050">
        <v>65</v>
      </c>
      <c r="B12050">
        <v>2176048</v>
      </c>
      <c r="C12050">
        <v>2176097</v>
      </c>
      <c r="D12050" s="1">
        <v>43422.863969907405</v>
      </c>
      <c r="E12050">
        <v>41.865511410908603</v>
      </c>
      <c r="F12050">
        <v>-87.813143944449493</v>
      </c>
      <c r="G12050" t="s">
        <v>17</v>
      </c>
      <c r="H12050" t="s">
        <v>14220</v>
      </c>
      <c r="I12050">
        <v>34059</v>
      </c>
      <c r="J12050" t="s">
        <v>12</v>
      </c>
    </row>
    <row r="12051" spans="1:10" x14ac:dyDescent="0.3">
      <c r="A12051">
        <v>65</v>
      </c>
      <c r="B12051">
        <v>2157827</v>
      </c>
      <c r="C12051">
        <v>2157876</v>
      </c>
      <c r="D12051" s="1">
        <v>43415.997037037036</v>
      </c>
      <c r="E12051">
        <v>41.865495569111701</v>
      </c>
      <c r="F12051">
        <v>-87.812817888416205</v>
      </c>
      <c r="H12051" t="s">
        <v>14221</v>
      </c>
      <c r="I12051">
        <v>34059</v>
      </c>
      <c r="J12051" t="s">
        <v>12</v>
      </c>
    </row>
    <row r="12052" spans="1:10" x14ac:dyDescent="0.3">
      <c r="A12052">
        <v>65</v>
      </c>
      <c r="B12052">
        <v>2157826</v>
      </c>
      <c r="C12052">
        <v>2157875</v>
      </c>
      <c r="D12052" s="1">
        <v>43415.996828703705</v>
      </c>
      <c r="E12052">
        <v>41.865497916044497</v>
      </c>
      <c r="F12052">
        <v>-87.8128169664068</v>
      </c>
      <c r="G12052" t="s">
        <v>5423</v>
      </c>
      <c r="H12052" t="s">
        <v>14222</v>
      </c>
      <c r="I12052">
        <v>34059</v>
      </c>
      <c r="J12052" t="s">
        <v>12</v>
      </c>
    </row>
    <row r="12053" spans="1:10" x14ac:dyDescent="0.3">
      <c r="A12053">
        <v>65</v>
      </c>
      <c r="B12053">
        <v>2157825</v>
      </c>
      <c r="C12053">
        <v>2157874</v>
      </c>
      <c r="D12053" s="1">
        <v>43415.996562499997</v>
      </c>
      <c r="E12053">
        <v>41.865565222727</v>
      </c>
      <c r="F12053">
        <v>-87.812875472090994</v>
      </c>
      <c r="G12053" t="s">
        <v>74</v>
      </c>
      <c r="H12053" t="s">
        <v>14223</v>
      </c>
      <c r="I12053">
        <v>34059</v>
      </c>
      <c r="J12053" t="s">
        <v>12</v>
      </c>
    </row>
    <row r="12054" spans="1:10" x14ac:dyDescent="0.3">
      <c r="A12054">
        <v>65</v>
      </c>
      <c r="B12054">
        <v>2157824</v>
      </c>
      <c r="C12054">
        <v>2157873</v>
      </c>
      <c r="D12054" s="1">
        <v>43415.996435185189</v>
      </c>
      <c r="E12054">
        <v>41.865585884118303</v>
      </c>
      <c r="F12054">
        <v>-87.812876729376399</v>
      </c>
      <c r="G12054" t="s">
        <v>13</v>
      </c>
      <c r="H12054" t="s">
        <v>14224</v>
      </c>
      <c r="I12054">
        <v>34059</v>
      </c>
      <c r="J12054" t="s">
        <v>12</v>
      </c>
    </row>
    <row r="12055" spans="1:10" x14ac:dyDescent="0.3">
      <c r="A12055">
        <v>65</v>
      </c>
      <c r="B12055">
        <v>2157823</v>
      </c>
      <c r="C12055">
        <v>2157872</v>
      </c>
      <c r="D12055" s="1">
        <v>43415.99627314815</v>
      </c>
      <c r="E12055">
        <v>41.865585884118303</v>
      </c>
      <c r="F12055">
        <v>-87.812876729376399</v>
      </c>
      <c r="G12055" t="s">
        <v>74</v>
      </c>
      <c r="H12055" t="s">
        <v>14225</v>
      </c>
      <c r="I12055">
        <v>34059</v>
      </c>
      <c r="J12055" t="s">
        <v>12</v>
      </c>
    </row>
    <row r="12056" spans="1:10" x14ac:dyDescent="0.3">
      <c r="A12056">
        <v>65</v>
      </c>
      <c r="B12056">
        <v>2157822</v>
      </c>
      <c r="C12056">
        <v>2157871</v>
      </c>
      <c r="D12056" s="1">
        <v>43415.995833333334</v>
      </c>
      <c r="E12056">
        <v>41.865550973491601</v>
      </c>
      <c r="F12056">
        <v>-87.812700541771804</v>
      </c>
      <c r="G12056" t="s">
        <v>702</v>
      </c>
      <c r="H12056" t="s">
        <v>14226</v>
      </c>
      <c r="I12056">
        <v>34059</v>
      </c>
      <c r="J12056" t="s">
        <v>12</v>
      </c>
    </row>
    <row r="12057" spans="1:10" x14ac:dyDescent="0.3">
      <c r="A12057">
        <v>65</v>
      </c>
      <c r="B12057">
        <v>2157821</v>
      </c>
      <c r="C12057">
        <v>2157870</v>
      </c>
      <c r="D12057" s="1">
        <v>43415.995462962965</v>
      </c>
      <c r="E12057">
        <v>41.865637810008501</v>
      </c>
      <c r="F12057">
        <v>-87.812520498491693</v>
      </c>
      <c r="G12057" t="s">
        <v>81</v>
      </c>
      <c r="H12057" t="s">
        <v>14227</v>
      </c>
      <c r="I12057">
        <v>34059</v>
      </c>
      <c r="J12057" t="s">
        <v>12</v>
      </c>
    </row>
    <row r="12058" spans="1:10" x14ac:dyDescent="0.3">
      <c r="A12058">
        <v>65</v>
      </c>
      <c r="B12058">
        <v>2152608</v>
      </c>
      <c r="C12058">
        <v>2152657</v>
      </c>
      <c r="D12058" s="1">
        <v>43414.622986111113</v>
      </c>
      <c r="E12058">
        <v>41.865351065101002</v>
      </c>
      <c r="F12058">
        <v>-87.812694925896693</v>
      </c>
      <c r="G12058" t="s">
        <v>115</v>
      </c>
      <c r="H12058" t="s">
        <v>14228</v>
      </c>
      <c r="I12058">
        <v>34059</v>
      </c>
      <c r="J12058" t="s">
        <v>12</v>
      </c>
    </row>
    <row r="12059" spans="1:10" x14ac:dyDescent="0.3">
      <c r="A12059">
        <v>65</v>
      </c>
      <c r="B12059">
        <v>2152607</v>
      </c>
      <c r="C12059">
        <v>2152656</v>
      </c>
      <c r="D12059" s="1">
        <v>43414.622824074075</v>
      </c>
      <c r="E12059">
        <v>41.865371936039899</v>
      </c>
      <c r="F12059">
        <v>-87.812716299749695</v>
      </c>
      <c r="G12059" t="s">
        <v>42</v>
      </c>
      <c r="H12059" t="s">
        <v>14229</v>
      </c>
      <c r="I12059">
        <v>34059</v>
      </c>
      <c r="J12059" t="s">
        <v>12</v>
      </c>
    </row>
    <row r="12060" spans="1:10" x14ac:dyDescent="0.3">
      <c r="A12060">
        <v>65</v>
      </c>
      <c r="B12060">
        <v>2152606</v>
      </c>
      <c r="C12060">
        <v>2152655</v>
      </c>
      <c r="D12060" s="1">
        <v>43414.622662037036</v>
      </c>
      <c r="E12060">
        <v>41.865409780332698</v>
      </c>
      <c r="F12060">
        <v>-87.812790228135697</v>
      </c>
      <c r="G12060" t="s">
        <v>13</v>
      </c>
      <c r="H12060" t="s">
        <v>14230</v>
      </c>
      <c r="I12060">
        <v>34059</v>
      </c>
      <c r="J12060" t="s">
        <v>12</v>
      </c>
    </row>
    <row r="12061" spans="1:10" x14ac:dyDescent="0.3">
      <c r="A12061">
        <v>65</v>
      </c>
      <c r="B12061">
        <v>2152605</v>
      </c>
      <c r="C12061">
        <v>2152654</v>
      </c>
      <c r="D12061" s="1">
        <v>43414.622349537036</v>
      </c>
      <c r="E12061">
        <v>41.865423903839499</v>
      </c>
      <c r="F12061">
        <v>-87.812792658887602</v>
      </c>
      <c r="G12061" t="s">
        <v>27</v>
      </c>
      <c r="H12061" t="s">
        <v>14231</v>
      </c>
      <c r="I12061">
        <v>34059</v>
      </c>
      <c r="J12061" t="s">
        <v>12</v>
      </c>
    </row>
    <row r="12062" spans="1:10" x14ac:dyDescent="0.3">
      <c r="A12062">
        <v>65</v>
      </c>
      <c r="B12062">
        <v>2152604</v>
      </c>
      <c r="C12062">
        <v>2152653</v>
      </c>
      <c r="D12062" s="1">
        <v>43414.622187499997</v>
      </c>
      <c r="E12062">
        <v>41.865423903839499</v>
      </c>
      <c r="F12062">
        <v>-87.812792658887602</v>
      </c>
      <c r="G12062" t="s">
        <v>27</v>
      </c>
      <c r="H12062" t="s">
        <v>14232</v>
      </c>
      <c r="I12062">
        <v>34059</v>
      </c>
      <c r="J12062" t="s">
        <v>12</v>
      </c>
    </row>
    <row r="12063" spans="1:10" x14ac:dyDescent="0.3">
      <c r="A12063">
        <v>65</v>
      </c>
      <c r="B12063">
        <v>2152603</v>
      </c>
      <c r="C12063">
        <v>2152652</v>
      </c>
      <c r="D12063" s="1">
        <v>43414.622083333335</v>
      </c>
      <c r="E12063">
        <v>41.865434423128001</v>
      </c>
      <c r="F12063">
        <v>-87.812804225913993</v>
      </c>
      <c r="G12063" t="s">
        <v>13</v>
      </c>
      <c r="H12063" t="s">
        <v>14233</v>
      </c>
      <c r="I12063">
        <v>34059</v>
      </c>
      <c r="J12063" t="s">
        <v>12</v>
      </c>
    </row>
    <row r="12064" spans="1:10" x14ac:dyDescent="0.3">
      <c r="A12064">
        <v>65</v>
      </c>
      <c r="B12064">
        <v>2152600</v>
      </c>
      <c r="C12064">
        <v>2152649</v>
      </c>
      <c r="D12064" s="1">
        <v>43414.621666666666</v>
      </c>
      <c r="E12064">
        <v>41.8654671544599</v>
      </c>
      <c r="F12064">
        <v>-87.812782265327698</v>
      </c>
      <c r="G12064" t="s">
        <v>702</v>
      </c>
      <c r="H12064" t="s">
        <v>14234</v>
      </c>
      <c r="I12064">
        <v>34059</v>
      </c>
      <c r="J12064" t="s">
        <v>12</v>
      </c>
    </row>
    <row r="12065" spans="1:10" x14ac:dyDescent="0.3">
      <c r="A12065">
        <v>65</v>
      </c>
      <c r="B12065">
        <v>2152598</v>
      </c>
      <c r="C12065">
        <v>2152647</v>
      </c>
      <c r="D12065" s="1">
        <v>43414.621331018519</v>
      </c>
      <c r="E12065">
        <v>41.865474572444199</v>
      </c>
      <c r="F12065">
        <v>-87.812787965021897</v>
      </c>
      <c r="G12065" t="s">
        <v>13995</v>
      </c>
      <c r="H12065" t="s">
        <v>14235</v>
      </c>
      <c r="I12065">
        <v>34059</v>
      </c>
      <c r="J12065" t="s">
        <v>12</v>
      </c>
    </row>
    <row r="12066" spans="1:10" x14ac:dyDescent="0.3">
      <c r="A12066">
        <v>65</v>
      </c>
      <c r="B12066">
        <v>2152595</v>
      </c>
      <c r="C12066">
        <v>2152644</v>
      </c>
      <c r="D12066" s="1">
        <v>43414.621203703704</v>
      </c>
      <c r="E12066">
        <v>41.865472393149403</v>
      </c>
      <c r="F12066">
        <v>-87.812777320004798</v>
      </c>
      <c r="G12066" t="s">
        <v>13</v>
      </c>
      <c r="H12066" t="s">
        <v>14236</v>
      </c>
      <c r="I12066">
        <v>34059</v>
      </c>
      <c r="J12066" t="s">
        <v>12</v>
      </c>
    </row>
    <row r="12067" spans="1:10" x14ac:dyDescent="0.3">
      <c r="A12067">
        <v>65</v>
      </c>
      <c r="B12067">
        <v>2152594</v>
      </c>
      <c r="C12067">
        <v>2152643</v>
      </c>
      <c r="D12067" s="1">
        <v>43414.621018518519</v>
      </c>
      <c r="E12067">
        <v>41.865494730921299</v>
      </c>
      <c r="F12067">
        <v>-87.812751922838203</v>
      </c>
      <c r="G12067" t="s">
        <v>27</v>
      </c>
      <c r="H12067" t="s">
        <v>14237</v>
      </c>
      <c r="I12067">
        <v>34059</v>
      </c>
      <c r="J12067" t="s">
        <v>12</v>
      </c>
    </row>
    <row r="12068" spans="1:10" x14ac:dyDescent="0.3">
      <c r="A12068">
        <v>65</v>
      </c>
      <c r="B12068">
        <v>2152591</v>
      </c>
      <c r="C12068">
        <v>2152640</v>
      </c>
      <c r="D12068" s="1">
        <v>43414.620798611111</v>
      </c>
      <c r="E12068">
        <v>41.865509147794803</v>
      </c>
      <c r="F12068">
        <v>-87.812737170688607</v>
      </c>
      <c r="G12068" t="s">
        <v>755</v>
      </c>
      <c r="H12068" t="s">
        <v>14238</v>
      </c>
      <c r="I12068">
        <v>34059</v>
      </c>
      <c r="J12068" t="s">
        <v>12</v>
      </c>
    </row>
    <row r="12069" spans="1:10" x14ac:dyDescent="0.3">
      <c r="A12069">
        <v>65</v>
      </c>
      <c r="B12069">
        <v>2152585</v>
      </c>
      <c r="C12069">
        <v>2152634</v>
      </c>
      <c r="D12069" s="1">
        <v>43414.620474537034</v>
      </c>
      <c r="E12069">
        <v>41.865479978771802</v>
      </c>
      <c r="F12069">
        <v>-87.812742283649598</v>
      </c>
      <c r="G12069" t="s">
        <v>32</v>
      </c>
      <c r="H12069" t="s">
        <v>14239</v>
      </c>
      <c r="I12069">
        <v>34059</v>
      </c>
      <c r="J12069" t="s">
        <v>12</v>
      </c>
    </row>
    <row r="12070" spans="1:10" x14ac:dyDescent="0.3">
      <c r="A12070">
        <v>65</v>
      </c>
      <c r="B12070">
        <v>2152582</v>
      </c>
      <c r="C12070">
        <v>2152631</v>
      </c>
      <c r="D12070" s="1">
        <v>43414.620266203703</v>
      </c>
      <c r="E12070">
        <v>41.865430483633503</v>
      </c>
      <c r="F12070">
        <v>-87.812743540935003</v>
      </c>
      <c r="G12070" t="s">
        <v>34</v>
      </c>
      <c r="H12070" t="s">
        <v>14240</v>
      </c>
      <c r="I12070">
        <v>34059</v>
      </c>
      <c r="J12070" t="s">
        <v>12</v>
      </c>
    </row>
    <row r="12071" spans="1:10" x14ac:dyDescent="0.3">
      <c r="A12071">
        <v>65</v>
      </c>
      <c r="B12071">
        <v>2140043</v>
      </c>
      <c r="C12071">
        <v>2140092</v>
      </c>
      <c r="D12071" s="1">
        <v>43411.927662037036</v>
      </c>
      <c r="E12071">
        <v>41.865482241885601</v>
      </c>
      <c r="F12071">
        <v>-87.812838591716996</v>
      </c>
      <c r="G12071" t="s">
        <v>492</v>
      </c>
      <c r="H12071" t="s">
        <v>14241</v>
      </c>
      <c r="I12071">
        <v>34059</v>
      </c>
      <c r="J12071" t="s">
        <v>12</v>
      </c>
    </row>
    <row r="12072" spans="1:10" x14ac:dyDescent="0.3">
      <c r="A12072">
        <v>65</v>
      </c>
      <c r="B12072">
        <v>2140041</v>
      </c>
      <c r="C12072">
        <v>2140090</v>
      </c>
      <c r="D12072" s="1">
        <v>43411.927187499998</v>
      </c>
      <c r="E12072">
        <v>41.865552398415197</v>
      </c>
      <c r="F12072">
        <v>-87.812809338874899</v>
      </c>
      <c r="G12072" t="s">
        <v>995</v>
      </c>
      <c r="H12072" t="s">
        <v>14242</v>
      </c>
      <c r="I12072">
        <v>34059</v>
      </c>
      <c r="J12072" t="s">
        <v>12</v>
      </c>
    </row>
    <row r="12073" spans="1:10" x14ac:dyDescent="0.3">
      <c r="A12073">
        <v>65</v>
      </c>
      <c r="B12073">
        <v>2140038</v>
      </c>
      <c r="C12073">
        <v>2140087</v>
      </c>
      <c r="D12073" s="1">
        <v>43411.926863425928</v>
      </c>
      <c r="E12073">
        <v>41.865585297385103</v>
      </c>
      <c r="F12073">
        <v>-87.812794419087297</v>
      </c>
      <c r="G12073" t="s">
        <v>34</v>
      </c>
      <c r="H12073" t="s">
        <v>14243</v>
      </c>
      <c r="I12073">
        <v>34059</v>
      </c>
      <c r="J12073" t="s">
        <v>12</v>
      </c>
    </row>
    <row r="12074" spans="1:10" x14ac:dyDescent="0.3">
      <c r="A12074">
        <v>65</v>
      </c>
      <c r="B12074">
        <v>2140037</v>
      </c>
      <c r="C12074">
        <v>2140086</v>
      </c>
      <c r="D12074" s="1">
        <v>43411.926481481481</v>
      </c>
      <c r="E12074">
        <v>41.865613837765402</v>
      </c>
      <c r="F12074">
        <v>-87.812815625302306</v>
      </c>
      <c r="G12074" t="s">
        <v>19</v>
      </c>
      <c r="H12074" t="s">
        <v>14244</v>
      </c>
      <c r="I12074">
        <v>34059</v>
      </c>
      <c r="J12074" t="s">
        <v>12</v>
      </c>
    </row>
    <row r="12075" spans="1:10" x14ac:dyDescent="0.3">
      <c r="A12075">
        <v>65</v>
      </c>
      <c r="B12075">
        <v>2140033</v>
      </c>
      <c r="C12075">
        <v>2140082</v>
      </c>
      <c r="D12075" s="1">
        <v>43411.926134259258</v>
      </c>
      <c r="E12075">
        <v>41.865670415611802</v>
      </c>
      <c r="F12075">
        <v>-87.812862480141007</v>
      </c>
      <c r="G12075" t="s">
        <v>14245</v>
      </c>
      <c r="H12075" t="s">
        <v>14246</v>
      </c>
      <c r="I12075">
        <v>34059</v>
      </c>
      <c r="J12075" t="s">
        <v>12</v>
      </c>
    </row>
    <row r="12076" spans="1:10" x14ac:dyDescent="0.3">
      <c r="A12076">
        <v>65</v>
      </c>
      <c r="B12076">
        <v>2140032</v>
      </c>
      <c r="C12076">
        <v>2140081</v>
      </c>
      <c r="D12076" s="1">
        <v>43411.92597222222</v>
      </c>
      <c r="E12076">
        <v>41.865650424772703</v>
      </c>
      <c r="F12076">
        <v>-87.812863150693303</v>
      </c>
      <c r="G12076" t="s">
        <v>42</v>
      </c>
      <c r="H12076" t="s">
        <v>14247</v>
      </c>
      <c r="I12076">
        <v>34059</v>
      </c>
      <c r="J12076" t="s">
        <v>12</v>
      </c>
    </row>
    <row r="12077" spans="1:10" x14ac:dyDescent="0.3">
      <c r="A12077">
        <v>65</v>
      </c>
      <c r="B12077">
        <v>2140031</v>
      </c>
      <c r="C12077">
        <v>2140080</v>
      </c>
      <c r="D12077" s="1">
        <v>43411.925810185188</v>
      </c>
      <c r="E12077">
        <v>41.865674061739703</v>
      </c>
      <c r="F12077">
        <v>-87.8128188942446</v>
      </c>
      <c r="G12077" t="s">
        <v>34</v>
      </c>
      <c r="H12077" t="s">
        <v>14248</v>
      </c>
      <c r="I12077">
        <v>34059</v>
      </c>
      <c r="J12077" t="s">
        <v>12</v>
      </c>
    </row>
    <row r="12078" spans="1:10" x14ac:dyDescent="0.3">
      <c r="A12078">
        <v>65</v>
      </c>
      <c r="B12078">
        <v>2140030</v>
      </c>
      <c r="C12078">
        <v>2140079</v>
      </c>
      <c r="D12078" s="1">
        <v>43411.925613425927</v>
      </c>
      <c r="E12078">
        <v>41.865701135286898</v>
      </c>
      <c r="F12078">
        <v>-87.812789138488299</v>
      </c>
      <c r="G12078" t="s">
        <v>13549</v>
      </c>
      <c r="H12078" t="s">
        <v>14249</v>
      </c>
      <c r="I12078">
        <v>34059</v>
      </c>
      <c r="J12078" t="s">
        <v>12</v>
      </c>
    </row>
    <row r="12079" spans="1:10" x14ac:dyDescent="0.3">
      <c r="A12079">
        <v>65</v>
      </c>
      <c r="B12079">
        <v>2140029</v>
      </c>
      <c r="C12079">
        <v>2140078</v>
      </c>
      <c r="D12079" s="1">
        <v>43411.925300925926</v>
      </c>
      <c r="E12079">
        <v>41.865697153882898</v>
      </c>
      <c r="F12079">
        <v>-87.812837250612503</v>
      </c>
      <c r="G12079" t="s">
        <v>14250</v>
      </c>
      <c r="H12079" t="s">
        <v>14251</v>
      </c>
      <c r="I12079">
        <v>34059</v>
      </c>
      <c r="J12079" t="s">
        <v>12</v>
      </c>
    </row>
    <row r="12080" spans="1:10" x14ac:dyDescent="0.3">
      <c r="A12080">
        <v>65</v>
      </c>
      <c r="B12080">
        <v>2140028</v>
      </c>
      <c r="C12080">
        <v>2140077</v>
      </c>
      <c r="D12080" s="1">
        <v>43411.92496527778</v>
      </c>
      <c r="E12080">
        <v>41.865731938781103</v>
      </c>
      <c r="F12080">
        <v>-87.8129156214072</v>
      </c>
      <c r="G12080" t="s">
        <v>42</v>
      </c>
      <c r="H12080" t="s">
        <v>14252</v>
      </c>
      <c r="I12080">
        <v>34059</v>
      </c>
      <c r="J12080" t="s">
        <v>12</v>
      </c>
    </row>
    <row r="12081" spans="1:10" x14ac:dyDescent="0.3">
      <c r="A12081">
        <v>65</v>
      </c>
      <c r="B12081">
        <v>2140027</v>
      </c>
      <c r="C12081">
        <v>2140076</v>
      </c>
      <c r="D12081" s="1">
        <v>43411.924687500003</v>
      </c>
      <c r="E12081">
        <v>41.865712953770398</v>
      </c>
      <c r="F12081">
        <v>-87.8128840216322</v>
      </c>
      <c r="G12081" t="s">
        <v>14183</v>
      </c>
      <c r="H12081" t="s">
        <v>14253</v>
      </c>
      <c r="I12081">
        <v>34059</v>
      </c>
      <c r="J12081" t="s">
        <v>12</v>
      </c>
    </row>
    <row r="12082" spans="1:10" x14ac:dyDescent="0.3">
      <c r="A12082">
        <v>65</v>
      </c>
      <c r="B12082">
        <v>2140024</v>
      </c>
      <c r="C12082">
        <v>2140073</v>
      </c>
      <c r="D12082" s="1">
        <v>43411.924201388887</v>
      </c>
      <c r="E12082">
        <v>41.865635085889899</v>
      </c>
      <c r="F12082">
        <v>-87.812617896206504</v>
      </c>
      <c r="G12082" t="s">
        <v>300</v>
      </c>
      <c r="H12082" t="s">
        <v>14254</v>
      </c>
      <c r="I12082">
        <v>34059</v>
      </c>
      <c r="J12082" t="s">
        <v>12</v>
      </c>
    </row>
    <row r="12083" spans="1:10" x14ac:dyDescent="0.3">
      <c r="A12083">
        <v>65</v>
      </c>
      <c r="B12083">
        <v>2118138</v>
      </c>
      <c r="C12083">
        <v>2118187</v>
      </c>
      <c r="D12083" s="1">
        <v>43406.888541666667</v>
      </c>
      <c r="E12083">
        <v>41.865432285742699</v>
      </c>
      <c r="F12083">
        <v>-87.812840938649899</v>
      </c>
      <c r="G12083" t="s">
        <v>14255</v>
      </c>
      <c r="H12083" t="s">
        <v>14256</v>
      </c>
      <c r="I12083">
        <v>34059</v>
      </c>
      <c r="J12083" t="s">
        <v>12</v>
      </c>
    </row>
    <row r="12084" spans="1:10" x14ac:dyDescent="0.3">
      <c r="A12084">
        <v>65</v>
      </c>
      <c r="B12084">
        <v>2105185</v>
      </c>
      <c r="C12084">
        <v>2105234</v>
      </c>
      <c r="D12084" s="1">
        <v>43401.825277777774</v>
      </c>
      <c r="E12084">
        <v>41.865581818895301</v>
      </c>
      <c r="F12084">
        <v>-87.812827108509694</v>
      </c>
      <c r="G12084" t="s">
        <v>14257</v>
      </c>
      <c r="H12084" t="s">
        <v>14258</v>
      </c>
      <c r="I12084">
        <v>34059</v>
      </c>
      <c r="J12084" t="s">
        <v>12</v>
      </c>
    </row>
    <row r="12085" spans="1:10" x14ac:dyDescent="0.3">
      <c r="A12085">
        <v>65</v>
      </c>
      <c r="B12085">
        <v>2105163</v>
      </c>
      <c r="C12085">
        <v>2105212</v>
      </c>
      <c r="D12085" s="1">
        <v>43401.811226851853</v>
      </c>
      <c r="E12085">
        <v>41.865323404820501</v>
      </c>
      <c r="F12085">
        <v>-87.813345193944699</v>
      </c>
      <c r="G12085" t="s">
        <v>34</v>
      </c>
      <c r="H12085" t="s">
        <v>14259</v>
      </c>
      <c r="I12085">
        <v>34059</v>
      </c>
      <c r="J12085" t="s">
        <v>12</v>
      </c>
    </row>
    <row r="12086" spans="1:10" x14ac:dyDescent="0.3">
      <c r="A12086">
        <v>65</v>
      </c>
      <c r="B12086">
        <v>2105162</v>
      </c>
      <c r="C12086">
        <v>2105211</v>
      </c>
      <c r="D12086" s="1">
        <v>43401.810937499999</v>
      </c>
      <c r="E12086">
        <v>41.865353370124303</v>
      </c>
      <c r="F12086">
        <v>-87.813346535049206</v>
      </c>
      <c r="G12086" t="s">
        <v>17</v>
      </c>
      <c r="H12086" t="s">
        <v>14260</v>
      </c>
      <c r="I12086">
        <v>34059</v>
      </c>
      <c r="J12086" t="s">
        <v>12</v>
      </c>
    </row>
    <row r="12087" spans="1:10" x14ac:dyDescent="0.3">
      <c r="A12087">
        <v>65</v>
      </c>
      <c r="B12087">
        <v>2105159</v>
      </c>
      <c r="C12087">
        <v>2105208</v>
      </c>
      <c r="D12087" s="1">
        <v>43401.81050925926</v>
      </c>
      <c r="E12087">
        <v>41.865354334043197</v>
      </c>
      <c r="F12087">
        <v>-87.813339326612507</v>
      </c>
      <c r="G12087" t="s">
        <v>14261</v>
      </c>
      <c r="H12087" t="s">
        <v>14262</v>
      </c>
      <c r="I12087">
        <v>34059</v>
      </c>
      <c r="J12087" t="s">
        <v>12</v>
      </c>
    </row>
    <row r="12088" spans="1:10" x14ac:dyDescent="0.3">
      <c r="A12088">
        <v>65</v>
      </c>
      <c r="B12088">
        <v>2105157</v>
      </c>
      <c r="C12088">
        <v>2105206</v>
      </c>
      <c r="D12088" s="1">
        <v>43401.810335648152</v>
      </c>
      <c r="E12088">
        <v>41.865364979060203</v>
      </c>
      <c r="F12088">
        <v>-87.813352234743405</v>
      </c>
      <c r="G12088" t="s">
        <v>42</v>
      </c>
      <c r="H12088" t="s">
        <v>14263</v>
      </c>
      <c r="I12088">
        <v>34059</v>
      </c>
      <c r="J12088" t="s">
        <v>12</v>
      </c>
    </row>
    <row r="12089" spans="1:10" x14ac:dyDescent="0.3">
      <c r="A12089">
        <v>65</v>
      </c>
      <c r="B12089">
        <v>2105155</v>
      </c>
      <c r="C12089">
        <v>2105204</v>
      </c>
      <c r="D12089" s="1">
        <v>43401.810023148151</v>
      </c>
      <c r="E12089">
        <v>41.865378893019503</v>
      </c>
      <c r="F12089">
        <v>-87.813319796778103</v>
      </c>
      <c r="G12089" t="s">
        <v>398</v>
      </c>
      <c r="H12089" t="s">
        <v>14264</v>
      </c>
      <c r="I12089">
        <v>34059</v>
      </c>
      <c r="J12089" t="s">
        <v>12</v>
      </c>
    </row>
    <row r="12090" spans="1:10" x14ac:dyDescent="0.3">
      <c r="A12090">
        <v>65</v>
      </c>
      <c r="B12090">
        <v>2105154</v>
      </c>
      <c r="C12090">
        <v>2105203</v>
      </c>
      <c r="D12090" s="1">
        <v>43401.809699074074</v>
      </c>
      <c r="E12090">
        <v>41.865366823078901</v>
      </c>
      <c r="F12090">
        <v>-87.813328430138398</v>
      </c>
      <c r="G12090" t="s">
        <v>169</v>
      </c>
      <c r="H12090" t="s">
        <v>14265</v>
      </c>
      <c r="I12090">
        <v>34059</v>
      </c>
      <c r="J12090" t="s">
        <v>12</v>
      </c>
    </row>
    <row r="12091" spans="1:10" x14ac:dyDescent="0.3">
      <c r="A12091">
        <v>65</v>
      </c>
      <c r="B12091">
        <v>2105152</v>
      </c>
      <c r="C12091">
        <v>2105201</v>
      </c>
      <c r="D12091" s="1">
        <v>43401.809340277781</v>
      </c>
      <c r="E12091">
        <v>41.865368373731002</v>
      </c>
      <c r="F12091">
        <v>-87.8133071401043</v>
      </c>
      <c r="G12091" t="s">
        <v>14266</v>
      </c>
      <c r="H12091" t="s">
        <v>14267</v>
      </c>
      <c r="I12091">
        <v>34059</v>
      </c>
      <c r="J12091" t="s">
        <v>12</v>
      </c>
    </row>
    <row r="12092" spans="1:10" x14ac:dyDescent="0.3">
      <c r="A12092">
        <v>65</v>
      </c>
      <c r="B12092">
        <v>2105145</v>
      </c>
      <c r="C12092">
        <v>2105194</v>
      </c>
      <c r="D12092" s="1">
        <v>43401.808321759258</v>
      </c>
      <c r="E12092">
        <v>41.865551937410501</v>
      </c>
      <c r="F12092">
        <v>-87.813290879212104</v>
      </c>
      <c r="G12092" t="s">
        <v>1817</v>
      </c>
      <c r="H12092" t="s">
        <v>14268</v>
      </c>
      <c r="I12092">
        <v>34059</v>
      </c>
      <c r="J12092" t="s">
        <v>12</v>
      </c>
    </row>
    <row r="12093" spans="1:10" x14ac:dyDescent="0.3">
      <c r="A12093">
        <v>65</v>
      </c>
      <c r="B12093">
        <v>2105142</v>
      </c>
      <c r="C12093">
        <v>2105191</v>
      </c>
      <c r="D12093" s="1">
        <v>43401.807905092595</v>
      </c>
      <c r="E12093">
        <v>41.865534125866198</v>
      </c>
      <c r="F12093">
        <v>-87.813201444305307</v>
      </c>
      <c r="G12093" t="s">
        <v>14269</v>
      </c>
      <c r="H12093" t="s">
        <v>14270</v>
      </c>
      <c r="I12093">
        <v>34059</v>
      </c>
      <c r="J12093" t="s">
        <v>12</v>
      </c>
    </row>
    <row r="12094" spans="1:10" x14ac:dyDescent="0.3">
      <c r="A12094">
        <v>65</v>
      </c>
      <c r="B12094">
        <v>2074559</v>
      </c>
      <c r="C12094">
        <v>2074608</v>
      </c>
      <c r="D12094" s="1">
        <v>43395.985520833332</v>
      </c>
      <c r="E12094">
        <v>41.8655150725385</v>
      </c>
      <c r="F12094">
        <v>-87.812843526966404</v>
      </c>
      <c r="G12094" t="s">
        <v>3691</v>
      </c>
      <c r="H12094" t="s">
        <v>14271</v>
      </c>
      <c r="I12094">
        <v>34059</v>
      </c>
      <c r="J12094" t="s">
        <v>12</v>
      </c>
    </row>
    <row r="12095" spans="1:10" x14ac:dyDescent="0.3">
      <c r="A12095">
        <v>65</v>
      </c>
      <c r="B12095">
        <v>2074558</v>
      </c>
      <c r="C12095">
        <v>2074607</v>
      </c>
      <c r="D12095" s="1">
        <v>43395.985300925924</v>
      </c>
      <c r="E12095">
        <v>41.865360325459598</v>
      </c>
      <c r="F12095">
        <v>-87.812632298579899</v>
      </c>
      <c r="G12095" t="s">
        <v>755</v>
      </c>
      <c r="H12095" t="s">
        <v>14272</v>
      </c>
      <c r="I12095">
        <v>34059</v>
      </c>
      <c r="J12095" t="s">
        <v>12</v>
      </c>
    </row>
    <row r="12096" spans="1:10" x14ac:dyDescent="0.3">
      <c r="A12096">
        <v>65</v>
      </c>
      <c r="B12096">
        <v>2074557</v>
      </c>
      <c r="C12096">
        <v>2074606</v>
      </c>
      <c r="D12096" s="1">
        <v>43395.985046296293</v>
      </c>
      <c r="E12096">
        <v>41.865809209978799</v>
      </c>
      <c r="F12096">
        <v>-87.812732986616695</v>
      </c>
      <c r="G12096" t="s">
        <v>178</v>
      </c>
      <c r="H12096" t="s">
        <v>14273</v>
      </c>
      <c r="I12096">
        <v>34059</v>
      </c>
      <c r="J12096" t="s">
        <v>12</v>
      </c>
    </row>
    <row r="12097" spans="1:10" x14ac:dyDescent="0.3">
      <c r="A12097">
        <v>65</v>
      </c>
      <c r="B12097">
        <v>2074556</v>
      </c>
      <c r="C12097">
        <v>2074605</v>
      </c>
      <c r="D12097" s="1">
        <v>43395.984918981485</v>
      </c>
      <c r="E12097">
        <v>41.865520783936397</v>
      </c>
      <c r="F12097">
        <v>-87.812835528333295</v>
      </c>
      <c r="G12097" t="s">
        <v>32</v>
      </c>
      <c r="H12097" t="s">
        <v>14274</v>
      </c>
      <c r="I12097">
        <v>34059</v>
      </c>
      <c r="J12097" t="s">
        <v>12</v>
      </c>
    </row>
    <row r="12098" spans="1:10" x14ac:dyDescent="0.3">
      <c r="A12098">
        <v>65</v>
      </c>
      <c r="B12098">
        <v>2074555</v>
      </c>
      <c r="C12098">
        <v>2074604</v>
      </c>
      <c r="D12098" s="1">
        <v>43395.984722222223</v>
      </c>
      <c r="E12098">
        <v>41.865631777383001</v>
      </c>
      <c r="F12098">
        <v>-87.812707936509696</v>
      </c>
      <c r="G12098" t="s">
        <v>562</v>
      </c>
      <c r="H12098" t="s">
        <v>14275</v>
      </c>
      <c r="I12098">
        <v>34059</v>
      </c>
      <c r="J12098" t="s">
        <v>12</v>
      </c>
    </row>
    <row r="12099" spans="1:10" x14ac:dyDescent="0.3">
      <c r="A12099">
        <v>65</v>
      </c>
      <c r="B12099">
        <v>2074552</v>
      </c>
      <c r="C12099">
        <v>2074601</v>
      </c>
      <c r="D12099" s="1">
        <v>43395.984537037039</v>
      </c>
      <c r="E12099">
        <v>41.865686212455202</v>
      </c>
      <c r="F12099">
        <v>-87.812750751136704</v>
      </c>
      <c r="G12099" t="s">
        <v>115</v>
      </c>
      <c r="H12099" t="s">
        <v>14276</v>
      </c>
      <c r="I12099">
        <v>34059</v>
      </c>
      <c r="J12099" t="s">
        <v>12</v>
      </c>
    </row>
    <row r="12100" spans="1:10" x14ac:dyDescent="0.3">
      <c r="A12100">
        <v>65</v>
      </c>
      <c r="B12100">
        <v>2074550</v>
      </c>
      <c r="C12100">
        <v>2074599</v>
      </c>
      <c r="D12100" s="1">
        <v>43395.984351851854</v>
      </c>
      <c r="E12100">
        <v>41.865726989208603</v>
      </c>
      <c r="F12100">
        <v>-87.812720841129206</v>
      </c>
      <c r="G12100" t="s">
        <v>562</v>
      </c>
      <c r="H12100" t="s">
        <v>14277</v>
      </c>
      <c r="I12100">
        <v>34059</v>
      </c>
      <c r="J12100" t="s">
        <v>12</v>
      </c>
    </row>
    <row r="12101" spans="1:10" x14ac:dyDescent="0.3">
      <c r="A12101">
        <v>65</v>
      </c>
      <c r="B12101">
        <v>2074341</v>
      </c>
      <c r="C12101">
        <v>2074390</v>
      </c>
      <c r="D12101" s="1">
        <v>43395.815416666665</v>
      </c>
      <c r="E12101">
        <v>41.865471429230503</v>
      </c>
      <c r="F12101">
        <v>-87.812934396870304</v>
      </c>
      <c r="G12101" t="s">
        <v>74</v>
      </c>
      <c r="H12101" t="s">
        <v>14278</v>
      </c>
      <c r="I12101">
        <v>34059</v>
      </c>
      <c r="J12101" t="s">
        <v>12</v>
      </c>
    </row>
    <row r="12102" spans="1:10" x14ac:dyDescent="0.3">
      <c r="A12102">
        <v>65</v>
      </c>
      <c r="B12102">
        <v>2074340</v>
      </c>
      <c r="C12102">
        <v>2074389</v>
      </c>
      <c r="D12102" s="1">
        <v>43395.814918981479</v>
      </c>
      <c r="E12102">
        <v>41.865505920762097</v>
      </c>
      <c r="F12102">
        <v>-87.812894415192105</v>
      </c>
      <c r="G12102" t="s">
        <v>42</v>
      </c>
      <c r="H12102" t="s">
        <v>14279</v>
      </c>
      <c r="I12102">
        <v>34059</v>
      </c>
      <c r="J12102" t="s">
        <v>12</v>
      </c>
    </row>
    <row r="12103" spans="1:10" x14ac:dyDescent="0.3">
      <c r="A12103">
        <v>65</v>
      </c>
      <c r="B12103">
        <v>2074339</v>
      </c>
      <c r="C12103">
        <v>2074388</v>
      </c>
      <c r="D12103" s="1">
        <v>43395.814780092594</v>
      </c>
      <c r="E12103">
        <v>41.8655263726058</v>
      </c>
      <c r="F12103">
        <v>-87.812867341644903</v>
      </c>
      <c r="G12103" t="s">
        <v>32</v>
      </c>
      <c r="H12103" t="s">
        <v>14280</v>
      </c>
      <c r="I12103">
        <v>34059</v>
      </c>
      <c r="J12103" t="s">
        <v>12</v>
      </c>
    </row>
    <row r="12104" spans="1:10" x14ac:dyDescent="0.3">
      <c r="A12104">
        <v>65</v>
      </c>
      <c r="B12104">
        <v>2074338</v>
      </c>
      <c r="C12104">
        <v>2074387</v>
      </c>
      <c r="D12104" s="1">
        <v>43395.814398148148</v>
      </c>
      <c r="E12104">
        <v>41.865633996242501</v>
      </c>
      <c r="F12104">
        <v>-87.812741864554397</v>
      </c>
      <c r="G12104" t="s">
        <v>12834</v>
      </c>
      <c r="H12104" t="s">
        <v>14281</v>
      </c>
      <c r="I12104">
        <v>34059</v>
      </c>
      <c r="J12104" t="s">
        <v>12</v>
      </c>
    </row>
    <row r="12105" spans="1:10" x14ac:dyDescent="0.3">
      <c r="A12105">
        <v>65</v>
      </c>
      <c r="B12105">
        <v>2074337</v>
      </c>
      <c r="C12105">
        <v>2074386</v>
      </c>
      <c r="D12105" s="1">
        <v>43395.814293981479</v>
      </c>
      <c r="E12105">
        <v>41.865639276841499</v>
      </c>
      <c r="F12105">
        <v>-87.812755443237506</v>
      </c>
      <c r="G12105" t="s">
        <v>27</v>
      </c>
      <c r="H12105" t="s">
        <v>14282</v>
      </c>
      <c r="I12105">
        <v>34059</v>
      </c>
      <c r="J12105" t="s">
        <v>12</v>
      </c>
    </row>
    <row r="12106" spans="1:10" x14ac:dyDescent="0.3">
      <c r="A12106">
        <v>65</v>
      </c>
      <c r="B12106">
        <v>2074336</v>
      </c>
      <c r="C12106">
        <v>2074385</v>
      </c>
      <c r="D12106" s="1">
        <v>43395.814120370371</v>
      </c>
      <c r="E12106">
        <v>41.865623057858897</v>
      </c>
      <c r="F12106">
        <v>-87.812830209813797</v>
      </c>
      <c r="G12106" t="s">
        <v>27</v>
      </c>
      <c r="H12106" t="s">
        <v>14283</v>
      </c>
      <c r="I12106">
        <v>34059</v>
      </c>
      <c r="J12106" t="s">
        <v>12</v>
      </c>
    </row>
    <row r="12107" spans="1:10" x14ac:dyDescent="0.3">
      <c r="A12107">
        <v>65</v>
      </c>
      <c r="B12107">
        <v>2074335</v>
      </c>
      <c r="C12107">
        <v>2074384</v>
      </c>
      <c r="D12107" s="1">
        <v>43395.813969907409</v>
      </c>
      <c r="E12107">
        <v>41.865593930745398</v>
      </c>
      <c r="F12107">
        <v>-87.812828533433205</v>
      </c>
      <c r="G12107" t="s">
        <v>13</v>
      </c>
      <c r="H12107" t="s">
        <v>14284</v>
      </c>
      <c r="I12107">
        <v>34059</v>
      </c>
      <c r="J12107" t="s">
        <v>12</v>
      </c>
    </row>
    <row r="12108" spans="1:10" x14ac:dyDescent="0.3">
      <c r="A12108">
        <v>65</v>
      </c>
      <c r="B12108">
        <v>2074334</v>
      </c>
      <c r="C12108">
        <v>2074383</v>
      </c>
      <c r="D12108" s="1">
        <v>43395.813564814816</v>
      </c>
      <c r="E12108">
        <v>41.865514554122299</v>
      </c>
      <c r="F12108">
        <v>-87.812796933658205</v>
      </c>
      <c r="G12108" t="s">
        <v>14285</v>
      </c>
      <c r="H12108" t="s">
        <v>14286</v>
      </c>
      <c r="I12108">
        <v>34059</v>
      </c>
      <c r="J12108" t="s">
        <v>12</v>
      </c>
    </row>
    <row r="12109" spans="1:10" x14ac:dyDescent="0.3">
      <c r="A12109">
        <v>65</v>
      </c>
      <c r="B12109">
        <v>2074333</v>
      </c>
      <c r="C12109">
        <v>2074382</v>
      </c>
      <c r="D12109" s="1">
        <v>43395.813263888886</v>
      </c>
      <c r="E12109">
        <v>41.865413216912998</v>
      </c>
      <c r="F12109">
        <v>-87.812733901746398</v>
      </c>
      <c r="G12109" t="s">
        <v>755</v>
      </c>
      <c r="H12109" t="s">
        <v>14287</v>
      </c>
      <c r="I12109">
        <v>34059</v>
      </c>
      <c r="J12109" t="s">
        <v>12</v>
      </c>
    </row>
    <row r="12110" spans="1:10" x14ac:dyDescent="0.3">
      <c r="A12110">
        <v>65</v>
      </c>
      <c r="B12110">
        <v>2074332</v>
      </c>
      <c r="C12110">
        <v>2074381</v>
      </c>
      <c r="D12110" s="1">
        <v>43395.813101851854</v>
      </c>
      <c r="E12110">
        <v>41.8654264184105</v>
      </c>
      <c r="F12110">
        <v>-87.812914699397794</v>
      </c>
      <c r="G12110" t="s">
        <v>15</v>
      </c>
      <c r="H12110" t="s">
        <v>14288</v>
      </c>
      <c r="I12110">
        <v>34059</v>
      </c>
      <c r="J12110" t="s">
        <v>12</v>
      </c>
    </row>
    <row r="12111" spans="1:10" x14ac:dyDescent="0.3">
      <c r="A12111">
        <v>65</v>
      </c>
      <c r="B12111">
        <v>2074331</v>
      </c>
      <c r="C12111">
        <v>2074380</v>
      </c>
      <c r="D12111" s="1">
        <v>43395.812847222223</v>
      </c>
      <c r="E12111">
        <v>41.8654932640883</v>
      </c>
      <c r="F12111">
        <v>-87.812916794873601</v>
      </c>
      <c r="G12111" t="s">
        <v>15</v>
      </c>
      <c r="H12111" t="s">
        <v>14289</v>
      </c>
      <c r="I12111">
        <v>34059</v>
      </c>
      <c r="J12111" t="s">
        <v>12</v>
      </c>
    </row>
    <row r="12112" spans="1:10" x14ac:dyDescent="0.3">
      <c r="A12112">
        <v>65</v>
      </c>
      <c r="B12112">
        <v>2074330</v>
      </c>
      <c r="C12112">
        <v>2074379</v>
      </c>
      <c r="D12112" s="1">
        <v>43395.8125</v>
      </c>
      <c r="E12112">
        <v>41.865441866881497</v>
      </c>
      <c r="F12112">
        <v>-87.812827636944604</v>
      </c>
      <c r="G12112" t="s">
        <v>505</v>
      </c>
      <c r="H12112" t="s">
        <v>14290</v>
      </c>
      <c r="I12112">
        <v>34059</v>
      </c>
      <c r="J12112" t="s">
        <v>12</v>
      </c>
    </row>
    <row r="12113" spans="1:10" x14ac:dyDescent="0.3">
      <c r="A12113">
        <v>65</v>
      </c>
      <c r="B12113">
        <v>2058887</v>
      </c>
      <c r="C12113">
        <v>2058936</v>
      </c>
      <c r="D12113" s="1">
        <v>43391.929375</v>
      </c>
      <c r="E12113">
        <v>41.865309993775398</v>
      </c>
      <c r="F12113">
        <v>-87.813153248362099</v>
      </c>
      <c r="G12113" t="s">
        <v>2824</v>
      </c>
      <c r="H12113" t="s">
        <v>14291</v>
      </c>
      <c r="I12113">
        <v>34059</v>
      </c>
      <c r="J12113" t="s">
        <v>12</v>
      </c>
    </row>
    <row r="12114" spans="1:10" x14ac:dyDescent="0.3">
      <c r="A12114">
        <v>65</v>
      </c>
      <c r="B12114">
        <v>2058882</v>
      </c>
      <c r="C12114">
        <v>2058931</v>
      </c>
      <c r="D12114" s="1">
        <v>43391.929131944446</v>
      </c>
      <c r="E12114">
        <v>41.865410367065898</v>
      </c>
      <c r="F12114">
        <v>-87.813148135401093</v>
      </c>
      <c r="G12114" t="s">
        <v>17</v>
      </c>
      <c r="H12114" t="s">
        <v>14292</v>
      </c>
      <c r="I12114">
        <v>34059</v>
      </c>
      <c r="J12114" t="s">
        <v>12</v>
      </c>
    </row>
    <row r="12115" spans="1:10" x14ac:dyDescent="0.3">
      <c r="A12115">
        <v>65</v>
      </c>
      <c r="B12115">
        <v>2058880</v>
      </c>
      <c r="C12115">
        <v>2058929</v>
      </c>
      <c r="D12115" s="1">
        <v>43391.928877314815</v>
      </c>
      <c r="E12115">
        <v>41.865307082160498</v>
      </c>
      <c r="F12115">
        <v>-87.812951218511699</v>
      </c>
      <c r="G12115" t="s">
        <v>42</v>
      </c>
      <c r="H12115" t="s">
        <v>14293</v>
      </c>
      <c r="I12115">
        <v>34059</v>
      </c>
      <c r="J12115" t="s">
        <v>12</v>
      </c>
    </row>
    <row r="12116" spans="1:10" x14ac:dyDescent="0.3">
      <c r="A12116">
        <v>65</v>
      </c>
      <c r="B12116">
        <v>2058860</v>
      </c>
      <c r="C12116">
        <v>2058909</v>
      </c>
      <c r="D12116" s="1">
        <v>43391.927731481483</v>
      </c>
      <c r="E12116">
        <v>41.865552063138999</v>
      </c>
      <c r="F12116">
        <v>-87.812897767953402</v>
      </c>
      <c r="G12116" t="s">
        <v>17</v>
      </c>
      <c r="H12116" t="s">
        <v>14294</v>
      </c>
      <c r="I12116">
        <v>34059</v>
      </c>
      <c r="J12116" t="s">
        <v>12</v>
      </c>
    </row>
    <row r="12117" spans="1:10" x14ac:dyDescent="0.3">
      <c r="A12117">
        <v>65</v>
      </c>
      <c r="B12117">
        <v>2058850</v>
      </c>
      <c r="C12117">
        <v>2058899</v>
      </c>
      <c r="D12117" s="1">
        <v>43391.927210648151</v>
      </c>
      <c r="E12117">
        <v>41.865470423402101</v>
      </c>
      <c r="F12117">
        <v>-87.812855690799495</v>
      </c>
      <c r="G12117" t="s">
        <v>27</v>
      </c>
      <c r="H12117" t="s">
        <v>14295</v>
      </c>
      <c r="I12117">
        <v>34059</v>
      </c>
      <c r="J12117" t="s">
        <v>12</v>
      </c>
    </row>
    <row r="12118" spans="1:10" x14ac:dyDescent="0.3">
      <c r="A12118">
        <v>65</v>
      </c>
      <c r="B12118">
        <v>2058843</v>
      </c>
      <c r="C12118">
        <v>2058892</v>
      </c>
      <c r="D12118" s="1">
        <v>43391.926944444444</v>
      </c>
      <c r="E12118">
        <v>41.865417324045502</v>
      </c>
      <c r="F12118">
        <v>-87.812845632515703</v>
      </c>
      <c r="G12118" t="s">
        <v>19</v>
      </c>
      <c r="H12118" t="s">
        <v>14296</v>
      </c>
      <c r="I12118">
        <v>34059</v>
      </c>
      <c r="J12118" t="s">
        <v>12</v>
      </c>
    </row>
    <row r="12119" spans="1:10" x14ac:dyDescent="0.3">
      <c r="A12119">
        <v>65</v>
      </c>
      <c r="B12119">
        <v>2058838</v>
      </c>
      <c r="C12119">
        <v>2058887</v>
      </c>
      <c r="D12119" s="1">
        <v>43391.926759259259</v>
      </c>
      <c r="E12119">
        <v>41.865390585774399</v>
      </c>
      <c r="F12119">
        <v>-87.812856696627904</v>
      </c>
      <c r="G12119" t="s">
        <v>293</v>
      </c>
      <c r="H12119" t="s">
        <v>14297</v>
      </c>
      <c r="I12119">
        <v>34059</v>
      </c>
      <c r="J12119" t="s">
        <v>12</v>
      </c>
    </row>
    <row r="12120" spans="1:10" x14ac:dyDescent="0.3">
      <c r="A12120">
        <v>65</v>
      </c>
      <c r="B12120">
        <v>2058833</v>
      </c>
      <c r="C12120">
        <v>2058882</v>
      </c>
      <c r="D12120" s="1">
        <v>43391.926539351851</v>
      </c>
      <c r="E12120">
        <v>41.865496658759099</v>
      </c>
      <c r="F12120">
        <v>-87.8128931579067</v>
      </c>
      <c r="G12120" t="s">
        <v>300</v>
      </c>
      <c r="H12120" t="s">
        <v>14298</v>
      </c>
      <c r="I12120">
        <v>34059</v>
      </c>
      <c r="J12120" t="s">
        <v>12</v>
      </c>
    </row>
    <row r="12121" spans="1:10" x14ac:dyDescent="0.3">
      <c r="A12121">
        <v>65</v>
      </c>
      <c r="B12121">
        <v>2058822</v>
      </c>
      <c r="C12121">
        <v>2058871</v>
      </c>
      <c r="D12121" s="1">
        <v>43391.926087962966</v>
      </c>
      <c r="E12121">
        <v>41.865434297399503</v>
      </c>
      <c r="F12121">
        <v>-87.812825096852904</v>
      </c>
      <c r="G12121" t="s">
        <v>14299</v>
      </c>
      <c r="H12121" t="s">
        <v>14300</v>
      </c>
      <c r="I12121">
        <v>34059</v>
      </c>
      <c r="J12121" t="s">
        <v>12</v>
      </c>
    </row>
    <row r="12122" spans="1:10" x14ac:dyDescent="0.3">
      <c r="A12122">
        <v>65</v>
      </c>
      <c r="B12122">
        <v>2058818</v>
      </c>
      <c r="C12122">
        <v>2058867</v>
      </c>
      <c r="D12122" s="1">
        <v>43391.925879629627</v>
      </c>
      <c r="E12122">
        <v>41.865436015689603</v>
      </c>
      <c r="F12122">
        <v>-87.812834903679601</v>
      </c>
      <c r="G12122" t="s">
        <v>293</v>
      </c>
      <c r="H12122" t="s">
        <v>14301</v>
      </c>
      <c r="I12122">
        <v>34059</v>
      </c>
      <c r="J12122" t="s">
        <v>12</v>
      </c>
    </row>
    <row r="12123" spans="1:10" x14ac:dyDescent="0.3">
      <c r="A12123">
        <v>65</v>
      </c>
      <c r="B12123">
        <v>2058814</v>
      </c>
      <c r="C12123">
        <v>2058863</v>
      </c>
      <c r="D12123" s="1">
        <v>43391.925740740742</v>
      </c>
      <c r="E12123">
        <v>41.865402739533998</v>
      </c>
      <c r="F12123">
        <v>-87.812787965021897</v>
      </c>
      <c r="G12123" t="s">
        <v>17</v>
      </c>
      <c r="H12123" t="s">
        <v>14302</v>
      </c>
      <c r="I12123">
        <v>34059</v>
      </c>
      <c r="J12123" t="s">
        <v>12</v>
      </c>
    </row>
    <row r="12124" spans="1:10" x14ac:dyDescent="0.3">
      <c r="A12124">
        <v>65</v>
      </c>
      <c r="B12124">
        <v>2058810</v>
      </c>
      <c r="C12124">
        <v>2058859</v>
      </c>
      <c r="D12124" s="1">
        <v>43391.925474537034</v>
      </c>
      <c r="E12124">
        <v>41.865422395096999</v>
      </c>
      <c r="F12124">
        <v>-87.812773799605495</v>
      </c>
      <c r="G12124" t="s">
        <v>13982</v>
      </c>
      <c r="H12124" t="s">
        <v>14303</v>
      </c>
      <c r="I12124">
        <v>34059</v>
      </c>
      <c r="J12124" t="s">
        <v>12</v>
      </c>
    </row>
    <row r="12125" spans="1:10" x14ac:dyDescent="0.3">
      <c r="A12125">
        <v>65</v>
      </c>
      <c r="B12125">
        <v>2058803</v>
      </c>
      <c r="C12125">
        <v>2058852</v>
      </c>
      <c r="D12125" s="1">
        <v>43391.925150462965</v>
      </c>
      <c r="E12125">
        <v>41.865413552189104</v>
      </c>
      <c r="F12125">
        <v>-87.8127769847287</v>
      </c>
      <c r="G12125" t="s">
        <v>2464</v>
      </c>
      <c r="H12125" t="s">
        <v>14304</v>
      </c>
      <c r="I12125">
        <v>34059</v>
      </c>
      <c r="J12125" t="s">
        <v>12</v>
      </c>
    </row>
    <row r="12126" spans="1:10" x14ac:dyDescent="0.3">
      <c r="A12126">
        <v>65</v>
      </c>
      <c r="B12126">
        <v>2058797</v>
      </c>
      <c r="C12126">
        <v>2058846</v>
      </c>
      <c r="D12126" s="1">
        <v>43391.924976851849</v>
      </c>
      <c r="E12126">
        <v>41.865595146121301</v>
      </c>
      <c r="F12126">
        <v>-87.812778661109306</v>
      </c>
      <c r="G12126" t="s">
        <v>359</v>
      </c>
      <c r="H12126" t="s">
        <v>14305</v>
      </c>
      <c r="I12126">
        <v>34059</v>
      </c>
      <c r="J12126" t="s">
        <v>12</v>
      </c>
    </row>
    <row r="12127" spans="1:10" x14ac:dyDescent="0.3">
      <c r="A12127">
        <v>65</v>
      </c>
      <c r="B12127">
        <v>2058790</v>
      </c>
      <c r="C12127">
        <v>2058839</v>
      </c>
      <c r="D12127" s="1">
        <v>43391.92454861111</v>
      </c>
      <c r="E12127">
        <v>41.865185383507502</v>
      </c>
      <c r="F12127">
        <v>-87.812736988173199</v>
      </c>
      <c r="G12127" t="s">
        <v>14306</v>
      </c>
      <c r="H12127" t="s">
        <v>14307</v>
      </c>
      <c r="I12127">
        <v>34059</v>
      </c>
      <c r="J12127" t="s">
        <v>12</v>
      </c>
    </row>
    <row r="12128" spans="1:10" x14ac:dyDescent="0.3">
      <c r="A12128">
        <v>65</v>
      </c>
      <c r="B12128">
        <v>2058786</v>
      </c>
      <c r="C12128">
        <v>2058835</v>
      </c>
      <c r="D12128" s="1">
        <v>43391.924340277779</v>
      </c>
      <c r="E12128">
        <v>41.865419709606101</v>
      </c>
      <c r="F12128">
        <v>-87.812849758045601</v>
      </c>
      <c r="G12128" t="s">
        <v>410</v>
      </c>
      <c r="H12128" t="s">
        <v>14308</v>
      </c>
      <c r="I12128">
        <v>34059</v>
      </c>
      <c r="J12128" t="s">
        <v>12</v>
      </c>
    </row>
    <row r="12129" spans="1:10" x14ac:dyDescent="0.3">
      <c r="A12129">
        <v>65</v>
      </c>
      <c r="B12129">
        <v>2058780</v>
      </c>
      <c r="C12129">
        <v>2058829</v>
      </c>
      <c r="D12129" s="1">
        <v>43391.923935185187</v>
      </c>
      <c r="E12129">
        <v>41.8655944851727</v>
      </c>
      <c r="F12129">
        <v>-87.812797812529993</v>
      </c>
      <c r="G12129" t="s">
        <v>85</v>
      </c>
      <c r="H12129" t="s">
        <v>14309</v>
      </c>
      <c r="I12129">
        <v>34059</v>
      </c>
      <c r="J12129" t="s">
        <v>12</v>
      </c>
    </row>
    <row r="12130" spans="1:10" x14ac:dyDescent="0.3">
      <c r="A12130">
        <v>65</v>
      </c>
      <c r="B12130">
        <v>2055055</v>
      </c>
      <c r="C12130">
        <v>2055104</v>
      </c>
      <c r="D12130" s="1">
        <v>43390.835335648146</v>
      </c>
      <c r="E12130">
        <v>41.865603092120203</v>
      </c>
      <c r="F12130">
        <v>-87.812756788956904</v>
      </c>
      <c r="G12130" t="s">
        <v>14310</v>
      </c>
      <c r="H12130" t="s">
        <v>14311</v>
      </c>
      <c r="I12130">
        <v>34059</v>
      </c>
      <c r="J12130" t="s">
        <v>12</v>
      </c>
    </row>
    <row r="12131" spans="1:10" x14ac:dyDescent="0.3">
      <c r="A12131">
        <v>65</v>
      </c>
      <c r="B12131">
        <v>2046657</v>
      </c>
      <c r="C12131">
        <v>2046706</v>
      </c>
      <c r="D12131" s="1">
        <v>43388.976053240738</v>
      </c>
      <c r="E12131">
        <v>41.865406427571401</v>
      </c>
      <c r="F12131">
        <v>-87.812722753815194</v>
      </c>
      <c r="G12131" t="s">
        <v>14312</v>
      </c>
      <c r="H12131" t="s">
        <v>14313</v>
      </c>
      <c r="I12131">
        <v>34059</v>
      </c>
      <c r="J12131" t="s">
        <v>12</v>
      </c>
    </row>
    <row r="12132" spans="1:10" x14ac:dyDescent="0.3">
      <c r="A12132">
        <v>65</v>
      </c>
      <c r="B12132">
        <v>2043443</v>
      </c>
      <c r="C12132">
        <v>2043492</v>
      </c>
      <c r="D12132" s="1">
        <v>43388.032442129632</v>
      </c>
      <c r="E12132">
        <v>41.865444649049898</v>
      </c>
      <c r="F12132">
        <v>-87.812773129053198</v>
      </c>
      <c r="G12132" t="s">
        <v>448</v>
      </c>
      <c r="H12132" t="s">
        <v>14314</v>
      </c>
      <c r="I12132">
        <v>34059</v>
      </c>
      <c r="J12132" t="s">
        <v>12</v>
      </c>
    </row>
    <row r="12133" spans="1:10" x14ac:dyDescent="0.3">
      <c r="A12133">
        <v>65</v>
      </c>
      <c r="B12133">
        <v>2043442</v>
      </c>
      <c r="C12133">
        <v>2043491</v>
      </c>
      <c r="D12133" s="1">
        <v>43388.032222222224</v>
      </c>
      <c r="E12133">
        <v>41.865532030390398</v>
      </c>
      <c r="F12133">
        <v>-87.812656452961093</v>
      </c>
      <c r="G12133" t="s">
        <v>115</v>
      </c>
      <c r="H12133" t="s">
        <v>14315</v>
      </c>
      <c r="I12133">
        <v>34059</v>
      </c>
      <c r="J12133" t="s">
        <v>12</v>
      </c>
    </row>
    <row r="12134" spans="1:10" x14ac:dyDescent="0.3">
      <c r="A12134">
        <v>65</v>
      </c>
      <c r="B12134">
        <v>2043441</v>
      </c>
      <c r="C12134">
        <v>2043490</v>
      </c>
      <c r="D12134" s="1">
        <v>43388.032129629632</v>
      </c>
      <c r="E12134">
        <v>41.865503238553103</v>
      </c>
      <c r="F12134">
        <v>-87.812655782408797</v>
      </c>
      <c r="G12134" t="s">
        <v>17</v>
      </c>
      <c r="H12134" t="s">
        <v>14316</v>
      </c>
      <c r="I12134">
        <v>34059</v>
      </c>
      <c r="J12134" t="s">
        <v>12</v>
      </c>
    </row>
    <row r="12135" spans="1:10" x14ac:dyDescent="0.3">
      <c r="A12135">
        <v>65</v>
      </c>
      <c r="B12135">
        <v>2043440</v>
      </c>
      <c r="C12135">
        <v>2043489</v>
      </c>
      <c r="D12135" s="1">
        <v>43388.031956018516</v>
      </c>
      <c r="E12135">
        <v>41.865516230502998</v>
      </c>
      <c r="F12135">
        <v>-87.812682939775101</v>
      </c>
      <c r="G12135" t="s">
        <v>17</v>
      </c>
      <c r="H12135" t="s">
        <v>14317</v>
      </c>
      <c r="I12135">
        <v>34059</v>
      </c>
      <c r="J12135" t="s">
        <v>12</v>
      </c>
    </row>
    <row r="12136" spans="1:10" x14ac:dyDescent="0.3">
      <c r="A12136">
        <v>65</v>
      </c>
      <c r="B12136">
        <v>2043439</v>
      </c>
      <c r="C12136">
        <v>2043488</v>
      </c>
      <c r="D12136" s="1">
        <v>43388.031770833331</v>
      </c>
      <c r="E12136">
        <v>41.865516607688598</v>
      </c>
      <c r="F12136">
        <v>-87.812682688318006</v>
      </c>
      <c r="G12136" t="s">
        <v>115</v>
      </c>
      <c r="H12136" t="s">
        <v>14318</v>
      </c>
      <c r="I12136">
        <v>34059</v>
      </c>
      <c r="J12136" t="s">
        <v>12</v>
      </c>
    </row>
    <row r="12137" spans="1:10" x14ac:dyDescent="0.3">
      <c r="A12137">
        <v>65</v>
      </c>
      <c r="B12137">
        <v>2043438</v>
      </c>
      <c r="C12137">
        <v>2043487</v>
      </c>
      <c r="D12137" s="1">
        <v>43388.031550925924</v>
      </c>
      <c r="E12137">
        <v>41.865547914097</v>
      </c>
      <c r="F12137">
        <v>-87.812687801278997</v>
      </c>
      <c r="G12137" t="s">
        <v>374</v>
      </c>
      <c r="H12137" t="s">
        <v>14319</v>
      </c>
      <c r="I12137">
        <v>34059</v>
      </c>
      <c r="J12137" t="s">
        <v>12</v>
      </c>
    </row>
    <row r="12138" spans="1:10" x14ac:dyDescent="0.3">
      <c r="A12138">
        <v>65</v>
      </c>
      <c r="B12138">
        <v>2043437</v>
      </c>
      <c r="C12138">
        <v>2043486</v>
      </c>
      <c r="D12138" s="1">
        <v>43388.031354166669</v>
      </c>
      <c r="E12138">
        <v>41.865540705660202</v>
      </c>
      <c r="F12138">
        <v>-87.812692076049601</v>
      </c>
      <c r="G12138" t="s">
        <v>102</v>
      </c>
      <c r="H12138" t="s">
        <v>14320</v>
      </c>
      <c r="I12138">
        <v>34059</v>
      </c>
      <c r="J12138" t="s">
        <v>12</v>
      </c>
    </row>
    <row r="12139" spans="1:10" x14ac:dyDescent="0.3">
      <c r="A12139">
        <v>65</v>
      </c>
      <c r="B12139">
        <v>2043436</v>
      </c>
      <c r="C12139">
        <v>2043485</v>
      </c>
      <c r="D12139" s="1">
        <v>43388.031099537038</v>
      </c>
      <c r="E12139">
        <v>41.865526288786803</v>
      </c>
      <c r="F12139">
        <v>-87.812713449902702</v>
      </c>
      <c r="G12139" t="s">
        <v>14321</v>
      </c>
      <c r="H12139" t="s">
        <v>14322</v>
      </c>
      <c r="I12139">
        <v>34059</v>
      </c>
      <c r="J12139" t="s">
        <v>12</v>
      </c>
    </row>
    <row r="12140" spans="1:10" x14ac:dyDescent="0.3">
      <c r="A12140">
        <v>65</v>
      </c>
      <c r="B12140">
        <v>2043435</v>
      </c>
      <c r="C12140">
        <v>2043484</v>
      </c>
      <c r="D12140" s="1">
        <v>43388.030416666668</v>
      </c>
      <c r="E12140">
        <v>41.865644138345402</v>
      </c>
      <c r="F12140">
        <v>-87.8128497396482</v>
      </c>
      <c r="G12140" t="s">
        <v>14323</v>
      </c>
      <c r="H12140" t="s">
        <v>14324</v>
      </c>
      <c r="I12140">
        <v>34059</v>
      </c>
      <c r="J12140" t="s">
        <v>12</v>
      </c>
    </row>
    <row r="12141" spans="1:10" x14ac:dyDescent="0.3">
      <c r="A12141">
        <v>65</v>
      </c>
      <c r="B12141">
        <v>2043434</v>
      </c>
      <c r="C12141">
        <v>2043483</v>
      </c>
      <c r="D12141" s="1">
        <v>43388.030081018522</v>
      </c>
      <c r="E12141">
        <v>41.865574526639499</v>
      </c>
      <c r="F12141">
        <v>-87.812847811810499</v>
      </c>
      <c r="G12141" t="s">
        <v>3763</v>
      </c>
      <c r="H12141" t="s">
        <v>14325</v>
      </c>
      <c r="I12141">
        <v>34059</v>
      </c>
      <c r="J12141" t="s">
        <v>12</v>
      </c>
    </row>
    <row r="12142" spans="1:10" x14ac:dyDescent="0.3">
      <c r="A12142">
        <v>65</v>
      </c>
      <c r="B12142">
        <v>2043433</v>
      </c>
      <c r="C12142">
        <v>2043482</v>
      </c>
      <c r="D12142" s="1">
        <v>43388.029606481483</v>
      </c>
      <c r="E12142">
        <v>41.865548626558699</v>
      </c>
      <c r="F12142">
        <v>-87.812815625302306</v>
      </c>
      <c r="G12142" t="s">
        <v>14326</v>
      </c>
      <c r="H12142" t="s">
        <v>14327</v>
      </c>
      <c r="I12142">
        <v>34059</v>
      </c>
      <c r="J12142" t="s">
        <v>12</v>
      </c>
    </row>
    <row r="12143" spans="1:10" x14ac:dyDescent="0.3">
      <c r="A12143">
        <v>65</v>
      </c>
      <c r="B12143">
        <v>2043432</v>
      </c>
      <c r="C12143">
        <v>2043481</v>
      </c>
      <c r="D12143" s="1">
        <v>43388.029224537036</v>
      </c>
      <c r="E12143">
        <v>41.865523480849198</v>
      </c>
      <c r="F12143">
        <v>-87.812883770175105</v>
      </c>
      <c r="G12143" t="s">
        <v>2824</v>
      </c>
      <c r="H12143" t="s">
        <v>14328</v>
      </c>
      <c r="I12143">
        <v>34059</v>
      </c>
      <c r="J12143" t="s">
        <v>12</v>
      </c>
    </row>
    <row r="12144" spans="1:10" x14ac:dyDescent="0.3">
      <c r="A12144">
        <v>65</v>
      </c>
      <c r="B12144">
        <v>2043431</v>
      </c>
      <c r="C12144">
        <v>2043480</v>
      </c>
      <c r="D12144" s="1">
        <v>43388.028252314813</v>
      </c>
      <c r="E12144">
        <v>41.865358105899602</v>
      </c>
      <c r="F12144">
        <v>-87.812787043012506</v>
      </c>
      <c r="G12144" t="s">
        <v>14329</v>
      </c>
      <c r="H12144" t="s">
        <v>14330</v>
      </c>
      <c r="I12144">
        <v>34059</v>
      </c>
      <c r="J12144" t="s">
        <v>12</v>
      </c>
    </row>
    <row r="12145" spans="1:10" x14ac:dyDescent="0.3">
      <c r="A12145">
        <v>65</v>
      </c>
      <c r="B12145">
        <v>2043430</v>
      </c>
      <c r="C12145">
        <v>2043479</v>
      </c>
      <c r="D12145" s="1">
        <v>43388.028090277781</v>
      </c>
      <c r="E12145">
        <v>41.865368625188097</v>
      </c>
      <c r="F12145">
        <v>-87.812777906738006</v>
      </c>
      <c r="G12145" t="s">
        <v>42</v>
      </c>
      <c r="H12145" t="s">
        <v>14331</v>
      </c>
      <c r="I12145">
        <v>34059</v>
      </c>
      <c r="J12145" t="s">
        <v>12</v>
      </c>
    </row>
    <row r="12146" spans="1:10" x14ac:dyDescent="0.3">
      <c r="A12146">
        <v>65</v>
      </c>
      <c r="B12146">
        <v>2043429</v>
      </c>
      <c r="C12146">
        <v>2043478</v>
      </c>
      <c r="D12146" s="1">
        <v>43388.027858796297</v>
      </c>
      <c r="E12146">
        <v>41.865449133368102</v>
      </c>
      <c r="F12146">
        <v>-87.812809506513005</v>
      </c>
      <c r="G12146" t="s">
        <v>300</v>
      </c>
      <c r="H12146" t="s">
        <v>14332</v>
      </c>
      <c r="I12146">
        <v>34059</v>
      </c>
      <c r="J12146" t="s">
        <v>12</v>
      </c>
    </row>
    <row r="12147" spans="1:10" x14ac:dyDescent="0.3">
      <c r="A12147">
        <v>65</v>
      </c>
      <c r="B12147">
        <v>2027568</v>
      </c>
      <c r="C12147">
        <v>2027617</v>
      </c>
      <c r="D12147" s="1">
        <v>43385.820914351854</v>
      </c>
      <c r="E12147">
        <v>41.865572766439897</v>
      </c>
      <c r="F12147">
        <v>-87.813111590303293</v>
      </c>
      <c r="G12147" t="s">
        <v>77</v>
      </c>
      <c r="H12147" t="s">
        <v>14333</v>
      </c>
      <c r="I12147">
        <v>34059</v>
      </c>
      <c r="J12147" t="s">
        <v>12</v>
      </c>
    </row>
    <row r="12148" spans="1:10" x14ac:dyDescent="0.3">
      <c r="A12148">
        <v>65</v>
      </c>
      <c r="B12148">
        <v>2022096</v>
      </c>
      <c r="C12148">
        <v>2022145</v>
      </c>
      <c r="D12148" s="1">
        <v>43384.781076388892</v>
      </c>
      <c r="E12148">
        <v>41.865605958776399</v>
      </c>
      <c r="F12148">
        <v>-87.812867760740005</v>
      </c>
      <c r="G12148" t="s">
        <v>17</v>
      </c>
      <c r="H12148" t="s">
        <v>14334</v>
      </c>
      <c r="I12148">
        <v>34059</v>
      </c>
      <c r="J12148" t="s">
        <v>12</v>
      </c>
    </row>
    <row r="12149" spans="1:10" x14ac:dyDescent="0.3">
      <c r="A12149">
        <v>65</v>
      </c>
      <c r="B12149">
        <v>2022095</v>
      </c>
      <c r="C12149">
        <v>2022144</v>
      </c>
      <c r="D12149" s="1">
        <v>43384.780891203707</v>
      </c>
      <c r="E12149">
        <v>41.865631733128701</v>
      </c>
      <c r="F12149">
        <v>-87.812868431292301</v>
      </c>
      <c r="G12149" t="s">
        <v>17</v>
      </c>
      <c r="H12149" t="s">
        <v>14335</v>
      </c>
      <c r="I12149">
        <v>34059</v>
      </c>
      <c r="J12149" t="s">
        <v>12</v>
      </c>
    </row>
    <row r="12150" spans="1:10" x14ac:dyDescent="0.3">
      <c r="A12150">
        <v>65</v>
      </c>
      <c r="B12150">
        <v>2022094</v>
      </c>
      <c r="C12150">
        <v>2022143</v>
      </c>
      <c r="D12150" s="1">
        <v>43384.780555555553</v>
      </c>
      <c r="E12150">
        <v>41.865550302939397</v>
      </c>
      <c r="F12150">
        <v>-87.812852254219194</v>
      </c>
      <c r="G12150" t="s">
        <v>27</v>
      </c>
      <c r="H12150" t="s">
        <v>14336</v>
      </c>
      <c r="I12150">
        <v>34059</v>
      </c>
      <c r="J12150" t="s">
        <v>12</v>
      </c>
    </row>
    <row r="12151" spans="1:10" x14ac:dyDescent="0.3">
      <c r="A12151">
        <v>65</v>
      </c>
      <c r="B12151">
        <v>2022092</v>
      </c>
      <c r="C12151">
        <v>2022141</v>
      </c>
      <c r="D12151" s="1">
        <v>43384.780150462961</v>
      </c>
      <c r="E12151">
        <v>41.865455629343003</v>
      </c>
      <c r="F12151">
        <v>-87.812774721614801</v>
      </c>
      <c r="G12151" t="s">
        <v>3611</v>
      </c>
      <c r="H12151" t="s">
        <v>14337</v>
      </c>
      <c r="I12151">
        <v>34059</v>
      </c>
      <c r="J12151" t="s">
        <v>12</v>
      </c>
    </row>
    <row r="12152" spans="1:10" x14ac:dyDescent="0.3">
      <c r="A12152">
        <v>65</v>
      </c>
      <c r="B12152">
        <v>2022090</v>
      </c>
      <c r="C12152">
        <v>2022139</v>
      </c>
      <c r="D12152" s="1">
        <v>43384.77983796296</v>
      </c>
      <c r="E12152">
        <v>41.865563252979797</v>
      </c>
      <c r="F12152">
        <v>-87.812709929503299</v>
      </c>
      <c r="G12152" t="s">
        <v>872</v>
      </c>
      <c r="H12152" t="s">
        <v>14338</v>
      </c>
      <c r="I12152">
        <v>34059</v>
      </c>
      <c r="J12152" t="s">
        <v>12</v>
      </c>
    </row>
    <row r="12153" spans="1:10" x14ac:dyDescent="0.3">
      <c r="A12153">
        <v>65</v>
      </c>
      <c r="B12153">
        <v>2022088</v>
      </c>
      <c r="C12153">
        <v>2022137</v>
      </c>
      <c r="D12153" s="1">
        <v>43384.779108796298</v>
      </c>
      <c r="E12153">
        <v>41.865524612406098</v>
      </c>
      <c r="F12153">
        <v>-87.812732393003799</v>
      </c>
      <c r="G12153" t="s">
        <v>115</v>
      </c>
      <c r="H12153" t="s">
        <v>14339</v>
      </c>
      <c r="I12153">
        <v>34059</v>
      </c>
      <c r="J12153" t="s">
        <v>12</v>
      </c>
    </row>
    <row r="12154" spans="1:10" x14ac:dyDescent="0.3">
      <c r="A12154">
        <v>65</v>
      </c>
      <c r="B12154">
        <v>2022087</v>
      </c>
      <c r="C12154">
        <v>2022136</v>
      </c>
      <c r="D12154" s="1">
        <v>43384.778854166667</v>
      </c>
      <c r="E12154">
        <v>41.865541753398098</v>
      </c>
      <c r="F12154">
        <v>-87.8127377574219</v>
      </c>
      <c r="G12154" t="s">
        <v>474</v>
      </c>
      <c r="H12154" t="s">
        <v>14340</v>
      </c>
      <c r="I12154">
        <v>34059</v>
      </c>
      <c r="J12154" t="s">
        <v>12</v>
      </c>
    </row>
    <row r="12155" spans="1:10" x14ac:dyDescent="0.3">
      <c r="A12155">
        <v>65</v>
      </c>
      <c r="B12155">
        <v>2022086</v>
      </c>
      <c r="C12155">
        <v>2022135</v>
      </c>
      <c r="D12155" s="1">
        <v>43384.778564814813</v>
      </c>
      <c r="E12155">
        <v>41.865529683457602</v>
      </c>
      <c r="F12155">
        <v>-87.812679922290002</v>
      </c>
      <c r="G12155" t="s">
        <v>17</v>
      </c>
      <c r="H12155" t="s">
        <v>14341</v>
      </c>
      <c r="I12155">
        <v>34059</v>
      </c>
      <c r="J12155" t="s">
        <v>12</v>
      </c>
    </row>
    <row r="12156" spans="1:10" x14ac:dyDescent="0.3">
      <c r="A12156">
        <v>65</v>
      </c>
      <c r="B12156">
        <v>2016543</v>
      </c>
      <c r="C12156">
        <v>2016592</v>
      </c>
      <c r="D12156" s="1">
        <v>43383.984664351854</v>
      </c>
      <c r="E12156">
        <v>41.865563169160701</v>
      </c>
      <c r="F12156">
        <v>-87.812824761576806</v>
      </c>
      <c r="G12156" t="s">
        <v>85</v>
      </c>
      <c r="H12156" t="s">
        <v>14342</v>
      </c>
      <c r="I12156">
        <v>34059</v>
      </c>
      <c r="J12156" t="s">
        <v>12</v>
      </c>
    </row>
    <row r="12157" spans="1:10" x14ac:dyDescent="0.3">
      <c r="A12157">
        <v>65</v>
      </c>
      <c r="B12157">
        <v>2016538</v>
      </c>
      <c r="C12157">
        <v>2016587</v>
      </c>
      <c r="D12157" s="1">
        <v>43383.984432870369</v>
      </c>
      <c r="E12157">
        <v>41.865585716480297</v>
      </c>
      <c r="F12157">
        <v>-87.812827946699997</v>
      </c>
      <c r="G12157" t="s">
        <v>13</v>
      </c>
      <c r="H12157" t="s">
        <v>14343</v>
      </c>
      <c r="I12157">
        <v>34059</v>
      </c>
      <c r="J12157" t="s">
        <v>12</v>
      </c>
    </row>
    <row r="12158" spans="1:10" x14ac:dyDescent="0.3">
      <c r="A12158">
        <v>65</v>
      </c>
      <c r="B12158">
        <v>2016521</v>
      </c>
      <c r="C12158">
        <v>2016570</v>
      </c>
      <c r="D12158" s="1">
        <v>43383.983738425923</v>
      </c>
      <c r="E12158">
        <v>41.865440625736397</v>
      </c>
      <c r="F12158">
        <v>-87.812759634189106</v>
      </c>
      <c r="G12158" t="s">
        <v>14344</v>
      </c>
      <c r="H12158" t="s">
        <v>14345</v>
      </c>
      <c r="I12158">
        <v>34059</v>
      </c>
      <c r="J12158" t="s">
        <v>12</v>
      </c>
    </row>
    <row r="12159" spans="1:10" x14ac:dyDescent="0.3">
      <c r="A12159">
        <v>65</v>
      </c>
      <c r="B12159">
        <v>2016506</v>
      </c>
      <c r="C12159">
        <v>2016555</v>
      </c>
      <c r="D12159" s="1">
        <v>43383.983206018522</v>
      </c>
      <c r="E12159">
        <v>41.865451312662898</v>
      </c>
      <c r="F12159">
        <v>-87.812789809040595</v>
      </c>
      <c r="G12159" t="s">
        <v>115</v>
      </c>
      <c r="H12159" t="s">
        <v>14346</v>
      </c>
      <c r="I12159">
        <v>34059</v>
      </c>
      <c r="J12159" t="s">
        <v>12</v>
      </c>
    </row>
    <row r="12160" spans="1:10" x14ac:dyDescent="0.3">
      <c r="A12160">
        <v>65</v>
      </c>
      <c r="B12160">
        <v>2016502</v>
      </c>
      <c r="C12160">
        <v>2016551</v>
      </c>
      <c r="D12160" s="1">
        <v>43383.982986111114</v>
      </c>
      <c r="E12160">
        <v>41.865431070366697</v>
      </c>
      <c r="F12160">
        <v>-87.812777068547703</v>
      </c>
      <c r="G12160" t="s">
        <v>10</v>
      </c>
      <c r="H12160" t="s">
        <v>14347</v>
      </c>
      <c r="I12160">
        <v>34059</v>
      </c>
      <c r="J12160" t="s">
        <v>12</v>
      </c>
    </row>
    <row r="12161" spans="1:10" x14ac:dyDescent="0.3">
      <c r="A12161">
        <v>65</v>
      </c>
      <c r="B12161">
        <v>2016500</v>
      </c>
      <c r="C12161">
        <v>2016549</v>
      </c>
      <c r="D12161" s="1">
        <v>43383.982812499999</v>
      </c>
      <c r="E12161">
        <v>41.865406553299998</v>
      </c>
      <c r="F12161">
        <v>-87.812766423530704</v>
      </c>
      <c r="G12161" t="s">
        <v>27</v>
      </c>
      <c r="H12161" t="s">
        <v>14348</v>
      </c>
      <c r="I12161">
        <v>34059</v>
      </c>
      <c r="J12161" t="s">
        <v>12</v>
      </c>
    </row>
    <row r="12162" spans="1:10" x14ac:dyDescent="0.3">
      <c r="A12162">
        <v>65</v>
      </c>
      <c r="B12162">
        <v>2016497</v>
      </c>
      <c r="C12162">
        <v>2016546</v>
      </c>
      <c r="D12162" s="1">
        <v>43383.982581018521</v>
      </c>
      <c r="E12162">
        <v>41.8654037453624</v>
      </c>
      <c r="F12162">
        <v>-87.812800621695601</v>
      </c>
      <c r="G12162" t="s">
        <v>14349</v>
      </c>
      <c r="H12162" t="s">
        <v>14350</v>
      </c>
      <c r="I12162">
        <v>34059</v>
      </c>
      <c r="J12162" t="s">
        <v>12</v>
      </c>
    </row>
    <row r="12163" spans="1:10" x14ac:dyDescent="0.3">
      <c r="A12163">
        <v>65</v>
      </c>
      <c r="B12163">
        <v>2016493</v>
      </c>
      <c r="C12163">
        <v>2016542</v>
      </c>
      <c r="D12163" s="1">
        <v>43383.982314814813</v>
      </c>
      <c r="E12163">
        <v>41.865398087577802</v>
      </c>
      <c r="F12163">
        <v>-87.812712946988498</v>
      </c>
      <c r="G12163" t="s">
        <v>115</v>
      </c>
      <c r="H12163" t="s">
        <v>14351</v>
      </c>
      <c r="I12163">
        <v>34059</v>
      </c>
      <c r="J12163" t="s">
        <v>12</v>
      </c>
    </row>
    <row r="12164" spans="1:10" x14ac:dyDescent="0.3">
      <c r="A12164">
        <v>65</v>
      </c>
      <c r="B12164">
        <v>2016490</v>
      </c>
      <c r="C12164">
        <v>2016539</v>
      </c>
      <c r="D12164" s="1">
        <v>43383.98201388889</v>
      </c>
      <c r="E12164">
        <v>41.865409193599497</v>
      </c>
      <c r="F12164">
        <v>-87.812627200118996</v>
      </c>
      <c r="G12164" t="s">
        <v>398</v>
      </c>
      <c r="H12164" t="s">
        <v>14352</v>
      </c>
      <c r="I12164">
        <v>34059</v>
      </c>
      <c r="J12164" t="s">
        <v>12</v>
      </c>
    </row>
    <row r="12165" spans="1:10" x14ac:dyDescent="0.3">
      <c r="A12165">
        <v>65</v>
      </c>
      <c r="B12165">
        <v>2010696</v>
      </c>
      <c r="C12165">
        <v>2010745</v>
      </c>
      <c r="D12165" s="1">
        <v>43382.877326388887</v>
      </c>
      <c r="E12165">
        <v>41.865717941002799</v>
      </c>
      <c r="F12165">
        <v>-87.812804980285307</v>
      </c>
      <c r="G12165" t="s">
        <v>42</v>
      </c>
      <c r="H12165" t="s">
        <v>14353</v>
      </c>
      <c r="I12165">
        <v>34059</v>
      </c>
      <c r="J12165" t="s">
        <v>12</v>
      </c>
    </row>
    <row r="12166" spans="1:10" x14ac:dyDescent="0.3">
      <c r="A12166">
        <v>65</v>
      </c>
      <c r="B12166">
        <v>2010695</v>
      </c>
      <c r="C12166">
        <v>2010744</v>
      </c>
      <c r="D12166" s="1">
        <v>43382.877199074072</v>
      </c>
      <c r="E12166">
        <v>41.865665931293599</v>
      </c>
      <c r="F12166">
        <v>-87.812796346924998</v>
      </c>
      <c r="G12166" t="s">
        <v>17</v>
      </c>
      <c r="H12166" t="s">
        <v>14354</v>
      </c>
      <c r="I12166">
        <v>34059</v>
      </c>
      <c r="J12166" t="s">
        <v>12</v>
      </c>
    </row>
    <row r="12167" spans="1:10" x14ac:dyDescent="0.3">
      <c r="A12167">
        <v>65</v>
      </c>
      <c r="B12167">
        <v>2010694</v>
      </c>
      <c r="C12167">
        <v>2010743</v>
      </c>
      <c r="D12167" s="1">
        <v>43382.876782407409</v>
      </c>
      <c r="E12167">
        <v>41.865569748954698</v>
      </c>
      <c r="F12167">
        <v>-87.812799112953101</v>
      </c>
      <c r="G12167" t="s">
        <v>14355</v>
      </c>
      <c r="H12167" t="s">
        <v>14356</v>
      </c>
      <c r="I12167">
        <v>34059</v>
      </c>
      <c r="J12167" t="s">
        <v>12</v>
      </c>
    </row>
    <row r="12168" spans="1:10" x14ac:dyDescent="0.3">
      <c r="A12168">
        <v>65</v>
      </c>
      <c r="B12168">
        <v>2010692</v>
      </c>
      <c r="C12168">
        <v>2010741</v>
      </c>
      <c r="D12168" s="1">
        <v>43382.876655092594</v>
      </c>
      <c r="E12168">
        <v>41.865561073684901</v>
      </c>
      <c r="F12168">
        <v>-87.812811601988798</v>
      </c>
      <c r="G12168" t="s">
        <v>27</v>
      </c>
      <c r="H12168" t="s">
        <v>14357</v>
      </c>
      <c r="I12168">
        <v>34059</v>
      </c>
      <c r="J12168" t="s">
        <v>12</v>
      </c>
    </row>
    <row r="12169" spans="1:10" x14ac:dyDescent="0.3">
      <c r="A12169">
        <v>65</v>
      </c>
      <c r="B12169">
        <v>2010690</v>
      </c>
      <c r="C12169">
        <v>2010739</v>
      </c>
      <c r="D12169" s="1">
        <v>43382.876527777778</v>
      </c>
      <c r="E12169">
        <v>41.865552985148398</v>
      </c>
      <c r="F12169">
        <v>-87.812799951143404</v>
      </c>
      <c r="G12169" t="s">
        <v>27</v>
      </c>
      <c r="H12169" t="s">
        <v>14358</v>
      </c>
      <c r="I12169">
        <v>34059</v>
      </c>
      <c r="J12169" t="s">
        <v>12</v>
      </c>
    </row>
    <row r="12170" spans="1:10" x14ac:dyDescent="0.3">
      <c r="A12170">
        <v>65</v>
      </c>
      <c r="B12170">
        <v>2010688</v>
      </c>
      <c r="C12170">
        <v>2010737</v>
      </c>
      <c r="D12170" s="1">
        <v>43382.876423611109</v>
      </c>
      <c r="E12170">
        <v>41.865555373990802</v>
      </c>
      <c r="F12170">
        <v>-87.812806656665899</v>
      </c>
      <c r="G12170" t="s">
        <v>17</v>
      </c>
      <c r="H12170" t="s">
        <v>14359</v>
      </c>
      <c r="I12170">
        <v>34059</v>
      </c>
      <c r="J12170" t="s">
        <v>12</v>
      </c>
    </row>
    <row r="12171" spans="1:10" x14ac:dyDescent="0.3">
      <c r="A12171">
        <v>65</v>
      </c>
      <c r="B12171">
        <v>2010687</v>
      </c>
      <c r="C12171">
        <v>2010736</v>
      </c>
      <c r="D12171" s="1">
        <v>43382.876215277778</v>
      </c>
      <c r="E12171">
        <v>41.865490288512703</v>
      </c>
      <c r="F12171">
        <v>-87.812868682749396</v>
      </c>
      <c r="G12171" t="s">
        <v>27</v>
      </c>
      <c r="H12171" t="s">
        <v>14360</v>
      </c>
      <c r="I12171">
        <v>34059</v>
      </c>
      <c r="J12171" t="s">
        <v>12</v>
      </c>
    </row>
    <row r="12172" spans="1:10" x14ac:dyDescent="0.3">
      <c r="A12172">
        <v>65</v>
      </c>
      <c r="B12172">
        <v>2008021</v>
      </c>
      <c r="C12172">
        <v>2008070</v>
      </c>
      <c r="D12172" s="1">
        <v>43381.986608796295</v>
      </c>
      <c r="E12172">
        <v>41.865581148342997</v>
      </c>
      <c r="F12172">
        <v>-87.812809422694002</v>
      </c>
      <c r="G12172" t="s">
        <v>14361</v>
      </c>
      <c r="H12172" t="s">
        <v>14362</v>
      </c>
      <c r="I12172">
        <v>34059</v>
      </c>
      <c r="J12172" t="s">
        <v>12</v>
      </c>
    </row>
    <row r="12173" spans="1:10" x14ac:dyDescent="0.3">
      <c r="A12173">
        <v>65</v>
      </c>
      <c r="B12173">
        <v>2008020</v>
      </c>
      <c r="C12173">
        <v>2008069</v>
      </c>
      <c r="D12173" s="1">
        <v>43381.986226851855</v>
      </c>
      <c r="E12173">
        <v>41.865690448360397</v>
      </c>
      <c r="F12173">
        <v>-87.8128470574392</v>
      </c>
      <c r="G12173" t="s">
        <v>755</v>
      </c>
      <c r="H12173" t="s">
        <v>14363</v>
      </c>
      <c r="I12173">
        <v>34059</v>
      </c>
      <c r="J12173" t="s">
        <v>12</v>
      </c>
    </row>
    <row r="12174" spans="1:10" x14ac:dyDescent="0.3">
      <c r="A12174">
        <v>65</v>
      </c>
      <c r="B12174">
        <v>2008019</v>
      </c>
      <c r="C12174">
        <v>2008068</v>
      </c>
      <c r="D12174" s="1">
        <v>43381.98605324074</v>
      </c>
      <c r="E12174">
        <v>41.865670331792799</v>
      </c>
      <c r="F12174">
        <v>-87.812841273925997</v>
      </c>
      <c r="G12174" t="s">
        <v>970</v>
      </c>
      <c r="H12174" t="s">
        <v>14364</v>
      </c>
      <c r="I12174">
        <v>34059</v>
      </c>
      <c r="J12174" t="s">
        <v>12</v>
      </c>
    </row>
    <row r="12175" spans="1:10" x14ac:dyDescent="0.3">
      <c r="A12175">
        <v>65</v>
      </c>
      <c r="B12175">
        <v>2008018</v>
      </c>
      <c r="C12175">
        <v>2008067</v>
      </c>
      <c r="D12175" s="1">
        <v>43381.985821759263</v>
      </c>
      <c r="E12175">
        <v>41.865659728685301</v>
      </c>
      <c r="F12175">
        <v>-87.812829120166398</v>
      </c>
      <c r="G12175" t="s">
        <v>14365</v>
      </c>
      <c r="H12175" t="s">
        <v>14366</v>
      </c>
      <c r="I12175">
        <v>34059</v>
      </c>
      <c r="J12175" t="s">
        <v>12</v>
      </c>
    </row>
    <row r="12176" spans="1:10" x14ac:dyDescent="0.3">
      <c r="A12176">
        <v>65</v>
      </c>
      <c r="B12176">
        <v>2008017</v>
      </c>
      <c r="C12176">
        <v>2008066</v>
      </c>
      <c r="D12176" s="1">
        <v>43381.985532407409</v>
      </c>
      <c r="E12176">
        <v>41.865633116142703</v>
      </c>
      <c r="F12176">
        <v>-87.8128638212456</v>
      </c>
      <c r="G12176" t="s">
        <v>5570</v>
      </c>
      <c r="H12176" t="s">
        <v>14367</v>
      </c>
      <c r="I12176">
        <v>34059</v>
      </c>
      <c r="J12176" t="s">
        <v>12</v>
      </c>
    </row>
    <row r="12177" spans="1:10" x14ac:dyDescent="0.3">
      <c r="A12177">
        <v>65</v>
      </c>
      <c r="B12177">
        <v>2008016</v>
      </c>
      <c r="C12177">
        <v>2008065</v>
      </c>
      <c r="D12177" s="1">
        <v>43381.98541666667</v>
      </c>
      <c r="E12177">
        <v>41.865647742563702</v>
      </c>
      <c r="F12177">
        <v>-87.8128638212456</v>
      </c>
      <c r="G12177" t="s">
        <v>34</v>
      </c>
      <c r="H12177" t="s">
        <v>14368</v>
      </c>
      <c r="I12177">
        <v>34059</v>
      </c>
      <c r="J12177" t="s">
        <v>12</v>
      </c>
    </row>
    <row r="12178" spans="1:10" x14ac:dyDescent="0.3">
      <c r="A12178">
        <v>65</v>
      </c>
      <c r="B12178">
        <v>2008015</v>
      </c>
      <c r="C12178">
        <v>2008064</v>
      </c>
      <c r="D12178" s="1">
        <v>43381.98505787037</v>
      </c>
      <c r="E12178">
        <v>41.865619369821502</v>
      </c>
      <c r="F12178">
        <v>-87.812873711891299</v>
      </c>
      <c r="G12178" t="s">
        <v>356</v>
      </c>
      <c r="H12178" t="s">
        <v>14369</v>
      </c>
      <c r="I12178">
        <v>34059</v>
      </c>
      <c r="J12178" t="s">
        <v>12</v>
      </c>
    </row>
    <row r="12179" spans="1:10" x14ac:dyDescent="0.3">
      <c r="A12179">
        <v>65</v>
      </c>
      <c r="B12179">
        <v>2008014</v>
      </c>
      <c r="C12179">
        <v>2008063</v>
      </c>
      <c r="D12179" s="1">
        <v>43381.984803240739</v>
      </c>
      <c r="E12179">
        <v>41.865619369821502</v>
      </c>
      <c r="F12179">
        <v>-87.812873711891299</v>
      </c>
      <c r="G12179" t="s">
        <v>15</v>
      </c>
      <c r="H12179" t="s">
        <v>14370</v>
      </c>
      <c r="I12179">
        <v>34059</v>
      </c>
      <c r="J12179" t="s">
        <v>12</v>
      </c>
    </row>
    <row r="12180" spans="1:10" x14ac:dyDescent="0.3">
      <c r="A12180">
        <v>65</v>
      </c>
      <c r="B12180">
        <v>2008013</v>
      </c>
      <c r="C12180">
        <v>2008062</v>
      </c>
      <c r="D12180" s="1">
        <v>43381.984537037039</v>
      </c>
      <c r="E12180">
        <v>41.865602354558099</v>
      </c>
      <c r="F12180">
        <v>-87.812886536203195</v>
      </c>
      <c r="G12180" t="s">
        <v>234</v>
      </c>
      <c r="H12180" t="s">
        <v>14371</v>
      </c>
      <c r="I12180">
        <v>34059</v>
      </c>
      <c r="J12180" t="s">
        <v>12</v>
      </c>
    </row>
    <row r="12181" spans="1:10" x14ac:dyDescent="0.3">
      <c r="A12181">
        <v>65</v>
      </c>
      <c r="B12181">
        <v>1998851</v>
      </c>
      <c r="C12181">
        <v>1998900</v>
      </c>
      <c r="D12181" s="1">
        <v>43379.998784722222</v>
      </c>
      <c r="E12181">
        <v>41.8654416315647</v>
      </c>
      <c r="F12181">
        <v>-87.812766172073594</v>
      </c>
      <c r="G12181" t="s">
        <v>81</v>
      </c>
      <c r="H12181" t="s">
        <v>14372</v>
      </c>
      <c r="I12181">
        <v>34059</v>
      </c>
      <c r="J12181" t="s">
        <v>12</v>
      </c>
    </row>
    <row r="12182" spans="1:10" x14ac:dyDescent="0.3">
      <c r="A12182">
        <v>65</v>
      </c>
      <c r="B12182">
        <v>1998850</v>
      </c>
      <c r="C12182">
        <v>1998899</v>
      </c>
      <c r="D12182" s="1">
        <v>43379.998460648145</v>
      </c>
      <c r="E12182">
        <v>41.865449510553702</v>
      </c>
      <c r="F12182">
        <v>-87.812779415480605</v>
      </c>
      <c r="G12182" t="s">
        <v>27</v>
      </c>
      <c r="H12182" t="s">
        <v>14373</v>
      </c>
      <c r="I12182">
        <v>34059</v>
      </c>
      <c r="J12182" t="s">
        <v>12</v>
      </c>
    </row>
    <row r="12183" spans="1:10" x14ac:dyDescent="0.3">
      <c r="A12183">
        <v>65</v>
      </c>
      <c r="B12183">
        <v>1998848</v>
      </c>
      <c r="C12183">
        <v>1998897</v>
      </c>
      <c r="D12183" s="1">
        <v>43379.998206018521</v>
      </c>
      <c r="E12183">
        <v>41.865476165005802</v>
      </c>
      <c r="F12183">
        <v>-87.812750497914706</v>
      </c>
      <c r="G12183" t="s">
        <v>448</v>
      </c>
      <c r="H12183" t="s">
        <v>14374</v>
      </c>
      <c r="I12183">
        <v>34059</v>
      </c>
      <c r="J12183" t="s">
        <v>12</v>
      </c>
    </row>
    <row r="12184" spans="1:10" x14ac:dyDescent="0.3">
      <c r="A12184">
        <v>65</v>
      </c>
      <c r="B12184">
        <v>1998846</v>
      </c>
      <c r="C12184">
        <v>1998895</v>
      </c>
      <c r="D12184" s="1">
        <v>43379.997615740744</v>
      </c>
      <c r="E12184">
        <v>41.865546614902001</v>
      </c>
      <c r="F12184">
        <v>-87.812766674987799</v>
      </c>
      <c r="G12184" t="s">
        <v>68</v>
      </c>
      <c r="H12184" t="s">
        <v>14375</v>
      </c>
      <c r="I12184">
        <v>34059</v>
      </c>
      <c r="J12184" t="s">
        <v>12</v>
      </c>
    </row>
    <row r="12185" spans="1:10" x14ac:dyDescent="0.3">
      <c r="A12185">
        <v>65</v>
      </c>
      <c r="B12185">
        <v>1998845</v>
      </c>
      <c r="C12185">
        <v>1998894</v>
      </c>
      <c r="D12185" s="1">
        <v>43379.997442129628</v>
      </c>
      <c r="E12185">
        <v>41.865514805579402</v>
      </c>
      <c r="F12185">
        <v>-87.812763908959795</v>
      </c>
      <c r="G12185" t="s">
        <v>42</v>
      </c>
      <c r="H12185" t="s">
        <v>14376</v>
      </c>
      <c r="I12185">
        <v>34059</v>
      </c>
      <c r="J12185" t="s">
        <v>12</v>
      </c>
    </row>
    <row r="12186" spans="1:10" x14ac:dyDescent="0.3">
      <c r="A12186">
        <v>65</v>
      </c>
      <c r="B12186">
        <v>1985646</v>
      </c>
      <c r="C12186">
        <v>1985695</v>
      </c>
      <c r="D12186" s="1">
        <v>43375.782106481478</v>
      </c>
      <c r="E12186">
        <v>41.865553655700602</v>
      </c>
      <c r="F12186">
        <v>-87.812835155136696</v>
      </c>
      <c r="H12186" t="s">
        <v>14377</v>
      </c>
      <c r="I12186">
        <v>34059</v>
      </c>
      <c r="J12186" t="s">
        <v>12</v>
      </c>
    </row>
    <row r="12187" spans="1:10" x14ac:dyDescent="0.3">
      <c r="A12187">
        <v>65</v>
      </c>
      <c r="B12187">
        <v>1985645</v>
      </c>
      <c r="C12187">
        <v>1985694</v>
      </c>
      <c r="D12187" s="1">
        <v>43375.781782407408</v>
      </c>
      <c r="E12187">
        <v>41.865580938795503</v>
      </c>
      <c r="F12187">
        <v>-87.812771620310698</v>
      </c>
      <c r="G12187" t="s">
        <v>1100</v>
      </c>
      <c r="H12187" t="s">
        <v>14378</v>
      </c>
      <c r="I12187">
        <v>34059</v>
      </c>
      <c r="J12187" t="s">
        <v>12</v>
      </c>
    </row>
    <row r="12188" spans="1:10" x14ac:dyDescent="0.3">
      <c r="A12188">
        <v>65</v>
      </c>
      <c r="B12188">
        <v>1953839</v>
      </c>
      <c r="C12188">
        <v>1953888</v>
      </c>
      <c r="D12188" s="1">
        <v>43367.639108796298</v>
      </c>
      <c r="E12188">
        <v>41.865511955732401</v>
      </c>
      <c r="F12188">
        <v>-87.812903551466604</v>
      </c>
      <c r="G12188" t="s">
        <v>34</v>
      </c>
      <c r="H12188" t="s">
        <v>14379</v>
      </c>
      <c r="I12188">
        <v>34059</v>
      </c>
      <c r="J12188" t="s">
        <v>12</v>
      </c>
    </row>
    <row r="12189" spans="1:10" x14ac:dyDescent="0.3">
      <c r="A12189">
        <v>65</v>
      </c>
      <c r="B12189">
        <v>1950800</v>
      </c>
      <c r="C12189">
        <v>1950849</v>
      </c>
      <c r="D12189" s="1">
        <v>43366.768703703703</v>
      </c>
      <c r="E12189">
        <v>41.865586303213497</v>
      </c>
      <c r="F12189">
        <v>-87.812732895918003</v>
      </c>
      <c r="G12189" t="s">
        <v>293</v>
      </c>
      <c r="H12189" t="s">
        <v>14380</v>
      </c>
      <c r="I12189">
        <v>34059</v>
      </c>
      <c r="J12189" t="s">
        <v>12</v>
      </c>
    </row>
    <row r="12190" spans="1:10" x14ac:dyDescent="0.3">
      <c r="A12190">
        <v>65</v>
      </c>
      <c r="B12190">
        <v>1950799</v>
      </c>
      <c r="C12190">
        <v>1950848</v>
      </c>
      <c r="D12190" s="1">
        <v>43366.767534722225</v>
      </c>
      <c r="E12190">
        <v>41.8654355546849</v>
      </c>
      <c r="F12190">
        <v>-87.812805986113702</v>
      </c>
      <c r="G12190" t="s">
        <v>14381</v>
      </c>
      <c r="H12190" t="s">
        <v>14382</v>
      </c>
      <c r="I12190">
        <v>34059</v>
      </c>
      <c r="J12190" t="s">
        <v>12</v>
      </c>
    </row>
    <row r="12191" spans="1:10" x14ac:dyDescent="0.3">
      <c r="A12191">
        <v>65</v>
      </c>
      <c r="B12191">
        <v>1944432</v>
      </c>
      <c r="C12191">
        <v>1944481</v>
      </c>
      <c r="D12191" s="1">
        <v>43364.992037037038</v>
      </c>
      <c r="E12191">
        <v>41.865467070640896</v>
      </c>
      <c r="F12191">
        <v>-87.812801711343099</v>
      </c>
      <c r="G12191" t="s">
        <v>2528</v>
      </c>
      <c r="H12191" t="s">
        <v>14383</v>
      </c>
      <c r="I12191">
        <v>34059</v>
      </c>
      <c r="J12191" t="s">
        <v>12</v>
      </c>
    </row>
    <row r="12192" spans="1:10" x14ac:dyDescent="0.3">
      <c r="A12192">
        <v>65</v>
      </c>
      <c r="B12192">
        <v>1944431</v>
      </c>
      <c r="C12192">
        <v>1944480</v>
      </c>
      <c r="D12192" s="1">
        <v>43364.989386574074</v>
      </c>
      <c r="E12192">
        <v>41.865502190815199</v>
      </c>
      <c r="F12192">
        <v>-87.813103711314298</v>
      </c>
      <c r="G12192" t="s">
        <v>14384</v>
      </c>
      <c r="H12192" t="s">
        <v>14385</v>
      </c>
      <c r="I12192">
        <v>34059</v>
      </c>
      <c r="J12192" t="s">
        <v>12</v>
      </c>
    </row>
    <row r="12193" spans="1:10" x14ac:dyDescent="0.3">
      <c r="A12193">
        <v>65</v>
      </c>
      <c r="B12193">
        <v>1937419</v>
      </c>
      <c r="C12193">
        <v>1937468</v>
      </c>
      <c r="D12193" s="1">
        <v>43362.915486111109</v>
      </c>
      <c r="E12193">
        <v>41.865437105337001</v>
      </c>
      <c r="F12193">
        <v>-87.812749575905301</v>
      </c>
      <c r="G12193" t="s">
        <v>374</v>
      </c>
      <c r="H12193" t="s">
        <v>14386</v>
      </c>
      <c r="I12193">
        <v>34059</v>
      </c>
      <c r="J12193" t="s">
        <v>12</v>
      </c>
    </row>
    <row r="12194" spans="1:10" x14ac:dyDescent="0.3">
      <c r="A12194">
        <v>65</v>
      </c>
      <c r="B12194">
        <v>1937417</v>
      </c>
      <c r="C12194">
        <v>1937466</v>
      </c>
      <c r="D12194" s="1">
        <v>43362.914826388886</v>
      </c>
      <c r="E12194">
        <v>41.865556212181097</v>
      </c>
      <c r="F12194">
        <v>-87.812768435187493</v>
      </c>
      <c r="G12194" t="s">
        <v>14387</v>
      </c>
      <c r="H12194" t="s">
        <v>14388</v>
      </c>
      <c r="I12194">
        <v>34059</v>
      </c>
      <c r="J12194" t="s">
        <v>12</v>
      </c>
    </row>
    <row r="12195" spans="1:10" x14ac:dyDescent="0.3">
      <c r="A12195">
        <v>65</v>
      </c>
      <c r="B12195">
        <v>1937414</v>
      </c>
      <c r="C12195">
        <v>1937463</v>
      </c>
      <c r="D12195" s="1">
        <v>43362.914513888885</v>
      </c>
      <c r="E12195">
        <v>41.865788935722698</v>
      </c>
      <c r="F12195">
        <v>-87.8129582852943</v>
      </c>
      <c r="G12195" t="s">
        <v>14389</v>
      </c>
      <c r="H12195" t="s">
        <v>14390</v>
      </c>
      <c r="I12195">
        <v>34059</v>
      </c>
      <c r="J12195" t="s">
        <v>12</v>
      </c>
    </row>
    <row r="12196" spans="1:10" x14ac:dyDescent="0.3">
      <c r="A12196">
        <v>65</v>
      </c>
      <c r="B12196">
        <v>1932994</v>
      </c>
      <c r="C12196">
        <v>1933043</v>
      </c>
      <c r="D12196" s="1">
        <v>43361.993194444447</v>
      </c>
      <c r="E12196">
        <v>41.865543639326297</v>
      </c>
      <c r="F12196">
        <v>-87.812780924223205</v>
      </c>
      <c r="G12196" t="s">
        <v>14391</v>
      </c>
      <c r="H12196" t="s">
        <v>14392</v>
      </c>
      <c r="I12196">
        <v>34059</v>
      </c>
      <c r="J12196" t="s">
        <v>12</v>
      </c>
    </row>
    <row r="12197" spans="1:10" x14ac:dyDescent="0.3">
      <c r="A12197">
        <v>65</v>
      </c>
      <c r="B12197">
        <v>1932993</v>
      </c>
      <c r="C12197">
        <v>1933042</v>
      </c>
      <c r="D12197" s="1">
        <v>43361.992789351854</v>
      </c>
      <c r="E12197">
        <v>41.865468202197803</v>
      </c>
      <c r="F12197">
        <v>-87.812776397995506</v>
      </c>
      <c r="G12197" t="s">
        <v>14393</v>
      </c>
      <c r="H12197" t="s">
        <v>14394</v>
      </c>
      <c r="I12197">
        <v>34059</v>
      </c>
      <c r="J12197" t="s">
        <v>12</v>
      </c>
    </row>
    <row r="12198" spans="1:10" x14ac:dyDescent="0.3">
      <c r="A12198">
        <v>65</v>
      </c>
      <c r="B12198">
        <v>1932992</v>
      </c>
      <c r="C12198">
        <v>1933041</v>
      </c>
      <c r="D12198" s="1">
        <v>43361.9925</v>
      </c>
      <c r="E12198">
        <v>41.865505166390797</v>
      </c>
      <c r="F12198">
        <v>-87.812720071606194</v>
      </c>
      <c r="G12198" t="s">
        <v>14395</v>
      </c>
      <c r="H12198" t="s">
        <v>14396</v>
      </c>
      <c r="I12198">
        <v>34059</v>
      </c>
      <c r="J12198" t="s">
        <v>12</v>
      </c>
    </row>
    <row r="12199" spans="1:10" x14ac:dyDescent="0.3">
      <c r="A12199">
        <v>65</v>
      </c>
      <c r="B12199">
        <v>1932991</v>
      </c>
      <c r="C12199">
        <v>1933040</v>
      </c>
      <c r="D12199" s="1">
        <v>43361.992083333331</v>
      </c>
      <c r="E12199">
        <v>41.865452779496003</v>
      </c>
      <c r="F12199">
        <v>-87.812732812099</v>
      </c>
      <c r="G12199" t="s">
        <v>74</v>
      </c>
      <c r="H12199" t="s">
        <v>14397</v>
      </c>
      <c r="I12199">
        <v>34059</v>
      </c>
      <c r="J12199" t="s">
        <v>12</v>
      </c>
    </row>
    <row r="12200" spans="1:10" x14ac:dyDescent="0.3">
      <c r="A12200">
        <v>65</v>
      </c>
      <c r="B12200">
        <v>1932990</v>
      </c>
      <c r="C12200">
        <v>1933039</v>
      </c>
      <c r="D12200" s="1">
        <v>43361.991898148146</v>
      </c>
      <c r="E12200">
        <v>41.865402068981801</v>
      </c>
      <c r="F12200">
        <v>-87.812809171236907</v>
      </c>
      <c r="G12200" t="s">
        <v>13</v>
      </c>
      <c r="H12200" t="s">
        <v>14398</v>
      </c>
      <c r="I12200">
        <v>34059</v>
      </c>
      <c r="J12200" t="s">
        <v>12</v>
      </c>
    </row>
    <row r="12201" spans="1:10" x14ac:dyDescent="0.3">
      <c r="A12201">
        <v>65</v>
      </c>
      <c r="B12201">
        <v>1932989</v>
      </c>
      <c r="C12201">
        <v>1933038</v>
      </c>
      <c r="D12201" s="1">
        <v>43361.991736111115</v>
      </c>
      <c r="E12201">
        <v>41.865442721212197</v>
      </c>
      <c r="F12201">
        <v>-87.8128421121163</v>
      </c>
      <c r="G12201" t="s">
        <v>13</v>
      </c>
      <c r="H12201" t="s">
        <v>14399</v>
      </c>
      <c r="I12201">
        <v>34059</v>
      </c>
      <c r="J12201" t="s">
        <v>12</v>
      </c>
    </row>
    <row r="12202" spans="1:10" x14ac:dyDescent="0.3">
      <c r="A12202">
        <v>65</v>
      </c>
      <c r="B12202">
        <v>1932988</v>
      </c>
      <c r="C12202">
        <v>1933037</v>
      </c>
      <c r="D12202" s="1">
        <v>43361.991585648146</v>
      </c>
      <c r="E12202">
        <v>41.865458437280601</v>
      </c>
      <c r="F12202">
        <v>-87.812900114886304</v>
      </c>
      <c r="G12202" t="s">
        <v>13</v>
      </c>
      <c r="H12202" t="s">
        <v>14400</v>
      </c>
      <c r="I12202">
        <v>34059</v>
      </c>
      <c r="J12202" t="s">
        <v>12</v>
      </c>
    </row>
    <row r="12203" spans="1:10" x14ac:dyDescent="0.3">
      <c r="A12203">
        <v>65</v>
      </c>
      <c r="B12203">
        <v>1932987</v>
      </c>
      <c r="C12203">
        <v>1933036</v>
      </c>
      <c r="D12203" s="1">
        <v>43361.991469907407</v>
      </c>
      <c r="E12203">
        <v>41.865458437280601</v>
      </c>
      <c r="F12203">
        <v>-87.812900114886304</v>
      </c>
      <c r="G12203" t="s">
        <v>32</v>
      </c>
      <c r="H12203" t="s">
        <v>14401</v>
      </c>
      <c r="I12203">
        <v>34059</v>
      </c>
      <c r="J12203" t="s">
        <v>12</v>
      </c>
    </row>
    <row r="12204" spans="1:10" x14ac:dyDescent="0.3">
      <c r="A12204">
        <v>65</v>
      </c>
      <c r="B12204">
        <v>1872486</v>
      </c>
      <c r="C12204">
        <v>1872532</v>
      </c>
      <c r="D12204" s="1">
        <v>43357.701365740744</v>
      </c>
      <c r="E12204">
        <v>41.870477059895101</v>
      </c>
      <c r="F12204">
        <v>-87.645903518505094</v>
      </c>
      <c r="G12204" t="s">
        <v>42</v>
      </c>
      <c r="H12204" t="s">
        <v>14402</v>
      </c>
      <c r="I12204">
        <v>34059</v>
      </c>
      <c r="J12204" t="s">
        <v>12</v>
      </c>
    </row>
    <row r="12205" spans="1:10" x14ac:dyDescent="0.3">
      <c r="A12205">
        <v>65</v>
      </c>
      <c r="B12205">
        <v>1863694</v>
      </c>
      <c r="C12205">
        <v>1863740</v>
      </c>
      <c r="D12205" s="1">
        <v>43354.959768518522</v>
      </c>
      <c r="E12205">
        <v>41.868481747845102</v>
      </c>
      <c r="F12205">
        <v>-87.808560719795295</v>
      </c>
      <c r="G12205" t="s">
        <v>14403</v>
      </c>
      <c r="H12205" t="s">
        <v>14404</v>
      </c>
      <c r="I12205">
        <v>34059</v>
      </c>
      <c r="J12205" t="s">
        <v>12</v>
      </c>
    </row>
    <row r="12206" spans="1:10" x14ac:dyDescent="0.3">
      <c r="A12206">
        <v>65</v>
      </c>
      <c r="B12206">
        <v>1847518</v>
      </c>
      <c r="C12206">
        <v>1847564</v>
      </c>
      <c r="D12206" s="1">
        <v>43351.799942129626</v>
      </c>
      <c r="E12206">
        <v>41.865587392860903</v>
      </c>
      <c r="F12206">
        <v>-87.812787126831495</v>
      </c>
      <c r="G12206" t="s">
        <v>986</v>
      </c>
      <c r="H12206" t="s">
        <v>14405</v>
      </c>
      <c r="I12206">
        <v>34059</v>
      </c>
      <c r="J12206" t="s">
        <v>12</v>
      </c>
    </row>
    <row r="12207" spans="1:10" x14ac:dyDescent="0.3">
      <c r="A12207">
        <v>65</v>
      </c>
      <c r="B12207">
        <v>1847514</v>
      </c>
      <c r="C12207">
        <v>1847560</v>
      </c>
      <c r="D12207" s="1">
        <v>43351.799050925925</v>
      </c>
      <c r="E12207">
        <v>41.865771794730698</v>
      </c>
      <c r="F12207">
        <v>-87.812774134881593</v>
      </c>
      <c r="G12207" t="s">
        <v>42</v>
      </c>
      <c r="H12207" t="s">
        <v>14406</v>
      </c>
      <c r="I12207">
        <v>34059</v>
      </c>
      <c r="J12207" t="s">
        <v>12</v>
      </c>
    </row>
    <row r="12208" spans="1:10" x14ac:dyDescent="0.3">
      <c r="A12208">
        <v>65</v>
      </c>
      <c r="B12208">
        <v>1847511</v>
      </c>
      <c r="C12208">
        <v>1847557</v>
      </c>
      <c r="D12208" s="1">
        <v>43350.050208333334</v>
      </c>
      <c r="E12208">
        <v>41.865438530260597</v>
      </c>
      <c r="F12208">
        <v>-87.812832808203794</v>
      </c>
      <c r="G12208" t="s">
        <v>107</v>
      </c>
      <c r="H12208" t="s">
        <v>14407</v>
      </c>
      <c r="I12208">
        <v>34059</v>
      </c>
      <c r="J12208" t="s">
        <v>12</v>
      </c>
    </row>
    <row r="12209" spans="1:10" x14ac:dyDescent="0.3">
      <c r="A12209">
        <v>65</v>
      </c>
      <c r="B12209">
        <v>1847510</v>
      </c>
      <c r="C12209">
        <v>1847556</v>
      </c>
      <c r="D12209" s="1">
        <v>43350.050069444442</v>
      </c>
      <c r="E12209">
        <v>41.865440206641203</v>
      </c>
      <c r="F12209">
        <v>-87.812788216478907</v>
      </c>
      <c r="G12209" t="s">
        <v>755</v>
      </c>
      <c r="H12209" t="s">
        <v>14408</v>
      </c>
      <c r="I12209">
        <v>34059</v>
      </c>
      <c r="J12209" t="s">
        <v>12</v>
      </c>
    </row>
    <row r="12210" spans="1:10" x14ac:dyDescent="0.3">
      <c r="A12210">
        <v>65</v>
      </c>
      <c r="B12210">
        <v>1847509</v>
      </c>
      <c r="C12210">
        <v>1847555</v>
      </c>
      <c r="D12210" s="1">
        <v>43350.04928240741</v>
      </c>
      <c r="E12210">
        <v>41.8655766640248</v>
      </c>
      <c r="F12210">
        <v>-87.812745133496605</v>
      </c>
      <c r="G12210" t="s">
        <v>14409</v>
      </c>
      <c r="H12210" t="s">
        <v>14410</v>
      </c>
      <c r="I12210">
        <v>34059</v>
      </c>
      <c r="J12210" t="s">
        <v>12</v>
      </c>
    </row>
    <row r="12211" spans="1:10" x14ac:dyDescent="0.3">
      <c r="A12211">
        <v>65</v>
      </c>
      <c r="B12211">
        <v>1836947</v>
      </c>
      <c r="C12211">
        <v>1836993</v>
      </c>
      <c r="D12211" s="1">
        <v>43348.963194444441</v>
      </c>
      <c r="E12211">
        <v>41.865398380944399</v>
      </c>
      <c r="F12211">
        <v>-87.812797017477294</v>
      </c>
      <c r="G12211" t="s">
        <v>42</v>
      </c>
      <c r="H12211" t="s">
        <v>14411</v>
      </c>
      <c r="I12211">
        <v>34059</v>
      </c>
      <c r="J12211" t="s">
        <v>12</v>
      </c>
    </row>
    <row r="12212" spans="1:10" x14ac:dyDescent="0.3">
      <c r="A12212">
        <v>65</v>
      </c>
      <c r="B12212">
        <v>1836944</v>
      </c>
      <c r="C12212">
        <v>1836990</v>
      </c>
      <c r="D12212" s="1">
        <v>43348.962962962964</v>
      </c>
      <c r="E12212">
        <v>41.865400350691601</v>
      </c>
      <c r="F12212">
        <v>-87.812764663330995</v>
      </c>
      <c r="G12212" t="s">
        <v>169</v>
      </c>
      <c r="H12212" t="s">
        <v>14412</v>
      </c>
      <c r="I12212">
        <v>34059</v>
      </c>
      <c r="J12212" t="s">
        <v>12</v>
      </c>
    </row>
    <row r="12213" spans="1:10" x14ac:dyDescent="0.3">
      <c r="A12213">
        <v>65</v>
      </c>
      <c r="B12213">
        <v>1833094</v>
      </c>
      <c r="C12213">
        <v>1833140</v>
      </c>
      <c r="D12213" s="1">
        <v>43347.971574074072</v>
      </c>
      <c r="E12213">
        <v>41.865481990428499</v>
      </c>
      <c r="F12213">
        <v>-87.812815038569099</v>
      </c>
      <c r="G12213" t="s">
        <v>300</v>
      </c>
      <c r="H12213" t="s">
        <v>14413</v>
      </c>
      <c r="I12213">
        <v>34059</v>
      </c>
      <c r="J12213" t="s">
        <v>12</v>
      </c>
    </row>
    <row r="12214" spans="1:10" x14ac:dyDescent="0.3">
      <c r="A12214">
        <v>65</v>
      </c>
      <c r="B12214">
        <v>1832805</v>
      </c>
      <c r="C12214">
        <v>1832851</v>
      </c>
      <c r="D12214" s="1">
        <v>43347.845868055556</v>
      </c>
      <c r="E12214">
        <v>41.865346496963703</v>
      </c>
      <c r="F12214">
        <v>-87.812746139325</v>
      </c>
      <c r="G12214" t="s">
        <v>14414</v>
      </c>
      <c r="H12214" t="s">
        <v>14415</v>
      </c>
      <c r="I12214">
        <v>34059</v>
      </c>
      <c r="J12214" t="s">
        <v>12</v>
      </c>
    </row>
    <row r="12215" spans="1:10" x14ac:dyDescent="0.3">
      <c r="A12215">
        <v>65</v>
      </c>
      <c r="B12215">
        <v>1832719</v>
      </c>
      <c r="C12215">
        <v>1832765</v>
      </c>
      <c r="D12215" s="1">
        <v>43347.787673611114</v>
      </c>
      <c r="E12215">
        <v>41.865692082831501</v>
      </c>
      <c r="F12215">
        <v>-87.812773296691304</v>
      </c>
      <c r="G12215" t="s">
        <v>970</v>
      </c>
      <c r="H12215" t="s">
        <v>14416</v>
      </c>
      <c r="I12215">
        <v>34059</v>
      </c>
      <c r="J12215" t="s">
        <v>12</v>
      </c>
    </row>
    <row r="12216" spans="1:10" x14ac:dyDescent="0.3">
      <c r="A12216">
        <v>65</v>
      </c>
      <c r="B12216">
        <v>1832643</v>
      </c>
      <c r="C12216">
        <v>1832689</v>
      </c>
      <c r="D12216" s="1">
        <v>43347.728229166663</v>
      </c>
      <c r="E12216">
        <v>41.865481613242899</v>
      </c>
      <c r="F12216">
        <v>-87.812819564796797</v>
      </c>
      <c r="G12216" t="s">
        <v>17</v>
      </c>
      <c r="H12216" t="s">
        <v>14417</v>
      </c>
      <c r="I12216">
        <v>34059</v>
      </c>
      <c r="J12216" t="s">
        <v>12</v>
      </c>
    </row>
    <row r="12217" spans="1:10" x14ac:dyDescent="0.3">
      <c r="A12217">
        <v>65</v>
      </c>
      <c r="B12217">
        <v>1832642</v>
      </c>
      <c r="C12217">
        <v>1832688</v>
      </c>
      <c r="D12217" s="1">
        <v>43347.728020833332</v>
      </c>
      <c r="E12217">
        <v>41.865470549130698</v>
      </c>
      <c r="F12217">
        <v>-87.812825851224204</v>
      </c>
      <c r="G12217" t="s">
        <v>374</v>
      </c>
      <c r="H12217" t="s">
        <v>14418</v>
      </c>
      <c r="I12217">
        <v>34059</v>
      </c>
      <c r="J12217" t="s">
        <v>12</v>
      </c>
    </row>
    <row r="12218" spans="1:10" x14ac:dyDescent="0.3">
      <c r="A12218">
        <v>65</v>
      </c>
      <c r="B12218">
        <v>1832641</v>
      </c>
      <c r="C12218">
        <v>1832687</v>
      </c>
      <c r="D12218" s="1">
        <v>43347.727650462963</v>
      </c>
      <c r="E12218">
        <v>41.8654785957577</v>
      </c>
      <c r="F12218">
        <v>-87.812773380510293</v>
      </c>
      <c r="G12218" t="s">
        <v>2824</v>
      </c>
      <c r="H12218" t="s">
        <v>14419</v>
      </c>
      <c r="I12218">
        <v>34059</v>
      </c>
      <c r="J12218" t="s">
        <v>12</v>
      </c>
    </row>
    <row r="12219" spans="1:10" x14ac:dyDescent="0.3">
      <c r="A12219">
        <v>65</v>
      </c>
      <c r="B12219">
        <v>1832638</v>
      </c>
      <c r="C12219">
        <v>1832684</v>
      </c>
      <c r="D12219" s="1">
        <v>43347.727222222224</v>
      </c>
      <c r="E12219">
        <v>41.8655231455731</v>
      </c>
      <c r="F12219">
        <v>-87.812822247005798</v>
      </c>
      <c r="G12219" t="s">
        <v>14420</v>
      </c>
      <c r="H12219" t="s">
        <v>14421</v>
      </c>
      <c r="I12219">
        <v>34059</v>
      </c>
      <c r="J12219" t="s">
        <v>12</v>
      </c>
    </row>
    <row r="12220" spans="1:10" x14ac:dyDescent="0.3">
      <c r="A12220">
        <v>65</v>
      </c>
      <c r="B12220">
        <v>1832634</v>
      </c>
      <c r="C12220">
        <v>1832680</v>
      </c>
      <c r="D12220" s="1">
        <v>43346.063379629632</v>
      </c>
      <c r="E12220">
        <v>41.865425286853601</v>
      </c>
      <c r="F12220">
        <v>-87.812792575068599</v>
      </c>
      <c r="G12220" t="s">
        <v>27</v>
      </c>
      <c r="H12220" t="s">
        <v>14422</v>
      </c>
      <c r="I12220">
        <v>34059</v>
      </c>
      <c r="J12220" t="s">
        <v>12</v>
      </c>
    </row>
    <row r="12221" spans="1:10" x14ac:dyDescent="0.3">
      <c r="A12221">
        <v>65</v>
      </c>
      <c r="B12221">
        <v>1824903</v>
      </c>
      <c r="C12221">
        <v>1824949</v>
      </c>
      <c r="D12221" s="1">
        <v>43346.062280092592</v>
      </c>
      <c r="E12221">
        <v>41.865524612406098</v>
      </c>
      <c r="F12221">
        <v>-87.812811601988798</v>
      </c>
      <c r="G12221" t="s">
        <v>115</v>
      </c>
      <c r="H12221" t="s">
        <v>14423</v>
      </c>
      <c r="I12221">
        <v>34059</v>
      </c>
      <c r="J12221" t="s">
        <v>12</v>
      </c>
    </row>
    <row r="12222" spans="1:10" x14ac:dyDescent="0.3">
      <c r="A12222">
        <v>65</v>
      </c>
      <c r="B12222">
        <v>1824902</v>
      </c>
      <c r="C12222">
        <v>1824948</v>
      </c>
      <c r="D12222" s="1">
        <v>43346.061990740738</v>
      </c>
      <c r="E12222">
        <v>41.865549674296602</v>
      </c>
      <c r="F12222">
        <v>-87.812843620858899</v>
      </c>
      <c r="G12222" t="s">
        <v>42</v>
      </c>
      <c r="H12222" t="s">
        <v>14424</v>
      </c>
      <c r="I12222">
        <v>34059</v>
      </c>
      <c r="J12222" t="s">
        <v>12</v>
      </c>
    </row>
    <row r="12223" spans="1:10" x14ac:dyDescent="0.3">
      <c r="A12223">
        <v>65</v>
      </c>
      <c r="B12223">
        <v>1823762</v>
      </c>
      <c r="C12223">
        <v>1823808</v>
      </c>
      <c r="D12223" s="1">
        <v>43345.758472222224</v>
      </c>
      <c r="E12223">
        <v>41.865512249098998</v>
      </c>
      <c r="F12223">
        <v>-87.813262799836494</v>
      </c>
      <c r="G12223" t="s">
        <v>19</v>
      </c>
      <c r="H12223" t="s">
        <v>14425</v>
      </c>
      <c r="I12223">
        <v>34059</v>
      </c>
      <c r="J12223" t="s">
        <v>12</v>
      </c>
    </row>
    <row r="12224" spans="1:10" x14ac:dyDescent="0.3">
      <c r="A12224">
        <v>65</v>
      </c>
      <c r="B12224">
        <v>1819039</v>
      </c>
      <c r="C12224">
        <v>1819085</v>
      </c>
      <c r="D12224" s="1">
        <v>43345.047627314816</v>
      </c>
      <c r="E12224">
        <v>41.865388825574797</v>
      </c>
      <c r="F12224">
        <v>-87.812684364698697</v>
      </c>
      <c r="G12224" t="s">
        <v>14426</v>
      </c>
      <c r="H12224" t="s">
        <v>14427</v>
      </c>
      <c r="I12224">
        <v>34059</v>
      </c>
      <c r="J12224" t="s">
        <v>12</v>
      </c>
    </row>
    <row r="12225" spans="1:10" x14ac:dyDescent="0.3">
      <c r="A12225">
        <v>65</v>
      </c>
      <c r="B12225">
        <v>1818868</v>
      </c>
      <c r="C12225">
        <v>1818914</v>
      </c>
      <c r="D12225" s="1">
        <v>43344.910740740743</v>
      </c>
      <c r="E12225">
        <v>41.865363302679597</v>
      </c>
      <c r="F12225">
        <v>-87.812785198993794</v>
      </c>
      <c r="G12225" t="s">
        <v>3611</v>
      </c>
      <c r="H12225" t="s">
        <v>14428</v>
      </c>
      <c r="I12225">
        <v>34059</v>
      </c>
      <c r="J12225" t="s">
        <v>12</v>
      </c>
    </row>
    <row r="12226" spans="1:10" x14ac:dyDescent="0.3">
      <c r="A12226">
        <v>65</v>
      </c>
      <c r="B12226">
        <v>1818867</v>
      </c>
      <c r="C12226">
        <v>1818913</v>
      </c>
      <c r="D12226" s="1">
        <v>43344.910532407404</v>
      </c>
      <c r="E12226">
        <v>41.865368038454903</v>
      </c>
      <c r="F12226">
        <v>-87.812774134881593</v>
      </c>
      <c r="G12226" t="s">
        <v>684</v>
      </c>
      <c r="H12226" t="s">
        <v>14429</v>
      </c>
      <c r="I12226">
        <v>34059</v>
      </c>
      <c r="J12226" t="s">
        <v>12</v>
      </c>
    </row>
    <row r="12227" spans="1:10" x14ac:dyDescent="0.3">
      <c r="A12227">
        <v>65</v>
      </c>
      <c r="B12227">
        <v>1815344</v>
      </c>
      <c r="C12227">
        <v>1815390</v>
      </c>
      <c r="D12227" s="1">
        <v>43343.993217592593</v>
      </c>
      <c r="E12227">
        <v>41.865467950740701</v>
      </c>
      <c r="F12227">
        <v>-87.812878154299995</v>
      </c>
      <c r="G12227" t="s">
        <v>17</v>
      </c>
      <c r="H12227" t="s">
        <v>14430</v>
      </c>
      <c r="I12227">
        <v>34059</v>
      </c>
      <c r="J12227" t="s">
        <v>12</v>
      </c>
    </row>
    <row r="12228" spans="1:10" x14ac:dyDescent="0.3">
      <c r="A12228">
        <v>65</v>
      </c>
      <c r="B12228">
        <v>1815343</v>
      </c>
      <c r="C12228">
        <v>1815389</v>
      </c>
      <c r="D12228" s="1">
        <v>43343.992268518516</v>
      </c>
      <c r="E12228">
        <v>41.865606964604801</v>
      </c>
      <c r="F12228">
        <v>-87.812759215094005</v>
      </c>
      <c r="G12228" t="s">
        <v>42</v>
      </c>
      <c r="H12228" t="s">
        <v>14431</v>
      </c>
      <c r="I12228">
        <v>34059</v>
      </c>
      <c r="J12228" t="s">
        <v>12</v>
      </c>
    </row>
    <row r="12229" spans="1:10" x14ac:dyDescent="0.3">
      <c r="A12229">
        <v>65</v>
      </c>
      <c r="B12229">
        <v>1815342</v>
      </c>
      <c r="C12229">
        <v>1815388</v>
      </c>
      <c r="D12229" s="1">
        <v>43343.991979166669</v>
      </c>
      <c r="E12229">
        <v>41.865522433111302</v>
      </c>
      <c r="F12229">
        <v>-87.812783103518001</v>
      </c>
      <c r="G12229" t="s">
        <v>259</v>
      </c>
      <c r="H12229" t="s">
        <v>14432</v>
      </c>
      <c r="I12229">
        <v>34059</v>
      </c>
      <c r="J12229" t="s">
        <v>12</v>
      </c>
    </row>
    <row r="12230" spans="1:10" x14ac:dyDescent="0.3">
      <c r="A12230">
        <v>65</v>
      </c>
      <c r="B12230">
        <v>1815341</v>
      </c>
      <c r="C12230">
        <v>1815387</v>
      </c>
      <c r="D12230" s="1">
        <v>43343.99145833333</v>
      </c>
      <c r="E12230">
        <v>41.865478050934001</v>
      </c>
      <c r="F12230">
        <v>-87.812891984440199</v>
      </c>
      <c r="G12230" t="s">
        <v>14433</v>
      </c>
      <c r="H12230" t="s">
        <v>14434</v>
      </c>
      <c r="I12230">
        <v>34059</v>
      </c>
      <c r="J12230" t="s">
        <v>12</v>
      </c>
    </row>
    <row r="12231" spans="1:10" x14ac:dyDescent="0.3">
      <c r="A12231">
        <v>65</v>
      </c>
      <c r="B12231">
        <v>1815340</v>
      </c>
      <c r="C12231">
        <v>1815386</v>
      </c>
      <c r="D12231" s="1">
        <v>43343.991157407407</v>
      </c>
      <c r="E12231">
        <v>41.8654435594025</v>
      </c>
      <c r="F12231">
        <v>-87.812899444333993</v>
      </c>
      <c r="G12231" t="s">
        <v>14435</v>
      </c>
      <c r="H12231" t="s">
        <v>14436</v>
      </c>
      <c r="I12231">
        <v>34059</v>
      </c>
      <c r="J12231" t="s">
        <v>12</v>
      </c>
    </row>
    <row r="12232" spans="1:10" x14ac:dyDescent="0.3">
      <c r="A12232">
        <v>65</v>
      </c>
      <c r="B12232">
        <v>1805716</v>
      </c>
      <c r="C12232">
        <v>1805762</v>
      </c>
      <c r="D12232" s="1">
        <v>43341.099687499998</v>
      </c>
      <c r="E12232">
        <v>41.865553697610103</v>
      </c>
      <c r="F12232">
        <v>-87.812847476534401</v>
      </c>
      <c r="G12232" t="s">
        <v>590</v>
      </c>
      <c r="H12232" t="s">
        <v>14437</v>
      </c>
      <c r="I12232">
        <v>34059</v>
      </c>
      <c r="J12232" t="s">
        <v>12</v>
      </c>
    </row>
    <row r="12233" spans="1:10" x14ac:dyDescent="0.3">
      <c r="A12233">
        <v>65</v>
      </c>
      <c r="B12233">
        <v>1805715</v>
      </c>
      <c r="C12233">
        <v>1805761</v>
      </c>
      <c r="D12233" s="1">
        <v>43341.099421296298</v>
      </c>
      <c r="E12233">
        <v>41.865545902440203</v>
      </c>
      <c r="F12233">
        <v>-87.812780672766095</v>
      </c>
      <c r="G12233" t="s">
        <v>492</v>
      </c>
      <c r="H12233" t="s">
        <v>14438</v>
      </c>
      <c r="I12233">
        <v>34059</v>
      </c>
      <c r="J12233" t="s">
        <v>12</v>
      </c>
    </row>
    <row r="12234" spans="1:10" x14ac:dyDescent="0.3">
      <c r="A12234">
        <v>65</v>
      </c>
      <c r="B12234">
        <v>1805714</v>
      </c>
      <c r="C12234">
        <v>1805760</v>
      </c>
      <c r="D12234" s="1">
        <v>43341.099131944444</v>
      </c>
      <c r="E12234">
        <v>41.8655050406622</v>
      </c>
      <c r="F12234">
        <v>-87.812801795162102</v>
      </c>
      <c r="G12234" t="s">
        <v>3583</v>
      </c>
      <c r="H12234" t="s">
        <v>14439</v>
      </c>
      <c r="I12234">
        <v>34059</v>
      </c>
      <c r="J12234" t="s">
        <v>12</v>
      </c>
    </row>
    <row r="12235" spans="1:10" x14ac:dyDescent="0.3">
      <c r="A12235">
        <v>65</v>
      </c>
      <c r="B12235">
        <v>1805713</v>
      </c>
      <c r="C12235">
        <v>1805759</v>
      </c>
      <c r="D12235" s="1">
        <v>43341.098865740743</v>
      </c>
      <c r="E12235">
        <v>41.865492719264601</v>
      </c>
      <c r="F12235">
        <v>-87.812775308348094</v>
      </c>
      <c r="G12235" t="s">
        <v>74</v>
      </c>
      <c r="H12235" t="s">
        <v>14440</v>
      </c>
      <c r="I12235">
        <v>34059</v>
      </c>
      <c r="J12235" t="s">
        <v>12</v>
      </c>
    </row>
    <row r="12236" spans="1:10" x14ac:dyDescent="0.3">
      <c r="A12236">
        <v>65</v>
      </c>
      <c r="B12236">
        <v>1805712</v>
      </c>
      <c r="C12236">
        <v>1805758</v>
      </c>
      <c r="D12236" s="1">
        <v>43341.098715277774</v>
      </c>
      <c r="E12236">
        <v>41.8655277137103</v>
      </c>
      <c r="F12236">
        <v>-87.812748905353104</v>
      </c>
      <c r="G12236" t="s">
        <v>27</v>
      </c>
      <c r="H12236" t="s">
        <v>14441</v>
      </c>
      <c r="I12236">
        <v>34059</v>
      </c>
      <c r="J12236" t="s">
        <v>12</v>
      </c>
    </row>
    <row r="12237" spans="1:10" x14ac:dyDescent="0.3">
      <c r="A12237">
        <v>65</v>
      </c>
      <c r="B12237">
        <v>1805711</v>
      </c>
      <c r="C12237">
        <v>1805757</v>
      </c>
      <c r="D12237" s="1">
        <v>43341.09820601852</v>
      </c>
      <c r="E12237">
        <v>41.865569078402501</v>
      </c>
      <c r="F12237">
        <v>-87.812765082426196</v>
      </c>
      <c r="G12237" t="s">
        <v>234</v>
      </c>
      <c r="H12237" t="s">
        <v>14442</v>
      </c>
      <c r="I12237">
        <v>34059</v>
      </c>
      <c r="J12237" t="s">
        <v>12</v>
      </c>
    </row>
    <row r="12238" spans="1:10" x14ac:dyDescent="0.3">
      <c r="A12238">
        <v>65</v>
      </c>
      <c r="B12238">
        <v>1804006</v>
      </c>
      <c r="C12238">
        <v>1804052</v>
      </c>
      <c r="D12238" s="1">
        <v>43340.633946759262</v>
      </c>
      <c r="E12238">
        <v>41.865279186390602</v>
      </c>
      <c r="F12238">
        <v>-87.812826305048901</v>
      </c>
      <c r="G12238" t="s">
        <v>32</v>
      </c>
      <c r="H12238" t="s">
        <v>14443</v>
      </c>
      <c r="I12238">
        <v>34059</v>
      </c>
      <c r="J12238" t="s">
        <v>12</v>
      </c>
    </row>
    <row r="12239" spans="1:10" x14ac:dyDescent="0.3">
      <c r="A12239">
        <v>65</v>
      </c>
      <c r="B12239">
        <v>1803995</v>
      </c>
      <c r="C12239">
        <v>1804041</v>
      </c>
      <c r="D12239" s="1">
        <v>43340.632986111108</v>
      </c>
      <c r="E12239">
        <v>41.865501352624797</v>
      </c>
      <c r="F12239">
        <v>-87.812768267549401</v>
      </c>
      <c r="G12239" t="s">
        <v>115</v>
      </c>
      <c r="H12239" t="s">
        <v>14444</v>
      </c>
      <c r="I12239">
        <v>34059</v>
      </c>
      <c r="J12239" t="s">
        <v>12</v>
      </c>
    </row>
    <row r="12240" spans="1:10" x14ac:dyDescent="0.3">
      <c r="A12240">
        <v>65</v>
      </c>
      <c r="B12240">
        <v>1803988</v>
      </c>
      <c r="C12240">
        <v>1804034</v>
      </c>
      <c r="D12240" s="1">
        <v>43340.632534722223</v>
      </c>
      <c r="E12240">
        <v>41.865481319876302</v>
      </c>
      <c r="F12240">
        <v>-87.812767010263897</v>
      </c>
      <c r="G12240" t="s">
        <v>367</v>
      </c>
      <c r="H12240" t="s">
        <v>14445</v>
      </c>
      <c r="I12240">
        <v>34059</v>
      </c>
      <c r="J12240" t="s">
        <v>12</v>
      </c>
    </row>
    <row r="12241" spans="1:10" x14ac:dyDescent="0.3">
      <c r="A12241">
        <v>65</v>
      </c>
      <c r="B12241">
        <v>1803982</v>
      </c>
      <c r="C12241">
        <v>1804028</v>
      </c>
      <c r="D12241" s="1">
        <v>43340.632002314815</v>
      </c>
      <c r="E12241">
        <v>41.865459568837501</v>
      </c>
      <c r="F12241">
        <v>-87.8127503302766</v>
      </c>
      <c r="G12241" t="s">
        <v>14446</v>
      </c>
      <c r="H12241" t="s">
        <v>14447</v>
      </c>
      <c r="I12241">
        <v>34059</v>
      </c>
      <c r="J12241" t="s">
        <v>12</v>
      </c>
    </row>
    <row r="12242" spans="1:10" x14ac:dyDescent="0.3">
      <c r="A12242">
        <v>65</v>
      </c>
      <c r="B12242">
        <v>1803977</v>
      </c>
      <c r="C12242">
        <v>1804023</v>
      </c>
      <c r="D12242" s="1">
        <v>43340.631666666668</v>
      </c>
      <c r="E12242">
        <v>41.865442805031201</v>
      </c>
      <c r="F12242">
        <v>-87.812706995837203</v>
      </c>
      <c r="G12242" t="s">
        <v>102</v>
      </c>
      <c r="H12242" t="s">
        <v>14448</v>
      </c>
      <c r="I12242">
        <v>34059</v>
      </c>
      <c r="J12242" t="s">
        <v>12</v>
      </c>
    </row>
    <row r="12243" spans="1:10" x14ac:dyDescent="0.3">
      <c r="A12243">
        <v>65</v>
      </c>
      <c r="B12243">
        <v>1803971</v>
      </c>
      <c r="C12243">
        <v>1804017</v>
      </c>
      <c r="D12243" s="1">
        <v>43340.631388888891</v>
      </c>
      <c r="E12243">
        <v>41.865405757019197</v>
      </c>
      <c r="F12243">
        <v>-87.812756365246898</v>
      </c>
      <c r="G12243" t="s">
        <v>115</v>
      </c>
      <c r="H12243" t="s">
        <v>14449</v>
      </c>
      <c r="I12243">
        <v>34059</v>
      </c>
      <c r="J12243" t="s">
        <v>12</v>
      </c>
    </row>
    <row r="12244" spans="1:10" x14ac:dyDescent="0.3">
      <c r="A12244">
        <v>65</v>
      </c>
      <c r="B12244">
        <v>1803963</v>
      </c>
      <c r="C12244">
        <v>1804009</v>
      </c>
      <c r="D12244" s="1">
        <v>43340.631215277775</v>
      </c>
      <c r="E12244">
        <v>41.865402697624504</v>
      </c>
      <c r="F12244">
        <v>-87.812765082426196</v>
      </c>
      <c r="G12244" t="s">
        <v>3611</v>
      </c>
      <c r="H12244" t="s">
        <v>14450</v>
      </c>
      <c r="I12244">
        <v>34059</v>
      </c>
      <c r="J12244" t="s">
        <v>12</v>
      </c>
    </row>
    <row r="12245" spans="1:10" x14ac:dyDescent="0.3">
      <c r="A12245">
        <v>65</v>
      </c>
      <c r="B12245">
        <v>1803959</v>
      </c>
      <c r="C12245">
        <v>1804005</v>
      </c>
      <c r="D12245" s="1">
        <v>43340.631099537037</v>
      </c>
      <c r="E12245">
        <v>41.865378557743398</v>
      </c>
      <c r="F12245">
        <v>-87.812735326669895</v>
      </c>
      <c r="G12245" t="s">
        <v>42</v>
      </c>
      <c r="H12245" t="s">
        <v>14451</v>
      </c>
      <c r="I12245">
        <v>34059</v>
      </c>
      <c r="J12245" t="s">
        <v>12</v>
      </c>
    </row>
    <row r="12246" spans="1:10" x14ac:dyDescent="0.3">
      <c r="A12246">
        <v>65</v>
      </c>
      <c r="B12246">
        <v>1799987</v>
      </c>
      <c r="C12246">
        <v>1800033</v>
      </c>
      <c r="D12246" s="1">
        <v>43339.73238425926</v>
      </c>
      <c r="E12246">
        <v>41.865569246040501</v>
      </c>
      <c r="F12246">
        <v>-87.812835741869904</v>
      </c>
      <c r="G12246" t="s">
        <v>32</v>
      </c>
      <c r="H12246" t="s">
        <v>14452</v>
      </c>
      <c r="I12246">
        <v>34059</v>
      </c>
      <c r="J12246" t="s">
        <v>12</v>
      </c>
    </row>
    <row r="12247" spans="1:10" x14ac:dyDescent="0.3">
      <c r="A12247">
        <v>65</v>
      </c>
      <c r="B12247">
        <v>1799986</v>
      </c>
      <c r="C12247">
        <v>1800032</v>
      </c>
      <c r="D12247" s="1">
        <v>43339.731377314813</v>
      </c>
      <c r="E12247">
        <v>41.8656113231945</v>
      </c>
      <c r="F12247">
        <v>-87.812788635574094</v>
      </c>
      <c r="G12247" t="s">
        <v>15</v>
      </c>
      <c r="H12247" t="s">
        <v>14453</v>
      </c>
      <c r="I12247">
        <v>34059</v>
      </c>
      <c r="J12247" t="s">
        <v>12</v>
      </c>
    </row>
    <row r="12248" spans="1:10" x14ac:dyDescent="0.3">
      <c r="A12248">
        <v>65</v>
      </c>
      <c r="B12248">
        <v>1799985</v>
      </c>
      <c r="C12248">
        <v>1800031</v>
      </c>
      <c r="D12248" s="1">
        <v>43339.731076388889</v>
      </c>
      <c r="E12248">
        <v>41.865549380929998</v>
      </c>
      <c r="F12248">
        <v>-87.812765417702295</v>
      </c>
      <c r="G12248" t="s">
        <v>30</v>
      </c>
      <c r="H12248" t="s">
        <v>14454</v>
      </c>
      <c r="I12248">
        <v>34059</v>
      </c>
      <c r="J12248" t="s">
        <v>12</v>
      </c>
    </row>
    <row r="12249" spans="1:10" x14ac:dyDescent="0.3">
      <c r="A12249">
        <v>65</v>
      </c>
      <c r="B12249">
        <v>1799984</v>
      </c>
      <c r="C12249">
        <v>1800030</v>
      </c>
      <c r="D12249" s="1">
        <v>43339.730833333335</v>
      </c>
      <c r="E12249">
        <v>41.865494102278603</v>
      </c>
      <c r="F12249">
        <v>-87.812852840952402</v>
      </c>
      <c r="G12249" t="s">
        <v>42</v>
      </c>
      <c r="H12249" t="s">
        <v>14455</v>
      </c>
      <c r="I12249">
        <v>34059</v>
      </c>
      <c r="J12249" t="s">
        <v>12</v>
      </c>
    </row>
    <row r="12250" spans="1:10" x14ac:dyDescent="0.3">
      <c r="A12250">
        <v>65</v>
      </c>
      <c r="B12250">
        <v>1791010</v>
      </c>
      <c r="C12250">
        <v>1791056</v>
      </c>
      <c r="D12250" s="1">
        <v>43337.831759259258</v>
      </c>
      <c r="E12250">
        <v>41.865376839453198</v>
      </c>
      <c r="F12250">
        <v>-87.812795927829896</v>
      </c>
      <c r="G12250" t="s">
        <v>74</v>
      </c>
      <c r="H12250" t="s">
        <v>14456</v>
      </c>
      <c r="I12250">
        <v>34059</v>
      </c>
      <c r="J12250" t="s">
        <v>12</v>
      </c>
    </row>
    <row r="12251" spans="1:10" x14ac:dyDescent="0.3">
      <c r="A12251">
        <v>65</v>
      </c>
      <c r="B12251">
        <v>1791009</v>
      </c>
      <c r="C12251">
        <v>1791055</v>
      </c>
      <c r="D12251" s="1">
        <v>43337.83153935185</v>
      </c>
      <c r="E12251">
        <v>41.865387526379799</v>
      </c>
      <c r="F12251">
        <v>-87.812747983343698</v>
      </c>
      <c r="G12251" t="s">
        <v>10461</v>
      </c>
      <c r="H12251" t="s">
        <v>14457</v>
      </c>
      <c r="I12251">
        <v>34059</v>
      </c>
      <c r="J12251" t="s">
        <v>12</v>
      </c>
    </row>
    <row r="12252" spans="1:10" x14ac:dyDescent="0.3">
      <c r="A12252">
        <v>65</v>
      </c>
      <c r="B12252">
        <v>1791008</v>
      </c>
      <c r="C12252">
        <v>1791054</v>
      </c>
      <c r="D12252" s="1">
        <v>43337.831446759257</v>
      </c>
      <c r="E12252">
        <v>41.865397919939703</v>
      </c>
      <c r="F12252">
        <v>-87.812758293084599</v>
      </c>
      <c r="G12252" t="s">
        <v>17</v>
      </c>
      <c r="H12252" t="s">
        <v>14458</v>
      </c>
      <c r="I12252">
        <v>34059</v>
      </c>
      <c r="J12252" t="s">
        <v>12</v>
      </c>
    </row>
    <row r="12253" spans="1:10" x14ac:dyDescent="0.3">
      <c r="A12253">
        <v>65</v>
      </c>
      <c r="B12253">
        <v>1791007</v>
      </c>
      <c r="C12253">
        <v>1791053</v>
      </c>
      <c r="D12253" s="1">
        <v>43337.831377314818</v>
      </c>
      <c r="E12253">
        <v>41.865397919939703</v>
      </c>
      <c r="F12253">
        <v>-87.812758293084599</v>
      </c>
      <c r="G12253" t="s">
        <v>17</v>
      </c>
      <c r="H12253" t="s">
        <v>14459</v>
      </c>
      <c r="I12253">
        <v>34059</v>
      </c>
      <c r="J12253" t="s">
        <v>12</v>
      </c>
    </row>
    <row r="12254" spans="1:10" x14ac:dyDescent="0.3">
      <c r="A12254">
        <v>65</v>
      </c>
      <c r="B12254">
        <v>1791005</v>
      </c>
      <c r="C12254">
        <v>1791051</v>
      </c>
      <c r="D12254" s="1">
        <v>43337.830949074072</v>
      </c>
      <c r="E12254">
        <v>41.865418287964403</v>
      </c>
      <c r="F12254">
        <v>-87.812737338326698</v>
      </c>
      <c r="G12254" t="s">
        <v>14460</v>
      </c>
      <c r="H12254" t="s">
        <v>14461</v>
      </c>
      <c r="I12254">
        <v>34059</v>
      </c>
      <c r="J12254" t="s">
        <v>12</v>
      </c>
    </row>
    <row r="12255" spans="1:10" x14ac:dyDescent="0.3">
      <c r="A12255">
        <v>65</v>
      </c>
      <c r="B12255">
        <v>1791003</v>
      </c>
      <c r="C12255">
        <v>1791049</v>
      </c>
      <c r="D12255" s="1">
        <v>43337.83053240741</v>
      </c>
      <c r="E12255">
        <v>41.865469208026198</v>
      </c>
      <c r="F12255">
        <v>-87.812656704418202</v>
      </c>
      <c r="G12255" t="s">
        <v>169</v>
      </c>
      <c r="H12255" t="s">
        <v>14462</v>
      </c>
      <c r="I12255">
        <v>34059</v>
      </c>
      <c r="J12255" t="s">
        <v>12</v>
      </c>
    </row>
    <row r="12256" spans="1:10" x14ac:dyDescent="0.3">
      <c r="A12256">
        <v>65</v>
      </c>
      <c r="B12256">
        <v>1791002</v>
      </c>
      <c r="C12256">
        <v>1791048</v>
      </c>
      <c r="D12256" s="1">
        <v>43337.830300925925</v>
      </c>
      <c r="E12256">
        <v>41.865499299058598</v>
      </c>
      <c r="F12256">
        <v>-87.812744127668296</v>
      </c>
      <c r="G12256" t="s">
        <v>7811</v>
      </c>
      <c r="H12256" t="s">
        <v>14463</v>
      </c>
      <c r="I12256">
        <v>34059</v>
      </c>
      <c r="J12256" t="s">
        <v>12</v>
      </c>
    </row>
    <row r="12257" spans="1:10" x14ac:dyDescent="0.3">
      <c r="A12257">
        <v>65</v>
      </c>
      <c r="B12257">
        <v>1791001</v>
      </c>
      <c r="C12257">
        <v>1791047</v>
      </c>
      <c r="D12257" s="1">
        <v>43337.830011574071</v>
      </c>
      <c r="E12257">
        <v>41.865485343189803</v>
      </c>
      <c r="F12257">
        <v>-87.812734237022497</v>
      </c>
      <c r="G12257" t="s">
        <v>4174</v>
      </c>
      <c r="H12257" t="s">
        <v>14464</v>
      </c>
      <c r="I12257">
        <v>34059</v>
      </c>
      <c r="J12257" t="s">
        <v>12</v>
      </c>
    </row>
    <row r="12258" spans="1:10" x14ac:dyDescent="0.3">
      <c r="A12258">
        <v>65</v>
      </c>
      <c r="B12258">
        <v>1791000</v>
      </c>
      <c r="C12258">
        <v>1791046</v>
      </c>
      <c r="D12258" s="1">
        <v>43337.829895833333</v>
      </c>
      <c r="E12258">
        <v>41.865480984600097</v>
      </c>
      <c r="F12258">
        <v>-87.812734656117698</v>
      </c>
      <c r="G12258" t="s">
        <v>17</v>
      </c>
      <c r="H12258" t="s">
        <v>14465</v>
      </c>
      <c r="I12258">
        <v>34059</v>
      </c>
      <c r="J12258" t="s">
        <v>12</v>
      </c>
    </row>
    <row r="12259" spans="1:10" x14ac:dyDescent="0.3">
      <c r="A12259">
        <v>65</v>
      </c>
      <c r="B12259">
        <v>1790999</v>
      </c>
      <c r="C12259">
        <v>1791045</v>
      </c>
      <c r="D12259" s="1">
        <v>43337.829467592594</v>
      </c>
      <c r="E12259">
        <v>41.865467405917002</v>
      </c>
      <c r="F12259">
        <v>-87.812809255055896</v>
      </c>
      <c r="G12259" t="s">
        <v>32</v>
      </c>
      <c r="H12259" t="s">
        <v>14466</v>
      </c>
      <c r="I12259">
        <v>34059</v>
      </c>
      <c r="J12259" t="s">
        <v>12</v>
      </c>
    </row>
    <row r="12260" spans="1:10" x14ac:dyDescent="0.3">
      <c r="A12260">
        <v>65</v>
      </c>
      <c r="B12260">
        <v>1787242</v>
      </c>
      <c r="C12260">
        <v>1787288</v>
      </c>
      <c r="D12260" s="1">
        <v>43337.044548611113</v>
      </c>
      <c r="E12260">
        <v>41.865515559950701</v>
      </c>
      <c r="F12260">
        <v>-87.812791569240204</v>
      </c>
      <c r="G12260" t="s">
        <v>27</v>
      </c>
      <c r="H12260" t="s">
        <v>14467</v>
      </c>
      <c r="I12260">
        <v>34059</v>
      </c>
      <c r="J12260" t="s">
        <v>12</v>
      </c>
    </row>
    <row r="12261" spans="1:10" x14ac:dyDescent="0.3">
      <c r="A12261">
        <v>65</v>
      </c>
      <c r="B12261">
        <v>1787166</v>
      </c>
      <c r="C12261">
        <v>1787212</v>
      </c>
      <c r="D12261" s="1">
        <v>43336.90587962963</v>
      </c>
      <c r="E12261">
        <v>41.865466064812502</v>
      </c>
      <c r="F12261">
        <v>-87.812738595612203</v>
      </c>
      <c r="G12261" t="s">
        <v>492</v>
      </c>
      <c r="H12261" t="s">
        <v>14468</v>
      </c>
      <c r="I12261">
        <v>34059</v>
      </c>
      <c r="J12261" t="s">
        <v>12</v>
      </c>
    </row>
    <row r="12262" spans="1:10" x14ac:dyDescent="0.3">
      <c r="A12262">
        <v>65</v>
      </c>
      <c r="B12262">
        <v>1787165</v>
      </c>
      <c r="C12262">
        <v>1787211</v>
      </c>
      <c r="D12262" s="1">
        <v>43336.905706018515</v>
      </c>
      <c r="E12262">
        <v>41.865444355683302</v>
      </c>
      <c r="F12262">
        <v>-87.812748989172107</v>
      </c>
      <c r="G12262" t="s">
        <v>27</v>
      </c>
      <c r="H12262" t="s">
        <v>14469</v>
      </c>
      <c r="I12262">
        <v>34059</v>
      </c>
      <c r="J12262" t="s">
        <v>12</v>
      </c>
    </row>
    <row r="12263" spans="1:10" x14ac:dyDescent="0.3">
      <c r="A12263">
        <v>65</v>
      </c>
      <c r="B12263">
        <v>1787164</v>
      </c>
      <c r="C12263">
        <v>1787210</v>
      </c>
      <c r="D12263" s="1">
        <v>43336.905370370368</v>
      </c>
      <c r="E12263">
        <v>41.865483582990102</v>
      </c>
      <c r="F12263">
        <v>-87.812795927829896</v>
      </c>
      <c r="G12263" t="s">
        <v>14470</v>
      </c>
      <c r="H12263" t="s">
        <v>14471</v>
      </c>
      <c r="I12263">
        <v>34059</v>
      </c>
      <c r="J12263" t="s">
        <v>12</v>
      </c>
    </row>
    <row r="12264" spans="1:10" x14ac:dyDescent="0.3">
      <c r="A12264">
        <v>65</v>
      </c>
      <c r="B12264">
        <v>1787163</v>
      </c>
      <c r="C12264">
        <v>1787209</v>
      </c>
      <c r="D12264" s="1">
        <v>43336.905138888891</v>
      </c>
      <c r="E12264">
        <v>41.865444229954697</v>
      </c>
      <c r="F12264">
        <v>-87.812857618637196</v>
      </c>
      <c r="G12264" t="s">
        <v>34</v>
      </c>
      <c r="H12264" t="s">
        <v>14472</v>
      </c>
      <c r="I12264">
        <v>34059</v>
      </c>
      <c r="J12264" t="s">
        <v>12</v>
      </c>
    </row>
    <row r="12265" spans="1:10" x14ac:dyDescent="0.3">
      <c r="A12265">
        <v>65</v>
      </c>
      <c r="B12265">
        <v>1784150</v>
      </c>
      <c r="C12265">
        <v>1784196</v>
      </c>
      <c r="D12265" s="1">
        <v>43335.793703703705</v>
      </c>
      <c r="E12265">
        <v>41.865435261318297</v>
      </c>
      <c r="F12265">
        <v>-87.812864324159705</v>
      </c>
      <c r="G12265" t="s">
        <v>14473</v>
      </c>
      <c r="H12265" t="s">
        <v>14474</v>
      </c>
      <c r="I12265">
        <v>34059</v>
      </c>
      <c r="J12265" t="s">
        <v>12</v>
      </c>
    </row>
    <row r="12266" spans="1:10" x14ac:dyDescent="0.3">
      <c r="A12266">
        <v>65</v>
      </c>
      <c r="B12266">
        <v>1784146</v>
      </c>
      <c r="C12266">
        <v>1784192</v>
      </c>
      <c r="D12266" s="1">
        <v>43335.793402777781</v>
      </c>
      <c r="E12266">
        <v>41.865446870254203</v>
      </c>
      <c r="F12266">
        <v>-87.812851667486001</v>
      </c>
      <c r="G12266" t="s">
        <v>85</v>
      </c>
      <c r="H12266" t="s">
        <v>14475</v>
      </c>
      <c r="I12266">
        <v>34059</v>
      </c>
      <c r="J12266" t="s">
        <v>12</v>
      </c>
    </row>
    <row r="12267" spans="1:10" x14ac:dyDescent="0.3">
      <c r="A12267">
        <v>65</v>
      </c>
      <c r="B12267">
        <v>1784143</v>
      </c>
      <c r="C12267">
        <v>1784189</v>
      </c>
      <c r="D12267" s="1">
        <v>43335.793124999997</v>
      </c>
      <c r="E12267">
        <v>41.865453366229197</v>
      </c>
      <c r="F12267">
        <v>-87.812846386887003</v>
      </c>
      <c r="G12267" t="s">
        <v>81</v>
      </c>
      <c r="H12267" t="s">
        <v>14476</v>
      </c>
      <c r="I12267">
        <v>34059</v>
      </c>
      <c r="J12267" t="s">
        <v>12</v>
      </c>
    </row>
    <row r="12268" spans="1:10" x14ac:dyDescent="0.3">
      <c r="A12268">
        <v>65</v>
      </c>
      <c r="B12268">
        <v>1784140</v>
      </c>
      <c r="C12268">
        <v>1784186</v>
      </c>
      <c r="D12268" s="1">
        <v>43335.79283564815</v>
      </c>
      <c r="E12268">
        <v>41.865443098397797</v>
      </c>
      <c r="F12268">
        <v>-87.812791736878296</v>
      </c>
      <c r="G12268" t="s">
        <v>10</v>
      </c>
      <c r="H12268" t="s">
        <v>14477</v>
      </c>
      <c r="I12268">
        <v>34059</v>
      </c>
      <c r="J12268" t="s">
        <v>12</v>
      </c>
    </row>
    <row r="12269" spans="1:10" x14ac:dyDescent="0.3">
      <c r="A12269">
        <v>65</v>
      </c>
      <c r="B12269">
        <v>1784139</v>
      </c>
      <c r="C12269">
        <v>1784185</v>
      </c>
      <c r="D12269" s="1">
        <v>43335.792604166665</v>
      </c>
      <c r="E12269">
        <v>41.865393477531001</v>
      </c>
      <c r="F12269">
        <v>-87.812717808492295</v>
      </c>
      <c r="G12269" t="s">
        <v>42</v>
      </c>
      <c r="H12269" t="s">
        <v>14478</v>
      </c>
      <c r="I12269">
        <v>34059</v>
      </c>
      <c r="J12269" t="s">
        <v>12</v>
      </c>
    </row>
    <row r="12270" spans="1:10" x14ac:dyDescent="0.3">
      <c r="A12270">
        <v>65</v>
      </c>
      <c r="B12270">
        <v>1784136</v>
      </c>
      <c r="C12270">
        <v>1784182</v>
      </c>
      <c r="D12270" s="1">
        <v>43335.792395833334</v>
      </c>
      <c r="E12270">
        <v>41.865445529149703</v>
      </c>
      <c r="F12270">
        <v>-87.812753180123707</v>
      </c>
      <c r="G12270" t="s">
        <v>492</v>
      </c>
      <c r="H12270" t="s">
        <v>14479</v>
      </c>
      <c r="I12270">
        <v>34059</v>
      </c>
      <c r="J12270" t="s">
        <v>12</v>
      </c>
    </row>
    <row r="12271" spans="1:10" x14ac:dyDescent="0.3">
      <c r="A12271">
        <v>65</v>
      </c>
      <c r="B12271">
        <v>1784134</v>
      </c>
      <c r="C12271">
        <v>1784180</v>
      </c>
      <c r="D12271" s="1">
        <v>43335.792187500003</v>
      </c>
      <c r="E12271">
        <v>41.865437775889298</v>
      </c>
      <c r="F12271">
        <v>-87.812788551755105</v>
      </c>
      <c r="G12271" t="s">
        <v>115</v>
      </c>
      <c r="H12271" t="s">
        <v>14480</v>
      </c>
      <c r="I12271">
        <v>34059</v>
      </c>
      <c r="J12271" t="s">
        <v>12</v>
      </c>
    </row>
    <row r="12272" spans="1:10" x14ac:dyDescent="0.3">
      <c r="A12272">
        <v>65</v>
      </c>
      <c r="B12272">
        <v>1784129</v>
      </c>
      <c r="C12272">
        <v>1784175</v>
      </c>
      <c r="D12272" s="1">
        <v>43335.791898148149</v>
      </c>
      <c r="E12272">
        <v>41.865438320712997</v>
      </c>
      <c r="F12272">
        <v>-87.812817972235194</v>
      </c>
      <c r="G12272" t="s">
        <v>2328</v>
      </c>
      <c r="H12272" t="s">
        <v>14481</v>
      </c>
      <c r="I12272">
        <v>34059</v>
      </c>
      <c r="J12272" t="s">
        <v>12</v>
      </c>
    </row>
    <row r="12273" spans="1:10" x14ac:dyDescent="0.3">
      <c r="A12273">
        <v>65</v>
      </c>
      <c r="B12273">
        <v>1776611</v>
      </c>
      <c r="C12273">
        <v>1776657</v>
      </c>
      <c r="D12273" s="1">
        <v>43334.070300925923</v>
      </c>
      <c r="E12273">
        <v>41.872857897581397</v>
      </c>
      <c r="F12273">
        <v>-87.815254675306207</v>
      </c>
      <c r="G12273" t="s">
        <v>6531</v>
      </c>
      <c r="H12273" t="s">
        <v>14482</v>
      </c>
      <c r="I12273">
        <v>34059</v>
      </c>
      <c r="J12273" t="s">
        <v>12</v>
      </c>
    </row>
    <row r="12274" spans="1:10" x14ac:dyDescent="0.3">
      <c r="A12274">
        <v>65</v>
      </c>
      <c r="B12274">
        <v>1773634</v>
      </c>
      <c r="C12274">
        <v>1773680</v>
      </c>
      <c r="D12274" s="1">
        <v>43332.685162037036</v>
      </c>
      <c r="E12274">
        <v>41.8654517317581</v>
      </c>
      <c r="F12274">
        <v>-87.812745720229898</v>
      </c>
      <c r="G12274" t="s">
        <v>13</v>
      </c>
      <c r="H12274" t="s">
        <v>14483</v>
      </c>
      <c r="I12274">
        <v>34059</v>
      </c>
      <c r="J12274" t="s">
        <v>12</v>
      </c>
    </row>
    <row r="12275" spans="1:10" x14ac:dyDescent="0.3">
      <c r="A12275">
        <v>65</v>
      </c>
      <c r="B12275">
        <v>1773632</v>
      </c>
      <c r="C12275">
        <v>1773678</v>
      </c>
      <c r="D12275" s="1">
        <v>43332.68476851852</v>
      </c>
      <c r="E12275">
        <v>41.865459191651901</v>
      </c>
      <c r="F12275">
        <v>-87.812788300297996</v>
      </c>
      <c r="G12275" t="s">
        <v>562</v>
      </c>
      <c r="H12275" t="s">
        <v>14484</v>
      </c>
      <c r="I12275">
        <v>34059</v>
      </c>
      <c r="J12275" t="s">
        <v>12</v>
      </c>
    </row>
    <row r="12276" spans="1:10" x14ac:dyDescent="0.3">
      <c r="A12276">
        <v>65</v>
      </c>
      <c r="B12276">
        <v>1773631</v>
      </c>
      <c r="C12276">
        <v>1773677</v>
      </c>
      <c r="D12276" s="1">
        <v>43332.684502314813</v>
      </c>
      <c r="E12276">
        <v>41.865424448663198</v>
      </c>
      <c r="F12276">
        <v>-87.812754185952102</v>
      </c>
      <c r="G12276" t="s">
        <v>562</v>
      </c>
      <c r="H12276" t="s">
        <v>14485</v>
      </c>
      <c r="I12276">
        <v>34059</v>
      </c>
      <c r="J12276" t="s">
        <v>12</v>
      </c>
    </row>
    <row r="12277" spans="1:10" x14ac:dyDescent="0.3">
      <c r="A12277">
        <v>65</v>
      </c>
      <c r="B12277">
        <v>1773630</v>
      </c>
      <c r="C12277">
        <v>1773676</v>
      </c>
      <c r="D12277" s="1">
        <v>43332.684201388889</v>
      </c>
      <c r="E12277">
        <v>41.865341635459899</v>
      </c>
      <c r="F12277">
        <v>-87.812751587562104</v>
      </c>
      <c r="G12277" t="s">
        <v>562</v>
      </c>
      <c r="H12277" t="s">
        <v>14486</v>
      </c>
      <c r="I12277">
        <v>34059</v>
      </c>
      <c r="J12277" t="s">
        <v>12</v>
      </c>
    </row>
    <row r="12278" spans="1:10" x14ac:dyDescent="0.3">
      <c r="A12278">
        <v>65</v>
      </c>
      <c r="B12278">
        <v>1773629</v>
      </c>
      <c r="C12278">
        <v>1773675</v>
      </c>
      <c r="D12278" s="1">
        <v>43332.683819444443</v>
      </c>
      <c r="E12278">
        <v>41.865508602971097</v>
      </c>
      <c r="F12278">
        <v>-87.812901539809801</v>
      </c>
      <c r="G12278" t="s">
        <v>34</v>
      </c>
      <c r="H12278" t="s">
        <v>14487</v>
      </c>
      <c r="I12278">
        <v>34059</v>
      </c>
      <c r="J12278" t="s">
        <v>12</v>
      </c>
    </row>
    <row r="12279" spans="1:10" x14ac:dyDescent="0.3">
      <c r="A12279">
        <v>65</v>
      </c>
      <c r="B12279">
        <v>1741815</v>
      </c>
      <c r="C12279">
        <v>1741861</v>
      </c>
      <c r="D12279" s="1">
        <v>43324.0153587963</v>
      </c>
      <c r="E12279">
        <v>41.8654521089437</v>
      </c>
      <c r="F12279">
        <v>-87.812856948084999</v>
      </c>
      <c r="H12279" t="s">
        <v>14488</v>
      </c>
      <c r="I12279">
        <v>34059</v>
      </c>
      <c r="J12279" t="s">
        <v>12</v>
      </c>
    </row>
    <row r="12280" spans="1:10" x14ac:dyDescent="0.3">
      <c r="A12280">
        <v>65</v>
      </c>
      <c r="B12280">
        <v>1741814</v>
      </c>
      <c r="C12280">
        <v>1741860</v>
      </c>
      <c r="D12280" s="1">
        <v>43324.014722222222</v>
      </c>
      <c r="E12280">
        <v>41.865666476117298</v>
      </c>
      <c r="F12280">
        <v>-87.812965409911996</v>
      </c>
      <c r="G12280" t="s">
        <v>492</v>
      </c>
      <c r="H12280" t="s">
        <v>14489</v>
      </c>
      <c r="I12280">
        <v>34059</v>
      </c>
      <c r="J12280" t="s">
        <v>12</v>
      </c>
    </row>
    <row r="12281" spans="1:10" x14ac:dyDescent="0.3">
      <c r="A12281">
        <v>65</v>
      </c>
      <c r="B12281">
        <v>1741813</v>
      </c>
      <c r="C12281">
        <v>1741859</v>
      </c>
      <c r="D12281" s="1">
        <v>43324.01457175926</v>
      </c>
      <c r="E12281">
        <v>41.865563546346401</v>
      </c>
      <c r="F12281">
        <v>-87.812953004695302</v>
      </c>
      <c r="G12281" t="s">
        <v>14076</v>
      </c>
      <c r="H12281" t="s">
        <v>14490</v>
      </c>
      <c r="I12281">
        <v>34059</v>
      </c>
      <c r="J12281" t="s">
        <v>12</v>
      </c>
    </row>
    <row r="12282" spans="1:10" x14ac:dyDescent="0.3">
      <c r="A12282">
        <v>65</v>
      </c>
      <c r="B12282">
        <v>1741812</v>
      </c>
      <c r="C12282">
        <v>1741858</v>
      </c>
      <c r="D12282" s="1">
        <v>43324.014108796298</v>
      </c>
      <c r="E12282">
        <v>41.865479936862201</v>
      </c>
      <c r="F12282">
        <v>-87.812891816802093</v>
      </c>
      <c r="G12282" t="s">
        <v>300</v>
      </c>
      <c r="H12282" t="s">
        <v>14491</v>
      </c>
      <c r="I12282">
        <v>34059</v>
      </c>
      <c r="J12282" t="s">
        <v>12</v>
      </c>
    </row>
    <row r="12283" spans="1:10" x14ac:dyDescent="0.3">
      <c r="A12283">
        <v>65</v>
      </c>
      <c r="B12283">
        <v>1735655</v>
      </c>
      <c r="C12283">
        <v>1735674</v>
      </c>
      <c r="D12283" s="1">
        <v>43321.790324074071</v>
      </c>
      <c r="E12283">
        <v>41.865432076195098</v>
      </c>
      <c r="F12283">
        <v>-87.812768686644603</v>
      </c>
      <c r="G12283" t="s">
        <v>17</v>
      </c>
      <c r="H12283" t="s">
        <v>14492</v>
      </c>
      <c r="I12283">
        <v>34059</v>
      </c>
      <c r="J12283" t="s">
        <v>12</v>
      </c>
    </row>
    <row r="12284" spans="1:10" x14ac:dyDescent="0.3">
      <c r="A12284">
        <v>65</v>
      </c>
      <c r="B12284">
        <v>1735651</v>
      </c>
      <c r="C12284">
        <v>1735670</v>
      </c>
      <c r="D12284" s="1">
        <v>43321.789884259262</v>
      </c>
      <c r="E12284">
        <v>41.865510446989802</v>
      </c>
      <c r="F12284">
        <v>-87.812834484584499</v>
      </c>
      <c r="G12284" t="s">
        <v>14384</v>
      </c>
      <c r="H12284" t="s">
        <v>14493</v>
      </c>
      <c r="I12284">
        <v>34059</v>
      </c>
      <c r="J12284" t="s">
        <v>12</v>
      </c>
    </row>
    <row r="12285" spans="1:10" x14ac:dyDescent="0.3">
      <c r="A12285">
        <v>65</v>
      </c>
      <c r="B12285">
        <v>1735649</v>
      </c>
      <c r="C12285">
        <v>1735668</v>
      </c>
      <c r="D12285" s="1">
        <v>43321.789675925924</v>
      </c>
      <c r="E12285">
        <v>41.865279525557398</v>
      </c>
      <c r="F12285">
        <v>-87.812837418250595</v>
      </c>
      <c r="G12285" t="s">
        <v>14076</v>
      </c>
      <c r="H12285" t="s">
        <v>14494</v>
      </c>
      <c r="I12285">
        <v>34059</v>
      </c>
      <c r="J12285" t="s">
        <v>12</v>
      </c>
    </row>
    <row r="12286" spans="1:10" x14ac:dyDescent="0.3">
      <c r="A12286">
        <v>65</v>
      </c>
      <c r="B12286">
        <v>1733116</v>
      </c>
      <c r="C12286">
        <v>1733135</v>
      </c>
      <c r="D12286" s="1">
        <v>43321.012141203704</v>
      </c>
      <c r="E12286">
        <v>41.865614592136701</v>
      </c>
      <c r="F12286">
        <v>-87.812631307251607</v>
      </c>
      <c r="G12286" t="s">
        <v>1669</v>
      </c>
      <c r="H12286" t="s">
        <v>14495</v>
      </c>
      <c r="I12286">
        <v>34059</v>
      </c>
      <c r="J12286" t="s">
        <v>12</v>
      </c>
    </row>
    <row r="12287" spans="1:10" x14ac:dyDescent="0.3">
      <c r="A12287">
        <v>65</v>
      </c>
      <c r="B12287">
        <v>1733115</v>
      </c>
      <c r="C12287">
        <v>1733134</v>
      </c>
      <c r="D12287" s="1">
        <v>43321.01189814815</v>
      </c>
      <c r="E12287">
        <v>41.865644599349999</v>
      </c>
      <c r="F12287">
        <v>-87.812662152655193</v>
      </c>
      <c r="G12287" t="s">
        <v>15</v>
      </c>
      <c r="H12287" t="s">
        <v>14496</v>
      </c>
      <c r="I12287">
        <v>34059</v>
      </c>
      <c r="J12287" t="s">
        <v>12</v>
      </c>
    </row>
    <row r="12288" spans="1:10" x14ac:dyDescent="0.3">
      <c r="A12288">
        <v>65</v>
      </c>
      <c r="B12288">
        <v>1733114</v>
      </c>
      <c r="C12288">
        <v>1733133</v>
      </c>
      <c r="D12288" s="1">
        <v>43321.011631944442</v>
      </c>
      <c r="E12288">
        <v>41.865599923806101</v>
      </c>
      <c r="F12288">
        <v>-87.812593169592105</v>
      </c>
      <c r="G12288" t="s">
        <v>259</v>
      </c>
      <c r="H12288" t="s">
        <v>14497</v>
      </c>
      <c r="I12288">
        <v>34059</v>
      </c>
      <c r="J12288" t="s">
        <v>12</v>
      </c>
    </row>
    <row r="12289" spans="1:10" x14ac:dyDescent="0.3">
      <c r="A12289">
        <v>65</v>
      </c>
      <c r="B12289">
        <v>1733113</v>
      </c>
      <c r="C12289">
        <v>1733132</v>
      </c>
      <c r="D12289" s="1">
        <v>43321.011458333334</v>
      </c>
      <c r="E12289">
        <v>41.865623560773102</v>
      </c>
      <c r="F12289">
        <v>-87.812572131015202</v>
      </c>
      <c r="G12289" t="s">
        <v>13</v>
      </c>
      <c r="H12289" t="s">
        <v>14498</v>
      </c>
      <c r="I12289">
        <v>34059</v>
      </c>
      <c r="J12289" t="s">
        <v>12</v>
      </c>
    </row>
    <row r="12290" spans="1:10" x14ac:dyDescent="0.3">
      <c r="A12290">
        <v>65</v>
      </c>
      <c r="B12290">
        <v>1733112</v>
      </c>
      <c r="C12290">
        <v>1733131</v>
      </c>
      <c r="D12290" s="1">
        <v>43321.011145833334</v>
      </c>
      <c r="E12290">
        <v>41.865373283317098</v>
      </c>
      <c r="F12290">
        <v>-87.812786019974993</v>
      </c>
      <c r="G12290" t="s">
        <v>53</v>
      </c>
      <c r="H12290" t="s">
        <v>14499</v>
      </c>
      <c r="I12290">
        <v>34059</v>
      </c>
      <c r="J12290" t="s">
        <v>12</v>
      </c>
    </row>
    <row r="12291" spans="1:10" x14ac:dyDescent="0.3">
      <c r="A12291">
        <v>65</v>
      </c>
      <c r="B12291">
        <v>1725931</v>
      </c>
      <c r="C12291">
        <v>1725950</v>
      </c>
      <c r="D12291" s="1">
        <v>43318.843645833331</v>
      </c>
      <c r="E12291">
        <v>41.865570670964097</v>
      </c>
      <c r="F12291">
        <v>-87.812793580896994</v>
      </c>
      <c r="G12291" t="s">
        <v>34</v>
      </c>
      <c r="H12291" t="s">
        <v>14500</v>
      </c>
      <c r="I12291">
        <v>34059</v>
      </c>
      <c r="J12291" t="s">
        <v>12</v>
      </c>
    </row>
    <row r="12292" spans="1:10" x14ac:dyDescent="0.3">
      <c r="A12292">
        <v>65</v>
      </c>
      <c r="B12292">
        <v>1725610</v>
      </c>
      <c r="C12292">
        <v>1725629</v>
      </c>
      <c r="D12292" s="1">
        <v>43318.769155092596</v>
      </c>
      <c r="E12292">
        <v>41.865512710103602</v>
      </c>
      <c r="F12292">
        <v>-87.812958872027494</v>
      </c>
      <c r="G12292" t="s">
        <v>3611</v>
      </c>
      <c r="H12292" t="s">
        <v>14501</v>
      </c>
      <c r="I12292">
        <v>34059</v>
      </c>
      <c r="J12292" t="s">
        <v>12</v>
      </c>
    </row>
    <row r="12293" spans="1:10" x14ac:dyDescent="0.3">
      <c r="A12293">
        <v>65</v>
      </c>
      <c r="B12293">
        <v>1725609</v>
      </c>
      <c r="C12293">
        <v>1725628</v>
      </c>
      <c r="D12293" s="1">
        <v>43318.768622685187</v>
      </c>
      <c r="E12293">
        <v>41.865495820568697</v>
      </c>
      <c r="F12293">
        <v>-87.812900701619498</v>
      </c>
      <c r="G12293" t="s">
        <v>27</v>
      </c>
      <c r="H12293" t="s">
        <v>14502</v>
      </c>
      <c r="I12293">
        <v>34059</v>
      </c>
      <c r="J12293" t="s">
        <v>12</v>
      </c>
    </row>
    <row r="12294" spans="1:10" x14ac:dyDescent="0.3">
      <c r="A12294">
        <v>65</v>
      </c>
      <c r="B12294">
        <v>1725608</v>
      </c>
      <c r="C12294">
        <v>1725627</v>
      </c>
      <c r="D12294" s="1">
        <v>43318.767847222225</v>
      </c>
      <c r="E12294">
        <v>41.865595062302297</v>
      </c>
      <c r="F12294">
        <v>-87.812819816253906</v>
      </c>
      <c r="G12294" t="s">
        <v>14503</v>
      </c>
      <c r="H12294" t="s">
        <v>14504</v>
      </c>
      <c r="I12294">
        <v>34059</v>
      </c>
      <c r="J12294" t="s">
        <v>12</v>
      </c>
    </row>
    <row r="12295" spans="1:10" x14ac:dyDescent="0.3">
      <c r="A12295">
        <v>65</v>
      </c>
      <c r="B12295">
        <v>1725606</v>
      </c>
      <c r="C12295">
        <v>1725625</v>
      </c>
      <c r="D12295" s="1">
        <v>43318.767627314817</v>
      </c>
      <c r="E12295">
        <v>41.865553823338701</v>
      </c>
      <c r="F12295">
        <v>-87.812794083811198</v>
      </c>
      <c r="G12295" t="s">
        <v>970</v>
      </c>
      <c r="H12295" t="s">
        <v>14505</v>
      </c>
      <c r="I12295">
        <v>34059</v>
      </c>
      <c r="J12295" t="s">
        <v>12</v>
      </c>
    </row>
    <row r="12296" spans="1:10" x14ac:dyDescent="0.3">
      <c r="A12296">
        <v>65</v>
      </c>
      <c r="B12296">
        <v>1725605</v>
      </c>
      <c r="C12296">
        <v>1725624</v>
      </c>
      <c r="D12296" s="1">
        <v>43318.767442129632</v>
      </c>
      <c r="E12296">
        <v>41.865542423950401</v>
      </c>
      <c r="F12296">
        <v>-87.812799699686295</v>
      </c>
      <c r="G12296" t="s">
        <v>32</v>
      </c>
      <c r="H12296" t="s">
        <v>14506</v>
      </c>
      <c r="I12296">
        <v>34059</v>
      </c>
      <c r="J12296" t="s">
        <v>12</v>
      </c>
    </row>
    <row r="12297" spans="1:10" x14ac:dyDescent="0.3">
      <c r="A12297">
        <v>65</v>
      </c>
      <c r="B12297">
        <v>1725603</v>
      </c>
      <c r="C12297">
        <v>1725622</v>
      </c>
      <c r="D12297" s="1">
        <v>43318.767129629632</v>
      </c>
      <c r="E12297">
        <v>41.865524947682303</v>
      </c>
      <c r="F12297">
        <v>-87.812796766020199</v>
      </c>
      <c r="G12297" t="s">
        <v>14507</v>
      </c>
      <c r="H12297" t="s">
        <v>14508</v>
      </c>
      <c r="I12297">
        <v>34059</v>
      </c>
      <c r="J12297" t="s">
        <v>12</v>
      </c>
    </row>
    <row r="12298" spans="1:10" x14ac:dyDescent="0.3">
      <c r="A12298">
        <v>65</v>
      </c>
      <c r="B12298">
        <v>1725602</v>
      </c>
      <c r="C12298">
        <v>1725621</v>
      </c>
      <c r="D12298" s="1">
        <v>43318.76662037037</v>
      </c>
      <c r="E12298">
        <v>41.865499089510998</v>
      </c>
      <c r="F12298">
        <v>-87.812841441564103</v>
      </c>
      <c r="G12298" t="s">
        <v>13</v>
      </c>
      <c r="H12298" t="s">
        <v>14509</v>
      </c>
      <c r="I12298">
        <v>34059</v>
      </c>
      <c r="J12298" t="s">
        <v>12</v>
      </c>
    </row>
    <row r="12299" spans="1:10" x14ac:dyDescent="0.3">
      <c r="A12299">
        <v>65</v>
      </c>
      <c r="B12299">
        <v>1725601</v>
      </c>
      <c r="C12299">
        <v>1725620</v>
      </c>
      <c r="D12299" s="1">
        <v>43318.766377314816</v>
      </c>
      <c r="E12299">
        <v>41.865499089510998</v>
      </c>
      <c r="F12299">
        <v>-87.812841441564103</v>
      </c>
      <c r="G12299" t="s">
        <v>32</v>
      </c>
      <c r="H12299" t="s">
        <v>14510</v>
      </c>
      <c r="I12299">
        <v>34059</v>
      </c>
      <c r="J12299" t="s">
        <v>12</v>
      </c>
    </row>
    <row r="12300" spans="1:10" x14ac:dyDescent="0.3">
      <c r="A12300">
        <v>65</v>
      </c>
      <c r="B12300">
        <v>1725599</v>
      </c>
      <c r="C12300">
        <v>1725618</v>
      </c>
      <c r="D12300" s="1">
        <v>43318.766053240739</v>
      </c>
      <c r="E12300">
        <v>41.8654635502415</v>
      </c>
      <c r="F12300">
        <v>-87.812835741869904</v>
      </c>
      <c r="G12300" t="s">
        <v>14511</v>
      </c>
      <c r="H12300" t="s">
        <v>14512</v>
      </c>
      <c r="I12300">
        <v>34059</v>
      </c>
      <c r="J12300" t="s">
        <v>12</v>
      </c>
    </row>
    <row r="12301" spans="1:10" x14ac:dyDescent="0.3">
      <c r="A12301">
        <v>65</v>
      </c>
      <c r="B12301">
        <v>1725598</v>
      </c>
      <c r="C12301">
        <v>1725617</v>
      </c>
      <c r="D12301" s="1">
        <v>43318.765902777777</v>
      </c>
      <c r="E12301">
        <v>41.865466567726699</v>
      </c>
      <c r="F12301">
        <v>-87.812831886194502</v>
      </c>
      <c r="G12301" t="s">
        <v>25</v>
      </c>
      <c r="H12301" t="s">
        <v>14513</v>
      </c>
      <c r="I12301">
        <v>34059</v>
      </c>
      <c r="J12301" t="s">
        <v>12</v>
      </c>
    </row>
    <row r="12302" spans="1:10" x14ac:dyDescent="0.3">
      <c r="A12302">
        <v>65</v>
      </c>
      <c r="B12302">
        <v>1725597</v>
      </c>
      <c r="C12302">
        <v>1725616</v>
      </c>
      <c r="D12302" s="1">
        <v>43318.7656712963</v>
      </c>
      <c r="E12302">
        <v>41.865452653767399</v>
      </c>
      <c r="F12302">
        <v>-87.812832640565802</v>
      </c>
      <c r="G12302" t="s">
        <v>132</v>
      </c>
      <c r="H12302" t="s">
        <v>14514</v>
      </c>
      <c r="I12302">
        <v>34059</v>
      </c>
      <c r="J12302" t="s">
        <v>12</v>
      </c>
    </row>
    <row r="12303" spans="1:10" x14ac:dyDescent="0.3">
      <c r="A12303">
        <v>65</v>
      </c>
      <c r="B12303">
        <v>1725596</v>
      </c>
      <c r="C12303">
        <v>1725615</v>
      </c>
      <c r="D12303" s="1">
        <v>43318.765405092592</v>
      </c>
      <c r="E12303">
        <v>41.8654380273464</v>
      </c>
      <c r="F12303">
        <v>-87.812797101296297</v>
      </c>
      <c r="G12303" t="s">
        <v>5928</v>
      </c>
      <c r="H12303" t="s">
        <v>14515</v>
      </c>
      <c r="I12303">
        <v>34059</v>
      </c>
      <c r="J12303" t="s">
        <v>12</v>
      </c>
    </row>
    <row r="12304" spans="1:10" x14ac:dyDescent="0.3">
      <c r="A12304">
        <v>65</v>
      </c>
      <c r="B12304">
        <v>1725595</v>
      </c>
      <c r="C12304">
        <v>1725614</v>
      </c>
      <c r="D12304" s="1">
        <v>43318.765266203707</v>
      </c>
      <c r="E12304">
        <v>41.8654380273464</v>
      </c>
      <c r="F12304">
        <v>-87.812797101296297</v>
      </c>
      <c r="G12304" t="s">
        <v>42</v>
      </c>
      <c r="H12304" t="s">
        <v>14516</v>
      </c>
      <c r="I12304">
        <v>34059</v>
      </c>
      <c r="J12304" t="s">
        <v>12</v>
      </c>
    </row>
    <row r="12305" spans="1:10" x14ac:dyDescent="0.3">
      <c r="A12305">
        <v>65</v>
      </c>
      <c r="B12305">
        <v>1725594</v>
      </c>
      <c r="C12305">
        <v>1725613</v>
      </c>
      <c r="D12305" s="1">
        <v>43318.764976851853</v>
      </c>
      <c r="E12305">
        <v>41.865456970447497</v>
      </c>
      <c r="F12305">
        <v>-87.812817469321004</v>
      </c>
      <c r="G12305" t="s">
        <v>25</v>
      </c>
      <c r="H12305" t="s">
        <v>14517</v>
      </c>
      <c r="I12305">
        <v>34059</v>
      </c>
      <c r="J12305" t="s">
        <v>12</v>
      </c>
    </row>
    <row r="12306" spans="1:10" x14ac:dyDescent="0.3">
      <c r="A12306">
        <v>65</v>
      </c>
      <c r="B12306">
        <v>1725593</v>
      </c>
      <c r="C12306">
        <v>1725612</v>
      </c>
      <c r="D12306" s="1">
        <v>43318.764780092592</v>
      </c>
      <c r="E12306">
        <v>41.865454833062202</v>
      </c>
      <c r="F12306">
        <v>-87.812797101296297</v>
      </c>
      <c r="G12306" t="s">
        <v>34</v>
      </c>
      <c r="H12306" t="s">
        <v>14518</v>
      </c>
      <c r="I12306">
        <v>34059</v>
      </c>
      <c r="J12306" t="s">
        <v>12</v>
      </c>
    </row>
    <row r="12307" spans="1:10" x14ac:dyDescent="0.3">
      <c r="A12307">
        <v>65</v>
      </c>
      <c r="B12307">
        <v>1725592</v>
      </c>
      <c r="C12307">
        <v>1725611</v>
      </c>
      <c r="D12307" s="1">
        <v>43318.764432870368</v>
      </c>
      <c r="E12307">
        <v>41.865450725929698</v>
      </c>
      <c r="F12307">
        <v>-87.812799532048203</v>
      </c>
      <c r="G12307" t="s">
        <v>115</v>
      </c>
      <c r="H12307" t="s">
        <v>14519</v>
      </c>
      <c r="I12307">
        <v>34059</v>
      </c>
      <c r="J12307" t="s">
        <v>12</v>
      </c>
    </row>
    <row r="12308" spans="1:10" x14ac:dyDescent="0.3">
      <c r="A12308">
        <v>65</v>
      </c>
      <c r="B12308">
        <v>1725591</v>
      </c>
      <c r="C12308">
        <v>1725610</v>
      </c>
      <c r="D12308" s="1">
        <v>43318.764293981483</v>
      </c>
      <c r="E12308">
        <v>41.865464178884302</v>
      </c>
      <c r="F12308">
        <v>-87.812712192617198</v>
      </c>
      <c r="G12308" t="s">
        <v>17</v>
      </c>
      <c r="H12308" t="s">
        <v>14520</v>
      </c>
      <c r="I12308">
        <v>34059</v>
      </c>
      <c r="J12308" t="s">
        <v>12</v>
      </c>
    </row>
    <row r="12309" spans="1:10" x14ac:dyDescent="0.3">
      <c r="A12309">
        <v>65</v>
      </c>
      <c r="B12309">
        <v>1708566</v>
      </c>
      <c r="C12309">
        <v>1708585</v>
      </c>
      <c r="D12309" s="1">
        <v>43314.703217592592</v>
      </c>
      <c r="E12309">
        <v>41.865469082297601</v>
      </c>
      <c r="F12309">
        <v>-87.8129148670359</v>
      </c>
      <c r="G12309" t="s">
        <v>13393</v>
      </c>
      <c r="H12309" t="s">
        <v>14521</v>
      </c>
      <c r="I12309">
        <v>34059</v>
      </c>
      <c r="J12309" t="s">
        <v>12</v>
      </c>
    </row>
    <row r="12310" spans="1:10" x14ac:dyDescent="0.3">
      <c r="A12310">
        <v>65</v>
      </c>
      <c r="B12310">
        <v>1708565</v>
      </c>
      <c r="C12310">
        <v>1708584</v>
      </c>
      <c r="D12310" s="1">
        <v>43314.703032407408</v>
      </c>
      <c r="E12310">
        <v>41.865498167501599</v>
      </c>
      <c r="F12310">
        <v>-87.812868096016203</v>
      </c>
      <c r="G12310" t="s">
        <v>115</v>
      </c>
      <c r="H12310" t="s">
        <v>14522</v>
      </c>
      <c r="I12310">
        <v>34059</v>
      </c>
      <c r="J12310" t="s">
        <v>12</v>
      </c>
    </row>
    <row r="12311" spans="1:10" x14ac:dyDescent="0.3">
      <c r="A12311">
        <v>65</v>
      </c>
      <c r="B12311">
        <v>1708562</v>
      </c>
      <c r="C12311">
        <v>1708581</v>
      </c>
      <c r="D12311" s="1">
        <v>43314.702615740738</v>
      </c>
      <c r="E12311">
        <v>41.865470758678299</v>
      </c>
      <c r="F12311">
        <v>-87.812778158195101</v>
      </c>
      <c r="G12311" t="s">
        <v>14523</v>
      </c>
      <c r="H12311" t="s">
        <v>14524</v>
      </c>
      <c r="I12311">
        <v>34059</v>
      </c>
      <c r="J12311" t="s">
        <v>12</v>
      </c>
    </row>
    <row r="12312" spans="1:10" x14ac:dyDescent="0.3">
      <c r="A12312">
        <v>65</v>
      </c>
      <c r="B12312">
        <v>1706518</v>
      </c>
      <c r="C12312">
        <v>1706537</v>
      </c>
      <c r="D12312" s="1">
        <v>43313.711180555554</v>
      </c>
      <c r="E12312">
        <v>41.865502903276898</v>
      </c>
      <c r="F12312">
        <v>-87.812799029133998</v>
      </c>
      <c r="G12312" t="s">
        <v>14525</v>
      </c>
      <c r="H12312" t="s">
        <v>14526</v>
      </c>
      <c r="I12312">
        <v>34059</v>
      </c>
      <c r="J12312" t="s">
        <v>12</v>
      </c>
    </row>
    <row r="12313" spans="1:10" x14ac:dyDescent="0.3">
      <c r="A12313">
        <v>65</v>
      </c>
      <c r="B12313">
        <v>1702682</v>
      </c>
      <c r="C12313">
        <v>1702701</v>
      </c>
      <c r="D12313" s="1">
        <v>43312.744062500002</v>
      </c>
      <c r="E12313">
        <v>41.8654265860485</v>
      </c>
      <c r="F12313">
        <v>-87.812812356360098</v>
      </c>
      <c r="G12313" t="s">
        <v>14527</v>
      </c>
      <c r="H12313" t="s">
        <v>14528</v>
      </c>
      <c r="I12313">
        <v>34059</v>
      </c>
      <c r="J12313" t="s">
        <v>12</v>
      </c>
    </row>
    <row r="12314" spans="1:10" x14ac:dyDescent="0.3">
      <c r="A12314">
        <v>65</v>
      </c>
      <c r="B12314">
        <v>1702681</v>
      </c>
      <c r="C12314">
        <v>1702700</v>
      </c>
      <c r="D12314" s="1">
        <v>43312.743703703702</v>
      </c>
      <c r="E12314">
        <v>41.8654265860485</v>
      </c>
      <c r="F12314">
        <v>-87.812812356360098</v>
      </c>
      <c r="G12314" t="s">
        <v>13665</v>
      </c>
      <c r="H12314" t="s">
        <v>14529</v>
      </c>
      <c r="I12314">
        <v>34059</v>
      </c>
      <c r="J12314" t="s">
        <v>12</v>
      </c>
    </row>
    <row r="12315" spans="1:10" x14ac:dyDescent="0.3">
      <c r="A12315">
        <v>65</v>
      </c>
      <c r="B12315">
        <v>1702679</v>
      </c>
      <c r="C12315">
        <v>1702698</v>
      </c>
      <c r="D12315" s="1">
        <v>43307.917731481481</v>
      </c>
      <c r="E12315">
        <v>41.865808088371402</v>
      </c>
      <c r="F12315">
        <v>-87.812630217604195</v>
      </c>
      <c r="G12315" t="s">
        <v>74</v>
      </c>
      <c r="H12315" t="s">
        <v>14530</v>
      </c>
      <c r="I12315">
        <v>34059</v>
      </c>
      <c r="J12315" t="s">
        <v>12</v>
      </c>
    </row>
    <row r="12316" spans="1:10" x14ac:dyDescent="0.3">
      <c r="A12316">
        <v>65</v>
      </c>
      <c r="B12316">
        <v>1702678</v>
      </c>
      <c r="C12316">
        <v>1702697</v>
      </c>
      <c r="D12316" s="1">
        <v>43307.917430555557</v>
      </c>
      <c r="E12316">
        <v>41.865808088371402</v>
      </c>
      <c r="F12316">
        <v>-87.812630217604195</v>
      </c>
      <c r="G12316" t="s">
        <v>14531</v>
      </c>
      <c r="H12316" t="s">
        <v>14532</v>
      </c>
      <c r="I12316">
        <v>34059</v>
      </c>
      <c r="J12316" t="s">
        <v>12</v>
      </c>
    </row>
    <row r="12317" spans="1:10" x14ac:dyDescent="0.3">
      <c r="A12317">
        <v>65</v>
      </c>
      <c r="B12317">
        <v>1691131</v>
      </c>
      <c r="C12317">
        <v>1691150</v>
      </c>
      <c r="D12317" s="1">
        <v>43307.916990740741</v>
      </c>
      <c r="E12317">
        <v>41.865808088371402</v>
      </c>
      <c r="F12317">
        <v>-87.812630217604195</v>
      </c>
      <c r="G12317" t="s">
        <v>42</v>
      </c>
      <c r="H12317" t="s">
        <v>14533</v>
      </c>
      <c r="I12317">
        <v>34059</v>
      </c>
      <c r="J12317" t="s">
        <v>12</v>
      </c>
    </row>
    <row r="12318" spans="1:10" x14ac:dyDescent="0.3">
      <c r="A12318">
        <v>65</v>
      </c>
      <c r="B12318">
        <v>1682038</v>
      </c>
      <c r="C12318">
        <v>1682057</v>
      </c>
      <c r="D12318" s="1">
        <v>43305.130243055559</v>
      </c>
      <c r="E12318">
        <v>41.865459904113699</v>
      </c>
      <c r="F12318">
        <v>-87.812835238955699</v>
      </c>
      <c r="G12318" t="s">
        <v>42</v>
      </c>
      <c r="H12318" t="s">
        <v>14534</v>
      </c>
      <c r="I12318">
        <v>34059</v>
      </c>
      <c r="J12318" t="s">
        <v>12</v>
      </c>
    </row>
    <row r="12319" spans="1:10" x14ac:dyDescent="0.3">
      <c r="A12319">
        <v>65</v>
      </c>
      <c r="B12319">
        <v>1682012</v>
      </c>
      <c r="C12319">
        <v>1682031</v>
      </c>
      <c r="D12319" s="1">
        <v>43305.055752314816</v>
      </c>
      <c r="E12319">
        <v>41.865259704999502</v>
      </c>
      <c r="F12319">
        <v>-87.8126541497586</v>
      </c>
      <c r="G12319" t="s">
        <v>17</v>
      </c>
      <c r="H12319" t="s">
        <v>14535</v>
      </c>
      <c r="I12319">
        <v>34059</v>
      </c>
      <c r="J12319" t="s">
        <v>12</v>
      </c>
    </row>
    <row r="12320" spans="1:10" x14ac:dyDescent="0.3">
      <c r="A12320">
        <v>65</v>
      </c>
      <c r="B12320">
        <v>1682011</v>
      </c>
      <c r="C12320">
        <v>1682030</v>
      </c>
      <c r="D12320" s="1">
        <v>43305.055625000001</v>
      </c>
      <c r="E12320">
        <v>41.865259704999502</v>
      </c>
      <c r="F12320">
        <v>-87.8126541497586</v>
      </c>
      <c r="G12320" t="s">
        <v>27</v>
      </c>
      <c r="H12320" t="s">
        <v>14536</v>
      </c>
      <c r="I12320">
        <v>34059</v>
      </c>
      <c r="J12320" t="s">
        <v>12</v>
      </c>
    </row>
    <row r="12321" spans="1:10" x14ac:dyDescent="0.3">
      <c r="A12321">
        <v>65</v>
      </c>
      <c r="B12321">
        <v>1682010</v>
      </c>
      <c r="C12321">
        <v>1682029</v>
      </c>
      <c r="D12321" s="1">
        <v>43305.055393518516</v>
      </c>
      <c r="E12321">
        <v>41.865259704999502</v>
      </c>
      <c r="F12321">
        <v>-87.8126541497586</v>
      </c>
      <c r="G12321" t="s">
        <v>17</v>
      </c>
      <c r="H12321" t="s">
        <v>14537</v>
      </c>
      <c r="I12321">
        <v>34059</v>
      </c>
      <c r="J12321" t="s">
        <v>12</v>
      </c>
    </row>
    <row r="12322" spans="1:10" x14ac:dyDescent="0.3">
      <c r="A12322">
        <v>65</v>
      </c>
      <c r="B12322">
        <v>1682009</v>
      </c>
      <c r="C12322">
        <v>1682028</v>
      </c>
      <c r="D12322" s="1">
        <v>43305.055219907408</v>
      </c>
      <c r="E12322">
        <v>41.865259704999502</v>
      </c>
      <c r="F12322">
        <v>-87.8126541497586</v>
      </c>
      <c r="G12322" t="s">
        <v>410</v>
      </c>
      <c r="H12322" t="s">
        <v>14538</v>
      </c>
      <c r="I12322">
        <v>34059</v>
      </c>
      <c r="J12322" t="s">
        <v>12</v>
      </c>
    </row>
    <row r="12323" spans="1:10" x14ac:dyDescent="0.3">
      <c r="A12323">
        <v>65</v>
      </c>
      <c r="B12323">
        <v>1682007</v>
      </c>
      <c r="C12323">
        <v>1682026</v>
      </c>
      <c r="D12323" s="1">
        <v>43305.054861111108</v>
      </c>
      <c r="E12323">
        <v>41.865259704999502</v>
      </c>
      <c r="F12323">
        <v>-87.8126541497586</v>
      </c>
      <c r="G12323" t="s">
        <v>17</v>
      </c>
      <c r="H12323" t="s">
        <v>14539</v>
      </c>
      <c r="I12323">
        <v>34059</v>
      </c>
      <c r="J12323" t="s">
        <v>12</v>
      </c>
    </row>
    <row r="12324" spans="1:10" x14ac:dyDescent="0.3">
      <c r="A12324">
        <v>65</v>
      </c>
      <c r="B12324">
        <v>1682006</v>
      </c>
      <c r="C12324">
        <v>1682025</v>
      </c>
      <c r="D12324" s="1">
        <v>43305.0547337963</v>
      </c>
      <c r="E12324">
        <v>41.865259704999502</v>
      </c>
      <c r="F12324">
        <v>-87.8126541497586</v>
      </c>
      <c r="G12324" t="s">
        <v>27</v>
      </c>
      <c r="H12324" t="s">
        <v>14540</v>
      </c>
      <c r="I12324">
        <v>34059</v>
      </c>
      <c r="J12324" t="s">
        <v>12</v>
      </c>
    </row>
    <row r="12325" spans="1:10" x14ac:dyDescent="0.3">
      <c r="A12325">
        <v>65</v>
      </c>
      <c r="B12325">
        <v>1682004</v>
      </c>
      <c r="C12325">
        <v>1682023</v>
      </c>
      <c r="D12325" s="1">
        <v>43305.054548611108</v>
      </c>
      <c r="E12325">
        <v>41.865259704999502</v>
      </c>
      <c r="F12325">
        <v>-87.8126541497586</v>
      </c>
      <c r="G12325" t="s">
        <v>293</v>
      </c>
      <c r="H12325" t="s">
        <v>14541</v>
      </c>
      <c r="I12325">
        <v>34059</v>
      </c>
      <c r="J12325" t="s">
        <v>12</v>
      </c>
    </row>
    <row r="12326" spans="1:10" x14ac:dyDescent="0.3">
      <c r="A12326">
        <v>65</v>
      </c>
      <c r="B12326">
        <v>1669474</v>
      </c>
      <c r="C12326">
        <v>1669493</v>
      </c>
      <c r="D12326" s="1">
        <v>43301.992395833331</v>
      </c>
      <c r="E12326">
        <v>41.865403451995803</v>
      </c>
      <c r="F12326">
        <v>-87.812834149308301</v>
      </c>
      <c r="G12326" t="s">
        <v>410</v>
      </c>
      <c r="H12326" t="s">
        <v>14542</v>
      </c>
      <c r="I12326">
        <v>34059</v>
      </c>
      <c r="J12326" t="s">
        <v>12</v>
      </c>
    </row>
    <row r="12327" spans="1:10" x14ac:dyDescent="0.3">
      <c r="A12327">
        <v>65</v>
      </c>
      <c r="B12327">
        <v>1669473</v>
      </c>
      <c r="C12327">
        <v>1669492</v>
      </c>
      <c r="D12327" s="1">
        <v>43301.991909722223</v>
      </c>
      <c r="E12327">
        <v>41.865403451995803</v>
      </c>
      <c r="F12327">
        <v>-87.812834149308301</v>
      </c>
      <c r="G12327" t="s">
        <v>34</v>
      </c>
      <c r="H12327" t="s">
        <v>14543</v>
      </c>
      <c r="I12327">
        <v>34059</v>
      </c>
      <c r="J12327" t="s">
        <v>12</v>
      </c>
    </row>
    <row r="12328" spans="1:10" x14ac:dyDescent="0.3">
      <c r="A12328">
        <v>65</v>
      </c>
      <c r="B12328">
        <v>1657347</v>
      </c>
      <c r="C12328">
        <v>1657366</v>
      </c>
      <c r="D12328" s="1">
        <v>43298.736562500002</v>
      </c>
      <c r="E12328">
        <v>41.866754111872901</v>
      </c>
      <c r="F12328">
        <v>-87.8133189585878</v>
      </c>
      <c r="G12328" t="s">
        <v>9235</v>
      </c>
      <c r="H12328" t="s">
        <v>14544</v>
      </c>
      <c r="I12328">
        <v>78043</v>
      </c>
      <c r="J12328" t="s">
        <v>6013</v>
      </c>
    </row>
    <row r="12329" spans="1:10" x14ac:dyDescent="0.3">
      <c r="A12329">
        <v>65</v>
      </c>
      <c r="B12329">
        <v>1656282</v>
      </c>
      <c r="C12329">
        <v>1656301</v>
      </c>
      <c r="D12329" s="1">
        <v>43297.985046296293</v>
      </c>
      <c r="E12329">
        <v>41.865404783359097</v>
      </c>
      <c r="F12329">
        <v>-87.812878816674299</v>
      </c>
      <c r="G12329" t="s">
        <v>27</v>
      </c>
      <c r="H12329" t="s">
        <v>14545</v>
      </c>
      <c r="I12329">
        <v>34059</v>
      </c>
      <c r="J12329" t="s">
        <v>12</v>
      </c>
    </row>
    <row r="12330" spans="1:10" x14ac:dyDescent="0.3">
      <c r="A12330">
        <v>65</v>
      </c>
      <c r="B12330">
        <v>1656281</v>
      </c>
      <c r="C12330">
        <v>1656300</v>
      </c>
      <c r="D12330" s="1">
        <v>43297.984363425923</v>
      </c>
      <c r="E12330">
        <v>41.865404783359097</v>
      </c>
      <c r="F12330">
        <v>-87.812878816674299</v>
      </c>
      <c r="G12330" t="s">
        <v>27</v>
      </c>
      <c r="H12330" t="s">
        <v>14546</v>
      </c>
      <c r="I12330">
        <v>34059</v>
      </c>
      <c r="J12330" t="s">
        <v>12</v>
      </c>
    </row>
    <row r="12331" spans="1:10" x14ac:dyDescent="0.3">
      <c r="A12331">
        <v>65</v>
      </c>
      <c r="B12331">
        <v>1656280</v>
      </c>
      <c r="C12331">
        <v>1656299</v>
      </c>
      <c r="D12331" s="1">
        <v>43297.984201388892</v>
      </c>
      <c r="E12331">
        <v>41.865404783359097</v>
      </c>
      <c r="F12331">
        <v>-87.812878816674299</v>
      </c>
      <c r="G12331" t="s">
        <v>169</v>
      </c>
      <c r="H12331" t="s">
        <v>14547</v>
      </c>
      <c r="I12331">
        <v>34059</v>
      </c>
      <c r="J12331" t="s">
        <v>12</v>
      </c>
    </row>
    <row r="12332" spans="1:10" x14ac:dyDescent="0.3">
      <c r="A12332">
        <v>65</v>
      </c>
      <c r="B12332">
        <v>1656279</v>
      </c>
      <c r="C12332">
        <v>1656298</v>
      </c>
      <c r="D12332" s="1">
        <v>43297.983796296299</v>
      </c>
      <c r="E12332">
        <v>41.865404783359097</v>
      </c>
      <c r="F12332">
        <v>-87.812878816674299</v>
      </c>
      <c r="G12332" t="s">
        <v>1436</v>
      </c>
      <c r="H12332" t="s">
        <v>14548</v>
      </c>
      <c r="I12332">
        <v>34059</v>
      </c>
      <c r="J12332" t="s">
        <v>12</v>
      </c>
    </row>
    <row r="12333" spans="1:10" x14ac:dyDescent="0.3">
      <c r="A12333">
        <v>65</v>
      </c>
      <c r="B12333">
        <v>1656278</v>
      </c>
      <c r="C12333">
        <v>1656297</v>
      </c>
      <c r="D12333" s="1">
        <v>43297.982488425929</v>
      </c>
      <c r="E12333">
        <v>41.865404783359097</v>
      </c>
      <c r="F12333">
        <v>-87.812878816674299</v>
      </c>
      <c r="G12333" t="s">
        <v>17</v>
      </c>
      <c r="H12333" t="s">
        <v>14549</v>
      </c>
      <c r="I12333">
        <v>34059</v>
      </c>
      <c r="J12333" t="s">
        <v>12</v>
      </c>
    </row>
    <row r="12334" spans="1:10" x14ac:dyDescent="0.3">
      <c r="A12334">
        <v>65</v>
      </c>
      <c r="B12334">
        <v>1651896</v>
      </c>
      <c r="C12334">
        <v>1651915</v>
      </c>
      <c r="D12334" s="1">
        <v>43296.698148148149</v>
      </c>
      <c r="E12334">
        <v>41.865518703164398</v>
      </c>
      <c r="F12334">
        <v>-87.812775308348094</v>
      </c>
      <c r="G12334" t="s">
        <v>1065</v>
      </c>
      <c r="H12334" t="s">
        <v>14550</v>
      </c>
      <c r="I12334">
        <v>34059</v>
      </c>
      <c r="J12334" t="s">
        <v>12</v>
      </c>
    </row>
    <row r="12335" spans="1:10" x14ac:dyDescent="0.3">
      <c r="A12335">
        <v>65</v>
      </c>
      <c r="B12335">
        <v>1644848</v>
      </c>
      <c r="C12335">
        <v>1644867</v>
      </c>
      <c r="D12335" s="1">
        <v>43294.979155092595</v>
      </c>
      <c r="E12335">
        <v>41.865471513049499</v>
      </c>
      <c r="F12335">
        <v>-87.812698278657905</v>
      </c>
      <c r="G12335" t="s">
        <v>7392</v>
      </c>
      <c r="H12335" t="s">
        <v>14551</v>
      </c>
      <c r="I12335">
        <v>34059</v>
      </c>
      <c r="J12335" t="s">
        <v>12</v>
      </c>
    </row>
    <row r="12336" spans="1:10" x14ac:dyDescent="0.3">
      <c r="A12336">
        <v>65</v>
      </c>
      <c r="B12336">
        <v>1644846</v>
      </c>
      <c r="C12336">
        <v>1644865</v>
      </c>
      <c r="D12336" s="1">
        <v>43294.978958333333</v>
      </c>
      <c r="E12336">
        <v>41.865471513049499</v>
      </c>
      <c r="F12336">
        <v>-87.812698278657905</v>
      </c>
      <c r="G12336" t="s">
        <v>85</v>
      </c>
      <c r="H12336" t="s">
        <v>14552</v>
      </c>
      <c r="I12336">
        <v>34059</v>
      </c>
      <c r="J12336" t="s">
        <v>12</v>
      </c>
    </row>
    <row r="12337" spans="1:10" x14ac:dyDescent="0.3">
      <c r="A12337">
        <v>65</v>
      </c>
      <c r="B12337">
        <v>1644845</v>
      </c>
      <c r="C12337">
        <v>1644864</v>
      </c>
      <c r="D12337" s="1">
        <v>43294.978831018518</v>
      </c>
      <c r="E12337">
        <v>41.865471513049499</v>
      </c>
      <c r="F12337">
        <v>-87.812698278657905</v>
      </c>
      <c r="G12337" t="s">
        <v>17</v>
      </c>
      <c r="H12337" t="s">
        <v>14553</v>
      </c>
      <c r="I12337">
        <v>34059</v>
      </c>
      <c r="J12337" t="s">
        <v>12</v>
      </c>
    </row>
    <row r="12338" spans="1:10" x14ac:dyDescent="0.3">
      <c r="A12338">
        <v>65</v>
      </c>
      <c r="B12338">
        <v>1644844</v>
      </c>
      <c r="C12338">
        <v>1644863</v>
      </c>
      <c r="D12338" s="1">
        <v>43294.978703703702</v>
      </c>
      <c r="E12338">
        <v>41.865471513049499</v>
      </c>
      <c r="F12338">
        <v>-87.812698278657905</v>
      </c>
      <c r="G12338" t="s">
        <v>34</v>
      </c>
      <c r="H12338" t="s">
        <v>14554</v>
      </c>
      <c r="I12338">
        <v>34059</v>
      </c>
      <c r="J12338" t="s">
        <v>12</v>
      </c>
    </row>
    <row r="12339" spans="1:10" x14ac:dyDescent="0.3">
      <c r="A12339">
        <v>65</v>
      </c>
      <c r="B12339">
        <v>1644295</v>
      </c>
      <c r="C12339">
        <v>1644314</v>
      </c>
      <c r="D12339" s="1">
        <v>43294.788078703707</v>
      </c>
      <c r="E12339">
        <v>41.865541208574399</v>
      </c>
      <c r="F12339">
        <v>-87.812787797383805</v>
      </c>
      <c r="G12339" t="s">
        <v>17</v>
      </c>
      <c r="H12339" t="s">
        <v>14555</v>
      </c>
      <c r="I12339">
        <v>34059</v>
      </c>
      <c r="J12339" t="s">
        <v>12</v>
      </c>
    </row>
    <row r="12340" spans="1:10" x14ac:dyDescent="0.3">
      <c r="A12340">
        <v>65</v>
      </c>
      <c r="B12340">
        <v>1644294</v>
      </c>
      <c r="C12340">
        <v>1644313</v>
      </c>
      <c r="D12340" s="1">
        <v>43294.787546296298</v>
      </c>
      <c r="E12340">
        <v>41.865541208574399</v>
      </c>
      <c r="F12340">
        <v>-87.812787797383805</v>
      </c>
      <c r="G12340" t="s">
        <v>590</v>
      </c>
      <c r="H12340" t="s">
        <v>14556</v>
      </c>
      <c r="I12340">
        <v>34059</v>
      </c>
      <c r="J12340" t="s">
        <v>12</v>
      </c>
    </row>
    <row r="12341" spans="1:10" x14ac:dyDescent="0.3">
      <c r="A12341">
        <v>65</v>
      </c>
      <c r="B12341">
        <v>1644293</v>
      </c>
      <c r="C12341">
        <v>1644312</v>
      </c>
      <c r="D12341" s="1">
        <v>43294.78738425926</v>
      </c>
      <c r="E12341">
        <v>41.865541208574399</v>
      </c>
      <c r="F12341">
        <v>-87.812787797383805</v>
      </c>
      <c r="G12341" t="s">
        <v>42</v>
      </c>
      <c r="H12341" t="s">
        <v>14557</v>
      </c>
      <c r="I12341">
        <v>34059</v>
      </c>
      <c r="J12341" t="s">
        <v>12</v>
      </c>
    </row>
    <row r="12342" spans="1:10" x14ac:dyDescent="0.3">
      <c r="A12342">
        <v>65</v>
      </c>
      <c r="B12342">
        <v>1626998</v>
      </c>
      <c r="C12342">
        <v>1627017</v>
      </c>
      <c r="D12342" s="1">
        <v>43290.674340277779</v>
      </c>
      <c r="E12342">
        <v>41.865258557829897</v>
      </c>
      <c r="F12342">
        <v>-87.812848427401093</v>
      </c>
      <c r="G12342" t="s">
        <v>34</v>
      </c>
      <c r="H12342" t="s">
        <v>14558</v>
      </c>
      <c r="I12342">
        <v>34059</v>
      </c>
      <c r="J12342" t="s">
        <v>12</v>
      </c>
    </row>
    <row r="12343" spans="1:10" x14ac:dyDescent="0.3">
      <c r="A12343">
        <v>65</v>
      </c>
      <c r="B12343">
        <v>1626997</v>
      </c>
      <c r="C12343">
        <v>1627016</v>
      </c>
      <c r="D12343" s="1">
        <v>43290.673773148148</v>
      </c>
      <c r="E12343">
        <v>41.865258557829897</v>
      </c>
      <c r="F12343">
        <v>-87.812848427401093</v>
      </c>
      <c r="G12343" t="s">
        <v>27</v>
      </c>
      <c r="H12343" t="s">
        <v>14559</v>
      </c>
      <c r="I12343">
        <v>34059</v>
      </c>
      <c r="J12343" t="s">
        <v>12</v>
      </c>
    </row>
    <row r="12344" spans="1:10" x14ac:dyDescent="0.3">
      <c r="A12344">
        <v>65</v>
      </c>
      <c r="B12344">
        <v>1625194</v>
      </c>
      <c r="C12344">
        <v>1625213</v>
      </c>
      <c r="D12344" s="1">
        <v>43290.03707175926</v>
      </c>
      <c r="E12344">
        <v>41.866747699716903</v>
      </c>
      <c r="F12344">
        <v>-87.812893409363795</v>
      </c>
      <c r="G12344" t="s">
        <v>14560</v>
      </c>
      <c r="H12344" t="s">
        <v>14561</v>
      </c>
      <c r="I12344">
        <v>78043</v>
      </c>
      <c r="J12344" t="s">
        <v>6013</v>
      </c>
    </row>
    <row r="12345" spans="1:10" x14ac:dyDescent="0.3">
      <c r="A12345">
        <v>65</v>
      </c>
      <c r="B12345">
        <v>1623859</v>
      </c>
      <c r="C12345">
        <v>1623878</v>
      </c>
      <c r="D12345" s="1">
        <v>43289.672048611108</v>
      </c>
      <c r="E12345">
        <v>41.8654441358591</v>
      </c>
      <c r="F12345">
        <v>-87.812846530037703</v>
      </c>
      <c r="G12345" t="s">
        <v>42</v>
      </c>
      <c r="H12345" t="s">
        <v>14562</v>
      </c>
      <c r="I12345">
        <v>34059</v>
      </c>
      <c r="J12345" t="s">
        <v>12</v>
      </c>
    </row>
    <row r="12346" spans="1:10" x14ac:dyDescent="0.3">
      <c r="A12346">
        <v>65</v>
      </c>
      <c r="B12346">
        <v>1623770</v>
      </c>
      <c r="C12346">
        <v>1623789</v>
      </c>
      <c r="D12346" s="1">
        <v>43289.655474537038</v>
      </c>
      <c r="E12346">
        <v>41.865222732204003</v>
      </c>
      <c r="F12346">
        <v>-87.812822987204498</v>
      </c>
      <c r="G12346" t="s">
        <v>27</v>
      </c>
      <c r="H12346" t="s">
        <v>14563</v>
      </c>
      <c r="I12346">
        <v>34059</v>
      </c>
      <c r="J12346" t="s">
        <v>12</v>
      </c>
    </row>
    <row r="12347" spans="1:10" x14ac:dyDescent="0.3">
      <c r="A12347">
        <v>65</v>
      </c>
      <c r="B12347">
        <v>1623768</v>
      </c>
      <c r="C12347">
        <v>1623787</v>
      </c>
      <c r="D12347" s="1">
        <v>43289.655150462961</v>
      </c>
      <c r="E12347">
        <v>41.865222732204003</v>
      </c>
      <c r="F12347">
        <v>-87.812822987204498</v>
      </c>
      <c r="G12347" t="s">
        <v>102</v>
      </c>
      <c r="H12347" t="s">
        <v>14564</v>
      </c>
      <c r="I12347">
        <v>34059</v>
      </c>
      <c r="J12347" t="s">
        <v>12</v>
      </c>
    </row>
    <row r="12348" spans="1:10" x14ac:dyDescent="0.3">
      <c r="A12348">
        <v>65</v>
      </c>
      <c r="B12348">
        <v>1623766</v>
      </c>
      <c r="C12348">
        <v>1623785</v>
      </c>
      <c r="D12348" s="1">
        <v>43289.654999999999</v>
      </c>
      <c r="E12348">
        <v>41.865222732204003</v>
      </c>
      <c r="F12348">
        <v>-87.812822987204498</v>
      </c>
      <c r="G12348" t="s">
        <v>27</v>
      </c>
      <c r="H12348" t="s">
        <v>14565</v>
      </c>
      <c r="I12348">
        <v>34059</v>
      </c>
      <c r="J12348" t="s">
        <v>12</v>
      </c>
    </row>
    <row r="12349" spans="1:10" x14ac:dyDescent="0.3">
      <c r="A12349">
        <v>65</v>
      </c>
      <c r="B12349">
        <v>1623765</v>
      </c>
      <c r="C12349">
        <v>1623784</v>
      </c>
      <c r="D12349" s="1">
        <v>43289.654849537037</v>
      </c>
      <c r="E12349">
        <v>41.865222732204003</v>
      </c>
      <c r="F12349">
        <v>-87.812822987204498</v>
      </c>
      <c r="G12349" t="s">
        <v>4161</v>
      </c>
      <c r="H12349" t="s">
        <v>14566</v>
      </c>
      <c r="I12349">
        <v>34059</v>
      </c>
      <c r="J12349" t="s">
        <v>12</v>
      </c>
    </row>
    <row r="12350" spans="1:10" x14ac:dyDescent="0.3">
      <c r="A12350">
        <v>65</v>
      </c>
      <c r="B12350">
        <v>1623764</v>
      </c>
      <c r="C12350">
        <v>1623783</v>
      </c>
      <c r="D12350" s="1">
        <v>43289.654583333337</v>
      </c>
      <c r="E12350">
        <v>41.865222732204003</v>
      </c>
      <c r="F12350">
        <v>-87.812822987204498</v>
      </c>
      <c r="G12350" t="s">
        <v>14567</v>
      </c>
      <c r="H12350" t="s">
        <v>14568</v>
      </c>
      <c r="I12350">
        <v>34059</v>
      </c>
      <c r="J12350" t="s">
        <v>12</v>
      </c>
    </row>
    <row r="12351" spans="1:10" x14ac:dyDescent="0.3">
      <c r="A12351">
        <v>65</v>
      </c>
      <c r="B12351">
        <v>1623762</v>
      </c>
      <c r="C12351">
        <v>1623781</v>
      </c>
      <c r="D12351" s="1">
        <v>43289.654328703706</v>
      </c>
      <c r="E12351">
        <v>41.865222732204003</v>
      </c>
      <c r="F12351">
        <v>-87.812822987204498</v>
      </c>
      <c r="G12351" t="s">
        <v>14569</v>
      </c>
      <c r="H12351" t="s">
        <v>14570</v>
      </c>
      <c r="I12351">
        <v>34059</v>
      </c>
      <c r="J12351" t="s">
        <v>12</v>
      </c>
    </row>
    <row r="12352" spans="1:10" x14ac:dyDescent="0.3">
      <c r="A12352">
        <v>65</v>
      </c>
      <c r="B12352">
        <v>1623760</v>
      </c>
      <c r="C12352">
        <v>1623779</v>
      </c>
      <c r="D12352" s="1">
        <v>43289.654108796298</v>
      </c>
      <c r="E12352">
        <v>41.865222732204003</v>
      </c>
      <c r="F12352">
        <v>-87.812822987204498</v>
      </c>
      <c r="G12352" t="s">
        <v>492</v>
      </c>
      <c r="H12352" t="s">
        <v>14571</v>
      </c>
      <c r="I12352">
        <v>34059</v>
      </c>
      <c r="J12352" t="s">
        <v>12</v>
      </c>
    </row>
    <row r="12353" spans="1:10" x14ac:dyDescent="0.3">
      <c r="A12353">
        <v>65</v>
      </c>
      <c r="B12353">
        <v>1623759</v>
      </c>
      <c r="C12353">
        <v>1623778</v>
      </c>
      <c r="D12353" s="1">
        <v>43289.654016203705</v>
      </c>
      <c r="E12353">
        <v>41.865222732204003</v>
      </c>
      <c r="F12353">
        <v>-87.812822987204498</v>
      </c>
      <c r="G12353" t="s">
        <v>42</v>
      </c>
      <c r="H12353" t="s">
        <v>14572</v>
      </c>
      <c r="I12353">
        <v>34059</v>
      </c>
      <c r="J12353" t="s">
        <v>12</v>
      </c>
    </row>
    <row r="12354" spans="1:10" x14ac:dyDescent="0.3">
      <c r="A12354">
        <v>65</v>
      </c>
      <c r="B12354">
        <v>1623758</v>
      </c>
      <c r="C12354">
        <v>1623777</v>
      </c>
      <c r="D12354" s="1">
        <v>43289.653912037036</v>
      </c>
      <c r="E12354">
        <v>41.865222732204003</v>
      </c>
      <c r="F12354">
        <v>-87.812822987204498</v>
      </c>
      <c r="H12354" t="s">
        <v>14573</v>
      </c>
      <c r="I12354">
        <v>34059</v>
      </c>
      <c r="J12354" t="s">
        <v>12</v>
      </c>
    </row>
    <row r="12355" spans="1:10" x14ac:dyDescent="0.3">
      <c r="A12355">
        <v>65</v>
      </c>
      <c r="B12355">
        <v>1623734</v>
      </c>
      <c r="C12355">
        <v>1623753</v>
      </c>
      <c r="D12355" s="1">
        <v>43289.649375000001</v>
      </c>
      <c r="E12355">
        <v>41.865382274511298</v>
      </c>
      <c r="F12355">
        <v>-87.812788452736299</v>
      </c>
      <c r="G12355" t="s">
        <v>492</v>
      </c>
      <c r="H12355" t="s">
        <v>14574</v>
      </c>
      <c r="I12355">
        <v>34059</v>
      </c>
      <c r="J12355" t="s">
        <v>12</v>
      </c>
    </row>
    <row r="12356" spans="1:10" x14ac:dyDescent="0.3">
      <c r="A12356">
        <v>65</v>
      </c>
      <c r="B12356">
        <v>1623733</v>
      </c>
      <c r="C12356">
        <v>1623752</v>
      </c>
      <c r="D12356" s="1">
        <v>43289.649155092593</v>
      </c>
      <c r="E12356">
        <v>41.865382274511298</v>
      </c>
      <c r="F12356">
        <v>-87.812788452736299</v>
      </c>
      <c r="G12356" t="s">
        <v>83</v>
      </c>
      <c r="H12356" t="s">
        <v>14575</v>
      </c>
      <c r="I12356">
        <v>34059</v>
      </c>
      <c r="J12356" t="s">
        <v>12</v>
      </c>
    </row>
    <row r="12357" spans="1:10" x14ac:dyDescent="0.3">
      <c r="A12357">
        <v>65</v>
      </c>
      <c r="B12357">
        <v>1623732</v>
      </c>
      <c r="C12357">
        <v>1623751</v>
      </c>
      <c r="D12357" s="1">
        <v>43289.648935185185</v>
      </c>
      <c r="E12357">
        <v>41.865382274511298</v>
      </c>
      <c r="F12357">
        <v>-87.812788452736299</v>
      </c>
      <c r="G12357" t="s">
        <v>34</v>
      </c>
      <c r="H12357" t="s">
        <v>14576</v>
      </c>
      <c r="I12357">
        <v>34059</v>
      </c>
      <c r="J12357" t="s">
        <v>12</v>
      </c>
    </row>
    <row r="12358" spans="1:10" x14ac:dyDescent="0.3">
      <c r="A12358">
        <v>65</v>
      </c>
      <c r="B12358">
        <v>1623730</v>
      </c>
      <c r="C12358">
        <v>1623749</v>
      </c>
      <c r="D12358" s="1">
        <v>43289.648715277777</v>
      </c>
      <c r="E12358">
        <v>41.865382274511298</v>
      </c>
      <c r="F12358">
        <v>-87.812788452736299</v>
      </c>
      <c r="G12358" t="s">
        <v>32</v>
      </c>
      <c r="H12358" t="s">
        <v>14577</v>
      </c>
      <c r="I12358">
        <v>34059</v>
      </c>
      <c r="J12358" t="s">
        <v>12</v>
      </c>
    </row>
    <row r="12359" spans="1:10" x14ac:dyDescent="0.3">
      <c r="A12359">
        <v>65</v>
      </c>
      <c r="B12359">
        <v>1623728</v>
      </c>
      <c r="C12359">
        <v>1623747</v>
      </c>
      <c r="D12359" s="1">
        <v>43289.648449074077</v>
      </c>
      <c r="E12359">
        <v>41.865382274511298</v>
      </c>
      <c r="F12359">
        <v>-87.812788452736299</v>
      </c>
      <c r="G12359" t="s">
        <v>115</v>
      </c>
      <c r="H12359" t="s">
        <v>14578</v>
      </c>
      <c r="I12359">
        <v>34059</v>
      </c>
      <c r="J12359" t="s">
        <v>12</v>
      </c>
    </row>
    <row r="12360" spans="1:10" x14ac:dyDescent="0.3">
      <c r="A12360">
        <v>65</v>
      </c>
      <c r="B12360">
        <v>1621563</v>
      </c>
      <c r="C12360">
        <v>1621582</v>
      </c>
      <c r="D12360" s="1">
        <v>43289.421284722222</v>
      </c>
      <c r="E12360">
        <v>0</v>
      </c>
      <c r="F12360">
        <v>0</v>
      </c>
      <c r="G12360" t="s">
        <v>1165</v>
      </c>
      <c r="H12360" t="s">
        <v>14579</v>
      </c>
      <c r="I12360">
        <v>88967</v>
      </c>
      <c r="J12360" t="s">
        <v>14580</v>
      </c>
    </row>
    <row r="12361" spans="1:10" x14ac:dyDescent="0.3">
      <c r="A12361">
        <v>65</v>
      </c>
      <c r="B12361">
        <v>1616000</v>
      </c>
      <c r="C12361">
        <v>1616019</v>
      </c>
      <c r="D12361" s="1">
        <v>43287.98574074074</v>
      </c>
      <c r="E12361">
        <v>41.865378880271898</v>
      </c>
      <c r="F12361">
        <v>-87.812822579529595</v>
      </c>
      <c r="G12361" t="s">
        <v>115</v>
      </c>
      <c r="H12361" t="s">
        <v>14581</v>
      </c>
      <c r="I12361">
        <v>34059</v>
      </c>
      <c r="J12361" t="s">
        <v>12</v>
      </c>
    </row>
    <row r="12362" spans="1:10" x14ac:dyDescent="0.3">
      <c r="A12362">
        <v>65</v>
      </c>
      <c r="B12362">
        <v>1615999</v>
      </c>
      <c r="C12362">
        <v>1616018</v>
      </c>
      <c r="D12362" s="1">
        <v>43287.985358796293</v>
      </c>
      <c r="E12362">
        <v>41.865378880271898</v>
      </c>
      <c r="F12362">
        <v>-87.812822579529595</v>
      </c>
      <c r="G12362" t="s">
        <v>27</v>
      </c>
      <c r="H12362" t="s">
        <v>14582</v>
      </c>
      <c r="I12362">
        <v>34059</v>
      </c>
      <c r="J12362" t="s">
        <v>12</v>
      </c>
    </row>
    <row r="12363" spans="1:10" x14ac:dyDescent="0.3">
      <c r="A12363">
        <v>65</v>
      </c>
      <c r="B12363">
        <v>1615998</v>
      </c>
      <c r="C12363">
        <v>1616017</v>
      </c>
      <c r="D12363" s="1">
        <v>43287.985081018516</v>
      </c>
      <c r="E12363">
        <v>41.865378880271898</v>
      </c>
      <c r="F12363">
        <v>-87.812822579529595</v>
      </c>
      <c r="G12363" t="s">
        <v>27</v>
      </c>
      <c r="H12363" t="s">
        <v>14583</v>
      </c>
      <c r="I12363">
        <v>34059</v>
      </c>
      <c r="J12363" t="s">
        <v>12</v>
      </c>
    </row>
    <row r="12364" spans="1:10" x14ac:dyDescent="0.3">
      <c r="A12364">
        <v>65</v>
      </c>
      <c r="B12364">
        <v>1615997</v>
      </c>
      <c r="C12364">
        <v>1616016</v>
      </c>
      <c r="D12364" s="1">
        <v>43287.984884259262</v>
      </c>
      <c r="E12364">
        <v>41.865378880271898</v>
      </c>
      <c r="F12364">
        <v>-87.812822579529595</v>
      </c>
      <c r="G12364" t="s">
        <v>17</v>
      </c>
      <c r="H12364" t="s">
        <v>14584</v>
      </c>
      <c r="I12364">
        <v>34059</v>
      </c>
      <c r="J12364" t="s">
        <v>12</v>
      </c>
    </row>
    <row r="12365" spans="1:10" x14ac:dyDescent="0.3">
      <c r="A12365">
        <v>65</v>
      </c>
      <c r="B12365">
        <v>1615996</v>
      </c>
      <c r="C12365">
        <v>1616015</v>
      </c>
      <c r="D12365" s="1">
        <v>43287.984768518516</v>
      </c>
      <c r="E12365">
        <v>41.865378880271898</v>
      </c>
      <c r="F12365">
        <v>-87.812822579529595</v>
      </c>
      <c r="G12365" t="s">
        <v>970</v>
      </c>
      <c r="H12365" t="s">
        <v>14585</v>
      </c>
      <c r="I12365">
        <v>34059</v>
      </c>
      <c r="J12365" t="s">
        <v>12</v>
      </c>
    </row>
    <row r="12366" spans="1:10" x14ac:dyDescent="0.3">
      <c r="A12366">
        <v>65</v>
      </c>
      <c r="B12366">
        <v>1615995</v>
      </c>
      <c r="C12366">
        <v>1616014</v>
      </c>
      <c r="D12366" s="1">
        <v>43287.984594907408</v>
      </c>
      <c r="E12366">
        <v>41.865378880271898</v>
      </c>
      <c r="F12366">
        <v>-87.812822579529595</v>
      </c>
      <c r="G12366" t="s">
        <v>970</v>
      </c>
      <c r="H12366" t="s">
        <v>14586</v>
      </c>
      <c r="I12366">
        <v>34059</v>
      </c>
      <c r="J12366" t="s">
        <v>12</v>
      </c>
    </row>
    <row r="12367" spans="1:10" x14ac:dyDescent="0.3">
      <c r="A12367">
        <v>65</v>
      </c>
      <c r="B12367">
        <v>1615994</v>
      </c>
      <c r="C12367">
        <v>1616013</v>
      </c>
      <c r="D12367" s="1">
        <v>43287.984351851854</v>
      </c>
      <c r="E12367">
        <v>41.865378880271898</v>
      </c>
      <c r="F12367">
        <v>-87.812822579529595</v>
      </c>
      <c r="G12367" t="s">
        <v>1082</v>
      </c>
      <c r="H12367" t="s">
        <v>14587</v>
      </c>
      <c r="I12367">
        <v>34059</v>
      </c>
      <c r="J12367" t="s">
        <v>12</v>
      </c>
    </row>
    <row r="12368" spans="1:10" x14ac:dyDescent="0.3">
      <c r="A12368">
        <v>65</v>
      </c>
      <c r="B12368">
        <v>1615993</v>
      </c>
      <c r="C12368">
        <v>1616012</v>
      </c>
      <c r="D12368" s="1">
        <v>43287.984189814815</v>
      </c>
      <c r="E12368">
        <v>41.865378880271898</v>
      </c>
      <c r="F12368">
        <v>-87.812822579529595</v>
      </c>
      <c r="G12368" t="s">
        <v>17</v>
      </c>
      <c r="H12368" t="s">
        <v>14588</v>
      </c>
      <c r="I12368">
        <v>34059</v>
      </c>
      <c r="J12368" t="s">
        <v>12</v>
      </c>
    </row>
    <row r="12369" spans="1:10" x14ac:dyDescent="0.3">
      <c r="A12369">
        <v>65</v>
      </c>
      <c r="B12369">
        <v>1615992</v>
      </c>
      <c r="C12369">
        <v>1616011</v>
      </c>
      <c r="D12369" s="1">
        <v>43287.984027777777</v>
      </c>
      <c r="E12369">
        <v>41.865378880271898</v>
      </c>
      <c r="F12369">
        <v>-87.812822579529595</v>
      </c>
      <c r="H12369" t="s">
        <v>14589</v>
      </c>
      <c r="I12369">
        <v>34059</v>
      </c>
      <c r="J12369" t="s">
        <v>12</v>
      </c>
    </row>
    <row r="12370" spans="1:10" x14ac:dyDescent="0.3">
      <c r="A12370">
        <v>65</v>
      </c>
      <c r="B12370">
        <v>1615991</v>
      </c>
      <c r="C12370">
        <v>1616010</v>
      </c>
      <c r="D12370" s="1">
        <v>43287.983888888892</v>
      </c>
      <c r="E12370">
        <v>41.865378880271898</v>
      </c>
      <c r="F12370">
        <v>-87.812822579529595</v>
      </c>
      <c r="G12370" t="s">
        <v>27</v>
      </c>
      <c r="H12370" t="s">
        <v>14590</v>
      </c>
      <c r="I12370">
        <v>34059</v>
      </c>
      <c r="J12370" t="s">
        <v>12</v>
      </c>
    </row>
    <row r="12371" spans="1:10" x14ac:dyDescent="0.3">
      <c r="A12371">
        <v>65</v>
      </c>
      <c r="B12371">
        <v>1615990</v>
      </c>
      <c r="C12371">
        <v>1616009</v>
      </c>
      <c r="D12371" s="1">
        <v>43287.983680555553</v>
      </c>
      <c r="E12371">
        <v>41.865378880271898</v>
      </c>
      <c r="F12371">
        <v>-87.812822579529595</v>
      </c>
      <c r="G12371" t="s">
        <v>115</v>
      </c>
      <c r="H12371" t="s">
        <v>14591</v>
      </c>
      <c r="I12371">
        <v>34059</v>
      </c>
      <c r="J12371" t="s">
        <v>12</v>
      </c>
    </row>
    <row r="12372" spans="1:10" x14ac:dyDescent="0.3">
      <c r="A12372">
        <v>65</v>
      </c>
      <c r="B12372">
        <v>1615989</v>
      </c>
      <c r="C12372">
        <v>1616008</v>
      </c>
      <c r="D12372" s="1">
        <v>43287.983391203707</v>
      </c>
      <c r="E12372">
        <v>41.865378880271898</v>
      </c>
      <c r="F12372">
        <v>-87.812822579529595</v>
      </c>
      <c r="G12372" t="s">
        <v>27</v>
      </c>
      <c r="H12372" t="s">
        <v>14592</v>
      </c>
      <c r="I12372">
        <v>34059</v>
      </c>
      <c r="J12372" t="s">
        <v>12</v>
      </c>
    </row>
    <row r="12373" spans="1:10" x14ac:dyDescent="0.3">
      <c r="A12373">
        <v>65</v>
      </c>
      <c r="B12373">
        <v>1615988</v>
      </c>
      <c r="C12373">
        <v>1616007</v>
      </c>
      <c r="D12373" s="1">
        <v>43287.983043981483</v>
      </c>
      <c r="E12373">
        <v>41.865378880271898</v>
      </c>
      <c r="F12373">
        <v>-87.812822579529595</v>
      </c>
      <c r="G12373" t="s">
        <v>17</v>
      </c>
      <c r="H12373" t="s">
        <v>14593</v>
      </c>
      <c r="I12373">
        <v>34059</v>
      </c>
      <c r="J12373" t="s">
        <v>12</v>
      </c>
    </row>
    <row r="12374" spans="1:10" x14ac:dyDescent="0.3">
      <c r="A12374">
        <v>65</v>
      </c>
      <c r="B12374">
        <v>1615987</v>
      </c>
      <c r="C12374">
        <v>1616006</v>
      </c>
      <c r="D12374" s="1">
        <v>43287.982743055552</v>
      </c>
      <c r="E12374">
        <v>41.865378880271898</v>
      </c>
      <c r="F12374">
        <v>-87.812822579529595</v>
      </c>
      <c r="G12374" t="s">
        <v>1669</v>
      </c>
      <c r="H12374" t="s">
        <v>14594</v>
      </c>
      <c r="I12374">
        <v>34059</v>
      </c>
      <c r="J12374" t="s">
        <v>12</v>
      </c>
    </row>
    <row r="12375" spans="1:10" x14ac:dyDescent="0.3">
      <c r="A12375">
        <v>65</v>
      </c>
      <c r="B12375">
        <v>1615985</v>
      </c>
      <c r="C12375">
        <v>1616004</v>
      </c>
      <c r="D12375" s="1">
        <v>43287.982592592591</v>
      </c>
      <c r="E12375">
        <v>41.865378880271898</v>
      </c>
      <c r="F12375">
        <v>-87.812822579529595</v>
      </c>
      <c r="G12375" t="s">
        <v>27</v>
      </c>
      <c r="H12375" t="s">
        <v>14595</v>
      </c>
      <c r="I12375">
        <v>34059</v>
      </c>
      <c r="J12375" t="s">
        <v>12</v>
      </c>
    </row>
    <row r="12376" spans="1:10" x14ac:dyDescent="0.3">
      <c r="A12376">
        <v>65</v>
      </c>
      <c r="B12376">
        <v>1615984</v>
      </c>
      <c r="C12376">
        <v>1616003</v>
      </c>
      <c r="D12376" s="1">
        <v>43287.982465277775</v>
      </c>
      <c r="E12376">
        <v>41.865378880271898</v>
      </c>
      <c r="F12376">
        <v>-87.812822579529595</v>
      </c>
      <c r="G12376" t="s">
        <v>27</v>
      </c>
      <c r="H12376" t="s">
        <v>14596</v>
      </c>
      <c r="I12376">
        <v>34059</v>
      </c>
      <c r="J12376" t="s">
        <v>12</v>
      </c>
    </row>
    <row r="12377" spans="1:10" x14ac:dyDescent="0.3">
      <c r="A12377">
        <v>65</v>
      </c>
      <c r="B12377">
        <v>1615966</v>
      </c>
      <c r="C12377">
        <v>1615985</v>
      </c>
      <c r="D12377" s="1">
        <v>43287.976909722223</v>
      </c>
      <c r="E12377">
        <v>41.865671589078303</v>
      </c>
      <c r="F12377">
        <v>-87.812884273089296</v>
      </c>
      <c r="G12377" t="s">
        <v>74</v>
      </c>
      <c r="H12377" t="s">
        <v>14597</v>
      </c>
      <c r="I12377">
        <v>34059</v>
      </c>
      <c r="J12377" t="s">
        <v>12</v>
      </c>
    </row>
    <row r="12378" spans="1:10" x14ac:dyDescent="0.3">
      <c r="A12378">
        <v>65</v>
      </c>
      <c r="B12378">
        <v>1615965</v>
      </c>
      <c r="C12378">
        <v>1615984</v>
      </c>
      <c r="D12378" s="1">
        <v>43287.976712962962</v>
      </c>
      <c r="E12378">
        <v>41.865671589078303</v>
      </c>
      <c r="F12378">
        <v>-87.812884273089296</v>
      </c>
      <c r="G12378" t="s">
        <v>42</v>
      </c>
      <c r="H12378" t="s">
        <v>14598</v>
      </c>
      <c r="I12378">
        <v>34059</v>
      </c>
      <c r="J12378" t="s">
        <v>12</v>
      </c>
    </row>
    <row r="12379" spans="1:10" x14ac:dyDescent="0.3">
      <c r="A12379">
        <v>65</v>
      </c>
      <c r="B12379">
        <v>1577132</v>
      </c>
      <c r="C12379">
        <v>1577149</v>
      </c>
      <c r="D12379" s="1">
        <v>43277.760092592594</v>
      </c>
      <c r="E12379">
        <v>41.8654137921597</v>
      </c>
      <c r="F12379">
        <v>-87.812826897948099</v>
      </c>
      <c r="G12379" t="s">
        <v>14599</v>
      </c>
      <c r="H12379" t="s">
        <v>14600</v>
      </c>
      <c r="I12379">
        <v>34059</v>
      </c>
      <c r="J12379" t="s">
        <v>12</v>
      </c>
    </row>
    <row r="12380" spans="1:10" x14ac:dyDescent="0.3">
      <c r="A12380">
        <v>65</v>
      </c>
      <c r="B12380">
        <v>1561072</v>
      </c>
      <c r="C12380">
        <v>1561089</v>
      </c>
      <c r="D12380" s="1">
        <v>43271.90865740741</v>
      </c>
      <c r="E12380">
        <v>41.865473692344402</v>
      </c>
      <c r="F12380">
        <v>-87.812706576742102</v>
      </c>
      <c r="G12380" t="s">
        <v>102</v>
      </c>
      <c r="H12380" t="s">
        <v>14601</v>
      </c>
      <c r="I12380">
        <v>34059</v>
      </c>
      <c r="J12380" t="s">
        <v>12</v>
      </c>
    </row>
    <row r="12381" spans="1:10" x14ac:dyDescent="0.3">
      <c r="A12381">
        <v>65</v>
      </c>
      <c r="B12381">
        <v>1554982</v>
      </c>
      <c r="C12381">
        <v>1554999</v>
      </c>
      <c r="D12381" s="1">
        <v>43269.930115740739</v>
      </c>
      <c r="E12381">
        <v>41.865362319251197</v>
      </c>
      <c r="F12381">
        <v>-87.812864320668695</v>
      </c>
      <c r="G12381" t="s">
        <v>788</v>
      </c>
      <c r="H12381" t="s">
        <v>14602</v>
      </c>
      <c r="I12381">
        <v>34059</v>
      </c>
      <c r="J12381" t="s">
        <v>12</v>
      </c>
    </row>
    <row r="12382" spans="1:10" x14ac:dyDescent="0.3">
      <c r="A12382">
        <v>65</v>
      </c>
      <c r="B12382">
        <v>1554981</v>
      </c>
      <c r="C12382">
        <v>1554998</v>
      </c>
      <c r="D12382" s="1">
        <v>43269.929942129631</v>
      </c>
      <c r="E12382">
        <v>41.865362319251197</v>
      </c>
      <c r="F12382">
        <v>-87.812864320668695</v>
      </c>
      <c r="G12382" t="s">
        <v>27</v>
      </c>
      <c r="H12382" t="s">
        <v>14603</v>
      </c>
      <c r="I12382">
        <v>34059</v>
      </c>
      <c r="J12382" t="s">
        <v>12</v>
      </c>
    </row>
    <row r="12383" spans="1:10" x14ac:dyDescent="0.3">
      <c r="A12383">
        <v>65</v>
      </c>
      <c r="B12383">
        <v>1553663</v>
      </c>
      <c r="C12383">
        <v>1553680</v>
      </c>
      <c r="D12383" s="1">
        <v>43269.638078703705</v>
      </c>
      <c r="E12383">
        <v>41.865322306821703</v>
      </c>
      <c r="F12383">
        <v>-87.812724113926194</v>
      </c>
      <c r="G12383" t="s">
        <v>17</v>
      </c>
      <c r="H12383" t="s">
        <v>14604</v>
      </c>
      <c r="I12383">
        <v>34059</v>
      </c>
      <c r="J12383" t="s">
        <v>12</v>
      </c>
    </row>
    <row r="12384" spans="1:10" x14ac:dyDescent="0.3">
      <c r="A12384">
        <v>65</v>
      </c>
      <c r="B12384">
        <v>1553661</v>
      </c>
      <c r="C12384">
        <v>1553678</v>
      </c>
      <c r="D12384" s="1">
        <v>43269.637916666667</v>
      </c>
      <c r="E12384">
        <v>41.865322306821703</v>
      </c>
      <c r="F12384">
        <v>-87.812724113926194</v>
      </c>
      <c r="G12384" t="s">
        <v>492</v>
      </c>
      <c r="H12384" t="s">
        <v>14605</v>
      </c>
      <c r="I12384">
        <v>34059</v>
      </c>
      <c r="J12384" t="s">
        <v>12</v>
      </c>
    </row>
    <row r="12385" spans="1:10" x14ac:dyDescent="0.3">
      <c r="A12385">
        <v>65</v>
      </c>
      <c r="B12385">
        <v>1553658</v>
      </c>
      <c r="C12385">
        <v>1553675</v>
      </c>
      <c r="D12385" s="1">
        <v>43269.637662037036</v>
      </c>
      <c r="E12385">
        <v>41.865322306821703</v>
      </c>
      <c r="F12385">
        <v>-87.812724113926194</v>
      </c>
      <c r="G12385" t="s">
        <v>85</v>
      </c>
      <c r="H12385" t="s">
        <v>14606</v>
      </c>
      <c r="I12385">
        <v>34059</v>
      </c>
      <c r="J12385" t="s">
        <v>12</v>
      </c>
    </row>
    <row r="12386" spans="1:10" x14ac:dyDescent="0.3">
      <c r="A12386">
        <v>65</v>
      </c>
      <c r="B12386">
        <v>1553656</v>
      </c>
      <c r="C12386">
        <v>1553673</v>
      </c>
      <c r="D12386" s="1">
        <v>43269.637337962966</v>
      </c>
      <c r="E12386">
        <v>41.865322306821703</v>
      </c>
      <c r="F12386">
        <v>-87.812724113926194</v>
      </c>
      <c r="G12386" t="s">
        <v>42</v>
      </c>
      <c r="H12386" t="s">
        <v>14607</v>
      </c>
      <c r="I12386">
        <v>34059</v>
      </c>
      <c r="J12386" t="s">
        <v>12</v>
      </c>
    </row>
    <row r="12387" spans="1:10" x14ac:dyDescent="0.3">
      <c r="A12387">
        <v>65</v>
      </c>
      <c r="B12387">
        <v>1553655</v>
      </c>
      <c r="C12387">
        <v>1553672</v>
      </c>
      <c r="D12387" s="1">
        <v>43269.637187499997</v>
      </c>
      <c r="E12387">
        <v>41.865322306821703</v>
      </c>
      <c r="F12387">
        <v>-87.812724113926194</v>
      </c>
      <c r="G12387" t="s">
        <v>42</v>
      </c>
      <c r="H12387" t="s">
        <v>14608</v>
      </c>
      <c r="I12387">
        <v>34059</v>
      </c>
      <c r="J12387" t="s">
        <v>12</v>
      </c>
    </row>
    <row r="12388" spans="1:10" x14ac:dyDescent="0.3">
      <c r="A12388">
        <v>65</v>
      </c>
      <c r="B12388">
        <v>1553654</v>
      </c>
      <c r="C12388">
        <v>1553671</v>
      </c>
      <c r="D12388" s="1">
        <v>43269.636979166666</v>
      </c>
      <c r="E12388">
        <v>41.865322306821703</v>
      </c>
      <c r="F12388">
        <v>-87.812724113926194</v>
      </c>
      <c r="G12388" t="s">
        <v>34</v>
      </c>
      <c r="H12388" t="s">
        <v>14609</v>
      </c>
      <c r="I12388">
        <v>34059</v>
      </c>
      <c r="J12388" t="s">
        <v>12</v>
      </c>
    </row>
    <row r="12389" spans="1:10" x14ac:dyDescent="0.3">
      <c r="A12389">
        <v>65</v>
      </c>
      <c r="B12389">
        <v>1553653</v>
      </c>
      <c r="C12389">
        <v>1553670</v>
      </c>
      <c r="D12389" s="1">
        <v>43269.636793981481</v>
      </c>
      <c r="E12389">
        <v>41.8653978361207</v>
      </c>
      <c r="F12389">
        <v>-87.813084181479894</v>
      </c>
      <c r="G12389" t="s">
        <v>17</v>
      </c>
      <c r="H12389" t="s">
        <v>14610</v>
      </c>
      <c r="I12389">
        <v>34059</v>
      </c>
      <c r="J12389" t="s">
        <v>12</v>
      </c>
    </row>
    <row r="12390" spans="1:10" x14ac:dyDescent="0.3">
      <c r="A12390">
        <v>65</v>
      </c>
      <c r="B12390">
        <v>1553651</v>
      </c>
      <c r="C12390">
        <v>1553668</v>
      </c>
      <c r="D12390" s="1">
        <v>43269.636562500003</v>
      </c>
      <c r="E12390">
        <v>41.8653978361207</v>
      </c>
      <c r="F12390">
        <v>-87.813084181479894</v>
      </c>
      <c r="G12390" t="s">
        <v>42</v>
      </c>
      <c r="H12390" t="s">
        <v>14611</v>
      </c>
      <c r="I12390">
        <v>34059</v>
      </c>
      <c r="J12390" t="s">
        <v>12</v>
      </c>
    </row>
    <row r="12391" spans="1:10" x14ac:dyDescent="0.3">
      <c r="A12391">
        <v>65</v>
      </c>
      <c r="B12391">
        <v>1550599</v>
      </c>
      <c r="C12391">
        <v>1550616</v>
      </c>
      <c r="D12391" s="1">
        <v>43268.737268518518</v>
      </c>
      <c r="E12391">
        <v>41.865347990652303</v>
      </c>
      <c r="F12391">
        <v>-87.8129757266247</v>
      </c>
      <c r="G12391" t="s">
        <v>17</v>
      </c>
      <c r="H12391" t="s">
        <v>14612</v>
      </c>
      <c r="I12391">
        <v>34059</v>
      </c>
      <c r="J12391" t="s">
        <v>12</v>
      </c>
    </row>
    <row r="12392" spans="1:10" x14ac:dyDescent="0.3">
      <c r="A12392">
        <v>65</v>
      </c>
      <c r="B12392">
        <v>1550598</v>
      </c>
      <c r="C12392">
        <v>1550615</v>
      </c>
      <c r="D12392" s="1">
        <v>43268.736932870372</v>
      </c>
      <c r="E12392">
        <v>41.865347990652303</v>
      </c>
      <c r="F12392">
        <v>-87.8129757266247</v>
      </c>
      <c r="G12392" t="s">
        <v>17</v>
      </c>
      <c r="H12392" t="s">
        <v>14613</v>
      </c>
      <c r="I12392">
        <v>34059</v>
      </c>
      <c r="J12392" t="s">
        <v>12</v>
      </c>
    </row>
    <row r="12393" spans="1:10" x14ac:dyDescent="0.3">
      <c r="A12393">
        <v>65</v>
      </c>
      <c r="B12393">
        <v>1550597</v>
      </c>
      <c r="C12393">
        <v>1550614</v>
      </c>
      <c r="D12393" s="1">
        <v>43268.736643518518</v>
      </c>
      <c r="E12393">
        <v>41.865347990652303</v>
      </c>
      <c r="F12393">
        <v>-87.8129757266247</v>
      </c>
      <c r="G12393" t="s">
        <v>27</v>
      </c>
      <c r="H12393" t="s">
        <v>14614</v>
      </c>
      <c r="I12393">
        <v>34059</v>
      </c>
      <c r="J12393" t="s">
        <v>12</v>
      </c>
    </row>
    <row r="12394" spans="1:10" x14ac:dyDescent="0.3">
      <c r="A12394">
        <v>65</v>
      </c>
      <c r="B12394">
        <v>1550596</v>
      </c>
      <c r="C12394">
        <v>1550613</v>
      </c>
      <c r="D12394" s="1">
        <v>43268.736435185187</v>
      </c>
      <c r="E12394">
        <v>41.865347990652303</v>
      </c>
      <c r="F12394">
        <v>-87.8129757266247</v>
      </c>
      <c r="G12394" t="s">
        <v>27</v>
      </c>
      <c r="H12394" t="s">
        <v>14615</v>
      </c>
      <c r="I12394">
        <v>34059</v>
      </c>
      <c r="J12394" t="s">
        <v>12</v>
      </c>
    </row>
    <row r="12395" spans="1:10" x14ac:dyDescent="0.3">
      <c r="A12395">
        <v>65</v>
      </c>
      <c r="B12395">
        <v>1550589</v>
      </c>
      <c r="C12395">
        <v>1550606</v>
      </c>
      <c r="D12395" s="1">
        <v>43268.736261574071</v>
      </c>
      <c r="E12395">
        <v>41.865347990652303</v>
      </c>
      <c r="F12395">
        <v>-87.8129757266247</v>
      </c>
      <c r="G12395" t="s">
        <v>17</v>
      </c>
      <c r="H12395" t="s">
        <v>14616</v>
      </c>
      <c r="I12395">
        <v>34059</v>
      </c>
      <c r="J12395" t="s">
        <v>12</v>
      </c>
    </row>
    <row r="12396" spans="1:10" x14ac:dyDescent="0.3">
      <c r="A12396">
        <v>65</v>
      </c>
      <c r="B12396">
        <v>1550588</v>
      </c>
      <c r="C12396">
        <v>1550605</v>
      </c>
      <c r="D12396" s="1">
        <v>43268.735960648148</v>
      </c>
      <c r="E12396">
        <v>41.865347990652303</v>
      </c>
      <c r="F12396">
        <v>-87.8129757266247</v>
      </c>
      <c r="G12396" t="s">
        <v>17</v>
      </c>
      <c r="H12396" t="s">
        <v>14617</v>
      </c>
      <c r="I12396">
        <v>34059</v>
      </c>
      <c r="J12396" t="s">
        <v>12</v>
      </c>
    </row>
    <row r="12397" spans="1:10" x14ac:dyDescent="0.3">
      <c r="A12397">
        <v>65</v>
      </c>
      <c r="B12397">
        <v>1494829</v>
      </c>
      <c r="C12397">
        <v>1494846</v>
      </c>
      <c r="D12397" s="1">
        <v>43255.674537037034</v>
      </c>
      <c r="E12397">
        <v>41.865379594727202</v>
      </c>
      <c r="F12397">
        <v>-87.812905009170194</v>
      </c>
      <c r="G12397" t="s">
        <v>14618</v>
      </c>
      <c r="H12397" t="s">
        <v>14619</v>
      </c>
      <c r="I12397">
        <v>34059</v>
      </c>
      <c r="J12397" t="s">
        <v>12</v>
      </c>
    </row>
    <row r="12398" spans="1:10" x14ac:dyDescent="0.3">
      <c r="A12398">
        <v>65</v>
      </c>
      <c r="B12398">
        <v>1481629</v>
      </c>
      <c r="C12398">
        <v>1481646</v>
      </c>
      <c r="D12398" s="1">
        <v>43253.740810185183</v>
      </c>
      <c r="E12398">
        <v>41.865417840646799</v>
      </c>
      <c r="F12398">
        <v>-87.8127934698106</v>
      </c>
      <c r="G12398" t="s">
        <v>12817</v>
      </c>
      <c r="H12398" t="s">
        <v>14620</v>
      </c>
      <c r="I12398">
        <v>34059</v>
      </c>
      <c r="J12398" t="s">
        <v>12</v>
      </c>
    </row>
    <row r="12399" spans="1:10" x14ac:dyDescent="0.3">
      <c r="A12399">
        <v>65</v>
      </c>
      <c r="B12399">
        <v>1475069</v>
      </c>
      <c r="C12399">
        <v>1475086</v>
      </c>
      <c r="D12399" s="1">
        <v>43253.095682870371</v>
      </c>
      <c r="E12399">
        <v>41.865298321273301</v>
      </c>
      <c r="F12399">
        <v>-87.813283068405994</v>
      </c>
      <c r="G12399" t="s">
        <v>14621</v>
      </c>
      <c r="H12399" t="s">
        <v>14622</v>
      </c>
      <c r="I12399">
        <v>34059</v>
      </c>
      <c r="J12399" t="s">
        <v>12</v>
      </c>
    </row>
    <row r="12400" spans="1:10" x14ac:dyDescent="0.3">
      <c r="A12400">
        <v>65</v>
      </c>
      <c r="B12400">
        <v>1475062</v>
      </c>
      <c r="C12400">
        <v>1475079</v>
      </c>
      <c r="D12400" s="1">
        <v>43253.09480324074</v>
      </c>
      <c r="E12400">
        <v>41.8653637097717</v>
      </c>
      <c r="F12400">
        <v>-87.812784946897096</v>
      </c>
      <c r="G12400" t="s">
        <v>259</v>
      </c>
      <c r="H12400" t="s">
        <v>14623</v>
      </c>
      <c r="I12400">
        <v>34059</v>
      </c>
      <c r="J12400" t="s">
        <v>12</v>
      </c>
    </row>
    <row r="12401" spans="1:10" x14ac:dyDescent="0.3">
      <c r="A12401">
        <v>65</v>
      </c>
      <c r="B12401">
        <v>1475059</v>
      </c>
      <c r="C12401">
        <v>1475076</v>
      </c>
      <c r="D12401" s="1">
        <v>43253.094444444447</v>
      </c>
      <c r="E12401">
        <v>41.8653637097717</v>
      </c>
      <c r="F12401">
        <v>-87.812784946897096</v>
      </c>
      <c r="G12401" t="s">
        <v>259</v>
      </c>
      <c r="H12401" t="s">
        <v>14624</v>
      </c>
      <c r="I12401">
        <v>34059</v>
      </c>
      <c r="J12401" t="s">
        <v>12</v>
      </c>
    </row>
    <row r="12402" spans="1:10" x14ac:dyDescent="0.3">
      <c r="A12402">
        <v>65</v>
      </c>
      <c r="B12402">
        <v>1463993</v>
      </c>
      <c r="C12402">
        <v>1464010</v>
      </c>
      <c r="D12402" s="1">
        <v>43251.766921296294</v>
      </c>
      <c r="E12402">
        <v>41.865547117816199</v>
      </c>
      <c r="F12402">
        <v>-87.812897767953402</v>
      </c>
      <c r="G12402" t="s">
        <v>14403</v>
      </c>
      <c r="H12402" t="s">
        <v>14625</v>
      </c>
      <c r="I12402">
        <v>34059</v>
      </c>
      <c r="J12402" t="s">
        <v>12</v>
      </c>
    </row>
    <row r="12403" spans="1:10" x14ac:dyDescent="0.3">
      <c r="A12403">
        <v>65</v>
      </c>
      <c r="B12403">
        <v>1463988</v>
      </c>
      <c r="C12403">
        <v>1464005</v>
      </c>
      <c r="D12403" s="1">
        <v>43251.766747685186</v>
      </c>
      <c r="E12403">
        <v>41.865547117816199</v>
      </c>
      <c r="F12403">
        <v>-87.812897767953402</v>
      </c>
      <c r="G12403" t="s">
        <v>42</v>
      </c>
      <c r="H12403" t="s">
        <v>14626</v>
      </c>
      <c r="I12403">
        <v>34059</v>
      </c>
      <c r="J12403" t="s">
        <v>12</v>
      </c>
    </row>
    <row r="12404" spans="1:10" x14ac:dyDescent="0.3">
      <c r="A12404">
        <v>65</v>
      </c>
      <c r="B12404">
        <v>1463966</v>
      </c>
      <c r="C12404">
        <v>1463983</v>
      </c>
      <c r="D12404" s="1">
        <v>43251.765810185185</v>
      </c>
      <c r="E12404">
        <v>41.865305046207901</v>
      </c>
      <c r="F12404">
        <v>-87.813043566271602</v>
      </c>
      <c r="G12404" t="s">
        <v>14627</v>
      </c>
      <c r="H12404" t="s">
        <v>14628</v>
      </c>
      <c r="I12404">
        <v>34059</v>
      </c>
      <c r="J12404" t="s">
        <v>12</v>
      </c>
    </row>
    <row r="12405" spans="1:10" x14ac:dyDescent="0.3">
      <c r="A12405">
        <v>65</v>
      </c>
      <c r="B12405">
        <v>1463962</v>
      </c>
      <c r="C12405">
        <v>1463979</v>
      </c>
      <c r="D12405" s="1">
        <v>43251.765636574077</v>
      </c>
      <c r="E12405">
        <v>41.865305046207901</v>
      </c>
      <c r="F12405">
        <v>-87.813043566271602</v>
      </c>
      <c r="G12405" t="s">
        <v>17</v>
      </c>
      <c r="H12405" t="s">
        <v>14629</v>
      </c>
      <c r="I12405">
        <v>34059</v>
      </c>
      <c r="J12405" t="s">
        <v>12</v>
      </c>
    </row>
    <row r="12406" spans="1:10" x14ac:dyDescent="0.3">
      <c r="A12406">
        <v>65</v>
      </c>
      <c r="B12406">
        <v>1463957</v>
      </c>
      <c r="C12406">
        <v>1463974</v>
      </c>
      <c r="D12406" s="1">
        <v>43251.765185185184</v>
      </c>
      <c r="E12406">
        <v>41.865305046207901</v>
      </c>
      <c r="F12406">
        <v>-87.813043566271602</v>
      </c>
      <c r="G12406" t="s">
        <v>74</v>
      </c>
      <c r="H12406" t="s">
        <v>14630</v>
      </c>
      <c r="I12406">
        <v>34059</v>
      </c>
      <c r="J12406" t="s">
        <v>12</v>
      </c>
    </row>
    <row r="12407" spans="1:10" x14ac:dyDescent="0.3">
      <c r="A12407">
        <v>65</v>
      </c>
      <c r="B12407">
        <v>1463954</v>
      </c>
      <c r="C12407">
        <v>1463971</v>
      </c>
      <c r="D12407" s="1">
        <v>43251.76489583333</v>
      </c>
      <c r="E12407">
        <v>41.865305046207901</v>
      </c>
      <c r="F12407">
        <v>-87.813043566271602</v>
      </c>
      <c r="G12407" t="s">
        <v>17</v>
      </c>
      <c r="H12407" t="s">
        <v>14631</v>
      </c>
      <c r="I12407">
        <v>34059</v>
      </c>
      <c r="J12407" t="s">
        <v>12</v>
      </c>
    </row>
    <row r="12408" spans="1:10" x14ac:dyDescent="0.3">
      <c r="A12408">
        <v>65</v>
      </c>
      <c r="B12408">
        <v>1441363</v>
      </c>
      <c r="C12408">
        <v>1441380</v>
      </c>
      <c r="D12408" s="1">
        <v>43248.820219907408</v>
      </c>
      <c r="E12408">
        <v>41.865200865374199</v>
      </c>
      <c r="F12408">
        <v>-87.812812177859499</v>
      </c>
      <c r="G12408" t="s">
        <v>14632</v>
      </c>
      <c r="H12408" t="s">
        <v>14633</v>
      </c>
      <c r="I12408">
        <v>34059</v>
      </c>
      <c r="J12408" t="s">
        <v>12</v>
      </c>
    </row>
    <row r="12409" spans="1:10" x14ac:dyDescent="0.3">
      <c r="A12409">
        <v>65</v>
      </c>
      <c r="B12409">
        <v>1440196</v>
      </c>
      <c r="C12409">
        <v>1440213</v>
      </c>
      <c r="D12409" s="1">
        <v>43248.684895833336</v>
      </c>
      <c r="E12409">
        <v>41.865532407576097</v>
      </c>
      <c r="F12409">
        <v>-87.812714036635896</v>
      </c>
      <c r="G12409" t="s">
        <v>14634</v>
      </c>
      <c r="H12409" t="s">
        <v>14635</v>
      </c>
      <c r="I12409">
        <v>34059</v>
      </c>
      <c r="J12409" t="s">
        <v>12</v>
      </c>
    </row>
    <row r="12410" spans="1:10" x14ac:dyDescent="0.3">
      <c r="A12410">
        <v>65</v>
      </c>
      <c r="B12410">
        <v>1440194</v>
      </c>
      <c r="C12410">
        <v>1440211</v>
      </c>
      <c r="D12410" s="1">
        <v>43248.684212962966</v>
      </c>
      <c r="E12410">
        <v>41.865532407576097</v>
      </c>
      <c r="F12410">
        <v>-87.812714036635896</v>
      </c>
      <c r="G12410" t="s">
        <v>27</v>
      </c>
      <c r="H12410" t="s">
        <v>14636</v>
      </c>
      <c r="I12410">
        <v>34059</v>
      </c>
      <c r="J12410" t="s">
        <v>12</v>
      </c>
    </row>
    <row r="12411" spans="1:10" x14ac:dyDescent="0.3">
      <c r="A12411">
        <v>65</v>
      </c>
      <c r="B12411">
        <v>1440193</v>
      </c>
      <c r="C12411">
        <v>1440210</v>
      </c>
      <c r="D12411" s="1">
        <v>43248.684062499997</v>
      </c>
      <c r="E12411">
        <v>41.865532407576097</v>
      </c>
      <c r="F12411">
        <v>-87.812714036635896</v>
      </c>
      <c r="G12411" t="s">
        <v>27</v>
      </c>
      <c r="H12411" t="s">
        <v>14637</v>
      </c>
      <c r="I12411">
        <v>34059</v>
      </c>
      <c r="J12411" t="s">
        <v>12</v>
      </c>
    </row>
    <row r="12412" spans="1:10" x14ac:dyDescent="0.3">
      <c r="A12412">
        <v>65</v>
      </c>
      <c r="B12412">
        <v>1413252</v>
      </c>
      <c r="C12412">
        <v>1413269</v>
      </c>
      <c r="D12412" s="1">
        <v>43245.019456018519</v>
      </c>
      <c r="E12412">
        <v>41.865408357176797</v>
      </c>
      <c r="F12412">
        <v>-87.812761990023503</v>
      </c>
      <c r="G12412" t="s">
        <v>14638</v>
      </c>
      <c r="H12412" t="s">
        <v>14639</v>
      </c>
      <c r="I12412">
        <v>34059</v>
      </c>
      <c r="J12412" t="s">
        <v>12</v>
      </c>
    </row>
    <row r="12413" spans="1:10" x14ac:dyDescent="0.3">
      <c r="A12413">
        <v>65</v>
      </c>
      <c r="B12413">
        <v>1361672</v>
      </c>
      <c r="C12413">
        <v>1361689</v>
      </c>
      <c r="D12413" s="1">
        <v>43237.636273148149</v>
      </c>
      <c r="E12413">
        <v>41.866495278702899</v>
      </c>
      <c r="F12413">
        <v>-87.813115613616802</v>
      </c>
      <c r="G12413" t="s">
        <v>4765</v>
      </c>
      <c r="H12413" t="s">
        <v>14640</v>
      </c>
      <c r="I12413">
        <v>78043</v>
      </c>
      <c r="J12413" t="s">
        <v>6013</v>
      </c>
    </row>
    <row r="12414" spans="1:10" x14ac:dyDescent="0.3">
      <c r="A12414">
        <v>65</v>
      </c>
      <c r="B12414">
        <v>1346843</v>
      </c>
      <c r="C12414">
        <v>1346842</v>
      </c>
      <c r="D12414" s="1">
        <v>43235.101134259261</v>
      </c>
      <c r="E12414">
        <v>41.865060343611397</v>
      </c>
      <c r="F12414">
        <v>-87.812811507096299</v>
      </c>
      <c r="G12414" t="s">
        <v>17</v>
      </c>
      <c r="H12414" t="s">
        <v>14641</v>
      </c>
      <c r="I12414">
        <v>34059</v>
      </c>
      <c r="J12414" t="s">
        <v>12</v>
      </c>
    </row>
    <row r="12415" spans="1:10" x14ac:dyDescent="0.3">
      <c r="A12415">
        <v>65</v>
      </c>
      <c r="B12415">
        <v>1346842</v>
      </c>
      <c r="C12415">
        <v>1346841</v>
      </c>
      <c r="D12415" s="1">
        <v>43235.101111111115</v>
      </c>
      <c r="E12415">
        <v>41.865060343611397</v>
      </c>
      <c r="F12415">
        <v>-87.812811507096299</v>
      </c>
      <c r="G12415" t="s">
        <v>34</v>
      </c>
      <c r="H12415" t="s">
        <v>14642</v>
      </c>
      <c r="I12415">
        <v>34059</v>
      </c>
      <c r="J12415" t="s">
        <v>12</v>
      </c>
    </row>
    <row r="12416" spans="1:10" x14ac:dyDescent="0.3">
      <c r="A12416">
        <v>65</v>
      </c>
      <c r="B12416">
        <v>1346840</v>
      </c>
      <c r="C12416">
        <v>1346839</v>
      </c>
      <c r="D12416" s="1">
        <v>43235.100682870368</v>
      </c>
      <c r="E12416">
        <v>41.865060343611397</v>
      </c>
      <c r="F12416">
        <v>-87.812811507096299</v>
      </c>
      <c r="G12416" t="s">
        <v>995</v>
      </c>
      <c r="H12416" t="s">
        <v>14643</v>
      </c>
      <c r="I12416">
        <v>34059</v>
      </c>
      <c r="J12416" t="s">
        <v>12</v>
      </c>
    </row>
    <row r="12417" spans="1:10" x14ac:dyDescent="0.3">
      <c r="A12417">
        <v>65</v>
      </c>
      <c r="B12417">
        <v>1346839</v>
      </c>
      <c r="C12417">
        <v>1346838</v>
      </c>
      <c r="D12417" s="1">
        <v>43235.100347222222</v>
      </c>
      <c r="E12417">
        <v>41.865060343611397</v>
      </c>
      <c r="F12417">
        <v>-87.812811507096299</v>
      </c>
      <c r="G12417" t="s">
        <v>85</v>
      </c>
      <c r="H12417" t="s">
        <v>14644</v>
      </c>
      <c r="I12417">
        <v>34059</v>
      </c>
      <c r="J12417" t="s">
        <v>12</v>
      </c>
    </row>
    <row r="12418" spans="1:10" x14ac:dyDescent="0.3">
      <c r="A12418">
        <v>65</v>
      </c>
      <c r="B12418">
        <v>1346838</v>
      </c>
      <c r="C12418">
        <v>1346837</v>
      </c>
      <c r="D12418" s="1">
        <v>43235.100219907406</v>
      </c>
      <c r="E12418">
        <v>41.865060343611397</v>
      </c>
      <c r="F12418">
        <v>-87.812811507096299</v>
      </c>
      <c r="G12418" t="s">
        <v>4161</v>
      </c>
      <c r="H12418" t="s">
        <v>14645</v>
      </c>
      <c r="I12418">
        <v>34059</v>
      </c>
      <c r="J12418" t="s">
        <v>12</v>
      </c>
    </row>
    <row r="12419" spans="1:10" x14ac:dyDescent="0.3">
      <c r="A12419">
        <v>65</v>
      </c>
      <c r="B12419">
        <v>1346837</v>
      </c>
      <c r="C12419">
        <v>1346836</v>
      </c>
      <c r="D12419" s="1">
        <v>43235.099918981483</v>
      </c>
      <c r="E12419">
        <v>41.865060343611397</v>
      </c>
      <c r="F12419">
        <v>-87.812811507096299</v>
      </c>
      <c r="G12419" t="s">
        <v>17</v>
      </c>
      <c r="H12419" t="s">
        <v>14646</v>
      </c>
      <c r="I12419">
        <v>34059</v>
      </c>
      <c r="J12419" t="s">
        <v>12</v>
      </c>
    </row>
    <row r="12420" spans="1:10" x14ac:dyDescent="0.3">
      <c r="A12420">
        <v>65</v>
      </c>
      <c r="B12420">
        <v>1346836</v>
      </c>
      <c r="C12420">
        <v>1346835</v>
      </c>
      <c r="D12420" s="1">
        <v>43235.099687499998</v>
      </c>
      <c r="E12420">
        <v>41.865060343611397</v>
      </c>
      <c r="F12420">
        <v>-87.812811507096299</v>
      </c>
      <c r="G12420" t="s">
        <v>17</v>
      </c>
      <c r="H12420" t="s">
        <v>14647</v>
      </c>
      <c r="I12420">
        <v>34059</v>
      </c>
      <c r="J12420" t="s">
        <v>12</v>
      </c>
    </row>
    <row r="12421" spans="1:10" x14ac:dyDescent="0.3">
      <c r="A12421">
        <v>65</v>
      </c>
      <c r="B12421">
        <v>1346835</v>
      </c>
      <c r="C12421">
        <v>1346834</v>
      </c>
      <c r="D12421" s="1">
        <v>43235.099432870367</v>
      </c>
      <c r="E12421">
        <v>41.865060343611397</v>
      </c>
      <c r="F12421">
        <v>-87.812811507096299</v>
      </c>
      <c r="G12421" t="s">
        <v>17</v>
      </c>
      <c r="H12421" t="s">
        <v>14648</v>
      </c>
      <c r="I12421">
        <v>34059</v>
      </c>
      <c r="J12421" t="s">
        <v>12</v>
      </c>
    </row>
    <row r="12422" spans="1:10" x14ac:dyDescent="0.3">
      <c r="A12422">
        <v>65</v>
      </c>
      <c r="B12422">
        <v>1341607</v>
      </c>
      <c r="C12422">
        <v>1341606</v>
      </c>
      <c r="D12422" s="1">
        <v>43233.921817129631</v>
      </c>
      <c r="E12422">
        <v>41.866608229995897</v>
      </c>
      <c r="F12422">
        <v>-87.813252063514994</v>
      </c>
      <c r="G12422" t="s">
        <v>12888</v>
      </c>
      <c r="H12422" t="s">
        <v>14649</v>
      </c>
      <c r="I12422">
        <v>74410</v>
      </c>
      <c r="J12422" t="s">
        <v>183</v>
      </c>
    </row>
    <row r="12423" spans="1:10" x14ac:dyDescent="0.3">
      <c r="A12423">
        <v>65</v>
      </c>
      <c r="B12423">
        <v>1341588</v>
      </c>
      <c r="C12423">
        <v>1341587</v>
      </c>
      <c r="D12423" s="1">
        <v>43233.921261574076</v>
      </c>
      <c r="E12423">
        <v>41.866608229995897</v>
      </c>
      <c r="F12423">
        <v>-87.813252063514994</v>
      </c>
      <c r="G12423" t="s">
        <v>17</v>
      </c>
      <c r="H12423" t="s">
        <v>14650</v>
      </c>
      <c r="I12423">
        <v>74410</v>
      </c>
      <c r="J12423" t="s">
        <v>183</v>
      </c>
    </row>
    <row r="12424" spans="1:10" x14ac:dyDescent="0.3">
      <c r="A12424">
        <v>65</v>
      </c>
      <c r="B12424">
        <v>1336565</v>
      </c>
      <c r="C12424">
        <v>1336564</v>
      </c>
      <c r="D12424" s="1">
        <v>43232.998900462961</v>
      </c>
      <c r="E12424">
        <v>41.865446367339999</v>
      </c>
      <c r="F12424">
        <v>-87.813293309964095</v>
      </c>
      <c r="G12424" t="s">
        <v>9853</v>
      </c>
      <c r="H12424" t="s">
        <v>14651</v>
      </c>
      <c r="I12424">
        <v>34059</v>
      </c>
      <c r="J12424" t="s">
        <v>12</v>
      </c>
    </row>
    <row r="12425" spans="1:10" x14ac:dyDescent="0.3">
      <c r="A12425">
        <v>65</v>
      </c>
      <c r="B12425">
        <v>1324383</v>
      </c>
      <c r="C12425">
        <v>1324382</v>
      </c>
      <c r="D12425" s="1">
        <v>43230.751956018517</v>
      </c>
      <c r="E12425">
        <v>41.865211677728297</v>
      </c>
      <c r="F12425">
        <v>-87.813030394386502</v>
      </c>
      <c r="G12425" t="s">
        <v>4161</v>
      </c>
      <c r="H12425" t="s">
        <v>14652</v>
      </c>
      <c r="I12425">
        <v>34059</v>
      </c>
      <c r="J12425" t="s">
        <v>12</v>
      </c>
    </row>
    <row r="12426" spans="1:10" x14ac:dyDescent="0.3">
      <c r="A12426">
        <v>65</v>
      </c>
      <c r="B12426">
        <v>1315833</v>
      </c>
      <c r="C12426">
        <v>1315832</v>
      </c>
      <c r="D12426" s="1">
        <v>43228.70689814815</v>
      </c>
      <c r="E12426">
        <v>41.865161399805501</v>
      </c>
      <c r="F12426">
        <v>-87.812717649460396</v>
      </c>
      <c r="G12426" t="s">
        <v>19</v>
      </c>
      <c r="H12426" t="s">
        <v>14653</v>
      </c>
      <c r="I12426">
        <v>34059</v>
      </c>
      <c r="J12426" t="s">
        <v>12</v>
      </c>
    </row>
    <row r="12427" spans="1:10" x14ac:dyDescent="0.3">
      <c r="A12427">
        <v>65</v>
      </c>
      <c r="B12427">
        <v>1315589</v>
      </c>
      <c r="C12427">
        <v>1315588</v>
      </c>
      <c r="D12427" s="1">
        <v>43228.65115740741</v>
      </c>
      <c r="E12427">
        <v>41.865274496415502</v>
      </c>
      <c r="F12427">
        <v>-87.812732225365806</v>
      </c>
      <c r="G12427" t="s">
        <v>74</v>
      </c>
      <c r="H12427" t="s">
        <v>14654</v>
      </c>
      <c r="I12427">
        <v>34059</v>
      </c>
      <c r="J12427" t="s">
        <v>12</v>
      </c>
    </row>
    <row r="12428" spans="1:10" x14ac:dyDescent="0.3">
      <c r="A12428">
        <v>65</v>
      </c>
      <c r="B12428">
        <v>1313678</v>
      </c>
      <c r="C12428">
        <v>1313677</v>
      </c>
      <c r="D12428" s="1">
        <v>43228.002997685187</v>
      </c>
      <c r="E12428">
        <v>41.865291320199397</v>
      </c>
      <c r="F12428">
        <v>-87.813055835371102</v>
      </c>
      <c r="H12428" t="s">
        <v>14655</v>
      </c>
      <c r="I12428">
        <v>34059</v>
      </c>
      <c r="J12428" t="s">
        <v>12</v>
      </c>
    </row>
    <row r="12429" spans="1:10" x14ac:dyDescent="0.3">
      <c r="A12429">
        <v>65</v>
      </c>
      <c r="B12429">
        <v>1313676</v>
      </c>
      <c r="C12429">
        <v>1313675</v>
      </c>
      <c r="D12429" s="1">
        <v>43228.000138888892</v>
      </c>
      <c r="E12429">
        <v>41.865297407285397</v>
      </c>
      <c r="F12429">
        <v>-87.812822708644504</v>
      </c>
      <c r="G12429" t="s">
        <v>164</v>
      </c>
      <c r="H12429" t="s">
        <v>14656</v>
      </c>
      <c r="I12429">
        <v>34059</v>
      </c>
      <c r="J12429" t="s">
        <v>12</v>
      </c>
    </row>
    <row r="12430" spans="1:10" x14ac:dyDescent="0.3">
      <c r="A12430">
        <v>65</v>
      </c>
      <c r="B12430">
        <v>1309243</v>
      </c>
      <c r="C12430">
        <v>1309242</v>
      </c>
      <c r="D12430" s="1">
        <v>43226.890219907407</v>
      </c>
      <c r="E12430">
        <v>41.8654214103275</v>
      </c>
      <c r="F12430">
        <v>-87.812802595369703</v>
      </c>
      <c r="G12430" t="s">
        <v>115</v>
      </c>
      <c r="H12430" t="s">
        <v>14657</v>
      </c>
      <c r="I12430">
        <v>34059</v>
      </c>
      <c r="J12430" t="s">
        <v>12</v>
      </c>
    </row>
    <row r="12431" spans="1:10" x14ac:dyDescent="0.3">
      <c r="A12431">
        <v>65</v>
      </c>
      <c r="B12431">
        <v>1309242</v>
      </c>
      <c r="C12431">
        <v>1309241</v>
      </c>
      <c r="D12431" s="1">
        <v>43226.890011574076</v>
      </c>
      <c r="E12431">
        <v>41.8654214103275</v>
      </c>
      <c r="F12431">
        <v>-87.812802595369703</v>
      </c>
      <c r="G12431" t="s">
        <v>27</v>
      </c>
      <c r="H12431" t="s">
        <v>14658</v>
      </c>
      <c r="I12431">
        <v>34059</v>
      </c>
      <c r="J12431" t="s">
        <v>12</v>
      </c>
    </row>
    <row r="12432" spans="1:10" x14ac:dyDescent="0.3">
      <c r="A12432">
        <v>65</v>
      </c>
      <c r="B12432">
        <v>1309241</v>
      </c>
      <c r="C12432">
        <v>1309240</v>
      </c>
      <c r="D12432" s="1">
        <v>43226.889803240738</v>
      </c>
      <c r="E12432">
        <v>41.8654214103275</v>
      </c>
      <c r="F12432">
        <v>-87.812802595369703</v>
      </c>
      <c r="G12432" t="s">
        <v>74</v>
      </c>
      <c r="H12432" t="s">
        <v>14659</v>
      </c>
      <c r="I12432">
        <v>34059</v>
      </c>
      <c r="J12432" t="s">
        <v>12</v>
      </c>
    </row>
    <row r="12433" spans="1:10" x14ac:dyDescent="0.3">
      <c r="A12433">
        <v>65</v>
      </c>
      <c r="B12433">
        <v>1308282</v>
      </c>
      <c r="C12433">
        <v>1308281</v>
      </c>
      <c r="D12433" s="1">
        <v>43226.756886574076</v>
      </c>
      <c r="E12433">
        <v>41.865221645673898</v>
      </c>
      <c r="F12433">
        <v>-87.812746376753196</v>
      </c>
      <c r="G12433" t="s">
        <v>34</v>
      </c>
      <c r="H12433" t="s">
        <v>14660</v>
      </c>
      <c r="I12433">
        <v>34059</v>
      </c>
      <c r="J12433" t="s">
        <v>12</v>
      </c>
    </row>
    <row r="12434" spans="1:10" x14ac:dyDescent="0.3">
      <c r="A12434">
        <v>65</v>
      </c>
      <c r="B12434">
        <v>1306245</v>
      </c>
      <c r="C12434">
        <v>1306244</v>
      </c>
      <c r="D12434" s="1">
        <v>43226.121053240742</v>
      </c>
      <c r="E12434">
        <v>41.865288000376999</v>
      </c>
      <c r="F12434">
        <v>-87.813075059284103</v>
      </c>
      <c r="G12434" t="s">
        <v>17</v>
      </c>
      <c r="H12434" t="s">
        <v>14661</v>
      </c>
      <c r="I12434">
        <v>34059</v>
      </c>
      <c r="J12434" t="s">
        <v>12</v>
      </c>
    </row>
    <row r="12435" spans="1:10" x14ac:dyDescent="0.3">
      <c r="A12435">
        <v>65</v>
      </c>
      <c r="B12435">
        <v>1306244</v>
      </c>
      <c r="C12435">
        <v>1306243</v>
      </c>
      <c r="D12435" s="1">
        <v>43226.120891203704</v>
      </c>
      <c r="E12435">
        <v>41.865288000376999</v>
      </c>
      <c r="F12435">
        <v>-87.813075059284103</v>
      </c>
      <c r="G12435" t="s">
        <v>4161</v>
      </c>
      <c r="H12435" t="s">
        <v>14662</v>
      </c>
      <c r="I12435">
        <v>34059</v>
      </c>
      <c r="J12435" t="s">
        <v>12</v>
      </c>
    </row>
    <row r="12436" spans="1:10" x14ac:dyDescent="0.3">
      <c r="A12436">
        <v>65</v>
      </c>
      <c r="B12436">
        <v>1306243</v>
      </c>
      <c r="C12436">
        <v>1306242</v>
      </c>
      <c r="D12436" s="1">
        <v>43226.12060185185</v>
      </c>
      <c r="E12436">
        <v>41.865288000376999</v>
      </c>
      <c r="F12436">
        <v>-87.813075059284103</v>
      </c>
      <c r="G12436" t="s">
        <v>27</v>
      </c>
      <c r="H12436" t="s">
        <v>14663</v>
      </c>
      <c r="I12436">
        <v>34059</v>
      </c>
      <c r="J12436" t="s">
        <v>12</v>
      </c>
    </row>
    <row r="12437" spans="1:10" x14ac:dyDescent="0.3">
      <c r="A12437">
        <v>65</v>
      </c>
      <c r="B12437">
        <v>1306242</v>
      </c>
      <c r="C12437">
        <v>1306241</v>
      </c>
      <c r="D12437" s="1">
        <v>43226.120324074072</v>
      </c>
      <c r="E12437">
        <v>41.865288000376999</v>
      </c>
      <c r="F12437">
        <v>-87.813075059284103</v>
      </c>
      <c r="G12437" t="s">
        <v>17</v>
      </c>
      <c r="H12437" t="s">
        <v>14664</v>
      </c>
      <c r="I12437">
        <v>34059</v>
      </c>
      <c r="J12437" t="s">
        <v>12</v>
      </c>
    </row>
    <row r="12438" spans="1:10" x14ac:dyDescent="0.3">
      <c r="A12438">
        <v>65</v>
      </c>
      <c r="B12438">
        <v>1306241</v>
      </c>
      <c r="C12438">
        <v>1306240</v>
      </c>
      <c r="D12438" s="1">
        <v>43226.119953703703</v>
      </c>
      <c r="E12438">
        <v>41.865288000376999</v>
      </c>
      <c r="F12438">
        <v>-87.813075059284103</v>
      </c>
      <c r="G12438" t="s">
        <v>293</v>
      </c>
      <c r="H12438" t="s">
        <v>14665</v>
      </c>
      <c r="I12438">
        <v>34059</v>
      </c>
      <c r="J12438" t="s">
        <v>12</v>
      </c>
    </row>
    <row r="12439" spans="1:10" x14ac:dyDescent="0.3">
      <c r="A12439">
        <v>65</v>
      </c>
      <c r="B12439">
        <v>1306240</v>
      </c>
      <c r="C12439">
        <v>1306239</v>
      </c>
      <c r="D12439" s="1">
        <v>43226.119560185187</v>
      </c>
      <c r="E12439">
        <v>41.865288000376999</v>
      </c>
      <c r="F12439">
        <v>-87.813075059284103</v>
      </c>
      <c r="G12439" t="s">
        <v>14666</v>
      </c>
      <c r="H12439" t="s">
        <v>14667</v>
      </c>
      <c r="I12439">
        <v>34059</v>
      </c>
      <c r="J12439" t="s">
        <v>12</v>
      </c>
    </row>
    <row r="12440" spans="1:10" x14ac:dyDescent="0.3">
      <c r="A12440">
        <v>65</v>
      </c>
      <c r="B12440">
        <v>1306239</v>
      </c>
      <c r="C12440">
        <v>1306238</v>
      </c>
      <c r="D12440" s="1">
        <v>43226.119293981479</v>
      </c>
      <c r="E12440">
        <v>41.865288000376999</v>
      </c>
      <c r="F12440">
        <v>-87.813075059284103</v>
      </c>
      <c r="G12440" t="s">
        <v>115</v>
      </c>
      <c r="H12440" t="s">
        <v>14668</v>
      </c>
      <c r="I12440">
        <v>34059</v>
      </c>
      <c r="J12440" t="s">
        <v>12</v>
      </c>
    </row>
    <row r="12441" spans="1:10" x14ac:dyDescent="0.3">
      <c r="A12441">
        <v>65</v>
      </c>
      <c r="B12441">
        <v>1306238</v>
      </c>
      <c r="C12441">
        <v>1306237</v>
      </c>
      <c r="D12441" s="1">
        <v>43226.119085648148</v>
      </c>
      <c r="E12441">
        <v>41.865288000376999</v>
      </c>
      <c r="F12441">
        <v>-87.813075059284103</v>
      </c>
      <c r="G12441" t="s">
        <v>74</v>
      </c>
      <c r="H12441" t="s">
        <v>14669</v>
      </c>
      <c r="I12441">
        <v>34059</v>
      </c>
      <c r="J12441" t="s">
        <v>12</v>
      </c>
    </row>
    <row r="12442" spans="1:10" x14ac:dyDescent="0.3">
      <c r="A12442">
        <v>65</v>
      </c>
      <c r="B12442">
        <v>1306107</v>
      </c>
      <c r="C12442">
        <v>1306106</v>
      </c>
      <c r="D12442" s="1">
        <v>43226.01898148148</v>
      </c>
      <c r="E12442">
        <v>41.8665798271673</v>
      </c>
      <c r="F12442">
        <v>-87.813461136531103</v>
      </c>
      <c r="G12442" t="s">
        <v>17</v>
      </c>
      <c r="H12442" t="s">
        <v>14670</v>
      </c>
      <c r="I12442">
        <v>74410</v>
      </c>
      <c r="J12442" t="s">
        <v>183</v>
      </c>
    </row>
    <row r="12443" spans="1:10" x14ac:dyDescent="0.3">
      <c r="A12443">
        <v>65</v>
      </c>
      <c r="B12443">
        <v>1305399</v>
      </c>
      <c r="C12443">
        <v>1305398</v>
      </c>
      <c r="D12443" s="1">
        <v>43226.017314814817</v>
      </c>
      <c r="E12443">
        <v>41.866522752392498</v>
      </c>
      <c r="F12443">
        <v>-87.813275733417598</v>
      </c>
      <c r="G12443" t="s">
        <v>17</v>
      </c>
      <c r="H12443" t="s">
        <v>14671</v>
      </c>
      <c r="I12443">
        <v>74410</v>
      </c>
      <c r="J12443" t="s">
        <v>183</v>
      </c>
    </row>
    <row r="12444" spans="1:10" x14ac:dyDescent="0.3">
      <c r="A12444">
        <v>65</v>
      </c>
      <c r="B12444">
        <v>1305316</v>
      </c>
      <c r="C12444">
        <v>1305315</v>
      </c>
      <c r="D12444" s="1">
        <v>43226.017175925925</v>
      </c>
      <c r="E12444">
        <v>41.866522752392498</v>
      </c>
      <c r="F12444">
        <v>-87.813275733417598</v>
      </c>
      <c r="G12444" t="s">
        <v>17</v>
      </c>
      <c r="H12444" t="s">
        <v>14672</v>
      </c>
      <c r="I12444">
        <v>74410</v>
      </c>
      <c r="J12444" t="s">
        <v>183</v>
      </c>
    </row>
    <row r="12445" spans="1:10" x14ac:dyDescent="0.3">
      <c r="A12445">
        <v>65</v>
      </c>
      <c r="B12445">
        <v>1304774</v>
      </c>
      <c r="C12445">
        <v>1304773</v>
      </c>
      <c r="D12445" s="1">
        <v>43226.015219907407</v>
      </c>
      <c r="E12445">
        <v>41.866522752392498</v>
      </c>
      <c r="F12445">
        <v>-87.813275733417598</v>
      </c>
      <c r="G12445" t="s">
        <v>6790</v>
      </c>
      <c r="H12445" t="s">
        <v>14673</v>
      </c>
      <c r="I12445">
        <v>74410</v>
      </c>
      <c r="J12445" t="s">
        <v>183</v>
      </c>
    </row>
    <row r="12446" spans="1:10" x14ac:dyDescent="0.3">
      <c r="A12446">
        <v>65</v>
      </c>
      <c r="B12446">
        <v>1304773</v>
      </c>
      <c r="C12446">
        <v>1304772</v>
      </c>
      <c r="D12446" s="1">
        <v>43226.014722222222</v>
      </c>
      <c r="E12446">
        <v>41.866522752392498</v>
      </c>
      <c r="F12446">
        <v>-87.813275733417598</v>
      </c>
      <c r="G12446" t="s">
        <v>1436</v>
      </c>
      <c r="H12446" t="s">
        <v>14674</v>
      </c>
      <c r="I12446">
        <v>74410</v>
      </c>
      <c r="J12446" t="s">
        <v>183</v>
      </c>
    </row>
    <row r="12447" spans="1:10" x14ac:dyDescent="0.3">
      <c r="A12447">
        <v>65</v>
      </c>
      <c r="B12447">
        <v>1304769</v>
      </c>
      <c r="C12447">
        <v>1304768</v>
      </c>
      <c r="D12447" s="1">
        <v>43226.01185185185</v>
      </c>
      <c r="E12447">
        <v>41.866534361838802</v>
      </c>
      <c r="F12447">
        <v>-87.813099501994699</v>
      </c>
      <c r="G12447" t="s">
        <v>410</v>
      </c>
      <c r="H12447" t="s">
        <v>14675</v>
      </c>
      <c r="I12447">
        <v>74410</v>
      </c>
      <c r="J12447" t="s">
        <v>183</v>
      </c>
    </row>
    <row r="12448" spans="1:10" x14ac:dyDescent="0.3">
      <c r="A12448">
        <v>65</v>
      </c>
      <c r="B12448">
        <v>1304768</v>
      </c>
      <c r="C12448">
        <v>1304767</v>
      </c>
      <c r="D12448" s="1">
        <v>43226.010243055556</v>
      </c>
      <c r="E12448">
        <v>41.866534361838802</v>
      </c>
      <c r="F12448">
        <v>-87.813099501994699</v>
      </c>
      <c r="G12448" t="s">
        <v>17</v>
      </c>
      <c r="H12448" t="s">
        <v>14676</v>
      </c>
      <c r="I12448">
        <v>74410</v>
      </c>
      <c r="J12448" t="s">
        <v>183</v>
      </c>
    </row>
    <row r="12449" spans="1:10" x14ac:dyDescent="0.3">
      <c r="A12449">
        <v>65</v>
      </c>
      <c r="B12449">
        <v>1304763</v>
      </c>
      <c r="C12449">
        <v>1304762</v>
      </c>
      <c r="D12449" s="1">
        <v>43226.007951388892</v>
      </c>
      <c r="E12449">
        <v>41.8664755479627</v>
      </c>
      <c r="F12449">
        <v>-87.813236895321893</v>
      </c>
      <c r="G12449" t="s">
        <v>5094</v>
      </c>
      <c r="H12449" t="s">
        <v>14677</v>
      </c>
      <c r="I12449">
        <v>74410</v>
      </c>
      <c r="J12449" t="s">
        <v>183</v>
      </c>
    </row>
    <row r="12450" spans="1:10" x14ac:dyDescent="0.3">
      <c r="A12450">
        <v>65</v>
      </c>
      <c r="B12450">
        <v>1302122</v>
      </c>
      <c r="C12450">
        <v>1302121</v>
      </c>
      <c r="D12450" s="1">
        <v>43224.990694444445</v>
      </c>
      <c r="E12450">
        <v>41.865192151589</v>
      </c>
      <c r="F12450">
        <v>-87.813181095255899</v>
      </c>
      <c r="G12450" t="s">
        <v>259</v>
      </c>
      <c r="H12450" t="s">
        <v>14678</v>
      </c>
      <c r="I12450">
        <v>34059</v>
      </c>
      <c r="J12450" t="s">
        <v>12</v>
      </c>
    </row>
    <row r="12451" spans="1:10" x14ac:dyDescent="0.3">
      <c r="A12451">
        <v>65</v>
      </c>
      <c r="B12451">
        <v>1302121</v>
      </c>
      <c r="C12451">
        <v>1302120</v>
      </c>
      <c r="D12451" s="1">
        <v>43224.990474537037</v>
      </c>
      <c r="E12451">
        <v>41.865192151589</v>
      </c>
      <c r="F12451">
        <v>-87.813181095255899</v>
      </c>
      <c r="G12451" t="s">
        <v>17</v>
      </c>
      <c r="H12451" t="s">
        <v>14679</v>
      </c>
      <c r="I12451">
        <v>34059</v>
      </c>
      <c r="J12451" t="s">
        <v>12</v>
      </c>
    </row>
    <row r="12452" spans="1:10" x14ac:dyDescent="0.3">
      <c r="A12452">
        <v>65</v>
      </c>
      <c r="B12452">
        <v>1302120</v>
      </c>
      <c r="C12452">
        <v>1302119</v>
      </c>
      <c r="D12452" s="1">
        <v>43224.990069444444</v>
      </c>
      <c r="E12452">
        <v>41.865192151589</v>
      </c>
      <c r="F12452">
        <v>-87.813181095255899</v>
      </c>
      <c r="G12452" t="s">
        <v>85</v>
      </c>
      <c r="H12452" t="s">
        <v>14680</v>
      </c>
      <c r="I12452">
        <v>34059</v>
      </c>
      <c r="J12452" t="s">
        <v>12</v>
      </c>
    </row>
    <row r="12453" spans="1:10" x14ac:dyDescent="0.3">
      <c r="A12453">
        <v>65</v>
      </c>
      <c r="B12453">
        <v>1302119</v>
      </c>
      <c r="C12453">
        <v>1302118</v>
      </c>
      <c r="D12453" s="1">
        <v>43224.989953703705</v>
      </c>
      <c r="E12453">
        <v>41.865192151589</v>
      </c>
      <c r="F12453">
        <v>-87.813181095255899</v>
      </c>
      <c r="G12453" t="s">
        <v>27</v>
      </c>
      <c r="H12453" t="s">
        <v>14681</v>
      </c>
      <c r="I12453">
        <v>34059</v>
      </c>
      <c r="J12453" t="s">
        <v>12</v>
      </c>
    </row>
    <row r="12454" spans="1:10" x14ac:dyDescent="0.3">
      <c r="A12454">
        <v>65</v>
      </c>
      <c r="B12454">
        <v>1302118</v>
      </c>
      <c r="C12454">
        <v>1302117</v>
      </c>
      <c r="D12454" s="1">
        <v>43224.989687499998</v>
      </c>
      <c r="E12454">
        <v>41.865192151589</v>
      </c>
      <c r="F12454">
        <v>-87.813181095255899</v>
      </c>
      <c r="G12454" t="s">
        <v>27</v>
      </c>
      <c r="H12454" t="s">
        <v>14682</v>
      </c>
      <c r="I12454">
        <v>34059</v>
      </c>
      <c r="J12454" t="s">
        <v>12</v>
      </c>
    </row>
    <row r="12455" spans="1:10" x14ac:dyDescent="0.3">
      <c r="A12455">
        <v>65</v>
      </c>
      <c r="B12455">
        <v>1302117</v>
      </c>
      <c r="C12455">
        <v>1302116</v>
      </c>
      <c r="D12455" s="1">
        <v>43224.989004629628</v>
      </c>
      <c r="E12455">
        <v>41.865192151589</v>
      </c>
      <c r="F12455">
        <v>-87.813181095255899</v>
      </c>
      <c r="G12455" t="s">
        <v>14683</v>
      </c>
      <c r="H12455" t="s">
        <v>14684</v>
      </c>
      <c r="I12455">
        <v>34059</v>
      </c>
      <c r="J12455" t="s">
        <v>12</v>
      </c>
    </row>
    <row r="12456" spans="1:10" x14ac:dyDescent="0.3">
      <c r="A12456">
        <v>65</v>
      </c>
      <c r="B12456">
        <v>1302116</v>
      </c>
      <c r="C12456">
        <v>1302115</v>
      </c>
      <c r="D12456" s="1">
        <v>43224.98877314815</v>
      </c>
      <c r="E12456">
        <v>41.865192151589</v>
      </c>
      <c r="F12456">
        <v>-87.813181095255899</v>
      </c>
      <c r="G12456" t="s">
        <v>74</v>
      </c>
      <c r="H12456" t="s">
        <v>14685</v>
      </c>
      <c r="I12456">
        <v>34059</v>
      </c>
      <c r="J12456" t="s">
        <v>12</v>
      </c>
    </row>
    <row r="12457" spans="1:10" x14ac:dyDescent="0.3">
      <c r="A12457">
        <v>65</v>
      </c>
      <c r="B12457">
        <v>1294945</v>
      </c>
      <c r="C12457">
        <v>1294944</v>
      </c>
      <c r="D12457" s="1">
        <v>43223.071192129632</v>
      </c>
      <c r="E12457">
        <v>41.865360436013098</v>
      </c>
      <c r="F12457">
        <v>-87.812917164306398</v>
      </c>
      <c r="G12457" t="s">
        <v>4161</v>
      </c>
      <c r="H12457" t="s">
        <v>14686</v>
      </c>
      <c r="I12457">
        <v>34059</v>
      </c>
      <c r="J12457" t="s">
        <v>12</v>
      </c>
    </row>
    <row r="12458" spans="1:10" x14ac:dyDescent="0.3">
      <c r="A12458">
        <v>65</v>
      </c>
      <c r="B12458">
        <v>1294942</v>
      </c>
      <c r="C12458">
        <v>1294941</v>
      </c>
      <c r="D12458" s="1">
        <v>43223.070972222224</v>
      </c>
      <c r="E12458">
        <v>41.865360436013098</v>
      </c>
      <c r="F12458">
        <v>-87.812917164306398</v>
      </c>
      <c r="G12458" t="s">
        <v>17</v>
      </c>
      <c r="H12458" t="s">
        <v>14687</v>
      </c>
      <c r="I12458">
        <v>34059</v>
      </c>
      <c r="J12458" t="s">
        <v>12</v>
      </c>
    </row>
    <row r="12459" spans="1:10" x14ac:dyDescent="0.3">
      <c r="A12459">
        <v>65</v>
      </c>
      <c r="B12459">
        <v>1294938</v>
      </c>
      <c r="C12459">
        <v>1294937</v>
      </c>
      <c r="D12459" s="1">
        <v>43223.070601851854</v>
      </c>
      <c r="E12459">
        <v>41.865360436013098</v>
      </c>
      <c r="F12459">
        <v>-87.812917164306398</v>
      </c>
      <c r="G12459" t="s">
        <v>27</v>
      </c>
      <c r="H12459" t="s">
        <v>14688</v>
      </c>
      <c r="I12459">
        <v>34059</v>
      </c>
      <c r="J12459" t="s">
        <v>12</v>
      </c>
    </row>
    <row r="12460" spans="1:10" x14ac:dyDescent="0.3">
      <c r="A12460">
        <v>65</v>
      </c>
      <c r="B12460">
        <v>1294935</v>
      </c>
      <c r="C12460">
        <v>1294934</v>
      </c>
      <c r="D12460" s="1">
        <v>43223.070335648146</v>
      </c>
      <c r="E12460">
        <v>41.865360436013098</v>
      </c>
      <c r="F12460">
        <v>-87.812917164306398</v>
      </c>
      <c r="G12460" t="s">
        <v>14689</v>
      </c>
      <c r="H12460" t="s">
        <v>14690</v>
      </c>
      <c r="I12460">
        <v>34059</v>
      </c>
      <c r="J12460" t="s">
        <v>12</v>
      </c>
    </row>
    <row r="12461" spans="1:10" x14ac:dyDescent="0.3">
      <c r="A12461">
        <v>65</v>
      </c>
      <c r="B12461">
        <v>1289909</v>
      </c>
      <c r="C12461">
        <v>1289908</v>
      </c>
      <c r="D12461" s="1">
        <v>43222.126574074071</v>
      </c>
      <c r="E12461">
        <v>41.865194625138798</v>
      </c>
      <c r="F12461">
        <v>-87.813143729159094</v>
      </c>
      <c r="G12461" t="s">
        <v>27</v>
      </c>
      <c r="H12461" t="s">
        <v>14691</v>
      </c>
      <c r="I12461">
        <v>34059</v>
      </c>
      <c r="J12461" t="s">
        <v>12</v>
      </c>
    </row>
    <row r="12462" spans="1:10" x14ac:dyDescent="0.3">
      <c r="A12462">
        <v>65</v>
      </c>
      <c r="B12462">
        <v>1289908</v>
      </c>
      <c r="C12462">
        <v>1289907</v>
      </c>
      <c r="D12462" s="1">
        <v>43222.126307870371</v>
      </c>
      <c r="E12462">
        <v>41.865194625138798</v>
      </c>
      <c r="F12462">
        <v>-87.813143729159094</v>
      </c>
      <c r="G12462" t="s">
        <v>14255</v>
      </c>
      <c r="H12462" t="s">
        <v>14692</v>
      </c>
      <c r="I12462">
        <v>34059</v>
      </c>
      <c r="J12462" t="s">
        <v>12</v>
      </c>
    </row>
    <row r="12463" spans="1:10" x14ac:dyDescent="0.3">
      <c r="A12463">
        <v>65</v>
      </c>
      <c r="B12463">
        <v>1289907</v>
      </c>
      <c r="C12463">
        <v>1289906</v>
      </c>
      <c r="D12463" s="1">
        <v>43222.126145833332</v>
      </c>
      <c r="E12463">
        <v>41.865194625138798</v>
      </c>
      <c r="F12463">
        <v>-87.813143729159094</v>
      </c>
      <c r="G12463" t="s">
        <v>27</v>
      </c>
      <c r="H12463" t="s">
        <v>14693</v>
      </c>
      <c r="I12463">
        <v>34059</v>
      </c>
      <c r="J12463" t="s">
        <v>12</v>
      </c>
    </row>
    <row r="12464" spans="1:10" x14ac:dyDescent="0.3">
      <c r="A12464">
        <v>65</v>
      </c>
      <c r="B12464">
        <v>1289906</v>
      </c>
      <c r="C12464">
        <v>1289905</v>
      </c>
      <c r="D12464" s="1">
        <v>43222.125972222224</v>
      </c>
      <c r="E12464">
        <v>41.865194625138798</v>
      </c>
      <c r="F12464">
        <v>-87.813143729159094</v>
      </c>
      <c r="G12464" t="s">
        <v>6721</v>
      </c>
      <c r="H12464" t="s">
        <v>14694</v>
      </c>
      <c r="I12464">
        <v>34059</v>
      </c>
      <c r="J12464" t="s">
        <v>12</v>
      </c>
    </row>
    <row r="12465" spans="1:10" x14ac:dyDescent="0.3">
      <c r="A12465">
        <v>65</v>
      </c>
      <c r="B12465">
        <v>1289905</v>
      </c>
      <c r="C12465">
        <v>1289904</v>
      </c>
      <c r="D12465" s="1">
        <v>43222.125821759262</v>
      </c>
      <c r="E12465">
        <v>41.865194625138798</v>
      </c>
      <c r="F12465">
        <v>-87.813143729159094</v>
      </c>
      <c r="G12465" t="s">
        <v>17</v>
      </c>
      <c r="H12465" t="s">
        <v>14695</v>
      </c>
      <c r="I12465">
        <v>34059</v>
      </c>
      <c r="J12465" t="s">
        <v>12</v>
      </c>
    </row>
    <row r="12466" spans="1:10" x14ac:dyDescent="0.3">
      <c r="A12466">
        <v>65</v>
      </c>
      <c r="B12466">
        <v>1289904</v>
      </c>
      <c r="C12466">
        <v>1289903</v>
      </c>
      <c r="D12466" s="1">
        <v>43222.125081018516</v>
      </c>
      <c r="E12466">
        <v>41.865194625138798</v>
      </c>
      <c r="F12466">
        <v>-87.813143729159094</v>
      </c>
      <c r="G12466" t="s">
        <v>1305</v>
      </c>
      <c r="H12466" t="s">
        <v>14696</v>
      </c>
      <c r="I12466">
        <v>34059</v>
      </c>
      <c r="J12466" t="s">
        <v>12</v>
      </c>
    </row>
    <row r="12467" spans="1:10" x14ac:dyDescent="0.3">
      <c r="A12467">
        <v>65</v>
      </c>
      <c r="B12467">
        <v>1289903</v>
      </c>
      <c r="C12467">
        <v>1289902</v>
      </c>
      <c r="D12467" s="1">
        <v>43222.124131944445</v>
      </c>
      <c r="E12467">
        <v>41.865194625138798</v>
      </c>
      <c r="F12467">
        <v>-87.813143729159094</v>
      </c>
      <c r="G12467" t="s">
        <v>10461</v>
      </c>
      <c r="H12467" t="s">
        <v>14697</v>
      </c>
      <c r="I12467">
        <v>34059</v>
      </c>
      <c r="J12467" t="s">
        <v>12</v>
      </c>
    </row>
    <row r="12468" spans="1:10" x14ac:dyDescent="0.3">
      <c r="A12468">
        <v>65</v>
      </c>
      <c r="B12468">
        <v>1289758</v>
      </c>
      <c r="C12468">
        <v>1289757</v>
      </c>
      <c r="D12468" s="1">
        <v>43221.990219907406</v>
      </c>
      <c r="E12468">
        <v>41.865331767950799</v>
      </c>
      <c r="F12468">
        <v>-87.812872855657801</v>
      </c>
      <c r="G12468" t="s">
        <v>14698</v>
      </c>
      <c r="H12468" t="s">
        <v>14699</v>
      </c>
      <c r="I12468">
        <v>34059</v>
      </c>
      <c r="J12468" t="s">
        <v>12</v>
      </c>
    </row>
    <row r="12469" spans="1:10" x14ac:dyDescent="0.3">
      <c r="A12469">
        <v>65</v>
      </c>
      <c r="B12469">
        <v>1288058</v>
      </c>
      <c r="C12469">
        <v>1288057</v>
      </c>
      <c r="D12469" s="1">
        <v>43221.692025462966</v>
      </c>
      <c r="E12469">
        <v>41.865515682176103</v>
      </c>
      <c r="F12469">
        <v>-87.812701296774804</v>
      </c>
      <c r="G12469" t="s">
        <v>81</v>
      </c>
      <c r="H12469" t="s">
        <v>14700</v>
      </c>
      <c r="I12469">
        <v>34059</v>
      </c>
      <c r="J12469" t="s">
        <v>12</v>
      </c>
    </row>
    <row r="12470" spans="1:10" x14ac:dyDescent="0.3">
      <c r="A12470">
        <v>65</v>
      </c>
      <c r="B12470">
        <v>1288048</v>
      </c>
      <c r="C12470">
        <v>1288047</v>
      </c>
      <c r="D12470" s="1">
        <v>43221.690034722225</v>
      </c>
      <c r="E12470">
        <v>41.865664807591301</v>
      </c>
      <c r="F12470">
        <v>-87.812552459715803</v>
      </c>
      <c r="G12470" t="s">
        <v>34</v>
      </c>
      <c r="H12470" t="s">
        <v>14701</v>
      </c>
      <c r="I12470">
        <v>34059</v>
      </c>
      <c r="J12470" t="s">
        <v>12</v>
      </c>
    </row>
    <row r="12471" spans="1:10" x14ac:dyDescent="0.3">
      <c r="A12471">
        <v>65</v>
      </c>
      <c r="B12471">
        <v>1283960</v>
      </c>
      <c r="C12471">
        <v>1283959</v>
      </c>
      <c r="D12471" s="1">
        <v>43221.050613425927</v>
      </c>
      <c r="E12471">
        <v>41.865566434243597</v>
      </c>
      <c r="F12471">
        <v>-87.8127908154419</v>
      </c>
      <c r="G12471" t="s">
        <v>27</v>
      </c>
      <c r="H12471" t="s">
        <v>14702</v>
      </c>
      <c r="I12471">
        <v>34059</v>
      </c>
      <c r="J12471" t="s">
        <v>12</v>
      </c>
    </row>
    <row r="12472" spans="1:10" x14ac:dyDescent="0.3">
      <c r="A12472">
        <v>65</v>
      </c>
      <c r="B12472">
        <v>1283959</v>
      </c>
      <c r="C12472">
        <v>1283958</v>
      </c>
      <c r="D12472" s="1">
        <v>43221.050416666665</v>
      </c>
      <c r="E12472">
        <v>41.865566434243597</v>
      </c>
      <c r="F12472">
        <v>-87.8127908154419</v>
      </c>
      <c r="G12472" t="s">
        <v>259</v>
      </c>
      <c r="H12472" t="s">
        <v>14703</v>
      </c>
      <c r="I12472">
        <v>34059</v>
      </c>
      <c r="J12472" t="s">
        <v>12</v>
      </c>
    </row>
    <row r="12473" spans="1:10" x14ac:dyDescent="0.3">
      <c r="A12473">
        <v>65</v>
      </c>
      <c r="B12473">
        <v>1282122</v>
      </c>
      <c r="C12473">
        <v>1282121</v>
      </c>
      <c r="D12473" s="1">
        <v>43220.896192129629</v>
      </c>
      <c r="E12473">
        <v>41.865259541716</v>
      </c>
      <c r="F12473">
        <v>-87.812886503433603</v>
      </c>
      <c r="G12473" t="s">
        <v>14704</v>
      </c>
      <c r="H12473" t="s">
        <v>14705</v>
      </c>
      <c r="I12473">
        <v>34059</v>
      </c>
      <c r="J12473" t="s">
        <v>12</v>
      </c>
    </row>
    <row r="12474" spans="1:10" x14ac:dyDescent="0.3">
      <c r="A12474">
        <v>65</v>
      </c>
      <c r="B12474">
        <v>1282121</v>
      </c>
      <c r="C12474">
        <v>1282120</v>
      </c>
      <c r="D12474" s="1">
        <v>43220.895879629628</v>
      </c>
      <c r="E12474">
        <v>41.865259541716</v>
      </c>
      <c r="F12474">
        <v>-87.812886503433603</v>
      </c>
      <c r="G12474" t="s">
        <v>17</v>
      </c>
      <c r="H12474" t="s">
        <v>14706</v>
      </c>
      <c r="I12474">
        <v>34059</v>
      </c>
      <c r="J12474" t="s">
        <v>12</v>
      </c>
    </row>
    <row r="12475" spans="1:10" x14ac:dyDescent="0.3">
      <c r="A12475">
        <v>65</v>
      </c>
      <c r="B12475">
        <v>1282120</v>
      </c>
      <c r="C12475">
        <v>1282119</v>
      </c>
      <c r="D12475" s="1">
        <v>43220.895405092589</v>
      </c>
      <c r="E12475">
        <v>41.865259541716</v>
      </c>
      <c r="F12475">
        <v>-87.812886503433603</v>
      </c>
      <c r="G12475" t="s">
        <v>755</v>
      </c>
      <c r="H12475" t="s">
        <v>14707</v>
      </c>
      <c r="I12475">
        <v>34059</v>
      </c>
      <c r="J12475" t="s">
        <v>12</v>
      </c>
    </row>
    <row r="12476" spans="1:10" x14ac:dyDescent="0.3">
      <c r="A12476">
        <v>65</v>
      </c>
      <c r="B12476">
        <v>1282119</v>
      </c>
      <c r="C12476">
        <v>1282118</v>
      </c>
      <c r="D12476" s="1">
        <v>43220.895150462966</v>
      </c>
      <c r="E12476">
        <v>41.865259541716</v>
      </c>
      <c r="F12476">
        <v>-87.812886503433603</v>
      </c>
      <c r="G12476" t="s">
        <v>27</v>
      </c>
      <c r="H12476" t="s">
        <v>14708</v>
      </c>
      <c r="I12476">
        <v>34059</v>
      </c>
      <c r="J12476" t="s">
        <v>12</v>
      </c>
    </row>
    <row r="12477" spans="1:10" x14ac:dyDescent="0.3">
      <c r="A12477">
        <v>65</v>
      </c>
      <c r="B12477">
        <v>1282118</v>
      </c>
      <c r="C12477">
        <v>1282117</v>
      </c>
      <c r="D12477" s="1">
        <v>43220.894849537035</v>
      </c>
      <c r="E12477">
        <v>41.865259541716</v>
      </c>
      <c r="F12477">
        <v>-87.812886503433603</v>
      </c>
      <c r="G12477" t="s">
        <v>164</v>
      </c>
      <c r="H12477" t="s">
        <v>14709</v>
      </c>
      <c r="I12477">
        <v>34059</v>
      </c>
      <c r="J12477" t="s">
        <v>12</v>
      </c>
    </row>
    <row r="12478" spans="1:10" x14ac:dyDescent="0.3">
      <c r="A12478">
        <v>65</v>
      </c>
      <c r="B12478">
        <v>1281341</v>
      </c>
      <c r="C12478">
        <v>1281340</v>
      </c>
      <c r="D12478" s="1">
        <v>43220.724930555552</v>
      </c>
      <c r="E12478">
        <v>41.865389957339602</v>
      </c>
      <c r="F12478">
        <v>-87.813229224958704</v>
      </c>
      <c r="G12478" t="s">
        <v>109</v>
      </c>
      <c r="H12478" t="s">
        <v>14710</v>
      </c>
      <c r="I12478">
        <v>34059</v>
      </c>
      <c r="J12478" t="s">
        <v>12</v>
      </c>
    </row>
    <row r="12479" spans="1:10" x14ac:dyDescent="0.3">
      <c r="A12479">
        <v>65</v>
      </c>
      <c r="B12479">
        <v>1281282</v>
      </c>
      <c r="C12479">
        <v>1281281</v>
      </c>
      <c r="D12479" s="1">
        <v>43220.687696759262</v>
      </c>
      <c r="E12479">
        <v>41.865293817402801</v>
      </c>
      <c r="F12479">
        <v>-87.8130341934841</v>
      </c>
      <c r="G12479" t="s">
        <v>17</v>
      </c>
      <c r="H12479" t="s">
        <v>14711</v>
      </c>
      <c r="I12479">
        <v>34059</v>
      </c>
      <c r="J12479" t="s">
        <v>12</v>
      </c>
    </row>
    <row r="12480" spans="1:10" x14ac:dyDescent="0.3">
      <c r="A12480">
        <v>65</v>
      </c>
      <c r="B12480">
        <v>1281272</v>
      </c>
      <c r="C12480">
        <v>1281271</v>
      </c>
      <c r="D12480" s="1">
        <v>43220.686643518522</v>
      </c>
      <c r="E12480">
        <v>41.865293817402801</v>
      </c>
      <c r="F12480">
        <v>-87.8130341934841</v>
      </c>
      <c r="G12480" t="s">
        <v>34</v>
      </c>
      <c r="H12480" t="s">
        <v>14712</v>
      </c>
      <c r="I12480">
        <v>34059</v>
      </c>
      <c r="J12480" t="s">
        <v>12</v>
      </c>
    </row>
    <row r="12481" spans="1:10" x14ac:dyDescent="0.3">
      <c r="A12481">
        <v>65</v>
      </c>
      <c r="B12481">
        <v>1280326</v>
      </c>
      <c r="C12481">
        <v>1280325</v>
      </c>
      <c r="D12481" s="1">
        <v>43220.11650462963</v>
      </c>
      <c r="E12481">
        <v>41.8653860465961</v>
      </c>
      <c r="F12481">
        <v>-87.812848418428402</v>
      </c>
      <c r="G12481" t="s">
        <v>32</v>
      </c>
      <c r="H12481" t="s">
        <v>14713</v>
      </c>
      <c r="I12481">
        <v>34059</v>
      </c>
      <c r="J12481" t="s">
        <v>12</v>
      </c>
    </row>
    <row r="12482" spans="1:10" x14ac:dyDescent="0.3">
      <c r="A12482">
        <v>65</v>
      </c>
      <c r="B12482">
        <v>1280074</v>
      </c>
      <c r="C12482">
        <v>1280073</v>
      </c>
      <c r="D12482" s="1">
        <v>43220.038344907407</v>
      </c>
      <c r="E12482">
        <v>41.865273775534902</v>
      </c>
      <c r="F12482">
        <v>-87.813004584871607</v>
      </c>
      <c r="G12482" t="s">
        <v>17</v>
      </c>
      <c r="H12482" t="s">
        <v>14714</v>
      </c>
      <c r="I12482">
        <v>34059</v>
      </c>
      <c r="J12482" t="s">
        <v>12</v>
      </c>
    </row>
    <row r="12483" spans="1:10" x14ac:dyDescent="0.3">
      <c r="A12483">
        <v>65</v>
      </c>
      <c r="B12483">
        <v>1280073</v>
      </c>
      <c r="C12483">
        <v>1280072</v>
      </c>
      <c r="D12483" s="1">
        <v>43220.037766203706</v>
      </c>
      <c r="E12483">
        <v>41.865273775534902</v>
      </c>
      <c r="F12483">
        <v>-87.813004584871607</v>
      </c>
      <c r="G12483" t="s">
        <v>34</v>
      </c>
      <c r="H12483" t="s">
        <v>14715</v>
      </c>
      <c r="I12483">
        <v>34059</v>
      </c>
      <c r="J12483" t="s">
        <v>12</v>
      </c>
    </row>
    <row r="12484" spans="1:10" x14ac:dyDescent="0.3">
      <c r="A12484">
        <v>65</v>
      </c>
      <c r="B12484">
        <v>1280072</v>
      </c>
      <c r="C12484">
        <v>1280071</v>
      </c>
      <c r="D12484" s="1">
        <v>43220.037534722222</v>
      </c>
      <c r="E12484">
        <v>41.865273775534902</v>
      </c>
      <c r="F12484">
        <v>-87.813004584871607</v>
      </c>
      <c r="G12484" t="s">
        <v>14716</v>
      </c>
      <c r="H12484" t="s">
        <v>14717</v>
      </c>
      <c r="I12484">
        <v>34059</v>
      </c>
      <c r="J12484" t="s">
        <v>12</v>
      </c>
    </row>
    <row r="12485" spans="1:10" x14ac:dyDescent="0.3">
      <c r="A12485">
        <v>65</v>
      </c>
      <c r="B12485">
        <v>1279389</v>
      </c>
      <c r="C12485">
        <v>1279388</v>
      </c>
      <c r="D12485" s="1">
        <v>43219.91915509259</v>
      </c>
      <c r="E12485">
        <v>41.865860517175697</v>
      </c>
      <c r="F12485">
        <v>-87.812745804048902</v>
      </c>
      <c r="G12485" t="s">
        <v>27</v>
      </c>
      <c r="H12485" t="s">
        <v>14718</v>
      </c>
      <c r="I12485">
        <v>34059</v>
      </c>
      <c r="J12485" t="s">
        <v>12</v>
      </c>
    </row>
    <row r="12486" spans="1:10" x14ac:dyDescent="0.3">
      <c r="A12486">
        <v>65</v>
      </c>
      <c r="B12486">
        <v>1279387</v>
      </c>
      <c r="C12486">
        <v>1279386</v>
      </c>
      <c r="D12486" s="1">
        <v>43219.918888888889</v>
      </c>
      <c r="E12486">
        <v>41.865860517175697</v>
      </c>
      <c r="F12486">
        <v>-87.812745804048902</v>
      </c>
      <c r="G12486" t="s">
        <v>27</v>
      </c>
      <c r="H12486" t="s">
        <v>14719</v>
      </c>
      <c r="I12486">
        <v>34059</v>
      </c>
      <c r="J12486" t="s">
        <v>12</v>
      </c>
    </row>
    <row r="12487" spans="1:10" x14ac:dyDescent="0.3">
      <c r="A12487">
        <v>65</v>
      </c>
      <c r="B12487">
        <v>1279386</v>
      </c>
      <c r="C12487">
        <v>1279385</v>
      </c>
      <c r="D12487" s="1">
        <v>43219.918715277781</v>
      </c>
      <c r="E12487">
        <v>41.865860517175697</v>
      </c>
      <c r="F12487">
        <v>-87.812745804048902</v>
      </c>
      <c r="G12487" t="s">
        <v>27</v>
      </c>
      <c r="H12487" t="s">
        <v>14720</v>
      </c>
      <c r="I12487">
        <v>34059</v>
      </c>
      <c r="J12487" t="s">
        <v>12</v>
      </c>
    </row>
    <row r="12488" spans="1:10" x14ac:dyDescent="0.3">
      <c r="A12488">
        <v>65</v>
      </c>
      <c r="B12488">
        <v>1279381</v>
      </c>
      <c r="C12488">
        <v>1279380</v>
      </c>
      <c r="D12488" s="1">
        <v>43219.91510416667</v>
      </c>
      <c r="E12488">
        <v>41.866769821751298</v>
      </c>
      <c r="F12488">
        <v>-87.812791540098701</v>
      </c>
      <c r="G12488" t="s">
        <v>4161</v>
      </c>
      <c r="H12488" t="s">
        <v>14721</v>
      </c>
      <c r="I12488">
        <v>34059</v>
      </c>
      <c r="J12488" t="s">
        <v>12</v>
      </c>
    </row>
    <row r="12489" spans="1:10" x14ac:dyDescent="0.3">
      <c r="A12489">
        <v>65</v>
      </c>
      <c r="B12489">
        <v>1279380</v>
      </c>
      <c r="C12489">
        <v>1279379</v>
      </c>
      <c r="D12489" s="1">
        <v>43219.909097222226</v>
      </c>
      <c r="E12489">
        <v>41.8673025397974</v>
      </c>
      <c r="F12489">
        <v>-87.811768055043899</v>
      </c>
      <c r="G12489" t="s">
        <v>27</v>
      </c>
      <c r="H12489" t="s">
        <v>14722</v>
      </c>
      <c r="I12489">
        <v>34059</v>
      </c>
      <c r="J12489" t="s">
        <v>12</v>
      </c>
    </row>
    <row r="12490" spans="1:10" x14ac:dyDescent="0.3">
      <c r="A12490">
        <v>65</v>
      </c>
      <c r="B12490">
        <v>1279377</v>
      </c>
      <c r="C12490">
        <v>1279376</v>
      </c>
      <c r="D12490" s="1">
        <v>43219.908865740741</v>
      </c>
      <c r="E12490">
        <v>41.8673025397974</v>
      </c>
      <c r="F12490">
        <v>-87.811768055043899</v>
      </c>
      <c r="G12490" t="s">
        <v>374</v>
      </c>
      <c r="H12490" t="s">
        <v>14723</v>
      </c>
      <c r="I12490">
        <v>34059</v>
      </c>
      <c r="J12490" t="s">
        <v>12</v>
      </c>
    </row>
    <row r="12491" spans="1:10" x14ac:dyDescent="0.3">
      <c r="A12491">
        <v>65</v>
      </c>
      <c r="B12491">
        <v>1279376</v>
      </c>
      <c r="C12491">
        <v>1279375</v>
      </c>
      <c r="D12491" s="1">
        <v>43219.907881944448</v>
      </c>
      <c r="E12491">
        <v>41.868192949371299</v>
      </c>
      <c r="F12491">
        <v>-87.811480974860302</v>
      </c>
      <c r="G12491" t="s">
        <v>755</v>
      </c>
      <c r="H12491" t="s">
        <v>14724</v>
      </c>
      <c r="I12491">
        <v>34059</v>
      </c>
      <c r="J12491" t="s">
        <v>12</v>
      </c>
    </row>
    <row r="12492" spans="1:10" x14ac:dyDescent="0.3">
      <c r="A12492">
        <v>65</v>
      </c>
      <c r="B12492">
        <v>1279375</v>
      </c>
      <c r="C12492">
        <v>1279374</v>
      </c>
      <c r="D12492" s="1">
        <v>43219.906064814815</v>
      </c>
      <c r="E12492">
        <v>41.869009576330299</v>
      </c>
      <c r="F12492">
        <v>-87.810508886185303</v>
      </c>
      <c r="G12492" t="s">
        <v>34</v>
      </c>
      <c r="H12492" t="s">
        <v>14725</v>
      </c>
      <c r="I12492">
        <v>34059</v>
      </c>
      <c r="J12492" t="s">
        <v>12</v>
      </c>
    </row>
    <row r="12493" spans="1:10" x14ac:dyDescent="0.3">
      <c r="A12493">
        <v>65</v>
      </c>
      <c r="B12493">
        <v>1279373</v>
      </c>
      <c r="C12493">
        <v>1279372</v>
      </c>
      <c r="D12493" s="1">
        <v>43219.902430555558</v>
      </c>
      <c r="E12493">
        <v>41.872460327635203</v>
      </c>
      <c r="F12493">
        <v>-87.809661282976805</v>
      </c>
      <c r="G12493" t="s">
        <v>4161</v>
      </c>
      <c r="H12493" t="s">
        <v>14726</v>
      </c>
      <c r="I12493">
        <v>34059</v>
      </c>
      <c r="J12493" t="s">
        <v>12</v>
      </c>
    </row>
    <row r="12494" spans="1:10" x14ac:dyDescent="0.3">
      <c r="A12494">
        <v>65</v>
      </c>
      <c r="B12494">
        <v>1279372</v>
      </c>
      <c r="C12494">
        <v>1279371</v>
      </c>
      <c r="D12494" s="1">
        <v>43219.902337962965</v>
      </c>
      <c r="E12494">
        <v>41.872460327635203</v>
      </c>
      <c r="F12494">
        <v>-87.809661282976805</v>
      </c>
      <c r="G12494" t="s">
        <v>4161</v>
      </c>
      <c r="H12494" t="s">
        <v>14727</v>
      </c>
      <c r="I12494">
        <v>34059</v>
      </c>
      <c r="J12494" t="s">
        <v>12</v>
      </c>
    </row>
    <row r="12495" spans="1:10" x14ac:dyDescent="0.3">
      <c r="A12495">
        <v>65</v>
      </c>
      <c r="B12495">
        <v>1279371</v>
      </c>
      <c r="C12495">
        <v>1279370</v>
      </c>
      <c r="D12495" s="1">
        <v>43219.902233796296</v>
      </c>
      <c r="E12495">
        <v>41.872460327635203</v>
      </c>
      <c r="F12495">
        <v>-87.809661282976805</v>
      </c>
      <c r="G12495" t="s">
        <v>4161</v>
      </c>
      <c r="H12495" t="s">
        <v>14728</v>
      </c>
      <c r="I12495">
        <v>34059</v>
      </c>
      <c r="J12495" t="s">
        <v>12</v>
      </c>
    </row>
    <row r="12496" spans="1:10" x14ac:dyDescent="0.3">
      <c r="A12496">
        <v>65</v>
      </c>
      <c r="B12496">
        <v>1279370</v>
      </c>
      <c r="C12496">
        <v>1279369</v>
      </c>
      <c r="D12496" s="1">
        <v>43219.901805555557</v>
      </c>
      <c r="E12496">
        <v>41.872461394664903</v>
      </c>
      <c r="F12496">
        <v>-87.808302966691798</v>
      </c>
      <c r="G12496" t="s">
        <v>4161</v>
      </c>
      <c r="H12496" t="s">
        <v>14729</v>
      </c>
      <c r="I12496">
        <v>34059</v>
      </c>
      <c r="J12496" t="s">
        <v>12</v>
      </c>
    </row>
    <row r="12497" spans="1:10" x14ac:dyDescent="0.3">
      <c r="A12497">
        <v>65</v>
      </c>
      <c r="B12497">
        <v>1279369</v>
      </c>
      <c r="C12497">
        <v>1279368</v>
      </c>
      <c r="D12497" s="1">
        <v>43219.900416666664</v>
      </c>
      <c r="E12497">
        <v>41.872461394664903</v>
      </c>
      <c r="F12497">
        <v>-87.808302966691798</v>
      </c>
      <c r="G12497" t="s">
        <v>14730</v>
      </c>
      <c r="H12497" t="s">
        <v>14731</v>
      </c>
      <c r="I12497">
        <v>34059</v>
      </c>
      <c r="J12497" t="s">
        <v>12</v>
      </c>
    </row>
    <row r="12498" spans="1:10" x14ac:dyDescent="0.3">
      <c r="A12498">
        <v>65</v>
      </c>
      <c r="B12498">
        <v>1279368</v>
      </c>
      <c r="C12498">
        <v>1279367</v>
      </c>
      <c r="D12498" s="1">
        <v>43219.899907407409</v>
      </c>
      <c r="E12498">
        <v>41.873455694915599</v>
      </c>
      <c r="F12498">
        <v>-87.808099966577998</v>
      </c>
      <c r="G12498" t="s">
        <v>2467</v>
      </c>
      <c r="H12498" t="s">
        <v>14732</v>
      </c>
      <c r="I12498">
        <v>34059</v>
      </c>
      <c r="J12498" t="s">
        <v>12</v>
      </c>
    </row>
    <row r="12499" spans="1:10" x14ac:dyDescent="0.3">
      <c r="A12499">
        <v>65</v>
      </c>
      <c r="B12499">
        <v>1279367</v>
      </c>
      <c r="C12499">
        <v>1279366</v>
      </c>
      <c r="D12499" s="1">
        <v>43219.899710648147</v>
      </c>
      <c r="E12499">
        <v>41.873455694915599</v>
      </c>
      <c r="F12499">
        <v>-87.808099966577998</v>
      </c>
      <c r="G12499" t="s">
        <v>3779</v>
      </c>
      <c r="H12499" t="s">
        <v>14733</v>
      </c>
      <c r="I12499">
        <v>34059</v>
      </c>
      <c r="J12499" t="s">
        <v>12</v>
      </c>
    </row>
    <row r="12500" spans="1:10" x14ac:dyDescent="0.3">
      <c r="A12500">
        <v>65</v>
      </c>
      <c r="B12500">
        <v>1279363</v>
      </c>
      <c r="C12500">
        <v>1279362</v>
      </c>
      <c r="D12500" s="1">
        <v>43219.899270833332</v>
      </c>
      <c r="E12500">
        <v>41.873455694915599</v>
      </c>
      <c r="F12500">
        <v>-87.808099966577998</v>
      </c>
      <c r="G12500" t="s">
        <v>14734</v>
      </c>
      <c r="H12500" t="s">
        <v>14735</v>
      </c>
      <c r="I12500">
        <v>34059</v>
      </c>
      <c r="J12500" t="s">
        <v>12</v>
      </c>
    </row>
    <row r="12501" spans="1:10" x14ac:dyDescent="0.3">
      <c r="A12501">
        <v>65</v>
      </c>
      <c r="B12501">
        <v>1279360</v>
      </c>
      <c r="C12501">
        <v>1279359</v>
      </c>
      <c r="D12501" s="1">
        <v>43219.898506944446</v>
      </c>
      <c r="E12501">
        <v>41.873794927174004</v>
      </c>
      <c r="F12501">
        <v>-87.807300789757804</v>
      </c>
      <c r="G12501" t="s">
        <v>14736</v>
      </c>
      <c r="H12501" t="s">
        <v>14737</v>
      </c>
      <c r="I12501">
        <v>34059</v>
      </c>
      <c r="J12501" t="s">
        <v>12</v>
      </c>
    </row>
    <row r="12502" spans="1:10" x14ac:dyDescent="0.3">
      <c r="A12502">
        <v>65</v>
      </c>
      <c r="B12502">
        <v>1279353</v>
      </c>
      <c r="C12502">
        <v>1279352</v>
      </c>
      <c r="D12502" s="1">
        <v>43219.897546296299</v>
      </c>
      <c r="E12502">
        <v>41.8752191216144</v>
      </c>
      <c r="F12502">
        <v>-87.808068953536306</v>
      </c>
      <c r="G12502" t="s">
        <v>59</v>
      </c>
      <c r="H12502" t="s">
        <v>14738</v>
      </c>
      <c r="I12502">
        <v>34059</v>
      </c>
      <c r="J12502" t="s">
        <v>12</v>
      </c>
    </row>
    <row r="12503" spans="1:10" x14ac:dyDescent="0.3">
      <c r="A12503">
        <v>65</v>
      </c>
      <c r="B12503">
        <v>1279352</v>
      </c>
      <c r="C12503">
        <v>1279351</v>
      </c>
      <c r="D12503" s="1">
        <v>43219.897361111114</v>
      </c>
      <c r="E12503">
        <v>41.8752191216144</v>
      </c>
      <c r="F12503">
        <v>-87.808068953536306</v>
      </c>
      <c r="G12503" t="s">
        <v>27</v>
      </c>
      <c r="H12503" t="s">
        <v>14739</v>
      </c>
      <c r="I12503">
        <v>34059</v>
      </c>
      <c r="J12503" t="s">
        <v>12</v>
      </c>
    </row>
    <row r="12504" spans="1:10" x14ac:dyDescent="0.3">
      <c r="A12504">
        <v>65</v>
      </c>
      <c r="B12504">
        <v>1279349</v>
      </c>
      <c r="C12504">
        <v>1279348</v>
      </c>
      <c r="D12504" s="1">
        <v>43219.896631944444</v>
      </c>
      <c r="E12504">
        <v>41.876183330981199</v>
      </c>
      <c r="F12504">
        <v>-87.808248849284396</v>
      </c>
      <c r="G12504" t="s">
        <v>14740</v>
      </c>
      <c r="H12504" t="s">
        <v>14741</v>
      </c>
      <c r="I12504">
        <v>34059</v>
      </c>
      <c r="J12504" t="s">
        <v>12</v>
      </c>
    </row>
    <row r="12505" spans="1:10" x14ac:dyDescent="0.3">
      <c r="A12505">
        <v>65</v>
      </c>
      <c r="B12505">
        <v>1279348</v>
      </c>
      <c r="C12505">
        <v>1279347</v>
      </c>
      <c r="D12505" s="1">
        <v>43219.896284722221</v>
      </c>
      <c r="E12505">
        <v>41.876183330981199</v>
      </c>
      <c r="F12505">
        <v>-87.808248849284396</v>
      </c>
      <c r="G12505" t="s">
        <v>34</v>
      </c>
      <c r="H12505" t="s">
        <v>14742</v>
      </c>
      <c r="I12505">
        <v>34059</v>
      </c>
      <c r="J12505" t="s">
        <v>12</v>
      </c>
    </row>
    <row r="12506" spans="1:10" x14ac:dyDescent="0.3">
      <c r="A12506">
        <v>65</v>
      </c>
      <c r="B12506">
        <v>1279347</v>
      </c>
      <c r="C12506">
        <v>1279346</v>
      </c>
      <c r="D12506" s="1">
        <v>43219.896006944444</v>
      </c>
      <c r="E12506">
        <v>41.876183330981199</v>
      </c>
      <c r="F12506">
        <v>-87.808248849284396</v>
      </c>
      <c r="G12506" t="s">
        <v>17</v>
      </c>
      <c r="H12506" t="s">
        <v>14743</v>
      </c>
      <c r="I12506">
        <v>34059</v>
      </c>
      <c r="J12506" t="s">
        <v>12</v>
      </c>
    </row>
    <row r="12507" spans="1:10" x14ac:dyDescent="0.3">
      <c r="A12507">
        <v>65</v>
      </c>
      <c r="B12507">
        <v>1279346</v>
      </c>
      <c r="C12507">
        <v>1279345</v>
      </c>
      <c r="D12507" s="1">
        <v>43219.895798611113</v>
      </c>
      <c r="E12507">
        <v>41.876183330981199</v>
      </c>
      <c r="F12507">
        <v>-87.808248849284396</v>
      </c>
      <c r="G12507" t="s">
        <v>4161</v>
      </c>
      <c r="H12507" t="s">
        <v>14744</v>
      </c>
      <c r="I12507">
        <v>34059</v>
      </c>
      <c r="J12507" t="s">
        <v>12</v>
      </c>
    </row>
    <row r="12508" spans="1:10" x14ac:dyDescent="0.3">
      <c r="A12508">
        <v>65</v>
      </c>
      <c r="B12508">
        <v>1279341</v>
      </c>
      <c r="C12508">
        <v>1279340</v>
      </c>
      <c r="D12508" s="1">
        <v>43219.891284722224</v>
      </c>
      <c r="E12508">
        <v>41.8794102561817</v>
      </c>
      <c r="F12508">
        <v>-87.808351505564602</v>
      </c>
      <c r="G12508" t="s">
        <v>4214</v>
      </c>
      <c r="H12508" t="s">
        <v>14745</v>
      </c>
      <c r="I12508">
        <v>34059</v>
      </c>
      <c r="J12508" t="s">
        <v>12</v>
      </c>
    </row>
    <row r="12509" spans="1:10" x14ac:dyDescent="0.3">
      <c r="A12509">
        <v>65</v>
      </c>
      <c r="B12509">
        <v>1279332</v>
      </c>
      <c r="C12509">
        <v>1279331</v>
      </c>
      <c r="D12509" s="1">
        <v>43219.876226851855</v>
      </c>
      <c r="E12509">
        <v>41.866644733599898</v>
      </c>
      <c r="F12509">
        <v>-87.813203210746195</v>
      </c>
      <c r="G12509" t="s">
        <v>3030</v>
      </c>
      <c r="H12509" t="s">
        <v>14746</v>
      </c>
      <c r="I12509">
        <v>74410</v>
      </c>
      <c r="J12509" t="s">
        <v>183</v>
      </c>
    </row>
    <row r="12510" spans="1:10" x14ac:dyDescent="0.3">
      <c r="A12510">
        <v>65</v>
      </c>
      <c r="B12510">
        <v>1279278</v>
      </c>
      <c r="C12510">
        <v>1279277</v>
      </c>
      <c r="D12510" s="1">
        <v>43219.822812500002</v>
      </c>
      <c r="E12510">
        <v>41.872217167354101</v>
      </c>
      <c r="F12510">
        <v>-87.809099177364402</v>
      </c>
      <c r="G12510" t="s">
        <v>27</v>
      </c>
      <c r="H12510" t="s">
        <v>14747</v>
      </c>
      <c r="I12510">
        <v>34059</v>
      </c>
      <c r="J12510" t="s">
        <v>12</v>
      </c>
    </row>
    <row r="12511" spans="1:10" x14ac:dyDescent="0.3">
      <c r="A12511">
        <v>65</v>
      </c>
      <c r="B12511">
        <v>1279277</v>
      </c>
      <c r="C12511">
        <v>1279276</v>
      </c>
      <c r="D12511" s="1">
        <v>43219.821099537039</v>
      </c>
      <c r="E12511">
        <v>41.870429422008201</v>
      </c>
      <c r="F12511">
        <v>-87.809895296553805</v>
      </c>
      <c r="G12511" t="s">
        <v>85</v>
      </c>
      <c r="H12511" t="s">
        <v>14748</v>
      </c>
      <c r="I12511">
        <v>34059</v>
      </c>
      <c r="J12511" t="s">
        <v>12</v>
      </c>
    </row>
    <row r="12512" spans="1:10" x14ac:dyDescent="0.3">
      <c r="A12512">
        <v>65</v>
      </c>
      <c r="B12512">
        <v>1279275</v>
      </c>
      <c r="C12512">
        <v>1279274</v>
      </c>
      <c r="D12512" s="1">
        <v>43219.819918981484</v>
      </c>
      <c r="E12512">
        <v>41.870369352439297</v>
      </c>
      <c r="F12512">
        <v>-87.811575690366197</v>
      </c>
      <c r="G12512" t="s">
        <v>27</v>
      </c>
      <c r="H12512" t="s">
        <v>14749</v>
      </c>
      <c r="I12512">
        <v>34059</v>
      </c>
      <c r="J12512" t="s">
        <v>12</v>
      </c>
    </row>
    <row r="12513" spans="1:10" x14ac:dyDescent="0.3">
      <c r="A12513">
        <v>65</v>
      </c>
      <c r="B12513">
        <v>1279274</v>
      </c>
      <c r="C12513">
        <v>1279273</v>
      </c>
      <c r="D12513" s="1">
        <v>43219.819189814814</v>
      </c>
      <c r="E12513">
        <v>41.8697670746703</v>
      </c>
      <c r="F12513">
        <v>-87.811558920122195</v>
      </c>
      <c r="G12513" t="s">
        <v>27</v>
      </c>
      <c r="H12513" t="s">
        <v>14750</v>
      </c>
      <c r="I12513">
        <v>34059</v>
      </c>
      <c r="J12513" t="s">
        <v>12</v>
      </c>
    </row>
    <row r="12514" spans="1:10" x14ac:dyDescent="0.3">
      <c r="A12514">
        <v>65</v>
      </c>
      <c r="B12514">
        <v>1279273</v>
      </c>
      <c r="C12514">
        <v>1279272</v>
      </c>
      <c r="D12514" s="1">
        <v>43219.818877314814</v>
      </c>
      <c r="E12514">
        <v>41.869257576802603</v>
      </c>
      <c r="F12514">
        <v>-87.811700580723397</v>
      </c>
      <c r="G12514" t="s">
        <v>27</v>
      </c>
      <c r="H12514" t="s">
        <v>14751</v>
      </c>
      <c r="I12514">
        <v>34059</v>
      </c>
      <c r="J12514" t="s">
        <v>12</v>
      </c>
    </row>
    <row r="12515" spans="1:10" x14ac:dyDescent="0.3">
      <c r="A12515">
        <v>65</v>
      </c>
      <c r="B12515">
        <v>1279272</v>
      </c>
      <c r="C12515">
        <v>1279271</v>
      </c>
      <c r="D12515" s="1">
        <v>43219.818553240744</v>
      </c>
      <c r="E12515">
        <v>41.869257576802603</v>
      </c>
      <c r="F12515">
        <v>-87.811700580723397</v>
      </c>
      <c r="G12515" t="s">
        <v>14752</v>
      </c>
      <c r="H12515" t="s">
        <v>14753</v>
      </c>
      <c r="I12515">
        <v>34059</v>
      </c>
      <c r="J12515" t="s">
        <v>12</v>
      </c>
    </row>
    <row r="12516" spans="1:10" x14ac:dyDescent="0.3">
      <c r="A12516">
        <v>65</v>
      </c>
      <c r="B12516">
        <v>1279271</v>
      </c>
      <c r="C12516">
        <v>1279270</v>
      </c>
      <c r="D12516" s="1">
        <v>43219.818310185183</v>
      </c>
      <c r="E12516">
        <v>41.869257576802603</v>
      </c>
      <c r="F12516">
        <v>-87.811700580723397</v>
      </c>
      <c r="G12516" t="s">
        <v>4214</v>
      </c>
      <c r="H12516" t="s">
        <v>14754</v>
      </c>
      <c r="I12516">
        <v>34059</v>
      </c>
      <c r="J12516" t="s">
        <v>12</v>
      </c>
    </row>
    <row r="12517" spans="1:10" x14ac:dyDescent="0.3">
      <c r="A12517">
        <v>65</v>
      </c>
      <c r="B12517">
        <v>1279270</v>
      </c>
      <c r="C12517">
        <v>1279269</v>
      </c>
      <c r="D12517" s="1">
        <v>43219.818124999998</v>
      </c>
      <c r="E12517">
        <v>41.869257576802603</v>
      </c>
      <c r="F12517">
        <v>-87.811700580723397</v>
      </c>
      <c r="G12517" t="s">
        <v>27</v>
      </c>
      <c r="H12517" t="s">
        <v>14755</v>
      </c>
      <c r="I12517">
        <v>34059</v>
      </c>
      <c r="J12517" t="s">
        <v>12</v>
      </c>
    </row>
    <row r="12518" spans="1:10" x14ac:dyDescent="0.3">
      <c r="A12518">
        <v>65</v>
      </c>
      <c r="B12518">
        <v>1279269</v>
      </c>
      <c r="C12518">
        <v>1279268</v>
      </c>
      <c r="D12518" s="1">
        <v>43219.817916666667</v>
      </c>
      <c r="E12518">
        <v>41.869257576802603</v>
      </c>
      <c r="F12518">
        <v>-87.811700580723397</v>
      </c>
      <c r="G12518" t="s">
        <v>85</v>
      </c>
      <c r="H12518" t="s">
        <v>14756</v>
      </c>
      <c r="I12518">
        <v>34059</v>
      </c>
      <c r="J12518" t="s">
        <v>12</v>
      </c>
    </row>
    <row r="12519" spans="1:10" x14ac:dyDescent="0.3">
      <c r="A12519">
        <v>65</v>
      </c>
      <c r="B12519">
        <v>1279268</v>
      </c>
      <c r="C12519">
        <v>1279267</v>
      </c>
      <c r="D12519" s="1">
        <v>43219.817627314813</v>
      </c>
      <c r="E12519">
        <v>41.869257576802603</v>
      </c>
      <c r="F12519">
        <v>-87.811700580723397</v>
      </c>
      <c r="G12519" t="s">
        <v>27</v>
      </c>
      <c r="H12519" t="s">
        <v>14757</v>
      </c>
      <c r="I12519">
        <v>34059</v>
      </c>
      <c r="J12519" t="s">
        <v>12</v>
      </c>
    </row>
    <row r="12520" spans="1:10" x14ac:dyDescent="0.3">
      <c r="A12520">
        <v>65</v>
      </c>
      <c r="B12520">
        <v>1276757</v>
      </c>
      <c r="C12520">
        <v>1276756</v>
      </c>
      <c r="D12520" s="1">
        <v>43218.966041666667</v>
      </c>
      <c r="E12520">
        <v>41.865441583889201</v>
      </c>
      <c r="F12520">
        <v>-87.813081608645803</v>
      </c>
      <c r="G12520" t="s">
        <v>27</v>
      </c>
      <c r="H12520" t="s">
        <v>14758</v>
      </c>
      <c r="I12520">
        <v>34059</v>
      </c>
      <c r="J12520" t="s">
        <v>12</v>
      </c>
    </row>
    <row r="12521" spans="1:10" x14ac:dyDescent="0.3">
      <c r="A12521">
        <v>65</v>
      </c>
      <c r="B12521">
        <v>1276748</v>
      </c>
      <c r="C12521">
        <v>1276747</v>
      </c>
      <c r="D12521" s="1">
        <v>43218.962175925924</v>
      </c>
      <c r="E12521">
        <v>41.8654471636208</v>
      </c>
      <c r="F12521">
        <v>-87.812939761288305</v>
      </c>
      <c r="G12521" t="s">
        <v>27</v>
      </c>
      <c r="H12521" t="s">
        <v>14759</v>
      </c>
      <c r="I12521">
        <v>34059</v>
      </c>
      <c r="J12521" t="s">
        <v>12</v>
      </c>
    </row>
    <row r="12522" spans="1:10" x14ac:dyDescent="0.3">
      <c r="A12522">
        <v>65</v>
      </c>
      <c r="B12522">
        <v>1276746</v>
      </c>
      <c r="C12522">
        <v>1276745</v>
      </c>
      <c r="D12522" s="1">
        <v>43218.961388888885</v>
      </c>
      <c r="E12522">
        <v>41.8654471636208</v>
      </c>
      <c r="F12522">
        <v>-87.812939761288305</v>
      </c>
      <c r="G12522" t="s">
        <v>27</v>
      </c>
      <c r="H12522" t="s">
        <v>14760</v>
      </c>
      <c r="I12522">
        <v>34059</v>
      </c>
      <c r="J12522" t="s">
        <v>12</v>
      </c>
    </row>
    <row r="12523" spans="1:10" x14ac:dyDescent="0.3">
      <c r="A12523">
        <v>65</v>
      </c>
      <c r="B12523">
        <v>1276745</v>
      </c>
      <c r="C12523">
        <v>1276744</v>
      </c>
      <c r="D12523" s="1">
        <v>43218.9609837963</v>
      </c>
      <c r="E12523">
        <v>41.8654471636208</v>
      </c>
      <c r="F12523">
        <v>-87.812939761288305</v>
      </c>
      <c r="G12523" t="s">
        <v>27</v>
      </c>
      <c r="H12523" t="s">
        <v>14761</v>
      </c>
      <c r="I12523">
        <v>34059</v>
      </c>
      <c r="J12523" t="s">
        <v>12</v>
      </c>
    </row>
    <row r="12524" spans="1:10" x14ac:dyDescent="0.3">
      <c r="A12524">
        <v>65</v>
      </c>
      <c r="B12524">
        <v>1276744</v>
      </c>
      <c r="C12524">
        <v>1276743</v>
      </c>
      <c r="D12524" s="1">
        <v>43218.960648148146</v>
      </c>
      <c r="E12524">
        <v>41.8654471636208</v>
      </c>
      <c r="F12524">
        <v>-87.812939761288305</v>
      </c>
      <c r="G12524" t="s">
        <v>27</v>
      </c>
      <c r="H12524" t="s">
        <v>14762</v>
      </c>
      <c r="I12524">
        <v>34059</v>
      </c>
      <c r="J12524" t="s">
        <v>12</v>
      </c>
    </row>
    <row r="12525" spans="1:10" x14ac:dyDescent="0.3">
      <c r="A12525">
        <v>65</v>
      </c>
      <c r="B12525">
        <v>1276742</v>
      </c>
      <c r="C12525">
        <v>1276741</v>
      </c>
      <c r="D12525" s="1">
        <v>43218.96</v>
      </c>
      <c r="E12525">
        <v>41.8654471636208</v>
      </c>
      <c r="F12525">
        <v>-87.812939761288305</v>
      </c>
      <c r="G12525" t="s">
        <v>27</v>
      </c>
      <c r="H12525" t="s">
        <v>14763</v>
      </c>
      <c r="I12525">
        <v>34059</v>
      </c>
      <c r="J12525" t="s">
        <v>12</v>
      </c>
    </row>
    <row r="12526" spans="1:10" x14ac:dyDescent="0.3">
      <c r="A12526">
        <v>65</v>
      </c>
      <c r="B12526">
        <v>1276741</v>
      </c>
      <c r="C12526">
        <v>1276740</v>
      </c>
      <c r="D12526" s="1">
        <v>43218.959988425922</v>
      </c>
      <c r="E12526">
        <v>41.8654471636208</v>
      </c>
      <c r="F12526">
        <v>-87.812939761288305</v>
      </c>
      <c r="G12526" t="s">
        <v>27</v>
      </c>
      <c r="H12526" t="s">
        <v>14764</v>
      </c>
      <c r="I12526">
        <v>34059</v>
      </c>
      <c r="J12526" t="s">
        <v>12</v>
      </c>
    </row>
    <row r="12527" spans="1:10" x14ac:dyDescent="0.3">
      <c r="A12527">
        <v>65</v>
      </c>
      <c r="B12527">
        <v>1267050</v>
      </c>
      <c r="C12527">
        <v>1267049</v>
      </c>
      <c r="D12527" s="1">
        <v>43216.595752314817</v>
      </c>
      <c r="E12527">
        <v>41.866533164905299</v>
      </c>
      <c r="F12527">
        <v>-87.813194068230501</v>
      </c>
      <c r="G12527" t="s">
        <v>5536</v>
      </c>
      <c r="H12527" t="s">
        <v>14765</v>
      </c>
      <c r="I12527">
        <v>74410</v>
      </c>
      <c r="J12527" t="s">
        <v>183</v>
      </c>
    </row>
    <row r="12528" spans="1:10" x14ac:dyDescent="0.3">
      <c r="A12528">
        <v>65</v>
      </c>
      <c r="B12528">
        <v>1267049</v>
      </c>
      <c r="C12528">
        <v>1267048</v>
      </c>
      <c r="D12528" s="1">
        <v>43216.595300925925</v>
      </c>
      <c r="E12528">
        <v>41.866533164905299</v>
      </c>
      <c r="F12528">
        <v>-87.813194068230501</v>
      </c>
      <c r="H12528" t="s">
        <v>14766</v>
      </c>
      <c r="I12528">
        <v>74410</v>
      </c>
      <c r="J12528" t="s">
        <v>183</v>
      </c>
    </row>
    <row r="12529" spans="1:10" x14ac:dyDescent="0.3">
      <c r="A12529">
        <v>65</v>
      </c>
      <c r="B12529">
        <v>1264241</v>
      </c>
      <c r="C12529">
        <v>1264240</v>
      </c>
      <c r="D12529" s="1">
        <v>43215.798136574071</v>
      </c>
      <c r="E12529">
        <v>41.865443046501497</v>
      </c>
      <c r="F12529">
        <v>-87.812881843160099</v>
      </c>
      <c r="G12529" t="s">
        <v>27</v>
      </c>
      <c r="H12529" t="s">
        <v>14767</v>
      </c>
      <c r="I12529">
        <v>34059</v>
      </c>
      <c r="J12529" t="s">
        <v>12</v>
      </c>
    </row>
    <row r="12530" spans="1:10" x14ac:dyDescent="0.3">
      <c r="A12530">
        <v>65</v>
      </c>
      <c r="B12530">
        <v>1264238</v>
      </c>
      <c r="C12530">
        <v>1264237</v>
      </c>
      <c r="D12530" s="1">
        <v>43215.797291666669</v>
      </c>
      <c r="E12530">
        <v>41.865443046501497</v>
      </c>
      <c r="F12530">
        <v>-87.812881843160099</v>
      </c>
      <c r="G12530" t="s">
        <v>1747</v>
      </c>
      <c r="H12530" t="s">
        <v>14768</v>
      </c>
      <c r="I12530">
        <v>34059</v>
      </c>
      <c r="J12530" t="s">
        <v>12</v>
      </c>
    </row>
    <row r="12531" spans="1:10" x14ac:dyDescent="0.3">
      <c r="A12531">
        <v>65</v>
      </c>
      <c r="B12531">
        <v>1264233</v>
      </c>
      <c r="C12531">
        <v>1264232</v>
      </c>
      <c r="D12531" s="1">
        <v>43215.796840277777</v>
      </c>
      <c r="E12531">
        <v>41.865443046501497</v>
      </c>
      <c r="F12531">
        <v>-87.812881843160099</v>
      </c>
      <c r="G12531" t="s">
        <v>14769</v>
      </c>
      <c r="H12531" t="s">
        <v>14770</v>
      </c>
      <c r="I12531">
        <v>34059</v>
      </c>
      <c r="J12531" t="s">
        <v>12</v>
      </c>
    </row>
    <row r="12532" spans="1:10" x14ac:dyDescent="0.3">
      <c r="A12532">
        <v>65</v>
      </c>
      <c r="B12532">
        <v>1264232</v>
      </c>
      <c r="C12532">
        <v>1264231</v>
      </c>
      <c r="D12532" s="1">
        <v>43215.796620370369</v>
      </c>
      <c r="E12532">
        <v>41.865443046501497</v>
      </c>
      <c r="F12532">
        <v>-87.812881843160099</v>
      </c>
      <c r="G12532" t="s">
        <v>72</v>
      </c>
      <c r="H12532" t="s">
        <v>14771</v>
      </c>
      <c r="I12532">
        <v>34059</v>
      </c>
      <c r="J12532" t="s">
        <v>12</v>
      </c>
    </row>
    <row r="12533" spans="1:10" x14ac:dyDescent="0.3">
      <c r="A12533">
        <v>65</v>
      </c>
      <c r="B12533">
        <v>1260589</v>
      </c>
      <c r="C12533">
        <v>1260588</v>
      </c>
      <c r="D12533" s="1">
        <v>43215.08121527778</v>
      </c>
      <c r="E12533">
        <v>41.865364727603101</v>
      </c>
      <c r="F12533">
        <v>-87.812850745476595</v>
      </c>
      <c r="G12533" t="s">
        <v>85</v>
      </c>
      <c r="H12533" t="s">
        <v>14772</v>
      </c>
      <c r="I12533">
        <v>34059</v>
      </c>
      <c r="J12533" t="s">
        <v>12</v>
      </c>
    </row>
    <row r="12534" spans="1:10" x14ac:dyDescent="0.3">
      <c r="A12534">
        <v>65</v>
      </c>
      <c r="B12534">
        <v>1260588</v>
      </c>
      <c r="C12534">
        <v>1260587</v>
      </c>
      <c r="D12534" s="1">
        <v>43215.080567129633</v>
      </c>
      <c r="E12534">
        <v>41.865364727603101</v>
      </c>
      <c r="F12534">
        <v>-87.812850745476595</v>
      </c>
      <c r="G12534" t="s">
        <v>4161</v>
      </c>
      <c r="H12534" t="s">
        <v>14773</v>
      </c>
      <c r="I12534">
        <v>34059</v>
      </c>
      <c r="J12534" t="s">
        <v>12</v>
      </c>
    </row>
    <row r="12535" spans="1:10" x14ac:dyDescent="0.3">
      <c r="A12535">
        <v>65</v>
      </c>
      <c r="B12535">
        <v>1260586</v>
      </c>
      <c r="C12535">
        <v>1260585</v>
      </c>
      <c r="D12535" s="1">
        <v>43215.080324074072</v>
      </c>
      <c r="E12535">
        <v>41.865364727603101</v>
      </c>
      <c r="F12535">
        <v>-87.812850745476595</v>
      </c>
      <c r="G12535" t="s">
        <v>4161</v>
      </c>
      <c r="H12535" t="s">
        <v>14774</v>
      </c>
      <c r="I12535">
        <v>34059</v>
      </c>
      <c r="J12535" t="s">
        <v>12</v>
      </c>
    </row>
    <row r="12536" spans="1:10" x14ac:dyDescent="0.3">
      <c r="A12536">
        <v>65</v>
      </c>
      <c r="B12536">
        <v>1260584</v>
      </c>
      <c r="C12536">
        <v>1260583</v>
      </c>
      <c r="D12536" s="1">
        <v>43215.08011574074</v>
      </c>
      <c r="E12536">
        <v>41.865364727603101</v>
      </c>
      <c r="F12536">
        <v>-87.812850745476595</v>
      </c>
      <c r="G12536" t="s">
        <v>492</v>
      </c>
      <c r="H12536" t="s">
        <v>14775</v>
      </c>
      <c r="I12536">
        <v>34059</v>
      </c>
      <c r="J12536" t="s">
        <v>12</v>
      </c>
    </row>
    <row r="12537" spans="1:10" x14ac:dyDescent="0.3">
      <c r="A12537">
        <v>65</v>
      </c>
      <c r="B12537">
        <v>1260583</v>
      </c>
      <c r="C12537">
        <v>1260582</v>
      </c>
      <c r="D12537" s="1">
        <v>43215.079895833333</v>
      </c>
      <c r="E12537">
        <v>41.865364727603101</v>
      </c>
      <c r="F12537">
        <v>-87.812850745476595</v>
      </c>
      <c r="G12537" t="s">
        <v>17</v>
      </c>
      <c r="H12537" t="s">
        <v>14776</v>
      </c>
      <c r="I12537">
        <v>34059</v>
      </c>
      <c r="J12537" t="s">
        <v>12</v>
      </c>
    </row>
    <row r="12538" spans="1:10" x14ac:dyDescent="0.3">
      <c r="A12538">
        <v>65</v>
      </c>
      <c r="B12538">
        <v>1260582</v>
      </c>
      <c r="C12538">
        <v>1260581</v>
      </c>
      <c r="D12538" s="1">
        <v>43215.07949074074</v>
      </c>
      <c r="E12538">
        <v>41.865364727603101</v>
      </c>
      <c r="F12538">
        <v>-87.812850745476595</v>
      </c>
      <c r="G12538" t="s">
        <v>1396</v>
      </c>
      <c r="H12538" t="s">
        <v>14777</v>
      </c>
      <c r="I12538">
        <v>34059</v>
      </c>
      <c r="J12538" t="s">
        <v>12</v>
      </c>
    </row>
    <row r="12539" spans="1:10" x14ac:dyDescent="0.3">
      <c r="A12539">
        <v>65</v>
      </c>
      <c r="B12539">
        <v>1244716</v>
      </c>
      <c r="C12539">
        <v>1244715</v>
      </c>
      <c r="D12539" s="1">
        <v>43212.887743055559</v>
      </c>
      <c r="E12539">
        <v>41.874795900000002</v>
      </c>
      <c r="F12539">
        <v>-87.812821600000007</v>
      </c>
      <c r="G12539" t="s">
        <v>27</v>
      </c>
      <c r="H12539" t="s">
        <v>14778</v>
      </c>
      <c r="I12539">
        <v>74248</v>
      </c>
      <c r="J12539" t="s">
        <v>14779</v>
      </c>
    </row>
    <row r="12540" spans="1:10" x14ac:dyDescent="0.3">
      <c r="A12540">
        <v>65</v>
      </c>
      <c r="B12540">
        <v>1244714</v>
      </c>
      <c r="C12540">
        <v>1244713</v>
      </c>
      <c r="D12540" s="1">
        <v>43212.887002314812</v>
      </c>
      <c r="E12540">
        <v>41.874795900000002</v>
      </c>
      <c r="F12540">
        <v>-87.812821600000007</v>
      </c>
      <c r="G12540" t="s">
        <v>17</v>
      </c>
      <c r="H12540" t="s">
        <v>14780</v>
      </c>
      <c r="I12540">
        <v>74248</v>
      </c>
      <c r="J12540" t="s">
        <v>14779</v>
      </c>
    </row>
    <row r="12541" spans="1:10" x14ac:dyDescent="0.3">
      <c r="A12541">
        <v>65</v>
      </c>
      <c r="B12541">
        <v>1244710</v>
      </c>
      <c r="C12541">
        <v>1244709</v>
      </c>
      <c r="D12541" s="1">
        <v>43212.886273148149</v>
      </c>
      <c r="E12541">
        <v>41.874795900000002</v>
      </c>
      <c r="F12541">
        <v>-87.812821600000007</v>
      </c>
      <c r="H12541" t="s">
        <v>14781</v>
      </c>
      <c r="I12541">
        <v>74248</v>
      </c>
      <c r="J12541" t="s">
        <v>14779</v>
      </c>
    </row>
    <row r="12542" spans="1:10" x14ac:dyDescent="0.3">
      <c r="A12542">
        <v>65</v>
      </c>
      <c r="B12542">
        <v>1244707</v>
      </c>
      <c r="C12542">
        <v>1244706</v>
      </c>
      <c r="D12542" s="1">
        <v>43212.885787037034</v>
      </c>
      <c r="E12542">
        <v>41.874795900000002</v>
      </c>
      <c r="F12542">
        <v>-87.812821600000007</v>
      </c>
      <c r="G12542" t="s">
        <v>5570</v>
      </c>
      <c r="H12542" t="s">
        <v>14782</v>
      </c>
      <c r="I12542">
        <v>74248</v>
      </c>
      <c r="J12542" t="s">
        <v>14779</v>
      </c>
    </row>
    <row r="12543" spans="1:10" x14ac:dyDescent="0.3">
      <c r="A12543">
        <v>65</v>
      </c>
      <c r="B12543">
        <v>1244705</v>
      </c>
      <c r="C12543">
        <v>1244704</v>
      </c>
      <c r="D12543" s="1">
        <v>43212.885057870371</v>
      </c>
      <c r="E12543">
        <v>41.874795900000002</v>
      </c>
      <c r="F12543">
        <v>-87.812821600000007</v>
      </c>
      <c r="G12543" t="s">
        <v>5570</v>
      </c>
      <c r="H12543" t="s">
        <v>14783</v>
      </c>
      <c r="I12543">
        <v>74248</v>
      </c>
      <c r="J12543" t="s">
        <v>14779</v>
      </c>
    </row>
    <row r="12544" spans="1:10" x14ac:dyDescent="0.3">
      <c r="A12544">
        <v>65</v>
      </c>
      <c r="B12544">
        <v>1244703</v>
      </c>
      <c r="C12544">
        <v>1244702</v>
      </c>
      <c r="D12544" s="1">
        <v>43212.884780092594</v>
      </c>
      <c r="E12544">
        <v>41.874795900000002</v>
      </c>
      <c r="F12544">
        <v>-87.812821600000007</v>
      </c>
      <c r="G12544" t="s">
        <v>2797</v>
      </c>
      <c r="H12544" t="s">
        <v>14784</v>
      </c>
      <c r="I12544">
        <v>74248</v>
      </c>
      <c r="J12544" t="s">
        <v>14779</v>
      </c>
    </row>
    <row r="12545" spans="1:10" x14ac:dyDescent="0.3">
      <c r="A12545">
        <v>65</v>
      </c>
      <c r="B12545">
        <v>1244702</v>
      </c>
      <c r="C12545">
        <v>1244701</v>
      </c>
      <c r="D12545" s="1">
        <v>43212.884212962963</v>
      </c>
      <c r="E12545">
        <v>41.874795900000002</v>
      </c>
      <c r="F12545">
        <v>-87.812821600000007</v>
      </c>
      <c r="G12545" t="s">
        <v>27</v>
      </c>
      <c r="H12545" t="s">
        <v>14785</v>
      </c>
      <c r="I12545">
        <v>74248</v>
      </c>
      <c r="J12545" t="s">
        <v>14779</v>
      </c>
    </row>
    <row r="12546" spans="1:10" x14ac:dyDescent="0.3">
      <c r="A12546">
        <v>65</v>
      </c>
      <c r="B12546">
        <v>1244700</v>
      </c>
      <c r="C12546">
        <v>1244699</v>
      </c>
      <c r="D12546" s="1">
        <v>43212.883923611109</v>
      </c>
      <c r="E12546">
        <v>41.874795900000002</v>
      </c>
      <c r="F12546">
        <v>-87.812821600000007</v>
      </c>
      <c r="G12546" t="s">
        <v>3170</v>
      </c>
      <c r="H12546" t="s">
        <v>14786</v>
      </c>
      <c r="I12546">
        <v>74248</v>
      </c>
      <c r="J12546" t="s">
        <v>14779</v>
      </c>
    </row>
    <row r="12547" spans="1:10" x14ac:dyDescent="0.3">
      <c r="A12547">
        <v>65</v>
      </c>
      <c r="B12547">
        <v>1244697</v>
      </c>
      <c r="C12547">
        <v>1244696</v>
      </c>
      <c r="D12547" s="1">
        <v>43212.883009259262</v>
      </c>
      <c r="E12547">
        <v>41.874788700000003</v>
      </c>
      <c r="F12547">
        <v>-87.812871000000001</v>
      </c>
      <c r="G12547" t="s">
        <v>27</v>
      </c>
      <c r="H12547" t="s">
        <v>14787</v>
      </c>
      <c r="I12547">
        <v>74248</v>
      </c>
      <c r="J12547" t="s">
        <v>14779</v>
      </c>
    </row>
    <row r="12548" spans="1:10" x14ac:dyDescent="0.3">
      <c r="A12548">
        <v>65</v>
      </c>
      <c r="B12548">
        <v>1244693</v>
      </c>
      <c r="C12548">
        <v>1244692</v>
      </c>
      <c r="D12548" s="1">
        <v>43212.882754629631</v>
      </c>
      <c r="E12548">
        <v>41.874788700000003</v>
      </c>
      <c r="F12548">
        <v>-87.812871000000001</v>
      </c>
      <c r="G12548" t="s">
        <v>27</v>
      </c>
      <c r="H12548" t="s">
        <v>14788</v>
      </c>
      <c r="I12548">
        <v>74248</v>
      </c>
      <c r="J12548" t="s">
        <v>14779</v>
      </c>
    </row>
    <row r="12549" spans="1:10" x14ac:dyDescent="0.3">
      <c r="A12549">
        <v>65</v>
      </c>
      <c r="B12549">
        <v>1244692</v>
      </c>
      <c r="C12549">
        <v>1244691</v>
      </c>
      <c r="D12549" s="1">
        <v>43212.881550925929</v>
      </c>
      <c r="E12549">
        <v>41.874756300000001</v>
      </c>
      <c r="F12549">
        <v>-87.812939900000003</v>
      </c>
      <c r="G12549" t="s">
        <v>27</v>
      </c>
      <c r="H12549" t="s">
        <v>14789</v>
      </c>
      <c r="I12549">
        <v>74248</v>
      </c>
      <c r="J12549" t="s">
        <v>14779</v>
      </c>
    </row>
    <row r="12550" spans="1:10" x14ac:dyDescent="0.3">
      <c r="A12550">
        <v>65</v>
      </c>
      <c r="B12550">
        <v>1244689</v>
      </c>
      <c r="C12550">
        <v>1244688</v>
      </c>
      <c r="D12550" s="1">
        <v>43212.880856481483</v>
      </c>
      <c r="E12550">
        <v>41.874761100000001</v>
      </c>
      <c r="F12550">
        <v>-87.812904399999994</v>
      </c>
      <c r="G12550" t="s">
        <v>85</v>
      </c>
      <c r="H12550" t="s">
        <v>14790</v>
      </c>
      <c r="I12550">
        <v>74248</v>
      </c>
      <c r="J12550" t="s">
        <v>14779</v>
      </c>
    </row>
    <row r="12551" spans="1:10" x14ac:dyDescent="0.3">
      <c r="A12551">
        <v>65</v>
      </c>
      <c r="B12551">
        <v>1244687</v>
      </c>
      <c r="C12551">
        <v>1244686</v>
      </c>
      <c r="D12551" s="1">
        <v>43212.880474537036</v>
      </c>
      <c r="E12551">
        <v>41.874763799999997</v>
      </c>
      <c r="F12551">
        <v>-87.812856300000007</v>
      </c>
      <c r="G12551" t="s">
        <v>3170</v>
      </c>
      <c r="H12551" t="s">
        <v>14791</v>
      </c>
      <c r="I12551">
        <v>74248</v>
      </c>
      <c r="J12551" t="s">
        <v>14779</v>
      </c>
    </row>
    <row r="12552" spans="1:10" x14ac:dyDescent="0.3">
      <c r="A12552">
        <v>65</v>
      </c>
      <c r="B12552">
        <v>1244686</v>
      </c>
      <c r="C12552">
        <v>1244685</v>
      </c>
      <c r="D12552" s="1">
        <v>43212.879918981482</v>
      </c>
      <c r="E12552">
        <v>41.874855199999999</v>
      </c>
      <c r="F12552">
        <v>-87.812913199999997</v>
      </c>
      <c r="G12552" t="s">
        <v>27</v>
      </c>
      <c r="H12552" t="s">
        <v>14792</v>
      </c>
      <c r="I12552">
        <v>74248</v>
      </c>
      <c r="J12552" t="s">
        <v>14779</v>
      </c>
    </row>
    <row r="12553" spans="1:10" x14ac:dyDescent="0.3">
      <c r="A12553">
        <v>65</v>
      </c>
      <c r="B12553">
        <v>1244685</v>
      </c>
      <c r="C12553">
        <v>1244684</v>
      </c>
      <c r="D12553" s="1">
        <v>43212.878993055558</v>
      </c>
      <c r="E12553">
        <v>41.874766999999999</v>
      </c>
      <c r="F12553">
        <v>-87.812995400000005</v>
      </c>
      <c r="H12553" t="s">
        <v>14793</v>
      </c>
      <c r="I12553">
        <v>74248</v>
      </c>
      <c r="J12553" t="s">
        <v>14779</v>
      </c>
    </row>
    <row r="12554" spans="1:10" x14ac:dyDescent="0.3">
      <c r="A12554">
        <v>65</v>
      </c>
      <c r="B12554">
        <v>1244684</v>
      </c>
      <c r="C12554">
        <v>1244683</v>
      </c>
      <c r="D12554" s="1">
        <v>43212.878310185188</v>
      </c>
      <c r="E12554">
        <v>41.874748799999999</v>
      </c>
      <c r="F12554">
        <v>-87.812903300000002</v>
      </c>
      <c r="G12554" t="s">
        <v>9235</v>
      </c>
      <c r="H12554" t="s">
        <v>14794</v>
      </c>
      <c r="I12554">
        <v>74248</v>
      </c>
      <c r="J12554" t="s">
        <v>14779</v>
      </c>
    </row>
    <row r="12555" spans="1:10" x14ac:dyDescent="0.3">
      <c r="A12555">
        <v>65</v>
      </c>
      <c r="B12555">
        <v>1244682</v>
      </c>
      <c r="C12555">
        <v>1244681</v>
      </c>
      <c r="D12555" s="1">
        <v>43212.878136574072</v>
      </c>
      <c r="E12555">
        <v>41.874748799999999</v>
      </c>
      <c r="F12555">
        <v>-87.812903300000002</v>
      </c>
      <c r="H12555" t="s">
        <v>14795</v>
      </c>
      <c r="I12555">
        <v>74248</v>
      </c>
      <c r="J12555" t="s">
        <v>14779</v>
      </c>
    </row>
    <row r="12556" spans="1:10" x14ac:dyDescent="0.3">
      <c r="A12556">
        <v>65</v>
      </c>
      <c r="B12556">
        <v>1244678</v>
      </c>
      <c r="C12556">
        <v>1244677</v>
      </c>
      <c r="D12556" s="1">
        <v>43212.877916666665</v>
      </c>
      <c r="E12556">
        <v>41.874753599999998</v>
      </c>
      <c r="F12556">
        <v>-87.812893200000005</v>
      </c>
      <c r="H12556" t="s">
        <v>14796</v>
      </c>
      <c r="I12556">
        <v>74248</v>
      </c>
      <c r="J12556" t="s">
        <v>14779</v>
      </c>
    </row>
    <row r="12557" spans="1:10" x14ac:dyDescent="0.3">
      <c r="A12557">
        <v>65</v>
      </c>
      <c r="B12557">
        <v>1244677</v>
      </c>
      <c r="C12557">
        <v>1244676</v>
      </c>
      <c r="D12557" s="1">
        <v>43212.877326388887</v>
      </c>
      <c r="E12557">
        <v>41.874757899999999</v>
      </c>
      <c r="F12557">
        <v>-87.813017700000003</v>
      </c>
      <c r="G12557" t="s">
        <v>3150</v>
      </c>
      <c r="H12557" t="s">
        <v>14797</v>
      </c>
      <c r="I12557">
        <v>74248</v>
      </c>
      <c r="J12557" t="s">
        <v>14779</v>
      </c>
    </row>
    <row r="12558" spans="1:10" x14ac:dyDescent="0.3">
      <c r="A12558">
        <v>65</v>
      </c>
      <c r="B12558">
        <v>1244674</v>
      </c>
      <c r="C12558">
        <v>1244673</v>
      </c>
      <c r="D12558" s="1">
        <v>43212.876967592594</v>
      </c>
      <c r="E12558">
        <v>41.874757899999999</v>
      </c>
      <c r="F12558">
        <v>-87.813017700000003</v>
      </c>
      <c r="H12558" t="s">
        <v>14798</v>
      </c>
      <c r="I12558">
        <v>74248</v>
      </c>
      <c r="J12558" t="s">
        <v>14779</v>
      </c>
    </row>
    <row r="12559" spans="1:10" x14ac:dyDescent="0.3">
      <c r="A12559">
        <v>65</v>
      </c>
      <c r="B12559">
        <v>1244671</v>
      </c>
      <c r="C12559">
        <v>1244670</v>
      </c>
      <c r="D12559" s="1">
        <v>43212.876655092594</v>
      </c>
      <c r="E12559">
        <v>41.874757899999999</v>
      </c>
      <c r="F12559">
        <v>-87.813017700000003</v>
      </c>
      <c r="G12559" t="s">
        <v>3150</v>
      </c>
      <c r="H12559" t="s">
        <v>14799</v>
      </c>
      <c r="I12559">
        <v>74248</v>
      </c>
      <c r="J12559" t="s">
        <v>14779</v>
      </c>
    </row>
    <row r="12560" spans="1:10" x14ac:dyDescent="0.3">
      <c r="A12560">
        <v>65</v>
      </c>
      <c r="B12560">
        <v>1244668</v>
      </c>
      <c r="C12560">
        <v>1244667</v>
      </c>
      <c r="D12560" s="1">
        <v>43212.876203703701</v>
      </c>
      <c r="E12560">
        <v>41.874833700000003</v>
      </c>
      <c r="F12560">
        <v>-87.813082899999998</v>
      </c>
      <c r="G12560" t="s">
        <v>151</v>
      </c>
      <c r="H12560" t="s">
        <v>14800</v>
      </c>
      <c r="I12560">
        <v>74248</v>
      </c>
      <c r="J12560" t="s">
        <v>14779</v>
      </c>
    </row>
    <row r="12561" spans="1:10" x14ac:dyDescent="0.3">
      <c r="A12561">
        <v>65</v>
      </c>
      <c r="B12561">
        <v>1244666</v>
      </c>
      <c r="C12561">
        <v>1244665</v>
      </c>
      <c r="D12561" s="1">
        <v>43212.87605324074</v>
      </c>
      <c r="E12561">
        <v>41.874833700000003</v>
      </c>
      <c r="F12561">
        <v>-87.813082899999998</v>
      </c>
      <c r="G12561" t="s">
        <v>3170</v>
      </c>
      <c r="H12561" t="s">
        <v>14801</v>
      </c>
      <c r="I12561">
        <v>74248</v>
      </c>
      <c r="J12561" t="s">
        <v>14779</v>
      </c>
    </row>
    <row r="12562" spans="1:10" x14ac:dyDescent="0.3">
      <c r="A12562">
        <v>65</v>
      </c>
      <c r="B12562">
        <v>1244665</v>
      </c>
      <c r="C12562">
        <v>1244664</v>
      </c>
      <c r="D12562" s="1">
        <v>43212.875567129631</v>
      </c>
      <c r="E12562">
        <v>41.874798900000002</v>
      </c>
      <c r="F12562">
        <v>-87.813309599999997</v>
      </c>
      <c r="G12562" t="s">
        <v>14802</v>
      </c>
      <c r="H12562" t="s">
        <v>14803</v>
      </c>
      <c r="I12562">
        <v>74248</v>
      </c>
      <c r="J12562" t="s">
        <v>14779</v>
      </c>
    </row>
    <row r="12563" spans="1:10" x14ac:dyDescent="0.3">
      <c r="A12563">
        <v>65</v>
      </c>
      <c r="B12563">
        <v>1244664</v>
      </c>
      <c r="C12563">
        <v>1244663</v>
      </c>
      <c r="D12563" s="1">
        <v>43212.875196759262</v>
      </c>
      <c r="E12563">
        <v>41.874798900000002</v>
      </c>
      <c r="F12563">
        <v>-87.813309599999997</v>
      </c>
      <c r="G12563" t="s">
        <v>17</v>
      </c>
      <c r="H12563" t="s">
        <v>14804</v>
      </c>
      <c r="I12563">
        <v>74248</v>
      </c>
      <c r="J12563" t="s">
        <v>14779</v>
      </c>
    </row>
    <row r="12564" spans="1:10" x14ac:dyDescent="0.3">
      <c r="A12564">
        <v>65</v>
      </c>
      <c r="B12564">
        <v>1244662</v>
      </c>
      <c r="C12564">
        <v>1244661</v>
      </c>
      <c r="D12564" s="1">
        <v>43212.874849537038</v>
      </c>
      <c r="E12564">
        <v>41.874979600000003</v>
      </c>
      <c r="F12564">
        <v>-87.813963099999995</v>
      </c>
      <c r="G12564" t="s">
        <v>85</v>
      </c>
      <c r="H12564" t="s">
        <v>14805</v>
      </c>
      <c r="I12564">
        <v>74248</v>
      </c>
      <c r="J12564" t="s">
        <v>14779</v>
      </c>
    </row>
    <row r="12565" spans="1:10" x14ac:dyDescent="0.3">
      <c r="A12565">
        <v>65</v>
      </c>
      <c r="B12565">
        <v>1244661</v>
      </c>
      <c r="C12565">
        <v>1244660</v>
      </c>
      <c r="D12565" s="1">
        <v>43212.873298611114</v>
      </c>
      <c r="E12565">
        <v>41.874979600000003</v>
      </c>
      <c r="F12565">
        <v>-87.813963099999995</v>
      </c>
      <c r="G12565" t="s">
        <v>9235</v>
      </c>
      <c r="H12565" t="s">
        <v>14806</v>
      </c>
      <c r="I12565">
        <v>74248</v>
      </c>
      <c r="J12565" t="s">
        <v>14779</v>
      </c>
    </row>
    <row r="12566" spans="1:10" x14ac:dyDescent="0.3">
      <c r="A12566">
        <v>65</v>
      </c>
      <c r="B12566">
        <v>1244659</v>
      </c>
      <c r="C12566">
        <v>1244658</v>
      </c>
      <c r="D12566" s="1">
        <v>43212.872858796298</v>
      </c>
      <c r="E12566">
        <v>41.874979600000003</v>
      </c>
      <c r="F12566">
        <v>-87.813963099999995</v>
      </c>
      <c r="G12566" t="s">
        <v>30</v>
      </c>
      <c r="H12566" t="s">
        <v>14807</v>
      </c>
      <c r="I12566">
        <v>74248</v>
      </c>
      <c r="J12566" t="s">
        <v>14779</v>
      </c>
    </row>
    <row r="12567" spans="1:10" x14ac:dyDescent="0.3">
      <c r="A12567">
        <v>65</v>
      </c>
      <c r="B12567">
        <v>1244658</v>
      </c>
      <c r="C12567">
        <v>1244657</v>
      </c>
      <c r="D12567" s="1">
        <v>43212.872407407405</v>
      </c>
      <c r="E12567">
        <v>41.875028200000003</v>
      </c>
      <c r="F12567">
        <v>-87.813672199999999</v>
      </c>
      <c r="G12567" t="s">
        <v>9369</v>
      </c>
      <c r="H12567" t="s">
        <v>14808</v>
      </c>
      <c r="I12567">
        <v>74248</v>
      </c>
      <c r="J12567" t="s">
        <v>14779</v>
      </c>
    </row>
    <row r="12568" spans="1:10" x14ac:dyDescent="0.3">
      <c r="A12568">
        <v>65</v>
      </c>
      <c r="B12568">
        <v>1244656</v>
      </c>
      <c r="C12568">
        <v>1244655</v>
      </c>
      <c r="D12568" s="1">
        <v>43212.871550925927</v>
      </c>
      <c r="E12568">
        <v>41.874990099999998</v>
      </c>
      <c r="F12568">
        <v>-87.814053999999999</v>
      </c>
      <c r="H12568" t="s">
        <v>14809</v>
      </c>
      <c r="I12568">
        <v>74248</v>
      </c>
      <c r="J12568" t="s">
        <v>14779</v>
      </c>
    </row>
    <row r="12569" spans="1:10" x14ac:dyDescent="0.3">
      <c r="A12569">
        <v>65</v>
      </c>
      <c r="B12569">
        <v>1244631</v>
      </c>
      <c r="C12569">
        <v>1244630</v>
      </c>
      <c r="D12569" s="1">
        <v>43212.871180555558</v>
      </c>
      <c r="E12569">
        <v>41.874990099999998</v>
      </c>
      <c r="F12569">
        <v>-87.814053999999999</v>
      </c>
      <c r="H12569" t="s">
        <v>14810</v>
      </c>
      <c r="I12569">
        <v>74248</v>
      </c>
      <c r="J12569" t="s">
        <v>14779</v>
      </c>
    </row>
    <row r="12570" spans="1:10" x14ac:dyDescent="0.3">
      <c r="A12570">
        <v>65</v>
      </c>
      <c r="B12570">
        <v>1244625</v>
      </c>
      <c r="C12570">
        <v>1244624</v>
      </c>
      <c r="D12570" s="1">
        <v>43212.870706018519</v>
      </c>
      <c r="E12570">
        <v>41.8749897</v>
      </c>
      <c r="F12570">
        <v>-87.813941900000003</v>
      </c>
      <c r="G12570" t="s">
        <v>107</v>
      </c>
      <c r="H12570" t="s">
        <v>14811</v>
      </c>
      <c r="I12570">
        <v>74248</v>
      </c>
      <c r="J12570" t="s">
        <v>14779</v>
      </c>
    </row>
    <row r="12571" spans="1:10" x14ac:dyDescent="0.3">
      <c r="A12571">
        <v>65</v>
      </c>
      <c r="B12571">
        <v>1244623</v>
      </c>
      <c r="C12571">
        <v>1244622</v>
      </c>
      <c r="D12571" s="1">
        <v>43212.869710648149</v>
      </c>
      <c r="E12571">
        <v>41.875084100000002</v>
      </c>
      <c r="F12571">
        <v>-87.8140018</v>
      </c>
      <c r="G12571" t="s">
        <v>2715</v>
      </c>
      <c r="H12571" t="s">
        <v>14812</v>
      </c>
      <c r="I12571">
        <v>74248</v>
      </c>
      <c r="J12571" t="s">
        <v>14779</v>
      </c>
    </row>
    <row r="12572" spans="1:10" x14ac:dyDescent="0.3">
      <c r="A12572">
        <v>65</v>
      </c>
      <c r="B12572">
        <v>1244621</v>
      </c>
      <c r="C12572">
        <v>1244620</v>
      </c>
      <c r="D12572" s="1">
        <v>43212.869444444441</v>
      </c>
      <c r="E12572">
        <v>41.875084100000002</v>
      </c>
      <c r="F12572">
        <v>-87.8140018</v>
      </c>
      <c r="G12572" t="s">
        <v>3170</v>
      </c>
      <c r="H12572" t="s">
        <v>14813</v>
      </c>
      <c r="I12572">
        <v>74248</v>
      </c>
      <c r="J12572" t="s">
        <v>14779</v>
      </c>
    </row>
    <row r="12573" spans="1:10" x14ac:dyDescent="0.3">
      <c r="A12573">
        <v>65</v>
      </c>
      <c r="B12573">
        <v>1244618</v>
      </c>
      <c r="C12573">
        <v>1244617</v>
      </c>
      <c r="D12573" s="1">
        <v>43212.86891203704</v>
      </c>
      <c r="E12573">
        <v>41.874893</v>
      </c>
      <c r="F12573">
        <v>-87.814053099999995</v>
      </c>
      <c r="G12573" t="s">
        <v>85</v>
      </c>
      <c r="H12573" t="s">
        <v>14814</v>
      </c>
      <c r="I12573">
        <v>74248</v>
      </c>
      <c r="J12573" t="s">
        <v>14779</v>
      </c>
    </row>
    <row r="12574" spans="1:10" x14ac:dyDescent="0.3">
      <c r="A12574">
        <v>65</v>
      </c>
      <c r="B12574">
        <v>1244617</v>
      </c>
      <c r="C12574">
        <v>1244616</v>
      </c>
      <c r="D12574" s="1">
        <v>43212.868495370371</v>
      </c>
      <c r="E12574">
        <v>41.8749319</v>
      </c>
      <c r="F12574">
        <v>-87.813824699999998</v>
      </c>
      <c r="G12574" t="s">
        <v>2715</v>
      </c>
      <c r="H12574" t="s">
        <v>14815</v>
      </c>
      <c r="I12574">
        <v>74248</v>
      </c>
      <c r="J12574" t="s">
        <v>14779</v>
      </c>
    </row>
    <row r="12575" spans="1:10" x14ac:dyDescent="0.3">
      <c r="A12575">
        <v>65</v>
      </c>
      <c r="B12575">
        <v>1244612</v>
      </c>
      <c r="C12575">
        <v>1244611</v>
      </c>
      <c r="D12575" s="1">
        <v>43212.868356481478</v>
      </c>
      <c r="E12575">
        <v>41.8749319</v>
      </c>
      <c r="F12575">
        <v>-87.813824699999998</v>
      </c>
      <c r="G12575" t="s">
        <v>27</v>
      </c>
      <c r="H12575" t="s">
        <v>14816</v>
      </c>
      <c r="I12575">
        <v>74248</v>
      </c>
      <c r="J12575" t="s">
        <v>14779</v>
      </c>
    </row>
    <row r="12576" spans="1:10" x14ac:dyDescent="0.3">
      <c r="A12576">
        <v>65</v>
      </c>
      <c r="B12576">
        <v>1244608</v>
      </c>
      <c r="C12576">
        <v>1244607</v>
      </c>
      <c r="D12576" s="1">
        <v>43212.868009259262</v>
      </c>
      <c r="E12576">
        <v>41.8749319</v>
      </c>
      <c r="F12576">
        <v>-87.813824699999998</v>
      </c>
      <c r="G12576" t="s">
        <v>2715</v>
      </c>
      <c r="H12576" t="s">
        <v>14817</v>
      </c>
      <c r="I12576">
        <v>74248</v>
      </c>
      <c r="J12576" t="s">
        <v>14779</v>
      </c>
    </row>
    <row r="12577" spans="1:10" x14ac:dyDescent="0.3">
      <c r="A12577">
        <v>65</v>
      </c>
      <c r="B12577">
        <v>1244606</v>
      </c>
      <c r="C12577">
        <v>1244605</v>
      </c>
      <c r="D12577" s="1">
        <v>43212.867627314816</v>
      </c>
      <c r="E12577">
        <v>41.8749319</v>
      </c>
      <c r="F12577">
        <v>-87.813824699999998</v>
      </c>
      <c r="G12577" t="s">
        <v>17</v>
      </c>
      <c r="H12577" t="s">
        <v>14818</v>
      </c>
      <c r="I12577">
        <v>74248</v>
      </c>
      <c r="J12577" t="s">
        <v>14779</v>
      </c>
    </row>
    <row r="12578" spans="1:10" x14ac:dyDescent="0.3">
      <c r="A12578">
        <v>65</v>
      </c>
      <c r="B12578">
        <v>1244603</v>
      </c>
      <c r="C12578">
        <v>1244602</v>
      </c>
      <c r="D12578" s="1">
        <v>43212.867476851854</v>
      </c>
      <c r="E12578">
        <v>41.8749319</v>
      </c>
      <c r="F12578">
        <v>-87.813824699999998</v>
      </c>
      <c r="G12578" t="s">
        <v>27</v>
      </c>
      <c r="H12578" t="s">
        <v>14819</v>
      </c>
      <c r="I12578">
        <v>74248</v>
      </c>
      <c r="J12578" t="s">
        <v>14779</v>
      </c>
    </row>
    <row r="12579" spans="1:10" x14ac:dyDescent="0.3">
      <c r="A12579">
        <v>65</v>
      </c>
      <c r="B12579">
        <v>1244600</v>
      </c>
      <c r="C12579">
        <v>1244599</v>
      </c>
      <c r="D12579" s="1">
        <v>43212.867280092592</v>
      </c>
      <c r="E12579">
        <v>41.8749319</v>
      </c>
      <c r="F12579">
        <v>-87.813824699999998</v>
      </c>
      <c r="G12579" t="s">
        <v>3814</v>
      </c>
      <c r="H12579" t="s">
        <v>14820</v>
      </c>
      <c r="I12579">
        <v>74248</v>
      </c>
      <c r="J12579" t="s">
        <v>14779</v>
      </c>
    </row>
    <row r="12580" spans="1:10" x14ac:dyDescent="0.3">
      <c r="A12580">
        <v>65</v>
      </c>
      <c r="B12580">
        <v>1244597</v>
      </c>
      <c r="C12580">
        <v>1244596</v>
      </c>
      <c r="D12580" s="1">
        <v>43212.866979166669</v>
      </c>
      <c r="E12580">
        <v>41.874863400000002</v>
      </c>
      <c r="F12580">
        <v>-87.814058599999996</v>
      </c>
      <c r="G12580" t="s">
        <v>85</v>
      </c>
      <c r="H12580" t="s">
        <v>14821</v>
      </c>
      <c r="I12580">
        <v>74248</v>
      </c>
      <c r="J12580" t="s">
        <v>14779</v>
      </c>
    </row>
    <row r="12581" spans="1:10" x14ac:dyDescent="0.3">
      <c r="A12581">
        <v>65</v>
      </c>
      <c r="B12581">
        <v>1244596</v>
      </c>
      <c r="C12581">
        <v>1244595</v>
      </c>
      <c r="D12581" s="1">
        <v>43212.866111111114</v>
      </c>
      <c r="E12581">
        <v>41.875112999999999</v>
      </c>
      <c r="F12581">
        <v>-87.814054999999996</v>
      </c>
      <c r="G12581" t="s">
        <v>17</v>
      </c>
      <c r="H12581" t="s">
        <v>14822</v>
      </c>
      <c r="I12581">
        <v>74248</v>
      </c>
      <c r="J12581" t="s">
        <v>14779</v>
      </c>
    </row>
    <row r="12582" spans="1:10" x14ac:dyDescent="0.3">
      <c r="A12582">
        <v>65</v>
      </c>
      <c r="B12582">
        <v>1244593</v>
      </c>
      <c r="C12582">
        <v>1244592</v>
      </c>
      <c r="D12582" s="1">
        <v>43212.865590277775</v>
      </c>
      <c r="E12582">
        <v>41.875112999999999</v>
      </c>
      <c r="F12582">
        <v>-87.814054999999996</v>
      </c>
      <c r="G12582" t="s">
        <v>5040</v>
      </c>
      <c r="H12582" t="s">
        <v>14823</v>
      </c>
      <c r="I12582">
        <v>74248</v>
      </c>
      <c r="J12582" t="s">
        <v>14779</v>
      </c>
    </row>
    <row r="12583" spans="1:10" x14ac:dyDescent="0.3">
      <c r="A12583">
        <v>65</v>
      </c>
      <c r="B12583">
        <v>1244590</v>
      </c>
      <c r="C12583">
        <v>1244589</v>
      </c>
      <c r="D12583" s="1">
        <v>43212.865486111114</v>
      </c>
      <c r="E12583">
        <v>41.875112999999999</v>
      </c>
      <c r="F12583">
        <v>-87.814054999999996</v>
      </c>
      <c r="G12583" t="s">
        <v>17</v>
      </c>
      <c r="H12583" t="s">
        <v>14824</v>
      </c>
      <c r="I12583">
        <v>74248</v>
      </c>
      <c r="J12583" t="s">
        <v>14779</v>
      </c>
    </row>
    <row r="12584" spans="1:10" x14ac:dyDescent="0.3">
      <c r="A12584">
        <v>65</v>
      </c>
      <c r="B12584">
        <v>1244588</v>
      </c>
      <c r="C12584">
        <v>1244587</v>
      </c>
      <c r="D12584" s="1">
        <v>43212.86509259259</v>
      </c>
      <c r="E12584">
        <v>41.875177600000001</v>
      </c>
      <c r="F12584">
        <v>-87.814099200000001</v>
      </c>
      <c r="G12584" t="s">
        <v>4161</v>
      </c>
      <c r="H12584" t="s">
        <v>14825</v>
      </c>
      <c r="I12584">
        <v>74248</v>
      </c>
      <c r="J12584" t="s">
        <v>14779</v>
      </c>
    </row>
    <row r="12585" spans="1:10" x14ac:dyDescent="0.3">
      <c r="A12585">
        <v>65</v>
      </c>
      <c r="B12585">
        <v>1244586</v>
      </c>
      <c r="C12585">
        <v>1244585</v>
      </c>
      <c r="D12585" s="1">
        <v>43212.864687499998</v>
      </c>
      <c r="E12585">
        <v>41.875058699999997</v>
      </c>
      <c r="F12585">
        <v>-87.814099100000007</v>
      </c>
      <c r="G12585" t="s">
        <v>4161</v>
      </c>
      <c r="H12585" t="s">
        <v>14826</v>
      </c>
      <c r="I12585">
        <v>74248</v>
      </c>
      <c r="J12585" t="s">
        <v>14779</v>
      </c>
    </row>
    <row r="12586" spans="1:10" x14ac:dyDescent="0.3">
      <c r="A12586">
        <v>65</v>
      </c>
      <c r="B12586">
        <v>1244582</v>
      </c>
      <c r="C12586">
        <v>1244581</v>
      </c>
      <c r="D12586" s="1">
        <v>43212.863993055558</v>
      </c>
      <c r="E12586">
        <v>41.875132899999997</v>
      </c>
      <c r="F12586">
        <v>-87.814047000000002</v>
      </c>
      <c r="G12586" t="s">
        <v>17</v>
      </c>
      <c r="H12586" t="s">
        <v>14827</v>
      </c>
      <c r="I12586">
        <v>74248</v>
      </c>
      <c r="J12586" t="s">
        <v>14779</v>
      </c>
    </row>
    <row r="12587" spans="1:10" x14ac:dyDescent="0.3">
      <c r="A12587">
        <v>65</v>
      </c>
      <c r="B12587">
        <v>1244580</v>
      </c>
      <c r="C12587">
        <v>1244579</v>
      </c>
      <c r="D12587" s="1">
        <v>43212.862256944441</v>
      </c>
      <c r="E12587">
        <v>41.875234399999997</v>
      </c>
      <c r="F12587">
        <v>-87.814128699999998</v>
      </c>
      <c r="H12587" t="s">
        <v>14828</v>
      </c>
      <c r="I12587">
        <v>74248</v>
      </c>
      <c r="J12587" t="s">
        <v>14779</v>
      </c>
    </row>
    <row r="12588" spans="1:10" x14ac:dyDescent="0.3">
      <c r="A12588">
        <v>65</v>
      </c>
      <c r="B12588">
        <v>1244576</v>
      </c>
      <c r="C12588">
        <v>1244575</v>
      </c>
      <c r="D12588" s="1">
        <v>43212.862037037034</v>
      </c>
      <c r="E12588">
        <v>41.875234399999997</v>
      </c>
      <c r="F12588">
        <v>-87.814128699999998</v>
      </c>
      <c r="G12588" t="s">
        <v>151</v>
      </c>
      <c r="H12588" t="s">
        <v>14829</v>
      </c>
      <c r="I12588">
        <v>74248</v>
      </c>
      <c r="J12588" t="s">
        <v>14779</v>
      </c>
    </row>
    <row r="12589" spans="1:10" x14ac:dyDescent="0.3">
      <c r="A12589">
        <v>65</v>
      </c>
      <c r="B12589">
        <v>1244575</v>
      </c>
      <c r="C12589">
        <v>1244574</v>
      </c>
      <c r="D12589" s="1">
        <v>43212.86109953704</v>
      </c>
      <c r="E12589">
        <v>41.8752499</v>
      </c>
      <c r="F12589">
        <v>-87.814120599999995</v>
      </c>
      <c r="G12589" t="s">
        <v>3170</v>
      </c>
      <c r="H12589" t="s">
        <v>14830</v>
      </c>
      <c r="I12589">
        <v>74248</v>
      </c>
      <c r="J12589" t="s">
        <v>14779</v>
      </c>
    </row>
    <row r="12590" spans="1:10" x14ac:dyDescent="0.3">
      <c r="A12590">
        <v>65</v>
      </c>
      <c r="B12590">
        <v>1244574</v>
      </c>
      <c r="C12590">
        <v>1244573</v>
      </c>
      <c r="D12590" s="1">
        <v>43212.860659722224</v>
      </c>
      <c r="E12590">
        <v>41.875697199999998</v>
      </c>
      <c r="F12590">
        <v>-87.814228799999995</v>
      </c>
      <c r="G12590" t="s">
        <v>13</v>
      </c>
      <c r="H12590" t="s">
        <v>14831</v>
      </c>
      <c r="I12590">
        <v>74248</v>
      </c>
      <c r="J12590" t="s">
        <v>14779</v>
      </c>
    </row>
    <row r="12591" spans="1:10" x14ac:dyDescent="0.3">
      <c r="A12591">
        <v>65</v>
      </c>
      <c r="B12591">
        <v>1244571</v>
      </c>
      <c r="C12591">
        <v>1244570</v>
      </c>
      <c r="D12591" s="1">
        <v>43212.860277777778</v>
      </c>
      <c r="E12591">
        <v>41.875786599999998</v>
      </c>
      <c r="F12591">
        <v>-87.814223200000001</v>
      </c>
      <c r="G12591" t="s">
        <v>5040</v>
      </c>
      <c r="H12591" t="s">
        <v>14832</v>
      </c>
      <c r="I12591">
        <v>74248</v>
      </c>
      <c r="J12591" t="s">
        <v>14779</v>
      </c>
    </row>
    <row r="12592" spans="1:10" x14ac:dyDescent="0.3">
      <c r="A12592">
        <v>65</v>
      </c>
      <c r="B12592">
        <v>1244568</v>
      </c>
      <c r="C12592">
        <v>1244567</v>
      </c>
      <c r="D12592" s="1">
        <v>43212.858715277776</v>
      </c>
      <c r="E12592">
        <v>41.875680699999997</v>
      </c>
      <c r="F12592">
        <v>-87.814164899999994</v>
      </c>
      <c r="G12592" t="s">
        <v>3030</v>
      </c>
      <c r="H12592" t="s">
        <v>14833</v>
      </c>
      <c r="I12592">
        <v>74248</v>
      </c>
      <c r="J12592" t="s">
        <v>14779</v>
      </c>
    </row>
    <row r="12593" spans="1:10" x14ac:dyDescent="0.3">
      <c r="A12593">
        <v>65</v>
      </c>
      <c r="B12593">
        <v>1244565</v>
      </c>
      <c r="C12593">
        <v>1244564</v>
      </c>
      <c r="D12593" s="1">
        <v>43212.857060185182</v>
      </c>
      <c r="E12593">
        <v>41.875796200000003</v>
      </c>
      <c r="F12593">
        <v>-87.814067600000001</v>
      </c>
      <c r="G12593" t="s">
        <v>3030</v>
      </c>
      <c r="H12593" t="s">
        <v>14834</v>
      </c>
      <c r="I12593">
        <v>74248</v>
      </c>
      <c r="J12593" t="s">
        <v>14779</v>
      </c>
    </row>
    <row r="12594" spans="1:10" x14ac:dyDescent="0.3">
      <c r="A12594">
        <v>65</v>
      </c>
      <c r="B12594">
        <v>1244558</v>
      </c>
      <c r="C12594">
        <v>1244557</v>
      </c>
      <c r="D12594" s="1">
        <v>43212.856319444443</v>
      </c>
      <c r="E12594">
        <v>41.875824799999997</v>
      </c>
      <c r="F12594">
        <v>-87.813944000000006</v>
      </c>
      <c r="H12594" t="s">
        <v>14835</v>
      </c>
      <c r="I12594">
        <v>74248</v>
      </c>
      <c r="J12594" t="s">
        <v>14779</v>
      </c>
    </row>
    <row r="12595" spans="1:10" x14ac:dyDescent="0.3">
      <c r="A12595">
        <v>65</v>
      </c>
      <c r="B12595">
        <v>1244553</v>
      </c>
      <c r="C12595">
        <v>1244552</v>
      </c>
      <c r="D12595" s="1">
        <v>43212.855937499997</v>
      </c>
      <c r="E12595">
        <v>41.8756725</v>
      </c>
      <c r="F12595">
        <v>-87.814130399999996</v>
      </c>
      <c r="G12595" t="s">
        <v>4161</v>
      </c>
      <c r="H12595" t="s">
        <v>14836</v>
      </c>
      <c r="I12595">
        <v>74248</v>
      </c>
      <c r="J12595" t="s">
        <v>14779</v>
      </c>
    </row>
    <row r="12596" spans="1:10" x14ac:dyDescent="0.3">
      <c r="A12596">
        <v>65</v>
      </c>
      <c r="B12596">
        <v>1244549</v>
      </c>
      <c r="C12596">
        <v>1244548</v>
      </c>
      <c r="D12596" s="1">
        <v>43212.850474537037</v>
      </c>
      <c r="E12596">
        <v>41.875725600000003</v>
      </c>
      <c r="F12596">
        <v>-87.814355199999994</v>
      </c>
      <c r="H12596" t="s">
        <v>14837</v>
      </c>
      <c r="I12596">
        <v>74248</v>
      </c>
      <c r="J12596" t="s">
        <v>14779</v>
      </c>
    </row>
    <row r="12597" spans="1:10" x14ac:dyDescent="0.3">
      <c r="A12597">
        <v>65</v>
      </c>
      <c r="B12597">
        <v>1244272</v>
      </c>
      <c r="C12597">
        <v>1244271</v>
      </c>
      <c r="D12597" s="1">
        <v>43212.917268518519</v>
      </c>
      <c r="E12597">
        <v>41.865702229112301</v>
      </c>
      <c r="F12597">
        <v>-87.812432716199893</v>
      </c>
      <c r="H12597" t="s">
        <v>14838</v>
      </c>
      <c r="I12597">
        <v>57379</v>
      </c>
      <c r="J12597" t="s">
        <v>14839</v>
      </c>
    </row>
    <row r="12598" spans="1:10" x14ac:dyDescent="0.3">
      <c r="A12598">
        <v>65</v>
      </c>
      <c r="B12598">
        <v>1242854</v>
      </c>
      <c r="C12598">
        <v>1242853</v>
      </c>
      <c r="D12598" s="1">
        <v>43212.882708333331</v>
      </c>
      <c r="E12598">
        <v>0</v>
      </c>
      <c r="F12598">
        <v>0</v>
      </c>
      <c r="G12598" t="s">
        <v>14840</v>
      </c>
      <c r="H12598" t="s">
        <v>14841</v>
      </c>
      <c r="I12598">
        <v>74402</v>
      </c>
      <c r="J12598" t="s">
        <v>14842</v>
      </c>
    </row>
    <row r="12599" spans="1:10" x14ac:dyDescent="0.3">
      <c r="A12599">
        <v>65</v>
      </c>
      <c r="B12599">
        <v>1242294</v>
      </c>
      <c r="C12599">
        <v>1242293</v>
      </c>
      <c r="D12599" s="1">
        <v>43212.86309027778</v>
      </c>
      <c r="E12599">
        <v>41.875943829080697</v>
      </c>
      <c r="F12599">
        <v>-87.811904659877499</v>
      </c>
      <c r="H12599" t="s">
        <v>14843</v>
      </c>
      <c r="I12599">
        <v>74417</v>
      </c>
      <c r="J12599" t="s">
        <v>14844</v>
      </c>
    </row>
    <row r="12600" spans="1:10" x14ac:dyDescent="0.3">
      <c r="A12600">
        <v>65</v>
      </c>
      <c r="B12600">
        <v>1242263</v>
      </c>
      <c r="C12600">
        <v>1242262</v>
      </c>
      <c r="D12600" s="1">
        <v>43212.862060185187</v>
      </c>
      <c r="E12600">
        <v>41.875889674371798</v>
      </c>
      <c r="F12600">
        <v>-87.812517079973006</v>
      </c>
      <c r="H12600" t="s">
        <v>14845</v>
      </c>
      <c r="I12600">
        <v>74417</v>
      </c>
      <c r="J12600" t="s">
        <v>14844</v>
      </c>
    </row>
    <row r="12601" spans="1:10" x14ac:dyDescent="0.3">
      <c r="A12601">
        <v>65</v>
      </c>
      <c r="B12601">
        <v>1242261</v>
      </c>
      <c r="C12601">
        <v>1242260</v>
      </c>
      <c r="D12601" s="1">
        <v>43212.861909722225</v>
      </c>
      <c r="E12601">
        <v>41.875889674371798</v>
      </c>
      <c r="F12601">
        <v>-87.812517079973006</v>
      </c>
      <c r="H12601" t="s">
        <v>14846</v>
      </c>
      <c r="I12601">
        <v>74417</v>
      </c>
      <c r="J12601" t="s">
        <v>14844</v>
      </c>
    </row>
    <row r="12602" spans="1:10" x14ac:dyDescent="0.3">
      <c r="A12602">
        <v>65</v>
      </c>
      <c r="B12602">
        <v>1242256</v>
      </c>
      <c r="C12602">
        <v>1242255</v>
      </c>
      <c r="D12602" s="1">
        <v>43212.861828703702</v>
      </c>
      <c r="E12602">
        <v>41.875889674371798</v>
      </c>
      <c r="F12602">
        <v>-87.812517079973006</v>
      </c>
      <c r="H12602" t="s">
        <v>14847</v>
      </c>
      <c r="I12602">
        <v>74417</v>
      </c>
      <c r="J12602" t="s">
        <v>14844</v>
      </c>
    </row>
    <row r="12603" spans="1:10" x14ac:dyDescent="0.3">
      <c r="A12603">
        <v>65</v>
      </c>
      <c r="B12603">
        <v>1242236</v>
      </c>
      <c r="C12603">
        <v>1242235</v>
      </c>
      <c r="D12603" s="1">
        <v>43212.860451388886</v>
      </c>
      <c r="E12603">
        <v>41.875916969943397</v>
      </c>
      <c r="F12603">
        <v>-87.812981641252705</v>
      </c>
      <c r="H12603" t="s">
        <v>14848</v>
      </c>
      <c r="I12603">
        <v>74417</v>
      </c>
      <c r="J12603" t="s">
        <v>14844</v>
      </c>
    </row>
    <row r="12604" spans="1:10" x14ac:dyDescent="0.3">
      <c r="A12604">
        <v>65</v>
      </c>
      <c r="B12604">
        <v>1242230</v>
      </c>
      <c r="C12604">
        <v>1242229</v>
      </c>
      <c r="D12604" s="1">
        <v>43212.860219907408</v>
      </c>
      <c r="E12604">
        <v>41.8757300672372</v>
      </c>
      <c r="F12604">
        <v>-87.813262229892104</v>
      </c>
      <c r="H12604" t="s">
        <v>14849</v>
      </c>
      <c r="I12604">
        <v>74417</v>
      </c>
      <c r="J12604" t="s">
        <v>14844</v>
      </c>
    </row>
    <row r="12605" spans="1:10" x14ac:dyDescent="0.3">
      <c r="A12605">
        <v>65</v>
      </c>
      <c r="B12605">
        <v>1242222</v>
      </c>
      <c r="C12605">
        <v>1242221</v>
      </c>
      <c r="D12605" s="1">
        <v>43212.859791666669</v>
      </c>
      <c r="E12605">
        <v>41.875603499999997</v>
      </c>
      <c r="F12605">
        <v>-87.814200499999998</v>
      </c>
      <c r="H12605" t="s">
        <v>14850</v>
      </c>
      <c r="I12605">
        <v>74327</v>
      </c>
      <c r="J12605" t="s">
        <v>14851</v>
      </c>
    </row>
    <row r="12606" spans="1:10" x14ac:dyDescent="0.3">
      <c r="A12606">
        <v>65</v>
      </c>
      <c r="B12606">
        <v>1242220</v>
      </c>
      <c r="C12606">
        <v>1242219</v>
      </c>
      <c r="D12606" s="1">
        <v>43212.859722222223</v>
      </c>
      <c r="E12606">
        <v>41.8758025763521</v>
      </c>
      <c r="F12606">
        <v>-87.813437844222193</v>
      </c>
      <c r="H12606" t="s">
        <v>14852</v>
      </c>
      <c r="I12606">
        <v>74417</v>
      </c>
      <c r="J12606" t="s">
        <v>14844</v>
      </c>
    </row>
    <row r="12607" spans="1:10" x14ac:dyDescent="0.3">
      <c r="A12607">
        <v>65</v>
      </c>
      <c r="B12607">
        <v>1242216</v>
      </c>
      <c r="C12607">
        <v>1242215</v>
      </c>
      <c r="D12607" s="1">
        <v>43212.859444444446</v>
      </c>
      <c r="E12607">
        <v>41.875868970527101</v>
      </c>
      <c r="F12607">
        <v>-87.813553990604902</v>
      </c>
      <c r="H12607" t="s">
        <v>14853</v>
      </c>
      <c r="I12607">
        <v>74417</v>
      </c>
      <c r="J12607" t="s">
        <v>14844</v>
      </c>
    </row>
    <row r="12608" spans="1:10" x14ac:dyDescent="0.3">
      <c r="A12608">
        <v>65</v>
      </c>
      <c r="B12608">
        <v>1242214</v>
      </c>
      <c r="C12608">
        <v>1242213</v>
      </c>
      <c r="D12608" s="1">
        <v>43212.859317129631</v>
      </c>
      <c r="E12608">
        <v>41.8758486863616</v>
      </c>
      <c r="F12608">
        <v>-87.813530098728705</v>
      </c>
      <c r="H12608" t="s">
        <v>14854</v>
      </c>
      <c r="I12608">
        <v>74417</v>
      </c>
      <c r="J12608" t="s">
        <v>14844</v>
      </c>
    </row>
    <row r="12609" spans="1:10" x14ac:dyDescent="0.3">
      <c r="A12609">
        <v>65</v>
      </c>
      <c r="B12609">
        <v>1242204</v>
      </c>
      <c r="C12609">
        <v>1242203</v>
      </c>
      <c r="D12609" s="1">
        <v>43212.858831018515</v>
      </c>
      <c r="E12609">
        <v>41.8758486863616</v>
      </c>
      <c r="F12609">
        <v>-87.813530098728705</v>
      </c>
      <c r="H12609" t="s">
        <v>14855</v>
      </c>
      <c r="I12609">
        <v>74417</v>
      </c>
      <c r="J12609" t="s">
        <v>14844</v>
      </c>
    </row>
    <row r="12610" spans="1:10" x14ac:dyDescent="0.3">
      <c r="A12610">
        <v>65</v>
      </c>
      <c r="B12610">
        <v>1242199</v>
      </c>
      <c r="C12610">
        <v>1242198</v>
      </c>
      <c r="D12610" s="1">
        <v>43212.858564814815</v>
      </c>
      <c r="E12610">
        <v>41.875705306376197</v>
      </c>
      <c r="F12610">
        <v>-87.813582036783302</v>
      </c>
      <c r="H12610" t="s">
        <v>14856</v>
      </c>
      <c r="I12610">
        <v>74417</v>
      </c>
      <c r="J12610" t="s">
        <v>14844</v>
      </c>
    </row>
    <row r="12611" spans="1:10" x14ac:dyDescent="0.3">
      <c r="A12611">
        <v>65</v>
      </c>
      <c r="B12611">
        <v>1242195</v>
      </c>
      <c r="C12611">
        <v>1242194</v>
      </c>
      <c r="D12611" s="1">
        <v>43212.858043981483</v>
      </c>
      <c r="E12611">
        <v>41.875929378339798</v>
      </c>
      <c r="F12611">
        <v>-87.814068619333696</v>
      </c>
      <c r="H12611" t="s">
        <v>14857</v>
      </c>
      <c r="I12611">
        <v>74417</v>
      </c>
      <c r="J12611" t="s">
        <v>14844</v>
      </c>
    </row>
    <row r="12612" spans="1:10" x14ac:dyDescent="0.3">
      <c r="A12612">
        <v>65</v>
      </c>
      <c r="B12612">
        <v>1242183</v>
      </c>
      <c r="C12612">
        <v>1242182</v>
      </c>
      <c r="D12612" s="1">
        <v>43212.857731481483</v>
      </c>
      <c r="E12612">
        <v>41.875835484996898</v>
      </c>
      <c r="F12612">
        <v>-87.814138783312004</v>
      </c>
      <c r="H12612" t="s">
        <v>14858</v>
      </c>
      <c r="I12612">
        <v>74417</v>
      </c>
      <c r="J12612" t="s">
        <v>14844</v>
      </c>
    </row>
    <row r="12613" spans="1:10" x14ac:dyDescent="0.3">
      <c r="A12613">
        <v>65</v>
      </c>
      <c r="B12613">
        <v>1242181</v>
      </c>
      <c r="C12613">
        <v>1242180</v>
      </c>
      <c r="D12613" s="1">
        <v>43212.857141203705</v>
      </c>
      <c r="E12613">
        <v>41.875701315773803</v>
      </c>
      <c r="F12613">
        <v>-87.814067974382496</v>
      </c>
      <c r="H12613" t="s">
        <v>14859</v>
      </c>
      <c r="I12613">
        <v>74417</v>
      </c>
      <c r="J12613" t="s">
        <v>14844</v>
      </c>
    </row>
    <row r="12614" spans="1:10" x14ac:dyDescent="0.3">
      <c r="A12614">
        <v>65</v>
      </c>
      <c r="B12614">
        <v>1242172</v>
      </c>
      <c r="C12614">
        <v>1242171</v>
      </c>
      <c r="D12614" s="1">
        <v>43212.856944444444</v>
      </c>
      <c r="E12614">
        <v>41.875696936354103</v>
      </c>
      <c r="F12614">
        <v>-87.814164650148996</v>
      </c>
      <c r="H12614" t="s">
        <v>14860</v>
      </c>
      <c r="I12614">
        <v>74417</v>
      </c>
      <c r="J12614" t="s">
        <v>14844</v>
      </c>
    </row>
    <row r="12615" spans="1:10" x14ac:dyDescent="0.3">
      <c r="A12615">
        <v>65</v>
      </c>
      <c r="B12615">
        <v>1242163</v>
      </c>
      <c r="C12615">
        <v>1242162</v>
      </c>
      <c r="D12615" s="1">
        <v>43212.856574074074</v>
      </c>
      <c r="E12615">
        <v>41.875807533455401</v>
      </c>
      <c r="F12615">
        <v>-87.814418978429302</v>
      </c>
      <c r="H12615" t="s">
        <v>14861</v>
      </c>
      <c r="I12615">
        <v>74417</v>
      </c>
      <c r="J12615" t="s">
        <v>14844</v>
      </c>
    </row>
    <row r="12616" spans="1:10" x14ac:dyDescent="0.3">
      <c r="A12616">
        <v>65</v>
      </c>
      <c r="B12616">
        <v>1242144</v>
      </c>
      <c r="C12616">
        <v>1242143</v>
      </c>
      <c r="D12616" s="1">
        <v>43212.856203703705</v>
      </c>
      <c r="E12616">
        <v>41.875807533455401</v>
      </c>
      <c r="F12616">
        <v>-87.814418978429302</v>
      </c>
      <c r="H12616" t="s">
        <v>14862</v>
      </c>
      <c r="I12616">
        <v>74417</v>
      </c>
      <c r="J12616" t="s">
        <v>14844</v>
      </c>
    </row>
    <row r="12617" spans="1:10" x14ac:dyDescent="0.3">
      <c r="A12617">
        <v>65</v>
      </c>
      <c r="B12617">
        <v>1242141</v>
      </c>
      <c r="C12617">
        <v>1242140</v>
      </c>
      <c r="D12617" s="1">
        <v>43212.856157407405</v>
      </c>
      <c r="E12617">
        <v>41.875807533455401</v>
      </c>
      <c r="F12617">
        <v>-87.814418978429302</v>
      </c>
      <c r="H12617" t="s">
        <v>14863</v>
      </c>
      <c r="I12617">
        <v>74417</v>
      </c>
      <c r="J12617" t="s">
        <v>14844</v>
      </c>
    </row>
    <row r="12618" spans="1:10" x14ac:dyDescent="0.3">
      <c r="A12618">
        <v>65</v>
      </c>
      <c r="B12618">
        <v>1242135</v>
      </c>
      <c r="C12618">
        <v>1242134</v>
      </c>
      <c r="D12618" s="1">
        <v>43212.856111111112</v>
      </c>
      <c r="E12618">
        <v>41.875807533455401</v>
      </c>
      <c r="F12618">
        <v>-87.814418978429302</v>
      </c>
      <c r="H12618" t="s">
        <v>14864</v>
      </c>
      <c r="I12618">
        <v>74417</v>
      </c>
      <c r="J12618" t="s">
        <v>14844</v>
      </c>
    </row>
    <row r="12619" spans="1:10" x14ac:dyDescent="0.3">
      <c r="A12619">
        <v>65</v>
      </c>
      <c r="B12619">
        <v>1242130</v>
      </c>
      <c r="C12619">
        <v>1242129</v>
      </c>
      <c r="D12619" s="1">
        <v>43212.855925925927</v>
      </c>
      <c r="E12619">
        <v>41.875807533455401</v>
      </c>
      <c r="F12619">
        <v>-87.814418978429302</v>
      </c>
      <c r="H12619" t="s">
        <v>14865</v>
      </c>
      <c r="I12619">
        <v>74417</v>
      </c>
      <c r="J12619" t="s">
        <v>14844</v>
      </c>
    </row>
    <row r="12620" spans="1:10" x14ac:dyDescent="0.3">
      <c r="A12620">
        <v>65</v>
      </c>
      <c r="B12620">
        <v>1242123</v>
      </c>
      <c r="C12620">
        <v>1242122</v>
      </c>
      <c r="D12620" s="1">
        <v>43212.855752314812</v>
      </c>
      <c r="E12620">
        <v>41.875807533455401</v>
      </c>
      <c r="F12620">
        <v>-87.814418978429302</v>
      </c>
      <c r="H12620" t="s">
        <v>14866</v>
      </c>
      <c r="I12620">
        <v>74417</v>
      </c>
      <c r="J12620" t="s">
        <v>14844</v>
      </c>
    </row>
    <row r="12621" spans="1:10" x14ac:dyDescent="0.3">
      <c r="A12621">
        <v>65</v>
      </c>
      <c r="B12621">
        <v>1242104</v>
      </c>
      <c r="C12621">
        <v>1242103</v>
      </c>
      <c r="D12621" s="1">
        <v>43212.854745370372</v>
      </c>
      <c r="E12621">
        <v>41.876004557406198</v>
      </c>
      <c r="F12621">
        <v>-87.8149121272305</v>
      </c>
      <c r="H12621" t="s">
        <v>14867</v>
      </c>
      <c r="I12621">
        <v>74417</v>
      </c>
      <c r="J12621" t="s">
        <v>14844</v>
      </c>
    </row>
    <row r="12622" spans="1:10" x14ac:dyDescent="0.3">
      <c r="A12622">
        <v>65</v>
      </c>
      <c r="B12622">
        <v>1242102</v>
      </c>
      <c r="C12622">
        <v>1242101</v>
      </c>
      <c r="D12622" s="1">
        <v>43212.854641203703</v>
      </c>
      <c r="E12622">
        <v>41.876004557406198</v>
      </c>
      <c r="F12622">
        <v>-87.8149121272305</v>
      </c>
      <c r="H12622" t="s">
        <v>14868</v>
      </c>
      <c r="I12622">
        <v>74417</v>
      </c>
      <c r="J12622" t="s">
        <v>14844</v>
      </c>
    </row>
    <row r="12623" spans="1:10" x14ac:dyDescent="0.3">
      <c r="A12623">
        <v>65</v>
      </c>
      <c r="B12623">
        <v>1242101</v>
      </c>
      <c r="C12623">
        <v>1242100</v>
      </c>
      <c r="D12623" s="1">
        <v>43212.854618055557</v>
      </c>
      <c r="E12623">
        <v>41.876004557406198</v>
      </c>
      <c r="F12623">
        <v>-87.8149121272305</v>
      </c>
      <c r="H12623" t="s">
        <v>14869</v>
      </c>
      <c r="I12623">
        <v>74417</v>
      </c>
      <c r="J12623" t="s">
        <v>14844</v>
      </c>
    </row>
    <row r="12624" spans="1:10" x14ac:dyDescent="0.3">
      <c r="A12624">
        <v>65</v>
      </c>
      <c r="B12624">
        <v>1242096</v>
      </c>
      <c r="C12624">
        <v>1242095</v>
      </c>
      <c r="D12624" s="1">
        <v>43212.854351851849</v>
      </c>
      <c r="E12624">
        <v>41.876004557406198</v>
      </c>
      <c r="F12624">
        <v>-87.8149121272305</v>
      </c>
      <c r="H12624" t="s">
        <v>14870</v>
      </c>
      <c r="I12624">
        <v>74417</v>
      </c>
      <c r="J12624" t="s">
        <v>14844</v>
      </c>
    </row>
    <row r="12625" spans="1:10" x14ac:dyDescent="0.3">
      <c r="A12625">
        <v>65</v>
      </c>
      <c r="B12625">
        <v>1242081</v>
      </c>
      <c r="C12625">
        <v>1242080</v>
      </c>
      <c r="D12625" s="1">
        <v>43212.853645833333</v>
      </c>
      <c r="E12625">
        <v>41.876004557406198</v>
      </c>
      <c r="F12625">
        <v>-87.8149121272305</v>
      </c>
      <c r="H12625" t="s">
        <v>14871</v>
      </c>
      <c r="I12625">
        <v>74417</v>
      </c>
      <c r="J12625" t="s">
        <v>14844</v>
      </c>
    </row>
    <row r="12626" spans="1:10" x14ac:dyDescent="0.3">
      <c r="A12626">
        <v>65</v>
      </c>
      <c r="B12626">
        <v>1242077</v>
      </c>
      <c r="C12626">
        <v>1242076</v>
      </c>
      <c r="D12626" s="1">
        <v>43212.853402777779</v>
      </c>
      <c r="E12626">
        <v>41.876004557406198</v>
      </c>
      <c r="F12626">
        <v>-87.8149121272305</v>
      </c>
      <c r="H12626" t="s">
        <v>14872</v>
      </c>
      <c r="I12626">
        <v>74417</v>
      </c>
      <c r="J12626" t="s">
        <v>14844</v>
      </c>
    </row>
    <row r="12627" spans="1:10" x14ac:dyDescent="0.3">
      <c r="A12627">
        <v>65</v>
      </c>
      <c r="B12627">
        <v>1242074</v>
      </c>
      <c r="C12627">
        <v>1242073</v>
      </c>
      <c r="D12627" s="1">
        <v>43212.85324074074</v>
      </c>
      <c r="E12627">
        <v>41.876004557406198</v>
      </c>
      <c r="F12627">
        <v>-87.8149121272305</v>
      </c>
      <c r="H12627" t="s">
        <v>14873</v>
      </c>
      <c r="I12627">
        <v>74417</v>
      </c>
      <c r="J12627" t="s">
        <v>14844</v>
      </c>
    </row>
    <row r="12628" spans="1:10" x14ac:dyDescent="0.3">
      <c r="A12628">
        <v>65</v>
      </c>
      <c r="B12628">
        <v>1242066</v>
      </c>
      <c r="C12628">
        <v>1242065</v>
      </c>
      <c r="D12628" s="1">
        <v>43212.852939814817</v>
      </c>
      <c r="E12628">
        <v>41.876004557406198</v>
      </c>
      <c r="F12628">
        <v>-87.8149121272305</v>
      </c>
      <c r="H12628" t="s">
        <v>14874</v>
      </c>
      <c r="I12628">
        <v>74417</v>
      </c>
      <c r="J12628" t="s">
        <v>14844</v>
      </c>
    </row>
    <row r="12629" spans="1:10" x14ac:dyDescent="0.3">
      <c r="A12629">
        <v>65</v>
      </c>
      <c r="B12629">
        <v>1242061</v>
      </c>
      <c r="C12629">
        <v>1242060</v>
      </c>
      <c r="D12629" s="1">
        <v>43212.85255787037</v>
      </c>
      <c r="E12629">
        <v>41.876168500164702</v>
      </c>
      <c r="F12629">
        <v>-87.814815370584995</v>
      </c>
      <c r="H12629" t="s">
        <v>14875</v>
      </c>
      <c r="I12629">
        <v>74417</v>
      </c>
      <c r="J12629" t="s">
        <v>14844</v>
      </c>
    </row>
    <row r="12630" spans="1:10" x14ac:dyDescent="0.3">
      <c r="A12630">
        <v>65</v>
      </c>
      <c r="B12630">
        <v>1242059</v>
      </c>
      <c r="C12630">
        <v>1242058</v>
      </c>
      <c r="D12630" s="1">
        <v>43212.852511574078</v>
      </c>
      <c r="E12630">
        <v>41.876168500164702</v>
      </c>
      <c r="F12630">
        <v>-87.814815370584995</v>
      </c>
      <c r="H12630" t="s">
        <v>14876</v>
      </c>
      <c r="I12630">
        <v>74417</v>
      </c>
      <c r="J12630" t="s">
        <v>14844</v>
      </c>
    </row>
    <row r="12631" spans="1:10" x14ac:dyDescent="0.3">
      <c r="A12631">
        <v>65</v>
      </c>
      <c r="B12631">
        <v>1242055</v>
      </c>
      <c r="C12631">
        <v>1242054</v>
      </c>
      <c r="D12631" s="1">
        <v>43212.852314814816</v>
      </c>
      <c r="E12631">
        <v>41.876168500164702</v>
      </c>
      <c r="F12631">
        <v>-87.814815370584995</v>
      </c>
      <c r="H12631" t="s">
        <v>14877</v>
      </c>
      <c r="I12631">
        <v>74417</v>
      </c>
      <c r="J12631" t="s">
        <v>14844</v>
      </c>
    </row>
    <row r="12632" spans="1:10" x14ac:dyDescent="0.3">
      <c r="A12632">
        <v>65</v>
      </c>
      <c r="B12632">
        <v>1242047</v>
      </c>
      <c r="C12632">
        <v>1242046</v>
      </c>
      <c r="D12632" s="1">
        <v>43212.851782407408</v>
      </c>
      <c r="E12632">
        <v>41.876168500164702</v>
      </c>
      <c r="F12632">
        <v>-87.814815370584995</v>
      </c>
      <c r="H12632" t="s">
        <v>14878</v>
      </c>
      <c r="I12632">
        <v>74417</v>
      </c>
      <c r="J12632" t="s">
        <v>14844</v>
      </c>
    </row>
    <row r="12633" spans="1:10" x14ac:dyDescent="0.3">
      <c r="A12633">
        <v>65</v>
      </c>
      <c r="B12633">
        <v>1242029</v>
      </c>
      <c r="C12633">
        <v>1242028</v>
      </c>
      <c r="D12633" s="1">
        <v>43212.851111111115</v>
      </c>
      <c r="E12633">
        <v>-87.814815370584995</v>
      </c>
      <c r="F12633">
        <v>41.876168500164702</v>
      </c>
      <c r="G12633" t="s">
        <v>17</v>
      </c>
      <c r="H12633" t="s">
        <v>14879</v>
      </c>
      <c r="I12633">
        <v>74417</v>
      </c>
      <c r="J12633" t="s">
        <v>14844</v>
      </c>
    </row>
    <row r="12634" spans="1:10" x14ac:dyDescent="0.3">
      <c r="A12634">
        <v>65</v>
      </c>
      <c r="B12634">
        <v>1241952</v>
      </c>
      <c r="C12634">
        <v>1241951</v>
      </c>
      <c r="D12634" s="1">
        <v>43212.840995370374</v>
      </c>
      <c r="E12634">
        <v>0</v>
      </c>
      <c r="F12634">
        <v>0</v>
      </c>
      <c r="G12634" t="s">
        <v>17</v>
      </c>
      <c r="H12634" t="s">
        <v>14880</v>
      </c>
      <c r="I12634">
        <v>74402</v>
      </c>
      <c r="J12634" t="s">
        <v>14842</v>
      </c>
    </row>
    <row r="12635" spans="1:10" x14ac:dyDescent="0.3">
      <c r="A12635">
        <v>65</v>
      </c>
      <c r="B12635">
        <v>1241897</v>
      </c>
      <c r="C12635">
        <v>1241896</v>
      </c>
      <c r="D12635" s="1">
        <v>43212.836875000001</v>
      </c>
      <c r="E12635">
        <v>41.876058988312103</v>
      </c>
      <c r="F12635">
        <v>-87.814633660100199</v>
      </c>
      <c r="H12635" t="s">
        <v>14881</v>
      </c>
      <c r="I12635">
        <v>74213</v>
      </c>
      <c r="J12635" t="s">
        <v>14882</v>
      </c>
    </row>
    <row r="12636" spans="1:10" x14ac:dyDescent="0.3">
      <c r="A12636">
        <v>65</v>
      </c>
      <c r="B12636">
        <v>1234099</v>
      </c>
      <c r="C12636">
        <v>1234098</v>
      </c>
      <c r="D12636" s="1">
        <v>43211.844293981485</v>
      </c>
      <c r="E12636">
        <v>41.865513925479597</v>
      </c>
      <c r="F12636">
        <v>-87.812841693021198</v>
      </c>
      <c r="G12636" t="s">
        <v>115</v>
      </c>
      <c r="H12636" t="s">
        <v>14883</v>
      </c>
      <c r="I12636">
        <v>34059</v>
      </c>
      <c r="J12636" t="s">
        <v>12</v>
      </c>
    </row>
    <row r="12637" spans="1:10" x14ac:dyDescent="0.3">
      <c r="A12637">
        <v>65</v>
      </c>
      <c r="B12637">
        <v>1227735</v>
      </c>
      <c r="C12637">
        <v>1227734</v>
      </c>
      <c r="D12637" s="1">
        <v>43210.765555555554</v>
      </c>
      <c r="E12637">
        <v>41.865601558277298</v>
      </c>
      <c r="F12637">
        <v>-87.812961051322304</v>
      </c>
      <c r="G12637" t="s">
        <v>492</v>
      </c>
      <c r="H12637" t="s">
        <v>14884</v>
      </c>
      <c r="I12637">
        <v>34059</v>
      </c>
      <c r="J12637" t="s">
        <v>12</v>
      </c>
    </row>
    <row r="12638" spans="1:10" x14ac:dyDescent="0.3">
      <c r="A12638">
        <v>65</v>
      </c>
      <c r="B12638">
        <v>1227734</v>
      </c>
      <c r="C12638">
        <v>1227733</v>
      </c>
      <c r="D12638" s="1">
        <v>43210.765474537038</v>
      </c>
      <c r="E12638">
        <v>41.865601558277298</v>
      </c>
      <c r="F12638">
        <v>-87.812961051322304</v>
      </c>
      <c r="G12638" t="s">
        <v>14885</v>
      </c>
      <c r="H12638" t="s">
        <v>14886</v>
      </c>
      <c r="I12638">
        <v>34059</v>
      </c>
      <c r="J12638" t="s">
        <v>12</v>
      </c>
    </row>
    <row r="12639" spans="1:10" x14ac:dyDescent="0.3">
      <c r="A12639">
        <v>65</v>
      </c>
      <c r="B12639">
        <v>1227733</v>
      </c>
      <c r="C12639">
        <v>1227732</v>
      </c>
      <c r="D12639" s="1">
        <v>43210.765324074076</v>
      </c>
      <c r="E12639">
        <v>-87.812961051322304</v>
      </c>
      <c r="F12639">
        <v>41.865601558277298</v>
      </c>
      <c r="G12639" t="s">
        <v>14887</v>
      </c>
      <c r="H12639" t="s">
        <v>14888</v>
      </c>
      <c r="I12639">
        <v>34059</v>
      </c>
      <c r="J12639" t="s">
        <v>12</v>
      </c>
    </row>
    <row r="12640" spans="1:10" x14ac:dyDescent="0.3">
      <c r="A12640">
        <v>65</v>
      </c>
      <c r="B12640">
        <v>1227732</v>
      </c>
      <c r="C12640">
        <v>1227731</v>
      </c>
      <c r="D12640" s="1">
        <v>43210.765231481484</v>
      </c>
      <c r="E12640">
        <v>41.865601558277298</v>
      </c>
      <c r="F12640">
        <v>-87.812961051322304</v>
      </c>
      <c r="G12640" t="s">
        <v>32</v>
      </c>
      <c r="H12640" t="s">
        <v>14889</v>
      </c>
      <c r="I12640">
        <v>34059</v>
      </c>
      <c r="J12640" t="s">
        <v>12</v>
      </c>
    </row>
    <row r="12641" spans="1:10" x14ac:dyDescent="0.3">
      <c r="A12641">
        <v>65</v>
      </c>
      <c r="B12641">
        <v>1227731</v>
      </c>
      <c r="C12641">
        <v>1227730</v>
      </c>
      <c r="D12641" s="1">
        <v>43210.765162037038</v>
      </c>
      <c r="E12641">
        <v>41.865601558277298</v>
      </c>
      <c r="F12641">
        <v>-87.812961051322304</v>
      </c>
      <c r="G12641" t="s">
        <v>32</v>
      </c>
      <c r="H12641" t="s">
        <v>14890</v>
      </c>
      <c r="I12641">
        <v>34059</v>
      </c>
      <c r="J12641" t="s">
        <v>12</v>
      </c>
    </row>
    <row r="12642" spans="1:10" x14ac:dyDescent="0.3">
      <c r="A12642">
        <v>65</v>
      </c>
      <c r="B12642">
        <v>1227730</v>
      </c>
      <c r="C12642">
        <v>1227729</v>
      </c>
      <c r="D12642" s="1">
        <v>43210.765046296299</v>
      </c>
      <c r="E12642">
        <v>41.865601558277298</v>
      </c>
      <c r="F12642">
        <v>-87.812961051322304</v>
      </c>
      <c r="G12642" t="s">
        <v>17</v>
      </c>
      <c r="H12642" t="s">
        <v>14891</v>
      </c>
      <c r="I12642">
        <v>34059</v>
      </c>
      <c r="J12642" t="s">
        <v>12</v>
      </c>
    </row>
    <row r="12643" spans="1:10" x14ac:dyDescent="0.3">
      <c r="A12643">
        <v>65</v>
      </c>
      <c r="B12643">
        <v>1223499</v>
      </c>
      <c r="C12643">
        <v>1223498</v>
      </c>
      <c r="D12643" s="1">
        <v>43210.764756944445</v>
      </c>
      <c r="E12643">
        <v>41.865601558277298</v>
      </c>
      <c r="F12643">
        <v>-87.812961051322304</v>
      </c>
      <c r="G12643" t="s">
        <v>115</v>
      </c>
      <c r="H12643" t="s">
        <v>14892</v>
      </c>
      <c r="I12643">
        <v>34059</v>
      </c>
      <c r="J12643" t="s">
        <v>12</v>
      </c>
    </row>
    <row r="12644" spans="1:10" x14ac:dyDescent="0.3">
      <c r="A12644">
        <v>65</v>
      </c>
      <c r="B12644">
        <v>1218470</v>
      </c>
      <c r="C12644">
        <v>1218469</v>
      </c>
      <c r="D12644" s="1">
        <v>43209.785856481481</v>
      </c>
      <c r="E12644">
        <v>41.865267465003001</v>
      </c>
      <c r="F12644">
        <v>-87.813099371166999</v>
      </c>
      <c r="G12644" t="s">
        <v>17</v>
      </c>
      <c r="H12644" t="s">
        <v>14893</v>
      </c>
      <c r="I12644">
        <v>34059</v>
      </c>
      <c r="J12644" t="s">
        <v>12</v>
      </c>
    </row>
    <row r="12645" spans="1:10" x14ac:dyDescent="0.3">
      <c r="A12645">
        <v>65</v>
      </c>
      <c r="B12645">
        <v>1218469</v>
      </c>
      <c r="C12645">
        <v>1218468</v>
      </c>
      <c r="D12645" s="1">
        <v>43209.785810185182</v>
      </c>
      <c r="E12645">
        <v>41.865267465003001</v>
      </c>
      <c r="F12645">
        <v>-87.813099371166999</v>
      </c>
      <c r="G12645" t="s">
        <v>85</v>
      </c>
      <c r="H12645" t="s">
        <v>14894</v>
      </c>
      <c r="I12645">
        <v>34059</v>
      </c>
      <c r="J12645" t="s">
        <v>12</v>
      </c>
    </row>
    <row r="12646" spans="1:10" x14ac:dyDescent="0.3">
      <c r="A12646">
        <v>65</v>
      </c>
      <c r="B12646">
        <v>1218468</v>
      </c>
      <c r="C12646">
        <v>1218467</v>
      </c>
      <c r="D12646" s="1">
        <v>43209.785775462966</v>
      </c>
      <c r="E12646">
        <v>41.865267465003001</v>
      </c>
      <c r="F12646">
        <v>-87.813099371166999</v>
      </c>
      <c r="G12646" t="s">
        <v>7827</v>
      </c>
      <c r="H12646" t="s">
        <v>14895</v>
      </c>
      <c r="I12646">
        <v>34059</v>
      </c>
      <c r="J12646" t="s">
        <v>12</v>
      </c>
    </row>
    <row r="12647" spans="1:10" x14ac:dyDescent="0.3">
      <c r="A12647">
        <v>65</v>
      </c>
      <c r="B12647">
        <v>1218447</v>
      </c>
      <c r="C12647">
        <v>1218446</v>
      </c>
      <c r="D12647" s="1">
        <v>43209.779745370368</v>
      </c>
      <c r="E12647">
        <v>41.865319846560404</v>
      </c>
      <c r="F12647">
        <v>-87.812911272207103</v>
      </c>
      <c r="G12647" t="s">
        <v>42</v>
      </c>
      <c r="H12647" t="s">
        <v>14896</v>
      </c>
      <c r="I12647">
        <v>34059</v>
      </c>
      <c r="J12647" t="s">
        <v>12</v>
      </c>
    </row>
  </sheetData>
  <hyperlinks>
    <hyperlink ref="H2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9"/>
  <sheetViews>
    <sheetView workbookViewId="0">
      <selection activeCell="B24" sqref="B24"/>
    </sheetView>
  </sheetViews>
  <sheetFormatPr defaultRowHeight="14.4" x14ac:dyDescent="0.3"/>
  <cols>
    <col min="1" max="1" width="16.6640625" bestFit="1" customWidth="1"/>
    <col min="2" max="2" width="17.33203125" bestFit="1" customWidth="1"/>
  </cols>
  <sheetData>
    <row r="2" spans="1:2" x14ac:dyDescent="0.3">
      <c r="A2" s="3" t="s">
        <v>14898</v>
      </c>
      <c r="B2" t="s">
        <v>14897</v>
      </c>
    </row>
    <row r="3" spans="1:2" x14ac:dyDescent="0.3">
      <c r="A3" s="4" t="s">
        <v>12</v>
      </c>
      <c r="B3" s="2">
        <v>6519</v>
      </c>
    </row>
    <row r="4" spans="1:2" x14ac:dyDescent="0.3">
      <c r="A4" s="4" t="s">
        <v>6190</v>
      </c>
      <c r="B4" s="2">
        <v>2722</v>
      </c>
    </row>
    <row r="5" spans="1:2" x14ac:dyDescent="0.3">
      <c r="A5" s="4" t="s">
        <v>183</v>
      </c>
      <c r="B5" s="2">
        <v>922</v>
      </c>
    </row>
    <row r="6" spans="1:2" x14ac:dyDescent="0.3">
      <c r="A6" s="4" t="s">
        <v>4864</v>
      </c>
      <c r="B6" s="2">
        <v>686</v>
      </c>
    </row>
    <row r="7" spans="1:2" x14ac:dyDescent="0.3">
      <c r="A7" s="4" t="s">
        <v>3024</v>
      </c>
      <c r="B7" s="2">
        <v>632</v>
      </c>
    </row>
    <row r="8" spans="1:2" x14ac:dyDescent="0.3">
      <c r="A8" s="4" t="s">
        <v>39</v>
      </c>
      <c r="B8" s="2">
        <v>540</v>
      </c>
    </row>
    <row r="9" spans="1:2" x14ac:dyDescent="0.3">
      <c r="A9" s="4" t="s">
        <v>1770</v>
      </c>
      <c r="B9" s="2">
        <v>131</v>
      </c>
    </row>
    <row r="10" spans="1:2" x14ac:dyDescent="0.3">
      <c r="A10" s="4" t="s">
        <v>11578</v>
      </c>
      <c r="B10" s="2">
        <v>80</v>
      </c>
    </row>
    <row r="11" spans="1:2" x14ac:dyDescent="0.3">
      <c r="A11" s="4" t="s">
        <v>8784</v>
      </c>
      <c r="B11" s="2">
        <v>78</v>
      </c>
    </row>
    <row r="12" spans="1:2" x14ac:dyDescent="0.3">
      <c r="A12" s="4" t="s">
        <v>7804</v>
      </c>
      <c r="B12" s="2">
        <v>74</v>
      </c>
    </row>
    <row r="13" spans="1:2" x14ac:dyDescent="0.3">
      <c r="A13" s="4" t="s">
        <v>14779</v>
      </c>
      <c r="B13" s="2">
        <v>58</v>
      </c>
    </row>
    <row r="14" spans="1:2" x14ac:dyDescent="0.3">
      <c r="A14" s="4" t="s">
        <v>12447</v>
      </c>
      <c r="B14" s="2">
        <v>35</v>
      </c>
    </row>
    <row r="15" spans="1:2" x14ac:dyDescent="0.3">
      <c r="A15" s="4" t="s">
        <v>14844</v>
      </c>
      <c r="B15" s="2">
        <v>34</v>
      </c>
    </row>
    <row r="16" spans="1:2" x14ac:dyDescent="0.3">
      <c r="A16" s="4" t="s">
        <v>6013</v>
      </c>
      <c r="B16" s="2">
        <v>25</v>
      </c>
    </row>
    <row r="17" spans="1:2" x14ac:dyDescent="0.3">
      <c r="A17" s="4" t="s">
        <v>7809</v>
      </c>
      <c r="B17" s="2">
        <v>19</v>
      </c>
    </row>
    <row r="18" spans="1:2" x14ac:dyDescent="0.3">
      <c r="A18" s="4" t="s">
        <v>10130</v>
      </c>
      <c r="B18" s="2">
        <v>15</v>
      </c>
    </row>
    <row r="19" spans="1:2" x14ac:dyDescent="0.3">
      <c r="A19" s="4" t="s">
        <v>4837</v>
      </c>
      <c r="B19" s="2">
        <v>14</v>
      </c>
    </row>
    <row r="20" spans="1:2" x14ac:dyDescent="0.3">
      <c r="A20" s="4" t="s">
        <v>9065</v>
      </c>
      <c r="B20" s="2">
        <v>9</v>
      </c>
    </row>
    <row r="21" spans="1:2" x14ac:dyDescent="0.3">
      <c r="A21" s="4" t="s">
        <v>13153</v>
      </c>
      <c r="B21" s="2">
        <v>8</v>
      </c>
    </row>
    <row r="22" spans="1:2" x14ac:dyDescent="0.3">
      <c r="A22" s="4" t="s">
        <v>6616</v>
      </c>
      <c r="B22" s="2">
        <v>8</v>
      </c>
    </row>
    <row r="23" spans="1:2" x14ac:dyDescent="0.3">
      <c r="A23" s="4" t="s">
        <v>10819</v>
      </c>
      <c r="B23" s="2">
        <v>6</v>
      </c>
    </row>
    <row r="24" spans="1:2" x14ac:dyDescent="0.3">
      <c r="A24" s="4" t="s">
        <v>13818</v>
      </c>
      <c r="B24" s="2">
        <v>5</v>
      </c>
    </row>
    <row r="25" spans="1:2" x14ac:dyDescent="0.3">
      <c r="A25" s="4" t="s">
        <v>11943</v>
      </c>
      <c r="B25" s="2">
        <v>5</v>
      </c>
    </row>
    <row r="26" spans="1:2" x14ac:dyDescent="0.3">
      <c r="A26" s="4" t="s">
        <v>13602</v>
      </c>
      <c r="B26" s="2">
        <v>4</v>
      </c>
    </row>
    <row r="27" spans="1:2" x14ac:dyDescent="0.3">
      <c r="A27" s="4" t="s">
        <v>13130</v>
      </c>
      <c r="B27" s="2">
        <v>2</v>
      </c>
    </row>
    <row r="28" spans="1:2" x14ac:dyDescent="0.3">
      <c r="A28" s="4" t="s">
        <v>11863</v>
      </c>
      <c r="B28" s="2">
        <v>2</v>
      </c>
    </row>
    <row r="29" spans="1:2" x14ac:dyDescent="0.3">
      <c r="A29" s="4" t="s">
        <v>6001</v>
      </c>
      <c r="B29" s="2">
        <v>2</v>
      </c>
    </row>
    <row r="30" spans="1:2" x14ac:dyDescent="0.3">
      <c r="A30" s="4" t="s">
        <v>10047</v>
      </c>
      <c r="B30" s="2">
        <v>2</v>
      </c>
    </row>
    <row r="31" spans="1:2" x14ac:dyDescent="0.3">
      <c r="A31" s="4" t="s">
        <v>14842</v>
      </c>
      <c r="B31" s="2">
        <v>2</v>
      </c>
    </row>
    <row r="32" spans="1:2" x14ac:dyDescent="0.3">
      <c r="A32" s="4" t="s">
        <v>14882</v>
      </c>
      <c r="B32" s="2">
        <v>1</v>
      </c>
    </row>
    <row r="33" spans="1:2" x14ac:dyDescent="0.3">
      <c r="A33" s="4" t="s">
        <v>14851</v>
      </c>
      <c r="B33" s="2">
        <v>1</v>
      </c>
    </row>
    <row r="34" spans="1:2" x14ac:dyDescent="0.3">
      <c r="A34" s="4" t="s">
        <v>5360</v>
      </c>
      <c r="B34" s="2">
        <v>1</v>
      </c>
    </row>
    <row r="35" spans="1:2" x14ac:dyDescent="0.3">
      <c r="A35" s="4" t="s">
        <v>14580</v>
      </c>
      <c r="B35" s="2">
        <v>1</v>
      </c>
    </row>
    <row r="36" spans="1:2" x14ac:dyDescent="0.3">
      <c r="A36" s="4" t="s">
        <v>6132</v>
      </c>
      <c r="B36" s="2">
        <v>1</v>
      </c>
    </row>
    <row r="37" spans="1:2" x14ac:dyDescent="0.3">
      <c r="A37" s="4" t="s">
        <v>14839</v>
      </c>
      <c r="B37" s="2">
        <v>1</v>
      </c>
    </row>
    <row r="38" spans="1:2" x14ac:dyDescent="0.3">
      <c r="A38" s="4" t="s">
        <v>11313</v>
      </c>
      <c r="B38" s="2">
        <v>1</v>
      </c>
    </row>
    <row r="39" spans="1:2" x14ac:dyDescent="0.3">
      <c r="A39" s="4" t="s">
        <v>14899</v>
      </c>
      <c r="B39" s="2">
        <v>12646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2561"/>
  <sheetViews>
    <sheetView topLeftCell="Y1" workbookViewId="0"/>
  </sheetViews>
  <sheetFormatPr defaultRowHeight="14.4" x14ac:dyDescent="0.3"/>
  <cols>
    <col min="1" max="1" width="15.6640625" bestFit="1" customWidth="1"/>
    <col min="2" max="2" width="22.33203125" bestFit="1" customWidth="1"/>
  </cols>
  <sheetData>
    <row r="2" spans="1:2" x14ac:dyDescent="0.3">
      <c r="A2" s="3" t="s">
        <v>14898</v>
      </c>
      <c r="B2" t="s">
        <v>14900</v>
      </c>
    </row>
    <row r="3" spans="1:2" x14ac:dyDescent="0.3">
      <c r="A3" s="5">
        <v>43209.779745370368</v>
      </c>
      <c r="B3" s="2">
        <v>1</v>
      </c>
    </row>
    <row r="4" spans="1:2" x14ac:dyDescent="0.3">
      <c r="A4" s="5">
        <v>43209.781597222223</v>
      </c>
      <c r="B4" s="2">
        <v>1</v>
      </c>
    </row>
    <row r="5" spans="1:2" x14ac:dyDescent="0.3">
      <c r="A5" s="5">
        <v>43209.785775462966</v>
      </c>
      <c r="B5" s="2">
        <v>1</v>
      </c>
    </row>
    <row r="6" spans="1:2" x14ac:dyDescent="0.3">
      <c r="A6" s="5">
        <v>43209.785810185182</v>
      </c>
      <c r="B6" s="2">
        <v>1</v>
      </c>
    </row>
    <row r="7" spans="1:2" x14ac:dyDescent="0.3">
      <c r="A7" s="5">
        <v>43209.785856481481</v>
      </c>
      <c r="B7" s="2">
        <v>1</v>
      </c>
    </row>
    <row r="8" spans="1:2" x14ac:dyDescent="0.3">
      <c r="A8" s="5">
        <v>43210.764756944445</v>
      </c>
      <c r="B8" s="2">
        <v>1</v>
      </c>
    </row>
    <row r="9" spans="1:2" x14ac:dyDescent="0.3">
      <c r="A9" s="5">
        <v>43210.765046296299</v>
      </c>
      <c r="B9" s="2">
        <v>1</v>
      </c>
    </row>
    <row r="10" spans="1:2" x14ac:dyDescent="0.3">
      <c r="A10" s="5">
        <v>43210.765162037038</v>
      </c>
      <c r="B10" s="2">
        <v>1</v>
      </c>
    </row>
    <row r="11" spans="1:2" x14ac:dyDescent="0.3">
      <c r="A11" s="5">
        <v>43210.765231481484</v>
      </c>
      <c r="B11" s="2">
        <v>1</v>
      </c>
    </row>
    <row r="12" spans="1:2" x14ac:dyDescent="0.3">
      <c r="A12" s="5">
        <v>43210.765324074076</v>
      </c>
      <c r="B12" s="2">
        <v>1</v>
      </c>
    </row>
    <row r="13" spans="1:2" x14ac:dyDescent="0.3">
      <c r="A13" s="5">
        <v>43210.765474537038</v>
      </c>
      <c r="B13" s="2">
        <v>1</v>
      </c>
    </row>
    <row r="14" spans="1:2" x14ac:dyDescent="0.3">
      <c r="A14" s="5">
        <v>43210.765555555554</v>
      </c>
      <c r="B14" s="2">
        <v>1</v>
      </c>
    </row>
    <row r="15" spans="1:2" x14ac:dyDescent="0.3">
      <c r="A15" s="5">
        <v>43211.844293981485</v>
      </c>
      <c r="B15" s="2">
        <v>1</v>
      </c>
    </row>
    <row r="16" spans="1:2" x14ac:dyDescent="0.3">
      <c r="A16" s="5">
        <v>43212.836875000001</v>
      </c>
      <c r="B16" s="2">
        <v>1</v>
      </c>
    </row>
    <row r="17" spans="1:2" x14ac:dyDescent="0.3">
      <c r="A17" s="5">
        <v>43212.840995370374</v>
      </c>
      <c r="B17" s="2">
        <v>1</v>
      </c>
    </row>
    <row r="18" spans="1:2" x14ac:dyDescent="0.3">
      <c r="A18" s="5">
        <v>43212.850474537037</v>
      </c>
      <c r="B18" s="2">
        <v>1</v>
      </c>
    </row>
    <row r="19" spans="1:2" x14ac:dyDescent="0.3">
      <c r="A19" s="5">
        <v>43212.851111111115</v>
      </c>
      <c r="B19" s="2">
        <v>1</v>
      </c>
    </row>
    <row r="20" spans="1:2" x14ac:dyDescent="0.3">
      <c r="A20" s="5">
        <v>43212.851782407408</v>
      </c>
      <c r="B20" s="2">
        <v>1</v>
      </c>
    </row>
    <row r="21" spans="1:2" x14ac:dyDescent="0.3">
      <c r="A21" s="5">
        <v>43212.852314814816</v>
      </c>
      <c r="B21" s="2">
        <v>1</v>
      </c>
    </row>
    <row r="22" spans="1:2" x14ac:dyDescent="0.3">
      <c r="A22" s="5">
        <v>43212.852511574078</v>
      </c>
      <c r="B22" s="2">
        <v>1</v>
      </c>
    </row>
    <row r="23" spans="1:2" x14ac:dyDescent="0.3">
      <c r="A23" s="5">
        <v>43212.85255787037</v>
      </c>
      <c r="B23" s="2">
        <v>1</v>
      </c>
    </row>
    <row r="24" spans="1:2" x14ac:dyDescent="0.3">
      <c r="A24" s="5">
        <v>43212.852939814817</v>
      </c>
      <c r="B24" s="2">
        <v>1</v>
      </c>
    </row>
    <row r="25" spans="1:2" x14ac:dyDescent="0.3">
      <c r="A25" s="5">
        <v>43212.85324074074</v>
      </c>
      <c r="B25" s="2">
        <v>1</v>
      </c>
    </row>
    <row r="26" spans="1:2" x14ac:dyDescent="0.3">
      <c r="A26" s="5">
        <v>43212.853402777779</v>
      </c>
      <c r="B26" s="2">
        <v>1</v>
      </c>
    </row>
    <row r="27" spans="1:2" x14ac:dyDescent="0.3">
      <c r="A27" s="5">
        <v>43212.853645833333</v>
      </c>
      <c r="B27" s="2">
        <v>1</v>
      </c>
    </row>
    <row r="28" spans="1:2" x14ac:dyDescent="0.3">
      <c r="A28" s="5">
        <v>43212.854351851849</v>
      </c>
      <c r="B28" s="2">
        <v>1</v>
      </c>
    </row>
    <row r="29" spans="1:2" x14ac:dyDescent="0.3">
      <c r="A29" s="5">
        <v>43212.854618055557</v>
      </c>
      <c r="B29" s="2">
        <v>1</v>
      </c>
    </row>
    <row r="30" spans="1:2" x14ac:dyDescent="0.3">
      <c r="A30" s="5">
        <v>43212.854641203703</v>
      </c>
      <c r="B30" s="2">
        <v>1</v>
      </c>
    </row>
    <row r="31" spans="1:2" x14ac:dyDescent="0.3">
      <c r="A31" s="5">
        <v>43212.854745370372</v>
      </c>
      <c r="B31" s="2">
        <v>1</v>
      </c>
    </row>
    <row r="32" spans="1:2" x14ac:dyDescent="0.3">
      <c r="A32" s="5">
        <v>43212.855752314812</v>
      </c>
      <c r="B32" s="2">
        <v>1</v>
      </c>
    </row>
    <row r="33" spans="1:2" x14ac:dyDescent="0.3">
      <c r="A33" s="5">
        <v>43212.855925925927</v>
      </c>
      <c r="B33" s="2">
        <v>1</v>
      </c>
    </row>
    <row r="34" spans="1:2" x14ac:dyDescent="0.3">
      <c r="A34" s="5">
        <v>43212.855937499997</v>
      </c>
      <c r="B34" s="2">
        <v>1</v>
      </c>
    </row>
    <row r="35" spans="1:2" x14ac:dyDescent="0.3">
      <c r="A35" s="5">
        <v>43212.856111111112</v>
      </c>
      <c r="B35" s="2">
        <v>1</v>
      </c>
    </row>
    <row r="36" spans="1:2" x14ac:dyDescent="0.3">
      <c r="A36" s="5">
        <v>43212.856157407405</v>
      </c>
      <c r="B36" s="2">
        <v>1</v>
      </c>
    </row>
    <row r="37" spans="1:2" x14ac:dyDescent="0.3">
      <c r="A37" s="5">
        <v>43212.856203703705</v>
      </c>
      <c r="B37" s="2">
        <v>1</v>
      </c>
    </row>
    <row r="38" spans="1:2" x14ac:dyDescent="0.3">
      <c r="A38" s="5">
        <v>43212.856319444443</v>
      </c>
      <c r="B38" s="2">
        <v>1</v>
      </c>
    </row>
    <row r="39" spans="1:2" x14ac:dyDescent="0.3">
      <c r="A39" s="5">
        <v>43212.856574074074</v>
      </c>
      <c r="B39" s="2">
        <v>1</v>
      </c>
    </row>
    <row r="40" spans="1:2" x14ac:dyDescent="0.3">
      <c r="A40" s="5">
        <v>43212.856944444444</v>
      </c>
      <c r="B40" s="2">
        <v>1</v>
      </c>
    </row>
    <row r="41" spans="1:2" x14ac:dyDescent="0.3">
      <c r="A41" s="5">
        <v>43212.857060185182</v>
      </c>
      <c r="B41" s="2">
        <v>1</v>
      </c>
    </row>
    <row r="42" spans="1:2" x14ac:dyDescent="0.3">
      <c r="A42" s="5">
        <v>43212.857141203705</v>
      </c>
      <c r="B42" s="2">
        <v>1</v>
      </c>
    </row>
    <row r="43" spans="1:2" x14ac:dyDescent="0.3">
      <c r="A43" s="5">
        <v>43212.857731481483</v>
      </c>
      <c r="B43" s="2">
        <v>1</v>
      </c>
    </row>
    <row r="44" spans="1:2" x14ac:dyDescent="0.3">
      <c r="A44" s="5">
        <v>43212.858043981483</v>
      </c>
      <c r="B44" s="2">
        <v>1</v>
      </c>
    </row>
    <row r="45" spans="1:2" x14ac:dyDescent="0.3">
      <c r="A45" s="5">
        <v>43212.858564814815</v>
      </c>
      <c r="B45" s="2">
        <v>1</v>
      </c>
    </row>
    <row r="46" spans="1:2" x14ac:dyDescent="0.3">
      <c r="A46" s="5">
        <v>43212.858715277776</v>
      </c>
      <c r="B46" s="2">
        <v>1</v>
      </c>
    </row>
    <row r="47" spans="1:2" x14ac:dyDescent="0.3">
      <c r="A47" s="5">
        <v>43212.858831018515</v>
      </c>
      <c r="B47" s="2">
        <v>1</v>
      </c>
    </row>
    <row r="48" spans="1:2" x14ac:dyDescent="0.3">
      <c r="A48" s="5">
        <v>43212.859317129631</v>
      </c>
      <c r="B48" s="2">
        <v>1</v>
      </c>
    </row>
    <row r="49" spans="1:2" x14ac:dyDescent="0.3">
      <c r="A49" s="5">
        <v>43212.859444444446</v>
      </c>
      <c r="B49" s="2">
        <v>1</v>
      </c>
    </row>
    <row r="50" spans="1:2" x14ac:dyDescent="0.3">
      <c r="A50" s="5">
        <v>43212.859722222223</v>
      </c>
      <c r="B50" s="2">
        <v>1</v>
      </c>
    </row>
    <row r="51" spans="1:2" x14ac:dyDescent="0.3">
      <c r="A51" s="5">
        <v>43212.859791666669</v>
      </c>
      <c r="B51" s="2">
        <v>1</v>
      </c>
    </row>
    <row r="52" spans="1:2" x14ac:dyDescent="0.3">
      <c r="A52" s="5">
        <v>43212.860219907408</v>
      </c>
      <c r="B52" s="2">
        <v>1</v>
      </c>
    </row>
    <row r="53" spans="1:2" x14ac:dyDescent="0.3">
      <c r="A53" s="5">
        <v>43212.860277777778</v>
      </c>
      <c r="B53" s="2">
        <v>1</v>
      </c>
    </row>
    <row r="54" spans="1:2" x14ac:dyDescent="0.3">
      <c r="A54" s="5">
        <v>43212.860451388886</v>
      </c>
      <c r="B54" s="2">
        <v>1</v>
      </c>
    </row>
    <row r="55" spans="1:2" x14ac:dyDescent="0.3">
      <c r="A55" s="5">
        <v>43212.860659722224</v>
      </c>
      <c r="B55" s="2">
        <v>1</v>
      </c>
    </row>
    <row r="56" spans="1:2" x14ac:dyDescent="0.3">
      <c r="A56" s="5">
        <v>43212.86109953704</v>
      </c>
      <c r="B56" s="2">
        <v>1</v>
      </c>
    </row>
    <row r="57" spans="1:2" x14ac:dyDescent="0.3">
      <c r="A57" s="5">
        <v>43212.861828703702</v>
      </c>
      <c r="B57" s="2">
        <v>1</v>
      </c>
    </row>
    <row r="58" spans="1:2" x14ac:dyDescent="0.3">
      <c r="A58" s="5">
        <v>43212.861909722225</v>
      </c>
      <c r="B58" s="2">
        <v>1</v>
      </c>
    </row>
    <row r="59" spans="1:2" x14ac:dyDescent="0.3">
      <c r="A59" s="5">
        <v>43212.862037037034</v>
      </c>
      <c r="B59" s="2">
        <v>1</v>
      </c>
    </row>
    <row r="60" spans="1:2" x14ac:dyDescent="0.3">
      <c r="A60" s="5">
        <v>43212.862060185187</v>
      </c>
      <c r="B60" s="2">
        <v>1</v>
      </c>
    </row>
    <row r="61" spans="1:2" x14ac:dyDescent="0.3">
      <c r="A61" s="5">
        <v>43212.862256944441</v>
      </c>
      <c r="B61" s="2">
        <v>1</v>
      </c>
    </row>
    <row r="62" spans="1:2" x14ac:dyDescent="0.3">
      <c r="A62" s="5">
        <v>43212.86309027778</v>
      </c>
      <c r="B62" s="2">
        <v>1</v>
      </c>
    </row>
    <row r="63" spans="1:2" x14ac:dyDescent="0.3">
      <c r="A63" s="5">
        <v>43212.863993055558</v>
      </c>
      <c r="B63" s="2">
        <v>1</v>
      </c>
    </row>
    <row r="64" spans="1:2" x14ac:dyDescent="0.3">
      <c r="A64" s="5">
        <v>43212.864687499998</v>
      </c>
      <c r="B64" s="2">
        <v>1</v>
      </c>
    </row>
    <row r="65" spans="1:2" x14ac:dyDescent="0.3">
      <c r="A65" s="5">
        <v>43212.86509259259</v>
      </c>
      <c r="B65" s="2">
        <v>1</v>
      </c>
    </row>
    <row r="66" spans="1:2" x14ac:dyDescent="0.3">
      <c r="A66" s="5">
        <v>43212.865486111114</v>
      </c>
      <c r="B66" s="2">
        <v>1</v>
      </c>
    </row>
    <row r="67" spans="1:2" x14ac:dyDescent="0.3">
      <c r="A67" s="5">
        <v>43212.865590277775</v>
      </c>
      <c r="B67" s="2">
        <v>1</v>
      </c>
    </row>
    <row r="68" spans="1:2" x14ac:dyDescent="0.3">
      <c r="A68" s="5">
        <v>43212.866111111114</v>
      </c>
      <c r="B68" s="2">
        <v>1</v>
      </c>
    </row>
    <row r="69" spans="1:2" x14ac:dyDescent="0.3">
      <c r="A69" s="5">
        <v>43212.866979166669</v>
      </c>
      <c r="B69" s="2">
        <v>1</v>
      </c>
    </row>
    <row r="70" spans="1:2" x14ac:dyDescent="0.3">
      <c r="A70" s="5">
        <v>43212.867280092592</v>
      </c>
      <c r="B70" s="2">
        <v>1</v>
      </c>
    </row>
    <row r="71" spans="1:2" x14ac:dyDescent="0.3">
      <c r="A71" s="5">
        <v>43212.867476851854</v>
      </c>
      <c r="B71" s="2">
        <v>1</v>
      </c>
    </row>
    <row r="72" spans="1:2" x14ac:dyDescent="0.3">
      <c r="A72" s="5">
        <v>43212.867627314816</v>
      </c>
      <c r="B72" s="2">
        <v>1</v>
      </c>
    </row>
    <row r="73" spans="1:2" x14ac:dyDescent="0.3">
      <c r="A73" s="5">
        <v>43212.868009259262</v>
      </c>
      <c r="B73" s="2">
        <v>1</v>
      </c>
    </row>
    <row r="74" spans="1:2" x14ac:dyDescent="0.3">
      <c r="A74" s="5">
        <v>43212.868356481478</v>
      </c>
      <c r="B74" s="2">
        <v>1</v>
      </c>
    </row>
    <row r="75" spans="1:2" x14ac:dyDescent="0.3">
      <c r="A75" s="5">
        <v>43212.868495370371</v>
      </c>
      <c r="B75" s="2">
        <v>1</v>
      </c>
    </row>
    <row r="76" spans="1:2" x14ac:dyDescent="0.3">
      <c r="A76" s="5">
        <v>43212.86891203704</v>
      </c>
      <c r="B76" s="2">
        <v>1</v>
      </c>
    </row>
    <row r="77" spans="1:2" x14ac:dyDescent="0.3">
      <c r="A77" s="5">
        <v>43212.869444444441</v>
      </c>
      <c r="B77" s="2">
        <v>1</v>
      </c>
    </row>
    <row r="78" spans="1:2" x14ac:dyDescent="0.3">
      <c r="A78" s="5">
        <v>43212.869710648149</v>
      </c>
      <c r="B78" s="2">
        <v>1</v>
      </c>
    </row>
    <row r="79" spans="1:2" x14ac:dyDescent="0.3">
      <c r="A79" s="5">
        <v>43212.870706018519</v>
      </c>
      <c r="B79" s="2">
        <v>1</v>
      </c>
    </row>
    <row r="80" spans="1:2" x14ac:dyDescent="0.3">
      <c r="A80" s="5">
        <v>43212.871180555558</v>
      </c>
      <c r="B80" s="2">
        <v>1</v>
      </c>
    </row>
    <row r="81" spans="1:2" x14ac:dyDescent="0.3">
      <c r="A81" s="5">
        <v>43212.871550925927</v>
      </c>
      <c r="B81" s="2">
        <v>1</v>
      </c>
    </row>
    <row r="82" spans="1:2" x14ac:dyDescent="0.3">
      <c r="A82" s="5">
        <v>43212.872407407405</v>
      </c>
      <c r="B82" s="2">
        <v>1</v>
      </c>
    </row>
    <row r="83" spans="1:2" x14ac:dyDescent="0.3">
      <c r="A83" s="5">
        <v>43212.872858796298</v>
      </c>
      <c r="B83" s="2">
        <v>1</v>
      </c>
    </row>
    <row r="84" spans="1:2" x14ac:dyDescent="0.3">
      <c r="A84" s="5">
        <v>43212.873298611114</v>
      </c>
      <c r="B84" s="2">
        <v>1</v>
      </c>
    </row>
    <row r="85" spans="1:2" x14ac:dyDescent="0.3">
      <c r="A85" s="5">
        <v>43212.874849537038</v>
      </c>
      <c r="B85" s="2">
        <v>1</v>
      </c>
    </row>
    <row r="86" spans="1:2" x14ac:dyDescent="0.3">
      <c r="A86" s="5">
        <v>43212.875196759262</v>
      </c>
      <c r="B86" s="2">
        <v>1</v>
      </c>
    </row>
    <row r="87" spans="1:2" x14ac:dyDescent="0.3">
      <c r="A87" s="5">
        <v>43212.875567129631</v>
      </c>
      <c r="B87" s="2">
        <v>1</v>
      </c>
    </row>
    <row r="88" spans="1:2" x14ac:dyDescent="0.3">
      <c r="A88" s="5">
        <v>43212.87605324074</v>
      </c>
      <c r="B88" s="2">
        <v>1</v>
      </c>
    </row>
    <row r="89" spans="1:2" x14ac:dyDescent="0.3">
      <c r="A89" s="5">
        <v>43212.876203703701</v>
      </c>
      <c r="B89" s="2">
        <v>1</v>
      </c>
    </row>
    <row r="90" spans="1:2" x14ac:dyDescent="0.3">
      <c r="A90" s="5">
        <v>43212.876655092594</v>
      </c>
      <c r="B90" s="2">
        <v>1</v>
      </c>
    </row>
    <row r="91" spans="1:2" x14ac:dyDescent="0.3">
      <c r="A91" s="5">
        <v>43212.876967592594</v>
      </c>
      <c r="B91" s="2">
        <v>1</v>
      </c>
    </row>
    <row r="92" spans="1:2" x14ac:dyDescent="0.3">
      <c r="A92" s="5">
        <v>43212.877326388887</v>
      </c>
      <c r="B92" s="2">
        <v>1</v>
      </c>
    </row>
    <row r="93" spans="1:2" x14ac:dyDescent="0.3">
      <c r="A93" s="5">
        <v>43212.877916666665</v>
      </c>
      <c r="B93" s="2">
        <v>1</v>
      </c>
    </row>
    <row r="94" spans="1:2" x14ac:dyDescent="0.3">
      <c r="A94" s="5">
        <v>43212.878136574072</v>
      </c>
      <c r="B94" s="2">
        <v>1</v>
      </c>
    </row>
    <row r="95" spans="1:2" x14ac:dyDescent="0.3">
      <c r="A95" s="5">
        <v>43212.878310185188</v>
      </c>
      <c r="B95" s="2">
        <v>1</v>
      </c>
    </row>
    <row r="96" spans="1:2" x14ac:dyDescent="0.3">
      <c r="A96" s="5">
        <v>43212.878993055558</v>
      </c>
      <c r="B96" s="2">
        <v>1</v>
      </c>
    </row>
    <row r="97" spans="1:2" x14ac:dyDescent="0.3">
      <c r="A97" s="5">
        <v>43212.879918981482</v>
      </c>
      <c r="B97" s="2">
        <v>1</v>
      </c>
    </row>
    <row r="98" spans="1:2" x14ac:dyDescent="0.3">
      <c r="A98" s="5">
        <v>43212.880474537036</v>
      </c>
      <c r="B98" s="2">
        <v>1</v>
      </c>
    </row>
    <row r="99" spans="1:2" x14ac:dyDescent="0.3">
      <c r="A99" s="5">
        <v>43212.880856481483</v>
      </c>
      <c r="B99" s="2">
        <v>1</v>
      </c>
    </row>
    <row r="100" spans="1:2" x14ac:dyDescent="0.3">
      <c r="A100" s="5">
        <v>43212.881550925929</v>
      </c>
      <c r="B100" s="2">
        <v>1</v>
      </c>
    </row>
    <row r="101" spans="1:2" x14ac:dyDescent="0.3">
      <c r="A101" s="5">
        <v>43212.882708333331</v>
      </c>
      <c r="B101" s="2">
        <v>1</v>
      </c>
    </row>
    <row r="102" spans="1:2" x14ac:dyDescent="0.3">
      <c r="A102" s="5">
        <v>43212.882754629631</v>
      </c>
      <c r="B102" s="2">
        <v>1</v>
      </c>
    </row>
    <row r="103" spans="1:2" x14ac:dyDescent="0.3">
      <c r="A103" s="5">
        <v>43212.883009259262</v>
      </c>
      <c r="B103" s="2">
        <v>1</v>
      </c>
    </row>
    <row r="104" spans="1:2" x14ac:dyDescent="0.3">
      <c r="A104" s="5">
        <v>43212.883923611109</v>
      </c>
      <c r="B104" s="2">
        <v>1</v>
      </c>
    </row>
    <row r="105" spans="1:2" x14ac:dyDescent="0.3">
      <c r="A105" s="5">
        <v>43212.884212962963</v>
      </c>
      <c r="B105" s="2">
        <v>1</v>
      </c>
    </row>
    <row r="106" spans="1:2" x14ac:dyDescent="0.3">
      <c r="A106" s="5">
        <v>43212.884780092594</v>
      </c>
      <c r="B106" s="2">
        <v>1</v>
      </c>
    </row>
    <row r="107" spans="1:2" x14ac:dyDescent="0.3">
      <c r="A107" s="5">
        <v>43212.885057870371</v>
      </c>
      <c r="B107" s="2">
        <v>1</v>
      </c>
    </row>
    <row r="108" spans="1:2" x14ac:dyDescent="0.3">
      <c r="A108" s="5">
        <v>43212.885787037034</v>
      </c>
      <c r="B108" s="2">
        <v>1</v>
      </c>
    </row>
    <row r="109" spans="1:2" x14ac:dyDescent="0.3">
      <c r="A109" s="5">
        <v>43212.886273148149</v>
      </c>
      <c r="B109" s="2">
        <v>1</v>
      </c>
    </row>
    <row r="110" spans="1:2" x14ac:dyDescent="0.3">
      <c r="A110" s="5">
        <v>43212.887002314812</v>
      </c>
      <c r="B110" s="2">
        <v>1</v>
      </c>
    </row>
    <row r="111" spans="1:2" x14ac:dyDescent="0.3">
      <c r="A111" s="5">
        <v>43212.887743055559</v>
      </c>
      <c r="B111" s="2">
        <v>1</v>
      </c>
    </row>
    <row r="112" spans="1:2" x14ac:dyDescent="0.3">
      <c r="A112" s="5">
        <v>43212.917268518519</v>
      </c>
      <c r="B112" s="2">
        <v>1</v>
      </c>
    </row>
    <row r="113" spans="1:2" x14ac:dyDescent="0.3">
      <c r="A113" s="5">
        <v>43215.07949074074</v>
      </c>
      <c r="B113" s="2">
        <v>1</v>
      </c>
    </row>
    <row r="114" spans="1:2" x14ac:dyDescent="0.3">
      <c r="A114" s="5">
        <v>43215.079895833333</v>
      </c>
      <c r="B114" s="2">
        <v>1</v>
      </c>
    </row>
    <row r="115" spans="1:2" x14ac:dyDescent="0.3">
      <c r="A115" s="5">
        <v>43215.08011574074</v>
      </c>
      <c r="B115" s="2">
        <v>1</v>
      </c>
    </row>
    <row r="116" spans="1:2" x14ac:dyDescent="0.3">
      <c r="A116" s="5">
        <v>43215.080324074072</v>
      </c>
      <c r="B116" s="2">
        <v>1</v>
      </c>
    </row>
    <row r="117" spans="1:2" x14ac:dyDescent="0.3">
      <c r="A117" s="5">
        <v>43215.080567129633</v>
      </c>
      <c r="B117" s="2">
        <v>1</v>
      </c>
    </row>
    <row r="118" spans="1:2" x14ac:dyDescent="0.3">
      <c r="A118" s="5">
        <v>43215.08121527778</v>
      </c>
      <c r="B118" s="2">
        <v>1</v>
      </c>
    </row>
    <row r="119" spans="1:2" x14ac:dyDescent="0.3">
      <c r="A119" s="5">
        <v>43215.796620370369</v>
      </c>
      <c r="B119" s="2">
        <v>1</v>
      </c>
    </row>
    <row r="120" spans="1:2" x14ac:dyDescent="0.3">
      <c r="A120" s="5">
        <v>43215.796840277777</v>
      </c>
      <c r="B120" s="2">
        <v>1</v>
      </c>
    </row>
    <row r="121" spans="1:2" x14ac:dyDescent="0.3">
      <c r="A121" s="5">
        <v>43215.797291666669</v>
      </c>
      <c r="B121" s="2">
        <v>1</v>
      </c>
    </row>
    <row r="122" spans="1:2" x14ac:dyDescent="0.3">
      <c r="A122" s="5">
        <v>43215.798136574071</v>
      </c>
      <c r="B122" s="2">
        <v>1</v>
      </c>
    </row>
    <row r="123" spans="1:2" x14ac:dyDescent="0.3">
      <c r="A123" s="5">
        <v>43216.595300925925</v>
      </c>
      <c r="B123" s="2">
        <v>1</v>
      </c>
    </row>
    <row r="124" spans="1:2" x14ac:dyDescent="0.3">
      <c r="A124" s="5">
        <v>43216.595752314817</v>
      </c>
      <c r="B124" s="2">
        <v>1</v>
      </c>
    </row>
    <row r="125" spans="1:2" x14ac:dyDescent="0.3">
      <c r="A125" s="5">
        <v>43218.959988425922</v>
      </c>
      <c r="B125" s="2">
        <v>1</v>
      </c>
    </row>
    <row r="126" spans="1:2" x14ac:dyDescent="0.3">
      <c r="A126" s="5">
        <v>43218.96</v>
      </c>
      <c r="B126" s="2">
        <v>1</v>
      </c>
    </row>
    <row r="127" spans="1:2" x14ac:dyDescent="0.3">
      <c r="A127" s="5">
        <v>43218.960648148146</v>
      </c>
      <c r="B127" s="2">
        <v>1</v>
      </c>
    </row>
    <row r="128" spans="1:2" x14ac:dyDescent="0.3">
      <c r="A128" s="5">
        <v>43218.9609837963</v>
      </c>
      <c r="B128" s="2">
        <v>1</v>
      </c>
    </row>
    <row r="129" spans="1:2" x14ac:dyDescent="0.3">
      <c r="A129" s="5">
        <v>43218.961388888885</v>
      </c>
      <c r="B129" s="2">
        <v>1</v>
      </c>
    </row>
    <row r="130" spans="1:2" x14ac:dyDescent="0.3">
      <c r="A130" s="5">
        <v>43218.962175925924</v>
      </c>
      <c r="B130" s="2">
        <v>1</v>
      </c>
    </row>
    <row r="131" spans="1:2" x14ac:dyDescent="0.3">
      <c r="A131" s="5">
        <v>43218.966041666667</v>
      </c>
      <c r="B131" s="2">
        <v>1</v>
      </c>
    </row>
    <row r="132" spans="1:2" x14ac:dyDescent="0.3">
      <c r="A132" s="5">
        <v>43219.817627314813</v>
      </c>
      <c r="B132" s="2">
        <v>1</v>
      </c>
    </row>
    <row r="133" spans="1:2" x14ac:dyDescent="0.3">
      <c r="A133" s="5">
        <v>43219.817916666667</v>
      </c>
      <c r="B133" s="2">
        <v>1</v>
      </c>
    </row>
    <row r="134" spans="1:2" x14ac:dyDescent="0.3">
      <c r="A134" s="5">
        <v>43219.818124999998</v>
      </c>
      <c r="B134" s="2">
        <v>1</v>
      </c>
    </row>
    <row r="135" spans="1:2" x14ac:dyDescent="0.3">
      <c r="A135" s="5">
        <v>43219.818310185183</v>
      </c>
      <c r="B135" s="2">
        <v>1</v>
      </c>
    </row>
    <row r="136" spans="1:2" x14ac:dyDescent="0.3">
      <c r="A136" s="5">
        <v>43219.818553240744</v>
      </c>
      <c r="B136" s="2">
        <v>1</v>
      </c>
    </row>
    <row r="137" spans="1:2" x14ac:dyDescent="0.3">
      <c r="A137" s="5">
        <v>43219.818877314814</v>
      </c>
      <c r="B137" s="2">
        <v>1</v>
      </c>
    </row>
    <row r="138" spans="1:2" x14ac:dyDescent="0.3">
      <c r="A138" s="5">
        <v>43219.819189814814</v>
      </c>
      <c r="B138" s="2">
        <v>1</v>
      </c>
    </row>
    <row r="139" spans="1:2" x14ac:dyDescent="0.3">
      <c r="A139" s="5">
        <v>43219.819918981484</v>
      </c>
      <c r="B139" s="2">
        <v>1</v>
      </c>
    </row>
    <row r="140" spans="1:2" x14ac:dyDescent="0.3">
      <c r="A140" s="5">
        <v>43219.821099537039</v>
      </c>
      <c r="B140" s="2">
        <v>1</v>
      </c>
    </row>
    <row r="141" spans="1:2" x14ac:dyDescent="0.3">
      <c r="A141" s="5">
        <v>43219.822812500002</v>
      </c>
      <c r="B141" s="2">
        <v>1</v>
      </c>
    </row>
    <row r="142" spans="1:2" x14ac:dyDescent="0.3">
      <c r="A142" s="5">
        <v>43219.876226851855</v>
      </c>
      <c r="B142" s="2">
        <v>1</v>
      </c>
    </row>
    <row r="143" spans="1:2" x14ac:dyDescent="0.3">
      <c r="A143" s="5">
        <v>43219.891284722224</v>
      </c>
      <c r="B143" s="2">
        <v>1</v>
      </c>
    </row>
    <row r="144" spans="1:2" x14ac:dyDescent="0.3">
      <c r="A144" s="5">
        <v>43219.895798611113</v>
      </c>
      <c r="B144" s="2">
        <v>1</v>
      </c>
    </row>
    <row r="145" spans="1:2" x14ac:dyDescent="0.3">
      <c r="A145" s="5">
        <v>43219.896006944444</v>
      </c>
      <c r="B145" s="2">
        <v>1</v>
      </c>
    </row>
    <row r="146" spans="1:2" x14ac:dyDescent="0.3">
      <c r="A146" s="5">
        <v>43219.896284722221</v>
      </c>
      <c r="B146" s="2">
        <v>1</v>
      </c>
    </row>
    <row r="147" spans="1:2" x14ac:dyDescent="0.3">
      <c r="A147" s="5">
        <v>43219.896631944444</v>
      </c>
      <c r="B147" s="2">
        <v>1</v>
      </c>
    </row>
    <row r="148" spans="1:2" x14ac:dyDescent="0.3">
      <c r="A148" s="5">
        <v>43219.897361111114</v>
      </c>
      <c r="B148" s="2">
        <v>1</v>
      </c>
    </row>
    <row r="149" spans="1:2" x14ac:dyDescent="0.3">
      <c r="A149" s="5">
        <v>43219.897546296299</v>
      </c>
      <c r="B149" s="2">
        <v>1</v>
      </c>
    </row>
    <row r="150" spans="1:2" x14ac:dyDescent="0.3">
      <c r="A150" s="5">
        <v>43219.898506944446</v>
      </c>
      <c r="B150" s="2">
        <v>1</v>
      </c>
    </row>
    <row r="151" spans="1:2" x14ac:dyDescent="0.3">
      <c r="A151" s="5">
        <v>43219.899270833332</v>
      </c>
      <c r="B151" s="2">
        <v>1</v>
      </c>
    </row>
    <row r="152" spans="1:2" x14ac:dyDescent="0.3">
      <c r="A152" s="5">
        <v>43219.899710648147</v>
      </c>
      <c r="B152" s="2">
        <v>1</v>
      </c>
    </row>
    <row r="153" spans="1:2" x14ac:dyDescent="0.3">
      <c r="A153" s="5">
        <v>43219.899907407409</v>
      </c>
      <c r="B153" s="2">
        <v>1</v>
      </c>
    </row>
    <row r="154" spans="1:2" x14ac:dyDescent="0.3">
      <c r="A154" s="5">
        <v>43219.900416666664</v>
      </c>
      <c r="B154" s="2">
        <v>1</v>
      </c>
    </row>
    <row r="155" spans="1:2" x14ac:dyDescent="0.3">
      <c r="A155" s="5">
        <v>43219.901805555557</v>
      </c>
      <c r="B155" s="2">
        <v>1</v>
      </c>
    </row>
    <row r="156" spans="1:2" x14ac:dyDescent="0.3">
      <c r="A156" s="5">
        <v>43219.902233796296</v>
      </c>
      <c r="B156" s="2">
        <v>1</v>
      </c>
    </row>
    <row r="157" spans="1:2" x14ac:dyDescent="0.3">
      <c r="A157" s="5">
        <v>43219.902337962965</v>
      </c>
      <c r="B157" s="2">
        <v>1</v>
      </c>
    </row>
    <row r="158" spans="1:2" x14ac:dyDescent="0.3">
      <c r="A158" s="5">
        <v>43219.902430555558</v>
      </c>
      <c r="B158" s="2">
        <v>1</v>
      </c>
    </row>
    <row r="159" spans="1:2" x14ac:dyDescent="0.3">
      <c r="A159" s="5">
        <v>43219.906064814815</v>
      </c>
      <c r="B159" s="2">
        <v>1</v>
      </c>
    </row>
    <row r="160" spans="1:2" x14ac:dyDescent="0.3">
      <c r="A160" s="5">
        <v>43219.907881944448</v>
      </c>
      <c r="B160" s="2">
        <v>1</v>
      </c>
    </row>
    <row r="161" spans="1:2" x14ac:dyDescent="0.3">
      <c r="A161" s="5">
        <v>43219.908865740741</v>
      </c>
      <c r="B161" s="2">
        <v>1</v>
      </c>
    </row>
    <row r="162" spans="1:2" x14ac:dyDescent="0.3">
      <c r="A162" s="5">
        <v>43219.909097222226</v>
      </c>
      <c r="B162" s="2">
        <v>1</v>
      </c>
    </row>
    <row r="163" spans="1:2" x14ac:dyDescent="0.3">
      <c r="A163" s="5">
        <v>43219.91510416667</v>
      </c>
      <c r="B163" s="2">
        <v>1</v>
      </c>
    </row>
    <row r="164" spans="1:2" x14ac:dyDescent="0.3">
      <c r="A164" s="5">
        <v>43219.918715277781</v>
      </c>
      <c r="B164" s="2">
        <v>1</v>
      </c>
    </row>
    <row r="165" spans="1:2" x14ac:dyDescent="0.3">
      <c r="A165" s="5">
        <v>43219.918888888889</v>
      </c>
      <c r="B165" s="2">
        <v>1</v>
      </c>
    </row>
    <row r="166" spans="1:2" x14ac:dyDescent="0.3">
      <c r="A166" s="5">
        <v>43219.91915509259</v>
      </c>
      <c r="B166" s="2">
        <v>1</v>
      </c>
    </row>
    <row r="167" spans="1:2" x14ac:dyDescent="0.3">
      <c r="A167" s="5">
        <v>43220.037534722222</v>
      </c>
      <c r="B167" s="2">
        <v>1</v>
      </c>
    </row>
    <row r="168" spans="1:2" x14ac:dyDescent="0.3">
      <c r="A168" s="5">
        <v>43220.037766203706</v>
      </c>
      <c r="B168" s="2">
        <v>1</v>
      </c>
    </row>
    <row r="169" spans="1:2" x14ac:dyDescent="0.3">
      <c r="A169" s="5">
        <v>43220.038344907407</v>
      </c>
      <c r="B169" s="2">
        <v>1</v>
      </c>
    </row>
    <row r="170" spans="1:2" x14ac:dyDescent="0.3">
      <c r="A170" s="5">
        <v>43220.11650462963</v>
      </c>
      <c r="B170" s="2">
        <v>1</v>
      </c>
    </row>
    <row r="171" spans="1:2" x14ac:dyDescent="0.3">
      <c r="A171" s="5">
        <v>43220.686643518522</v>
      </c>
      <c r="B171" s="2">
        <v>1</v>
      </c>
    </row>
    <row r="172" spans="1:2" x14ac:dyDescent="0.3">
      <c r="A172" s="5">
        <v>43220.687696759262</v>
      </c>
      <c r="B172" s="2">
        <v>1</v>
      </c>
    </row>
    <row r="173" spans="1:2" x14ac:dyDescent="0.3">
      <c r="A173" s="5">
        <v>43220.724930555552</v>
      </c>
      <c r="B173" s="2">
        <v>1</v>
      </c>
    </row>
    <row r="174" spans="1:2" x14ac:dyDescent="0.3">
      <c r="A174" s="5">
        <v>43220.894849537035</v>
      </c>
      <c r="B174" s="2">
        <v>1</v>
      </c>
    </row>
    <row r="175" spans="1:2" x14ac:dyDescent="0.3">
      <c r="A175" s="5">
        <v>43220.895150462966</v>
      </c>
      <c r="B175" s="2">
        <v>1</v>
      </c>
    </row>
    <row r="176" spans="1:2" x14ac:dyDescent="0.3">
      <c r="A176" s="5">
        <v>43220.895405092589</v>
      </c>
      <c r="B176" s="2">
        <v>1</v>
      </c>
    </row>
    <row r="177" spans="1:2" x14ac:dyDescent="0.3">
      <c r="A177" s="5">
        <v>43220.895879629628</v>
      </c>
      <c r="B177" s="2">
        <v>1</v>
      </c>
    </row>
    <row r="178" spans="1:2" x14ac:dyDescent="0.3">
      <c r="A178" s="5">
        <v>43220.896192129629</v>
      </c>
      <c r="B178" s="2">
        <v>1</v>
      </c>
    </row>
    <row r="179" spans="1:2" x14ac:dyDescent="0.3">
      <c r="A179" s="5">
        <v>43221.050416666665</v>
      </c>
      <c r="B179" s="2">
        <v>1</v>
      </c>
    </row>
    <row r="180" spans="1:2" x14ac:dyDescent="0.3">
      <c r="A180" s="5">
        <v>43221.050613425927</v>
      </c>
      <c r="B180" s="2">
        <v>1</v>
      </c>
    </row>
    <row r="181" spans="1:2" x14ac:dyDescent="0.3">
      <c r="A181" s="5">
        <v>43221.690034722225</v>
      </c>
      <c r="B181" s="2">
        <v>1</v>
      </c>
    </row>
    <row r="182" spans="1:2" x14ac:dyDescent="0.3">
      <c r="A182" s="5">
        <v>43221.692025462966</v>
      </c>
      <c r="B182" s="2">
        <v>1</v>
      </c>
    </row>
    <row r="183" spans="1:2" x14ac:dyDescent="0.3">
      <c r="A183" s="5">
        <v>43221.990219907406</v>
      </c>
      <c r="B183" s="2">
        <v>1</v>
      </c>
    </row>
    <row r="184" spans="1:2" x14ac:dyDescent="0.3">
      <c r="A184" s="5">
        <v>43222.124131944445</v>
      </c>
      <c r="B184" s="2">
        <v>1</v>
      </c>
    </row>
    <row r="185" spans="1:2" x14ac:dyDescent="0.3">
      <c r="A185" s="5">
        <v>43222.125081018516</v>
      </c>
      <c r="B185" s="2">
        <v>1</v>
      </c>
    </row>
    <row r="186" spans="1:2" x14ac:dyDescent="0.3">
      <c r="A186" s="5">
        <v>43222.125821759262</v>
      </c>
      <c r="B186" s="2">
        <v>1</v>
      </c>
    </row>
    <row r="187" spans="1:2" x14ac:dyDescent="0.3">
      <c r="A187" s="5">
        <v>43222.125972222224</v>
      </c>
      <c r="B187" s="2">
        <v>1</v>
      </c>
    </row>
    <row r="188" spans="1:2" x14ac:dyDescent="0.3">
      <c r="A188" s="5">
        <v>43222.126145833332</v>
      </c>
      <c r="B188" s="2">
        <v>1</v>
      </c>
    </row>
    <row r="189" spans="1:2" x14ac:dyDescent="0.3">
      <c r="A189" s="5">
        <v>43222.126307870371</v>
      </c>
      <c r="B189" s="2">
        <v>1</v>
      </c>
    </row>
    <row r="190" spans="1:2" x14ac:dyDescent="0.3">
      <c r="A190" s="5">
        <v>43222.126574074071</v>
      </c>
      <c r="B190" s="2">
        <v>1</v>
      </c>
    </row>
    <row r="191" spans="1:2" x14ac:dyDescent="0.3">
      <c r="A191" s="5">
        <v>43223.070335648146</v>
      </c>
      <c r="B191" s="2">
        <v>1</v>
      </c>
    </row>
    <row r="192" spans="1:2" x14ac:dyDescent="0.3">
      <c r="A192" s="5">
        <v>43223.070601851854</v>
      </c>
      <c r="B192" s="2">
        <v>1</v>
      </c>
    </row>
    <row r="193" spans="1:2" x14ac:dyDescent="0.3">
      <c r="A193" s="5">
        <v>43223.070972222224</v>
      </c>
      <c r="B193" s="2">
        <v>1</v>
      </c>
    </row>
    <row r="194" spans="1:2" x14ac:dyDescent="0.3">
      <c r="A194" s="5">
        <v>43223.071192129632</v>
      </c>
      <c r="B194" s="2">
        <v>1</v>
      </c>
    </row>
    <row r="195" spans="1:2" x14ac:dyDescent="0.3">
      <c r="A195" s="5">
        <v>43224.98877314815</v>
      </c>
      <c r="B195" s="2">
        <v>1</v>
      </c>
    </row>
    <row r="196" spans="1:2" x14ac:dyDescent="0.3">
      <c r="A196" s="5">
        <v>43224.989004629628</v>
      </c>
      <c r="B196" s="2">
        <v>1</v>
      </c>
    </row>
    <row r="197" spans="1:2" x14ac:dyDescent="0.3">
      <c r="A197" s="5">
        <v>43224.989687499998</v>
      </c>
      <c r="B197" s="2">
        <v>1</v>
      </c>
    </row>
    <row r="198" spans="1:2" x14ac:dyDescent="0.3">
      <c r="A198" s="5">
        <v>43224.989953703705</v>
      </c>
      <c r="B198" s="2">
        <v>1</v>
      </c>
    </row>
    <row r="199" spans="1:2" x14ac:dyDescent="0.3">
      <c r="A199" s="5">
        <v>43224.990069444444</v>
      </c>
      <c r="B199" s="2">
        <v>1</v>
      </c>
    </row>
    <row r="200" spans="1:2" x14ac:dyDescent="0.3">
      <c r="A200" s="5">
        <v>43224.990474537037</v>
      </c>
      <c r="B200" s="2">
        <v>1</v>
      </c>
    </row>
    <row r="201" spans="1:2" x14ac:dyDescent="0.3">
      <c r="A201" s="5">
        <v>43224.990694444445</v>
      </c>
      <c r="B201" s="2">
        <v>1</v>
      </c>
    </row>
    <row r="202" spans="1:2" x14ac:dyDescent="0.3">
      <c r="A202" s="5">
        <v>43226.007951388892</v>
      </c>
      <c r="B202" s="2">
        <v>1</v>
      </c>
    </row>
    <row r="203" spans="1:2" x14ac:dyDescent="0.3">
      <c r="A203" s="5">
        <v>43226.010243055556</v>
      </c>
      <c r="B203" s="2">
        <v>1</v>
      </c>
    </row>
    <row r="204" spans="1:2" x14ac:dyDescent="0.3">
      <c r="A204" s="5">
        <v>43226.01185185185</v>
      </c>
      <c r="B204" s="2">
        <v>1</v>
      </c>
    </row>
    <row r="205" spans="1:2" x14ac:dyDescent="0.3">
      <c r="A205" s="5">
        <v>43226.014722222222</v>
      </c>
      <c r="B205" s="2">
        <v>1</v>
      </c>
    </row>
    <row r="206" spans="1:2" x14ac:dyDescent="0.3">
      <c r="A206" s="5">
        <v>43226.015219907407</v>
      </c>
      <c r="B206" s="2">
        <v>1</v>
      </c>
    </row>
    <row r="207" spans="1:2" x14ac:dyDescent="0.3">
      <c r="A207" s="5">
        <v>43226.017175925925</v>
      </c>
      <c r="B207" s="2">
        <v>1</v>
      </c>
    </row>
    <row r="208" spans="1:2" x14ac:dyDescent="0.3">
      <c r="A208" s="5">
        <v>43226.017314814817</v>
      </c>
      <c r="B208" s="2">
        <v>1</v>
      </c>
    </row>
    <row r="209" spans="1:2" x14ac:dyDescent="0.3">
      <c r="A209" s="5">
        <v>43226.01898148148</v>
      </c>
      <c r="B209" s="2">
        <v>1</v>
      </c>
    </row>
    <row r="210" spans="1:2" x14ac:dyDescent="0.3">
      <c r="A210" s="5">
        <v>43226.119085648148</v>
      </c>
      <c r="B210" s="2">
        <v>1</v>
      </c>
    </row>
    <row r="211" spans="1:2" x14ac:dyDescent="0.3">
      <c r="A211" s="5">
        <v>43226.119293981479</v>
      </c>
      <c r="B211" s="2">
        <v>1</v>
      </c>
    </row>
    <row r="212" spans="1:2" x14ac:dyDescent="0.3">
      <c r="A212" s="5">
        <v>43226.119560185187</v>
      </c>
      <c r="B212" s="2">
        <v>1</v>
      </c>
    </row>
    <row r="213" spans="1:2" x14ac:dyDescent="0.3">
      <c r="A213" s="5">
        <v>43226.119953703703</v>
      </c>
      <c r="B213" s="2">
        <v>1</v>
      </c>
    </row>
    <row r="214" spans="1:2" x14ac:dyDescent="0.3">
      <c r="A214" s="5">
        <v>43226.120324074072</v>
      </c>
      <c r="B214" s="2">
        <v>1</v>
      </c>
    </row>
    <row r="215" spans="1:2" x14ac:dyDescent="0.3">
      <c r="A215" s="5">
        <v>43226.12060185185</v>
      </c>
      <c r="B215" s="2">
        <v>1</v>
      </c>
    </row>
    <row r="216" spans="1:2" x14ac:dyDescent="0.3">
      <c r="A216" s="5">
        <v>43226.120891203704</v>
      </c>
      <c r="B216" s="2">
        <v>1</v>
      </c>
    </row>
    <row r="217" spans="1:2" x14ac:dyDescent="0.3">
      <c r="A217" s="5">
        <v>43226.121053240742</v>
      </c>
      <c r="B217" s="2">
        <v>1</v>
      </c>
    </row>
    <row r="218" spans="1:2" x14ac:dyDescent="0.3">
      <c r="A218" s="5">
        <v>43226.756886574076</v>
      </c>
      <c r="B218" s="2">
        <v>1</v>
      </c>
    </row>
    <row r="219" spans="1:2" x14ac:dyDescent="0.3">
      <c r="A219" s="5">
        <v>43226.889803240738</v>
      </c>
      <c r="B219" s="2">
        <v>1</v>
      </c>
    </row>
    <row r="220" spans="1:2" x14ac:dyDescent="0.3">
      <c r="A220" s="5">
        <v>43226.890011574076</v>
      </c>
      <c r="B220" s="2">
        <v>1</v>
      </c>
    </row>
    <row r="221" spans="1:2" x14ac:dyDescent="0.3">
      <c r="A221" s="5">
        <v>43226.890219907407</v>
      </c>
      <c r="B221" s="2">
        <v>1</v>
      </c>
    </row>
    <row r="222" spans="1:2" x14ac:dyDescent="0.3">
      <c r="A222" s="5">
        <v>43228.000138888892</v>
      </c>
      <c r="B222" s="2">
        <v>1</v>
      </c>
    </row>
    <row r="223" spans="1:2" x14ac:dyDescent="0.3">
      <c r="A223" s="5">
        <v>43228.002997685187</v>
      </c>
      <c r="B223" s="2">
        <v>1</v>
      </c>
    </row>
    <row r="224" spans="1:2" x14ac:dyDescent="0.3">
      <c r="A224" s="5">
        <v>43228.65115740741</v>
      </c>
      <c r="B224" s="2">
        <v>1</v>
      </c>
    </row>
    <row r="225" spans="1:2" x14ac:dyDescent="0.3">
      <c r="A225" s="5">
        <v>43228.70689814815</v>
      </c>
      <c r="B225" s="2">
        <v>1</v>
      </c>
    </row>
    <row r="226" spans="1:2" x14ac:dyDescent="0.3">
      <c r="A226" s="5">
        <v>43230.751956018517</v>
      </c>
      <c r="B226" s="2">
        <v>1</v>
      </c>
    </row>
    <row r="227" spans="1:2" x14ac:dyDescent="0.3">
      <c r="A227" s="5">
        <v>43232.998900462961</v>
      </c>
      <c r="B227" s="2">
        <v>1</v>
      </c>
    </row>
    <row r="228" spans="1:2" x14ac:dyDescent="0.3">
      <c r="A228" s="5">
        <v>43233.921261574076</v>
      </c>
      <c r="B228" s="2">
        <v>1</v>
      </c>
    </row>
    <row r="229" spans="1:2" x14ac:dyDescent="0.3">
      <c r="A229" s="5">
        <v>43233.921817129631</v>
      </c>
      <c r="B229" s="2">
        <v>1</v>
      </c>
    </row>
    <row r="230" spans="1:2" x14ac:dyDescent="0.3">
      <c r="A230" s="5">
        <v>43235.099432870367</v>
      </c>
      <c r="B230" s="2">
        <v>1</v>
      </c>
    </row>
    <row r="231" spans="1:2" x14ac:dyDescent="0.3">
      <c r="A231" s="5">
        <v>43235.099687499998</v>
      </c>
      <c r="B231" s="2">
        <v>1</v>
      </c>
    </row>
    <row r="232" spans="1:2" x14ac:dyDescent="0.3">
      <c r="A232" s="5">
        <v>43235.099918981483</v>
      </c>
      <c r="B232" s="2">
        <v>1</v>
      </c>
    </row>
    <row r="233" spans="1:2" x14ac:dyDescent="0.3">
      <c r="A233" s="5">
        <v>43235.100219907406</v>
      </c>
      <c r="B233" s="2">
        <v>1</v>
      </c>
    </row>
    <row r="234" spans="1:2" x14ac:dyDescent="0.3">
      <c r="A234" s="5">
        <v>43235.100347222222</v>
      </c>
      <c r="B234" s="2">
        <v>1</v>
      </c>
    </row>
    <row r="235" spans="1:2" x14ac:dyDescent="0.3">
      <c r="A235" s="5">
        <v>43235.100682870368</v>
      </c>
      <c r="B235" s="2">
        <v>1</v>
      </c>
    </row>
    <row r="236" spans="1:2" x14ac:dyDescent="0.3">
      <c r="A236" s="5">
        <v>43235.101111111115</v>
      </c>
      <c r="B236" s="2">
        <v>2</v>
      </c>
    </row>
    <row r="237" spans="1:2" x14ac:dyDescent="0.3">
      <c r="A237" s="5">
        <v>43235.101134259261</v>
      </c>
      <c r="B237" s="2">
        <v>1</v>
      </c>
    </row>
    <row r="238" spans="1:2" x14ac:dyDescent="0.3">
      <c r="A238" s="5">
        <v>43237.636273148149</v>
      </c>
      <c r="B238" s="2">
        <v>1</v>
      </c>
    </row>
    <row r="239" spans="1:2" x14ac:dyDescent="0.3">
      <c r="A239" s="5">
        <v>43245.019456018519</v>
      </c>
      <c r="B239" s="2">
        <v>1</v>
      </c>
    </row>
    <row r="240" spans="1:2" x14ac:dyDescent="0.3">
      <c r="A240" s="5">
        <v>43248.684062499997</v>
      </c>
      <c r="B240" s="2">
        <v>1</v>
      </c>
    </row>
    <row r="241" spans="1:2" x14ac:dyDescent="0.3">
      <c r="A241" s="5">
        <v>43248.684212962966</v>
      </c>
      <c r="B241" s="2">
        <v>1</v>
      </c>
    </row>
    <row r="242" spans="1:2" x14ac:dyDescent="0.3">
      <c r="A242" s="5">
        <v>43248.684895833336</v>
      </c>
      <c r="B242" s="2">
        <v>1</v>
      </c>
    </row>
    <row r="243" spans="1:2" x14ac:dyDescent="0.3">
      <c r="A243" s="5">
        <v>43248.820219907408</v>
      </c>
      <c r="B243" s="2">
        <v>1</v>
      </c>
    </row>
    <row r="244" spans="1:2" x14ac:dyDescent="0.3">
      <c r="A244" s="5">
        <v>43251.76489583333</v>
      </c>
      <c r="B244" s="2">
        <v>1</v>
      </c>
    </row>
    <row r="245" spans="1:2" x14ac:dyDescent="0.3">
      <c r="A245" s="5">
        <v>43251.765185185184</v>
      </c>
      <c r="B245" s="2">
        <v>1</v>
      </c>
    </row>
    <row r="246" spans="1:2" x14ac:dyDescent="0.3">
      <c r="A246" s="5">
        <v>43251.765636574077</v>
      </c>
      <c r="B246" s="2">
        <v>1</v>
      </c>
    </row>
    <row r="247" spans="1:2" x14ac:dyDescent="0.3">
      <c r="A247" s="5">
        <v>43251.765810185185</v>
      </c>
      <c r="B247" s="2">
        <v>1</v>
      </c>
    </row>
    <row r="248" spans="1:2" x14ac:dyDescent="0.3">
      <c r="A248" s="5">
        <v>43251.766747685186</v>
      </c>
      <c r="B248" s="2">
        <v>1</v>
      </c>
    </row>
    <row r="249" spans="1:2" x14ac:dyDescent="0.3">
      <c r="A249" s="5">
        <v>43251.766921296294</v>
      </c>
      <c r="B249" s="2">
        <v>1</v>
      </c>
    </row>
    <row r="250" spans="1:2" x14ac:dyDescent="0.3">
      <c r="A250" s="5">
        <v>43253.094444444447</v>
      </c>
      <c r="B250" s="2">
        <v>1</v>
      </c>
    </row>
    <row r="251" spans="1:2" x14ac:dyDescent="0.3">
      <c r="A251" s="5">
        <v>43253.09480324074</v>
      </c>
      <c r="B251" s="2">
        <v>1</v>
      </c>
    </row>
    <row r="252" spans="1:2" x14ac:dyDescent="0.3">
      <c r="A252" s="5">
        <v>43253.095682870371</v>
      </c>
      <c r="B252" s="2">
        <v>1</v>
      </c>
    </row>
    <row r="253" spans="1:2" x14ac:dyDescent="0.3">
      <c r="A253" s="5">
        <v>43253.740810185183</v>
      </c>
      <c r="B253" s="2">
        <v>1</v>
      </c>
    </row>
    <row r="254" spans="1:2" x14ac:dyDescent="0.3">
      <c r="A254" s="5">
        <v>43255.674537037034</v>
      </c>
      <c r="B254" s="2">
        <v>1</v>
      </c>
    </row>
    <row r="255" spans="1:2" x14ac:dyDescent="0.3">
      <c r="A255" s="5">
        <v>43268.735960648148</v>
      </c>
      <c r="B255" s="2">
        <v>1</v>
      </c>
    </row>
    <row r="256" spans="1:2" x14ac:dyDescent="0.3">
      <c r="A256" s="5">
        <v>43268.736261574071</v>
      </c>
      <c r="B256" s="2">
        <v>1</v>
      </c>
    </row>
    <row r="257" spans="1:2" x14ac:dyDescent="0.3">
      <c r="A257" s="5">
        <v>43268.736435185187</v>
      </c>
      <c r="B257" s="2">
        <v>1</v>
      </c>
    </row>
    <row r="258" spans="1:2" x14ac:dyDescent="0.3">
      <c r="A258" s="5">
        <v>43268.736643518518</v>
      </c>
      <c r="B258" s="2">
        <v>1</v>
      </c>
    </row>
    <row r="259" spans="1:2" x14ac:dyDescent="0.3">
      <c r="A259" s="5">
        <v>43268.736932870372</v>
      </c>
      <c r="B259" s="2">
        <v>1</v>
      </c>
    </row>
    <row r="260" spans="1:2" x14ac:dyDescent="0.3">
      <c r="A260" s="5">
        <v>43268.737268518518</v>
      </c>
      <c r="B260" s="2">
        <v>1</v>
      </c>
    </row>
    <row r="261" spans="1:2" x14ac:dyDescent="0.3">
      <c r="A261" s="5">
        <v>43269.636562500003</v>
      </c>
      <c r="B261" s="2">
        <v>1</v>
      </c>
    </row>
    <row r="262" spans="1:2" x14ac:dyDescent="0.3">
      <c r="A262" s="5">
        <v>43269.636793981481</v>
      </c>
      <c r="B262" s="2">
        <v>1</v>
      </c>
    </row>
    <row r="263" spans="1:2" x14ac:dyDescent="0.3">
      <c r="A263" s="5">
        <v>43269.636979166666</v>
      </c>
      <c r="B263" s="2">
        <v>1</v>
      </c>
    </row>
    <row r="264" spans="1:2" x14ac:dyDescent="0.3">
      <c r="A264" s="5">
        <v>43269.637187499997</v>
      </c>
      <c r="B264" s="2">
        <v>1</v>
      </c>
    </row>
    <row r="265" spans="1:2" x14ac:dyDescent="0.3">
      <c r="A265" s="5">
        <v>43269.637337962966</v>
      </c>
      <c r="B265" s="2">
        <v>1</v>
      </c>
    </row>
    <row r="266" spans="1:2" x14ac:dyDescent="0.3">
      <c r="A266" s="5">
        <v>43269.637662037036</v>
      </c>
      <c r="B266" s="2">
        <v>1</v>
      </c>
    </row>
    <row r="267" spans="1:2" x14ac:dyDescent="0.3">
      <c r="A267" s="5">
        <v>43269.637916666667</v>
      </c>
      <c r="B267" s="2">
        <v>1</v>
      </c>
    </row>
    <row r="268" spans="1:2" x14ac:dyDescent="0.3">
      <c r="A268" s="5">
        <v>43269.638078703705</v>
      </c>
      <c r="B268" s="2">
        <v>1</v>
      </c>
    </row>
    <row r="269" spans="1:2" x14ac:dyDescent="0.3">
      <c r="A269" s="5">
        <v>43269.929942129631</v>
      </c>
      <c r="B269" s="2">
        <v>1</v>
      </c>
    </row>
    <row r="270" spans="1:2" x14ac:dyDescent="0.3">
      <c r="A270" s="5">
        <v>43269.930115740739</v>
      </c>
      <c r="B270" s="2">
        <v>1</v>
      </c>
    </row>
    <row r="271" spans="1:2" x14ac:dyDescent="0.3">
      <c r="A271" s="5">
        <v>43271.90865740741</v>
      </c>
      <c r="B271" s="2">
        <v>1</v>
      </c>
    </row>
    <row r="272" spans="1:2" x14ac:dyDescent="0.3">
      <c r="A272" s="5">
        <v>43277.760092592594</v>
      </c>
      <c r="B272" s="2">
        <v>1</v>
      </c>
    </row>
    <row r="273" spans="1:2" x14ac:dyDescent="0.3">
      <c r="A273" s="5">
        <v>43287.976712962962</v>
      </c>
      <c r="B273" s="2">
        <v>1</v>
      </c>
    </row>
    <row r="274" spans="1:2" x14ac:dyDescent="0.3">
      <c r="A274" s="5">
        <v>43287.976909722223</v>
      </c>
      <c r="B274" s="2">
        <v>1</v>
      </c>
    </row>
    <row r="275" spans="1:2" x14ac:dyDescent="0.3">
      <c r="A275" s="5">
        <v>43287.982465277775</v>
      </c>
      <c r="B275" s="2">
        <v>1</v>
      </c>
    </row>
    <row r="276" spans="1:2" x14ac:dyDescent="0.3">
      <c r="A276" s="5">
        <v>43287.982592592591</v>
      </c>
      <c r="B276" s="2">
        <v>1</v>
      </c>
    </row>
    <row r="277" spans="1:2" x14ac:dyDescent="0.3">
      <c r="A277" s="5">
        <v>43287.982743055552</v>
      </c>
      <c r="B277" s="2">
        <v>1</v>
      </c>
    </row>
    <row r="278" spans="1:2" x14ac:dyDescent="0.3">
      <c r="A278" s="5">
        <v>43287.983043981483</v>
      </c>
      <c r="B278" s="2">
        <v>1</v>
      </c>
    </row>
    <row r="279" spans="1:2" x14ac:dyDescent="0.3">
      <c r="A279" s="5">
        <v>43287.983391203707</v>
      </c>
      <c r="B279" s="2">
        <v>1</v>
      </c>
    </row>
    <row r="280" spans="1:2" x14ac:dyDescent="0.3">
      <c r="A280" s="5">
        <v>43287.983680555553</v>
      </c>
      <c r="B280" s="2">
        <v>1</v>
      </c>
    </row>
    <row r="281" spans="1:2" x14ac:dyDescent="0.3">
      <c r="A281" s="5">
        <v>43287.983888888892</v>
      </c>
      <c r="B281" s="2">
        <v>1</v>
      </c>
    </row>
    <row r="282" spans="1:2" x14ac:dyDescent="0.3">
      <c r="A282" s="5">
        <v>43287.984027777777</v>
      </c>
      <c r="B282" s="2">
        <v>1</v>
      </c>
    </row>
    <row r="283" spans="1:2" x14ac:dyDescent="0.3">
      <c r="A283" s="5">
        <v>43287.984189814815</v>
      </c>
      <c r="B283" s="2">
        <v>1</v>
      </c>
    </row>
    <row r="284" spans="1:2" x14ac:dyDescent="0.3">
      <c r="A284" s="5">
        <v>43287.984351851854</v>
      </c>
      <c r="B284" s="2">
        <v>1</v>
      </c>
    </row>
    <row r="285" spans="1:2" x14ac:dyDescent="0.3">
      <c r="A285" s="5">
        <v>43287.984594907408</v>
      </c>
      <c r="B285" s="2">
        <v>1</v>
      </c>
    </row>
    <row r="286" spans="1:2" x14ac:dyDescent="0.3">
      <c r="A286" s="5">
        <v>43287.984768518516</v>
      </c>
      <c r="B286" s="2">
        <v>1</v>
      </c>
    </row>
    <row r="287" spans="1:2" x14ac:dyDescent="0.3">
      <c r="A287" s="5">
        <v>43287.984884259262</v>
      </c>
      <c r="B287" s="2">
        <v>1</v>
      </c>
    </row>
    <row r="288" spans="1:2" x14ac:dyDescent="0.3">
      <c r="A288" s="5">
        <v>43287.985081018516</v>
      </c>
      <c r="B288" s="2">
        <v>1</v>
      </c>
    </row>
    <row r="289" spans="1:2" x14ac:dyDescent="0.3">
      <c r="A289" s="5">
        <v>43287.985358796293</v>
      </c>
      <c r="B289" s="2">
        <v>1</v>
      </c>
    </row>
    <row r="290" spans="1:2" x14ac:dyDescent="0.3">
      <c r="A290" s="5">
        <v>43287.98574074074</v>
      </c>
      <c r="B290" s="2">
        <v>1</v>
      </c>
    </row>
    <row r="291" spans="1:2" x14ac:dyDescent="0.3">
      <c r="A291" s="5">
        <v>43289.421284722222</v>
      </c>
      <c r="B291" s="2">
        <v>1</v>
      </c>
    </row>
    <row r="292" spans="1:2" x14ac:dyDescent="0.3">
      <c r="A292" s="5">
        <v>43289.648449074077</v>
      </c>
      <c r="B292" s="2">
        <v>1</v>
      </c>
    </row>
    <row r="293" spans="1:2" x14ac:dyDescent="0.3">
      <c r="A293" s="5">
        <v>43289.648715277777</v>
      </c>
      <c r="B293" s="2">
        <v>1</v>
      </c>
    </row>
    <row r="294" spans="1:2" x14ac:dyDescent="0.3">
      <c r="A294" s="5">
        <v>43289.648935185185</v>
      </c>
      <c r="B294" s="2">
        <v>1</v>
      </c>
    </row>
    <row r="295" spans="1:2" x14ac:dyDescent="0.3">
      <c r="A295" s="5">
        <v>43289.649155092593</v>
      </c>
      <c r="B295" s="2">
        <v>1</v>
      </c>
    </row>
    <row r="296" spans="1:2" x14ac:dyDescent="0.3">
      <c r="A296" s="5">
        <v>43289.649375000001</v>
      </c>
      <c r="B296" s="2">
        <v>1</v>
      </c>
    </row>
    <row r="297" spans="1:2" x14ac:dyDescent="0.3">
      <c r="A297" s="5">
        <v>43289.653912037036</v>
      </c>
      <c r="B297" s="2">
        <v>1</v>
      </c>
    </row>
    <row r="298" spans="1:2" x14ac:dyDescent="0.3">
      <c r="A298" s="5">
        <v>43289.654016203705</v>
      </c>
      <c r="B298" s="2">
        <v>1</v>
      </c>
    </row>
    <row r="299" spans="1:2" x14ac:dyDescent="0.3">
      <c r="A299" s="5">
        <v>43289.654108796298</v>
      </c>
      <c r="B299" s="2">
        <v>1</v>
      </c>
    </row>
    <row r="300" spans="1:2" x14ac:dyDescent="0.3">
      <c r="A300" s="5">
        <v>43289.654328703706</v>
      </c>
      <c r="B300" s="2">
        <v>1</v>
      </c>
    </row>
    <row r="301" spans="1:2" x14ac:dyDescent="0.3">
      <c r="A301" s="5">
        <v>43289.654583333337</v>
      </c>
      <c r="B301" s="2">
        <v>1</v>
      </c>
    </row>
    <row r="302" spans="1:2" x14ac:dyDescent="0.3">
      <c r="A302" s="5">
        <v>43289.654849537037</v>
      </c>
      <c r="B302" s="2">
        <v>1</v>
      </c>
    </row>
    <row r="303" spans="1:2" x14ac:dyDescent="0.3">
      <c r="A303" s="5">
        <v>43289.654999999999</v>
      </c>
      <c r="B303" s="2">
        <v>1</v>
      </c>
    </row>
    <row r="304" spans="1:2" x14ac:dyDescent="0.3">
      <c r="A304" s="5">
        <v>43289.655150462961</v>
      </c>
      <c r="B304" s="2">
        <v>1</v>
      </c>
    </row>
    <row r="305" spans="1:2" x14ac:dyDescent="0.3">
      <c r="A305" s="5">
        <v>43289.655474537038</v>
      </c>
      <c r="B305" s="2">
        <v>1</v>
      </c>
    </row>
    <row r="306" spans="1:2" x14ac:dyDescent="0.3">
      <c r="A306" s="5">
        <v>43289.672048611108</v>
      </c>
      <c r="B306" s="2">
        <v>1</v>
      </c>
    </row>
    <row r="307" spans="1:2" x14ac:dyDescent="0.3">
      <c r="A307" s="5">
        <v>43290.03707175926</v>
      </c>
      <c r="B307" s="2">
        <v>1</v>
      </c>
    </row>
    <row r="308" spans="1:2" x14ac:dyDescent="0.3">
      <c r="A308" s="5">
        <v>43290.673773148148</v>
      </c>
      <c r="B308" s="2">
        <v>1</v>
      </c>
    </row>
    <row r="309" spans="1:2" x14ac:dyDescent="0.3">
      <c r="A309" s="5">
        <v>43290.674340277779</v>
      </c>
      <c r="B309" s="2">
        <v>1</v>
      </c>
    </row>
    <row r="310" spans="1:2" x14ac:dyDescent="0.3">
      <c r="A310" s="5">
        <v>43294.78738425926</v>
      </c>
      <c r="B310" s="2">
        <v>1</v>
      </c>
    </row>
    <row r="311" spans="1:2" x14ac:dyDescent="0.3">
      <c r="A311" s="5">
        <v>43294.787546296298</v>
      </c>
      <c r="B311" s="2">
        <v>1</v>
      </c>
    </row>
    <row r="312" spans="1:2" x14ac:dyDescent="0.3">
      <c r="A312" s="5">
        <v>43294.788078703707</v>
      </c>
      <c r="B312" s="2">
        <v>1</v>
      </c>
    </row>
    <row r="313" spans="1:2" x14ac:dyDescent="0.3">
      <c r="A313" s="5">
        <v>43294.978703703702</v>
      </c>
      <c r="B313" s="2">
        <v>1</v>
      </c>
    </row>
    <row r="314" spans="1:2" x14ac:dyDescent="0.3">
      <c r="A314" s="5">
        <v>43294.978831018518</v>
      </c>
      <c r="B314" s="2">
        <v>1</v>
      </c>
    </row>
    <row r="315" spans="1:2" x14ac:dyDescent="0.3">
      <c r="A315" s="5">
        <v>43294.978958333333</v>
      </c>
      <c r="B315" s="2">
        <v>1</v>
      </c>
    </row>
    <row r="316" spans="1:2" x14ac:dyDescent="0.3">
      <c r="A316" s="5">
        <v>43294.979155092595</v>
      </c>
      <c r="B316" s="2">
        <v>1</v>
      </c>
    </row>
    <row r="317" spans="1:2" x14ac:dyDescent="0.3">
      <c r="A317" s="5">
        <v>43296.698148148149</v>
      </c>
      <c r="B317" s="2">
        <v>1</v>
      </c>
    </row>
    <row r="318" spans="1:2" x14ac:dyDescent="0.3">
      <c r="A318" s="5">
        <v>43297.982488425929</v>
      </c>
      <c r="B318" s="2">
        <v>1</v>
      </c>
    </row>
    <row r="319" spans="1:2" x14ac:dyDescent="0.3">
      <c r="A319" s="5">
        <v>43297.983796296299</v>
      </c>
      <c r="B319" s="2">
        <v>1</v>
      </c>
    </row>
    <row r="320" spans="1:2" x14ac:dyDescent="0.3">
      <c r="A320" s="5">
        <v>43297.984201388892</v>
      </c>
      <c r="B320" s="2">
        <v>1</v>
      </c>
    </row>
    <row r="321" spans="1:2" x14ac:dyDescent="0.3">
      <c r="A321" s="5">
        <v>43297.984363425923</v>
      </c>
      <c r="B321" s="2">
        <v>1</v>
      </c>
    </row>
    <row r="322" spans="1:2" x14ac:dyDescent="0.3">
      <c r="A322" s="5">
        <v>43297.985046296293</v>
      </c>
      <c r="B322" s="2">
        <v>1</v>
      </c>
    </row>
    <row r="323" spans="1:2" x14ac:dyDescent="0.3">
      <c r="A323" s="5">
        <v>43298.736562500002</v>
      </c>
      <c r="B323" s="2">
        <v>1</v>
      </c>
    </row>
    <row r="324" spans="1:2" x14ac:dyDescent="0.3">
      <c r="A324" s="5">
        <v>43301.991909722223</v>
      </c>
      <c r="B324" s="2">
        <v>1</v>
      </c>
    </row>
    <row r="325" spans="1:2" x14ac:dyDescent="0.3">
      <c r="A325" s="5">
        <v>43301.992395833331</v>
      </c>
      <c r="B325" s="2">
        <v>1</v>
      </c>
    </row>
    <row r="326" spans="1:2" x14ac:dyDescent="0.3">
      <c r="A326" s="5">
        <v>43305.054548611108</v>
      </c>
      <c r="B326" s="2">
        <v>1</v>
      </c>
    </row>
    <row r="327" spans="1:2" x14ac:dyDescent="0.3">
      <c r="A327" s="5">
        <v>43305.0547337963</v>
      </c>
      <c r="B327" s="2">
        <v>1</v>
      </c>
    </row>
    <row r="328" spans="1:2" x14ac:dyDescent="0.3">
      <c r="A328" s="5">
        <v>43305.054861111108</v>
      </c>
      <c r="B328" s="2">
        <v>1</v>
      </c>
    </row>
    <row r="329" spans="1:2" x14ac:dyDescent="0.3">
      <c r="A329" s="5">
        <v>43305.055219907408</v>
      </c>
      <c r="B329" s="2">
        <v>1</v>
      </c>
    </row>
    <row r="330" spans="1:2" x14ac:dyDescent="0.3">
      <c r="A330" s="5">
        <v>43305.055393518516</v>
      </c>
      <c r="B330" s="2">
        <v>1</v>
      </c>
    </row>
    <row r="331" spans="1:2" x14ac:dyDescent="0.3">
      <c r="A331" s="5">
        <v>43305.055625000001</v>
      </c>
      <c r="B331" s="2">
        <v>1</v>
      </c>
    </row>
    <row r="332" spans="1:2" x14ac:dyDescent="0.3">
      <c r="A332" s="5">
        <v>43305.055752314816</v>
      </c>
      <c r="B332" s="2">
        <v>1</v>
      </c>
    </row>
    <row r="333" spans="1:2" x14ac:dyDescent="0.3">
      <c r="A333" s="5">
        <v>43305.130243055559</v>
      </c>
      <c r="B333" s="2">
        <v>1</v>
      </c>
    </row>
    <row r="334" spans="1:2" x14ac:dyDescent="0.3">
      <c r="A334" s="5">
        <v>43307.916990740741</v>
      </c>
      <c r="B334" s="2">
        <v>1</v>
      </c>
    </row>
    <row r="335" spans="1:2" x14ac:dyDescent="0.3">
      <c r="A335" s="5">
        <v>43307.917175925926</v>
      </c>
      <c r="B335" s="2">
        <v>1</v>
      </c>
    </row>
    <row r="336" spans="1:2" x14ac:dyDescent="0.3">
      <c r="A336" s="5">
        <v>43307.917430555557</v>
      </c>
      <c r="B336" s="2">
        <v>1</v>
      </c>
    </row>
    <row r="337" spans="1:2" x14ac:dyDescent="0.3">
      <c r="A337" s="5">
        <v>43307.917731481481</v>
      </c>
      <c r="B337" s="2">
        <v>1</v>
      </c>
    </row>
    <row r="338" spans="1:2" x14ac:dyDescent="0.3">
      <c r="A338" s="5">
        <v>43312.743703703702</v>
      </c>
      <c r="B338" s="2">
        <v>1</v>
      </c>
    </row>
    <row r="339" spans="1:2" x14ac:dyDescent="0.3">
      <c r="A339" s="5">
        <v>43312.744062500002</v>
      </c>
      <c r="B339" s="2">
        <v>1</v>
      </c>
    </row>
    <row r="340" spans="1:2" x14ac:dyDescent="0.3">
      <c r="A340" s="5">
        <v>43313.711180555554</v>
      </c>
      <c r="B340" s="2">
        <v>1</v>
      </c>
    </row>
    <row r="341" spans="1:2" x14ac:dyDescent="0.3">
      <c r="A341" s="5">
        <v>43314.702615740738</v>
      </c>
      <c r="B341" s="2">
        <v>1</v>
      </c>
    </row>
    <row r="342" spans="1:2" x14ac:dyDescent="0.3">
      <c r="A342" s="5">
        <v>43314.703032407408</v>
      </c>
      <c r="B342" s="2">
        <v>1</v>
      </c>
    </row>
    <row r="343" spans="1:2" x14ac:dyDescent="0.3">
      <c r="A343" s="5">
        <v>43314.703217592592</v>
      </c>
      <c r="B343" s="2">
        <v>1</v>
      </c>
    </row>
    <row r="344" spans="1:2" x14ac:dyDescent="0.3">
      <c r="A344" s="5">
        <v>43318.764293981483</v>
      </c>
      <c r="B344" s="2">
        <v>1</v>
      </c>
    </row>
    <row r="345" spans="1:2" x14ac:dyDescent="0.3">
      <c r="A345" s="5">
        <v>43318.764432870368</v>
      </c>
      <c r="B345" s="2">
        <v>1</v>
      </c>
    </row>
    <row r="346" spans="1:2" x14ac:dyDescent="0.3">
      <c r="A346" s="5">
        <v>43318.764780092592</v>
      </c>
      <c r="B346" s="2">
        <v>1</v>
      </c>
    </row>
    <row r="347" spans="1:2" x14ac:dyDescent="0.3">
      <c r="A347" s="5">
        <v>43318.764976851853</v>
      </c>
      <c r="B347" s="2">
        <v>1</v>
      </c>
    </row>
    <row r="348" spans="1:2" x14ac:dyDescent="0.3">
      <c r="A348" s="5">
        <v>43318.765266203707</v>
      </c>
      <c r="B348" s="2">
        <v>1</v>
      </c>
    </row>
    <row r="349" spans="1:2" x14ac:dyDescent="0.3">
      <c r="A349" s="5">
        <v>43318.765405092592</v>
      </c>
      <c r="B349" s="2">
        <v>1</v>
      </c>
    </row>
    <row r="350" spans="1:2" x14ac:dyDescent="0.3">
      <c r="A350" s="5">
        <v>43318.7656712963</v>
      </c>
      <c r="B350" s="2">
        <v>1</v>
      </c>
    </row>
    <row r="351" spans="1:2" x14ac:dyDescent="0.3">
      <c r="A351" s="5">
        <v>43318.765902777777</v>
      </c>
      <c r="B351" s="2">
        <v>1</v>
      </c>
    </row>
    <row r="352" spans="1:2" x14ac:dyDescent="0.3">
      <c r="A352" s="5">
        <v>43318.766053240739</v>
      </c>
      <c r="B352" s="2">
        <v>1</v>
      </c>
    </row>
    <row r="353" spans="1:2" x14ac:dyDescent="0.3">
      <c r="A353" s="5">
        <v>43318.766377314816</v>
      </c>
      <c r="B353" s="2">
        <v>1</v>
      </c>
    </row>
    <row r="354" spans="1:2" x14ac:dyDescent="0.3">
      <c r="A354" s="5">
        <v>43318.76662037037</v>
      </c>
      <c r="B354" s="2">
        <v>1</v>
      </c>
    </row>
    <row r="355" spans="1:2" x14ac:dyDescent="0.3">
      <c r="A355" s="5">
        <v>43318.767129629632</v>
      </c>
      <c r="B355" s="2">
        <v>1</v>
      </c>
    </row>
    <row r="356" spans="1:2" x14ac:dyDescent="0.3">
      <c r="A356" s="5">
        <v>43318.767442129632</v>
      </c>
      <c r="B356" s="2">
        <v>1</v>
      </c>
    </row>
    <row r="357" spans="1:2" x14ac:dyDescent="0.3">
      <c r="A357" s="5">
        <v>43318.767627314817</v>
      </c>
      <c r="B357" s="2">
        <v>1</v>
      </c>
    </row>
    <row r="358" spans="1:2" x14ac:dyDescent="0.3">
      <c r="A358" s="5">
        <v>43318.767847222225</v>
      </c>
      <c r="B358" s="2">
        <v>1</v>
      </c>
    </row>
    <row r="359" spans="1:2" x14ac:dyDescent="0.3">
      <c r="A359" s="5">
        <v>43318.768622685187</v>
      </c>
      <c r="B359" s="2">
        <v>1</v>
      </c>
    </row>
    <row r="360" spans="1:2" x14ac:dyDescent="0.3">
      <c r="A360" s="5">
        <v>43318.769155092596</v>
      </c>
      <c r="B360" s="2">
        <v>1</v>
      </c>
    </row>
    <row r="361" spans="1:2" x14ac:dyDescent="0.3">
      <c r="A361" s="5">
        <v>43318.843645833331</v>
      </c>
      <c r="B361" s="2">
        <v>1</v>
      </c>
    </row>
    <row r="362" spans="1:2" x14ac:dyDescent="0.3">
      <c r="A362" s="5">
        <v>43321.011145833334</v>
      </c>
      <c r="B362" s="2">
        <v>1</v>
      </c>
    </row>
    <row r="363" spans="1:2" x14ac:dyDescent="0.3">
      <c r="A363" s="5">
        <v>43321.011458333334</v>
      </c>
      <c r="B363" s="2">
        <v>1</v>
      </c>
    </row>
    <row r="364" spans="1:2" x14ac:dyDescent="0.3">
      <c r="A364" s="5">
        <v>43321.011631944442</v>
      </c>
      <c r="B364" s="2">
        <v>1</v>
      </c>
    </row>
    <row r="365" spans="1:2" x14ac:dyDescent="0.3">
      <c r="A365" s="5">
        <v>43321.01189814815</v>
      </c>
      <c r="B365" s="2">
        <v>1</v>
      </c>
    </row>
    <row r="366" spans="1:2" x14ac:dyDescent="0.3">
      <c r="A366" s="5">
        <v>43321.012141203704</v>
      </c>
      <c r="B366" s="2">
        <v>1</v>
      </c>
    </row>
    <row r="367" spans="1:2" x14ac:dyDescent="0.3">
      <c r="A367" s="5">
        <v>43321.789675925924</v>
      </c>
      <c r="B367" s="2">
        <v>1</v>
      </c>
    </row>
    <row r="368" spans="1:2" x14ac:dyDescent="0.3">
      <c r="A368" s="5">
        <v>43321.789884259262</v>
      </c>
      <c r="B368" s="2">
        <v>1</v>
      </c>
    </row>
    <row r="369" spans="1:2" x14ac:dyDescent="0.3">
      <c r="A369" s="5">
        <v>43321.790324074071</v>
      </c>
      <c r="B369" s="2">
        <v>1</v>
      </c>
    </row>
    <row r="370" spans="1:2" x14ac:dyDescent="0.3">
      <c r="A370" s="5">
        <v>43324.014108796298</v>
      </c>
      <c r="B370" s="2">
        <v>1</v>
      </c>
    </row>
    <row r="371" spans="1:2" x14ac:dyDescent="0.3">
      <c r="A371" s="5">
        <v>43324.01457175926</v>
      </c>
      <c r="B371" s="2">
        <v>1</v>
      </c>
    </row>
    <row r="372" spans="1:2" x14ac:dyDescent="0.3">
      <c r="A372" s="5">
        <v>43324.014722222222</v>
      </c>
      <c r="B372" s="2">
        <v>1</v>
      </c>
    </row>
    <row r="373" spans="1:2" x14ac:dyDescent="0.3">
      <c r="A373" s="5">
        <v>43324.0153587963</v>
      </c>
      <c r="B373" s="2">
        <v>1</v>
      </c>
    </row>
    <row r="374" spans="1:2" x14ac:dyDescent="0.3">
      <c r="A374" s="5">
        <v>43332.683819444443</v>
      </c>
      <c r="B374" s="2">
        <v>1</v>
      </c>
    </row>
    <row r="375" spans="1:2" x14ac:dyDescent="0.3">
      <c r="A375" s="5">
        <v>43332.684201388889</v>
      </c>
      <c r="B375" s="2">
        <v>1</v>
      </c>
    </row>
    <row r="376" spans="1:2" x14ac:dyDescent="0.3">
      <c r="A376" s="5">
        <v>43332.684502314813</v>
      </c>
      <c r="B376" s="2">
        <v>1</v>
      </c>
    </row>
    <row r="377" spans="1:2" x14ac:dyDescent="0.3">
      <c r="A377" s="5">
        <v>43332.68476851852</v>
      </c>
      <c r="B377" s="2">
        <v>1</v>
      </c>
    </row>
    <row r="378" spans="1:2" x14ac:dyDescent="0.3">
      <c r="A378" s="5">
        <v>43332.685162037036</v>
      </c>
      <c r="B378" s="2">
        <v>1</v>
      </c>
    </row>
    <row r="379" spans="1:2" x14ac:dyDescent="0.3">
      <c r="A379" s="5">
        <v>43334.070300925923</v>
      </c>
      <c r="B379" s="2">
        <v>1</v>
      </c>
    </row>
    <row r="380" spans="1:2" x14ac:dyDescent="0.3">
      <c r="A380" s="5">
        <v>43335.791898148149</v>
      </c>
      <c r="B380" s="2">
        <v>1</v>
      </c>
    </row>
    <row r="381" spans="1:2" x14ac:dyDescent="0.3">
      <c r="A381" s="5">
        <v>43335.792187500003</v>
      </c>
      <c r="B381" s="2">
        <v>1</v>
      </c>
    </row>
    <row r="382" spans="1:2" x14ac:dyDescent="0.3">
      <c r="A382" s="5">
        <v>43335.792395833334</v>
      </c>
      <c r="B382" s="2">
        <v>1</v>
      </c>
    </row>
    <row r="383" spans="1:2" x14ac:dyDescent="0.3">
      <c r="A383" s="5">
        <v>43335.792604166665</v>
      </c>
      <c r="B383" s="2">
        <v>1</v>
      </c>
    </row>
    <row r="384" spans="1:2" x14ac:dyDescent="0.3">
      <c r="A384" s="5">
        <v>43335.79283564815</v>
      </c>
      <c r="B384" s="2">
        <v>1</v>
      </c>
    </row>
    <row r="385" spans="1:2" x14ac:dyDescent="0.3">
      <c r="A385" s="5">
        <v>43335.793124999997</v>
      </c>
      <c r="B385" s="2">
        <v>1</v>
      </c>
    </row>
    <row r="386" spans="1:2" x14ac:dyDescent="0.3">
      <c r="A386" s="5">
        <v>43335.793402777781</v>
      </c>
      <c r="B386" s="2">
        <v>1</v>
      </c>
    </row>
    <row r="387" spans="1:2" x14ac:dyDescent="0.3">
      <c r="A387" s="5">
        <v>43335.793703703705</v>
      </c>
      <c r="B387" s="2">
        <v>1</v>
      </c>
    </row>
    <row r="388" spans="1:2" x14ac:dyDescent="0.3">
      <c r="A388" s="5">
        <v>43336.905138888891</v>
      </c>
      <c r="B388" s="2">
        <v>1</v>
      </c>
    </row>
    <row r="389" spans="1:2" x14ac:dyDescent="0.3">
      <c r="A389" s="5">
        <v>43336.905370370368</v>
      </c>
      <c r="B389" s="2">
        <v>1</v>
      </c>
    </row>
    <row r="390" spans="1:2" x14ac:dyDescent="0.3">
      <c r="A390" s="5">
        <v>43336.905706018515</v>
      </c>
      <c r="B390" s="2">
        <v>1</v>
      </c>
    </row>
    <row r="391" spans="1:2" x14ac:dyDescent="0.3">
      <c r="A391" s="5">
        <v>43336.90587962963</v>
      </c>
      <c r="B391" s="2">
        <v>1</v>
      </c>
    </row>
    <row r="392" spans="1:2" x14ac:dyDescent="0.3">
      <c r="A392" s="5">
        <v>43337.044548611113</v>
      </c>
      <c r="B392" s="2">
        <v>1</v>
      </c>
    </row>
    <row r="393" spans="1:2" x14ac:dyDescent="0.3">
      <c r="A393" s="5">
        <v>43337.829467592594</v>
      </c>
      <c r="B393" s="2">
        <v>1</v>
      </c>
    </row>
    <row r="394" spans="1:2" x14ac:dyDescent="0.3">
      <c r="A394" s="5">
        <v>43337.829895833333</v>
      </c>
      <c r="B394" s="2">
        <v>1</v>
      </c>
    </row>
    <row r="395" spans="1:2" x14ac:dyDescent="0.3">
      <c r="A395" s="5">
        <v>43337.830011574071</v>
      </c>
      <c r="B395" s="2">
        <v>1</v>
      </c>
    </row>
    <row r="396" spans="1:2" x14ac:dyDescent="0.3">
      <c r="A396" s="5">
        <v>43337.830300925925</v>
      </c>
      <c r="B396" s="2">
        <v>1</v>
      </c>
    </row>
    <row r="397" spans="1:2" x14ac:dyDescent="0.3">
      <c r="A397" s="5">
        <v>43337.83053240741</v>
      </c>
      <c r="B397" s="2">
        <v>1</v>
      </c>
    </row>
    <row r="398" spans="1:2" x14ac:dyDescent="0.3">
      <c r="A398" s="5">
        <v>43337.830949074072</v>
      </c>
      <c r="B398" s="2">
        <v>1</v>
      </c>
    </row>
    <row r="399" spans="1:2" x14ac:dyDescent="0.3">
      <c r="A399" s="5">
        <v>43337.831377314818</v>
      </c>
      <c r="B399" s="2">
        <v>1</v>
      </c>
    </row>
    <row r="400" spans="1:2" x14ac:dyDescent="0.3">
      <c r="A400" s="5">
        <v>43337.831446759257</v>
      </c>
      <c r="B400" s="2">
        <v>1</v>
      </c>
    </row>
    <row r="401" spans="1:2" x14ac:dyDescent="0.3">
      <c r="A401" s="5">
        <v>43337.83153935185</v>
      </c>
      <c r="B401" s="2">
        <v>1</v>
      </c>
    </row>
    <row r="402" spans="1:2" x14ac:dyDescent="0.3">
      <c r="A402" s="5">
        <v>43337.831759259258</v>
      </c>
      <c r="B402" s="2">
        <v>1</v>
      </c>
    </row>
    <row r="403" spans="1:2" x14ac:dyDescent="0.3">
      <c r="A403" s="5">
        <v>43339.730833333335</v>
      </c>
      <c r="B403" s="2">
        <v>1</v>
      </c>
    </row>
    <row r="404" spans="1:2" x14ac:dyDescent="0.3">
      <c r="A404" s="5">
        <v>43339.731076388889</v>
      </c>
      <c r="B404" s="2">
        <v>1</v>
      </c>
    </row>
    <row r="405" spans="1:2" x14ac:dyDescent="0.3">
      <c r="A405" s="5">
        <v>43339.731377314813</v>
      </c>
      <c r="B405" s="2">
        <v>1</v>
      </c>
    </row>
    <row r="406" spans="1:2" x14ac:dyDescent="0.3">
      <c r="A406" s="5">
        <v>43339.73238425926</v>
      </c>
      <c r="B406" s="2">
        <v>1</v>
      </c>
    </row>
    <row r="407" spans="1:2" x14ac:dyDescent="0.3">
      <c r="A407" s="5">
        <v>43340.631099537037</v>
      </c>
      <c r="B407" s="2">
        <v>1</v>
      </c>
    </row>
    <row r="408" spans="1:2" x14ac:dyDescent="0.3">
      <c r="A408" s="5">
        <v>43340.631215277775</v>
      </c>
      <c r="B408" s="2">
        <v>1</v>
      </c>
    </row>
    <row r="409" spans="1:2" x14ac:dyDescent="0.3">
      <c r="A409" s="5">
        <v>43340.631388888891</v>
      </c>
      <c r="B409" s="2">
        <v>1</v>
      </c>
    </row>
    <row r="410" spans="1:2" x14ac:dyDescent="0.3">
      <c r="A410" s="5">
        <v>43340.631666666668</v>
      </c>
      <c r="B410" s="2">
        <v>1</v>
      </c>
    </row>
    <row r="411" spans="1:2" x14ac:dyDescent="0.3">
      <c r="A411" s="5">
        <v>43340.632002314815</v>
      </c>
      <c r="B411" s="2">
        <v>1</v>
      </c>
    </row>
    <row r="412" spans="1:2" x14ac:dyDescent="0.3">
      <c r="A412" s="5">
        <v>43340.632534722223</v>
      </c>
      <c r="B412" s="2">
        <v>1</v>
      </c>
    </row>
    <row r="413" spans="1:2" x14ac:dyDescent="0.3">
      <c r="A413" s="5">
        <v>43340.632986111108</v>
      </c>
      <c r="B413" s="2">
        <v>1</v>
      </c>
    </row>
    <row r="414" spans="1:2" x14ac:dyDescent="0.3">
      <c r="A414" s="5">
        <v>43340.633946759262</v>
      </c>
      <c r="B414" s="2">
        <v>1</v>
      </c>
    </row>
    <row r="415" spans="1:2" x14ac:dyDescent="0.3">
      <c r="A415" s="5">
        <v>43341.09820601852</v>
      </c>
      <c r="B415" s="2">
        <v>1</v>
      </c>
    </row>
    <row r="416" spans="1:2" x14ac:dyDescent="0.3">
      <c r="A416" s="5">
        <v>43341.098715277774</v>
      </c>
      <c r="B416" s="2">
        <v>1</v>
      </c>
    </row>
    <row r="417" spans="1:2" x14ac:dyDescent="0.3">
      <c r="A417" s="5">
        <v>43341.098865740743</v>
      </c>
      <c r="B417" s="2">
        <v>1</v>
      </c>
    </row>
    <row r="418" spans="1:2" x14ac:dyDescent="0.3">
      <c r="A418" s="5">
        <v>43341.099131944444</v>
      </c>
      <c r="B418" s="2">
        <v>1</v>
      </c>
    </row>
    <row r="419" spans="1:2" x14ac:dyDescent="0.3">
      <c r="A419" s="5">
        <v>43341.099421296298</v>
      </c>
      <c r="B419" s="2">
        <v>1</v>
      </c>
    </row>
    <row r="420" spans="1:2" x14ac:dyDescent="0.3">
      <c r="A420" s="5">
        <v>43341.099687499998</v>
      </c>
      <c r="B420" s="2">
        <v>1</v>
      </c>
    </row>
    <row r="421" spans="1:2" x14ac:dyDescent="0.3">
      <c r="A421" s="5">
        <v>43343.991157407407</v>
      </c>
      <c r="B421" s="2">
        <v>1</v>
      </c>
    </row>
    <row r="422" spans="1:2" x14ac:dyDescent="0.3">
      <c r="A422" s="5">
        <v>43343.99145833333</v>
      </c>
      <c r="B422" s="2">
        <v>1</v>
      </c>
    </row>
    <row r="423" spans="1:2" x14ac:dyDescent="0.3">
      <c r="A423" s="5">
        <v>43343.991979166669</v>
      </c>
      <c r="B423" s="2">
        <v>1</v>
      </c>
    </row>
    <row r="424" spans="1:2" x14ac:dyDescent="0.3">
      <c r="A424" s="5">
        <v>43343.992268518516</v>
      </c>
      <c r="B424" s="2">
        <v>1</v>
      </c>
    </row>
    <row r="425" spans="1:2" x14ac:dyDescent="0.3">
      <c r="A425" s="5">
        <v>43343.993217592593</v>
      </c>
      <c r="B425" s="2">
        <v>1</v>
      </c>
    </row>
    <row r="426" spans="1:2" x14ac:dyDescent="0.3">
      <c r="A426" s="5">
        <v>43344.910532407404</v>
      </c>
      <c r="B426" s="2">
        <v>1</v>
      </c>
    </row>
    <row r="427" spans="1:2" x14ac:dyDescent="0.3">
      <c r="A427" s="5">
        <v>43344.910740740743</v>
      </c>
      <c r="B427" s="2">
        <v>1</v>
      </c>
    </row>
    <row r="428" spans="1:2" x14ac:dyDescent="0.3">
      <c r="A428" s="5">
        <v>43345.047627314816</v>
      </c>
      <c r="B428" s="2">
        <v>1</v>
      </c>
    </row>
    <row r="429" spans="1:2" x14ac:dyDescent="0.3">
      <c r="A429" s="5">
        <v>43345.758472222224</v>
      </c>
      <c r="B429" s="2">
        <v>1</v>
      </c>
    </row>
    <row r="430" spans="1:2" x14ac:dyDescent="0.3">
      <c r="A430" s="5">
        <v>43346.061990740738</v>
      </c>
      <c r="B430" s="2">
        <v>1</v>
      </c>
    </row>
    <row r="431" spans="1:2" x14ac:dyDescent="0.3">
      <c r="A431" s="5">
        <v>43346.062280092592</v>
      </c>
      <c r="B431" s="2">
        <v>1</v>
      </c>
    </row>
    <row r="432" spans="1:2" x14ac:dyDescent="0.3">
      <c r="A432" s="5">
        <v>43346.063379629632</v>
      </c>
      <c r="B432" s="2">
        <v>1</v>
      </c>
    </row>
    <row r="433" spans="1:2" x14ac:dyDescent="0.3">
      <c r="A433" s="5">
        <v>43347.727222222224</v>
      </c>
      <c r="B433" s="2">
        <v>1</v>
      </c>
    </row>
    <row r="434" spans="1:2" x14ac:dyDescent="0.3">
      <c r="A434" s="5">
        <v>43347.727650462963</v>
      </c>
      <c r="B434" s="2">
        <v>1</v>
      </c>
    </row>
    <row r="435" spans="1:2" x14ac:dyDescent="0.3">
      <c r="A435" s="5">
        <v>43347.728020833332</v>
      </c>
      <c r="B435" s="2">
        <v>1</v>
      </c>
    </row>
    <row r="436" spans="1:2" x14ac:dyDescent="0.3">
      <c r="A436" s="5">
        <v>43347.728229166663</v>
      </c>
      <c r="B436" s="2">
        <v>1</v>
      </c>
    </row>
    <row r="437" spans="1:2" x14ac:dyDescent="0.3">
      <c r="A437" s="5">
        <v>43347.787673611114</v>
      </c>
      <c r="B437" s="2">
        <v>1</v>
      </c>
    </row>
    <row r="438" spans="1:2" x14ac:dyDescent="0.3">
      <c r="A438" s="5">
        <v>43347.845868055556</v>
      </c>
      <c r="B438" s="2">
        <v>1</v>
      </c>
    </row>
    <row r="439" spans="1:2" x14ac:dyDescent="0.3">
      <c r="A439" s="5">
        <v>43347.971574074072</v>
      </c>
      <c r="B439" s="2">
        <v>1</v>
      </c>
    </row>
    <row r="440" spans="1:2" x14ac:dyDescent="0.3">
      <c r="A440" s="5">
        <v>43348.962962962964</v>
      </c>
      <c r="B440" s="2">
        <v>1</v>
      </c>
    </row>
    <row r="441" spans="1:2" x14ac:dyDescent="0.3">
      <c r="A441" s="5">
        <v>43348.963194444441</v>
      </c>
      <c r="B441" s="2">
        <v>1</v>
      </c>
    </row>
    <row r="442" spans="1:2" x14ac:dyDescent="0.3">
      <c r="A442" s="5">
        <v>43350.04928240741</v>
      </c>
      <c r="B442" s="2">
        <v>1</v>
      </c>
    </row>
    <row r="443" spans="1:2" x14ac:dyDescent="0.3">
      <c r="A443" s="5">
        <v>43350.050069444442</v>
      </c>
      <c r="B443" s="2">
        <v>1</v>
      </c>
    </row>
    <row r="444" spans="1:2" x14ac:dyDescent="0.3">
      <c r="A444" s="5">
        <v>43350.050208333334</v>
      </c>
      <c r="B444" s="2">
        <v>1</v>
      </c>
    </row>
    <row r="445" spans="1:2" x14ac:dyDescent="0.3">
      <c r="A445" s="5">
        <v>43351.799050925925</v>
      </c>
      <c r="B445" s="2">
        <v>1</v>
      </c>
    </row>
    <row r="446" spans="1:2" x14ac:dyDescent="0.3">
      <c r="A446" s="5">
        <v>43351.799942129626</v>
      </c>
      <c r="B446" s="2">
        <v>1</v>
      </c>
    </row>
    <row r="447" spans="1:2" x14ac:dyDescent="0.3">
      <c r="A447" s="5">
        <v>43354.959768518522</v>
      </c>
      <c r="B447" s="2">
        <v>1</v>
      </c>
    </row>
    <row r="448" spans="1:2" x14ac:dyDescent="0.3">
      <c r="A448" s="5">
        <v>43357.701365740744</v>
      </c>
      <c r="B448" s="2">
        <v>1</v>
      </c>
    </row>
    <row r="449" spans="1:2" x14ac:dyDescent="0.3">
      <c r="A449" s="5">
        <v>43361.991469907407</v>
      </c>
      <c r="B449" s="2">
        <v>1</v>
      </c>
    </row>
    <row r="450" spans="1:2" x14ac:dyDescent="0.3">
      <c r="A450" s="5">
        <v>43361.991585648146</v>
      </c>
      <c r="B450" s="2">
        <v>1</v>
      </c>
    </row>
    <row r="451" spans="1:2" x14ac:dyDescent="0.3">
      <c r="A451" s="5">
        <v>43361.991736111115</v>
      </c>
      <c r="B451" s="2">
        <v>1</v>
      </c>
    </row>
    <row r="452" spans="1:2" x14ac:dyDescent="0.3">
      <c r="A452" s="5">
        <v>43361.991898148146</v>
      </c>
      <c r="B452" s="2">
        <v>1</v>
      </c>
    </row>
    <row r="453" spans="1:2" x14ac:dyDescent="0.3">
      <c r="A453" s="5">
        <v>43361.992083333331</v>
      </c>
      <c r="B453" s="2">
        <v>1</v>
      </c>
    </row>
    <row r="454" spans="1:2" x14ac:dyDescent="0.3">
      <c r="A454" s="5">
        <v>43361.9925</v>
      </c>
      <c r="B454" s="2">
        <v>1</v>
      </c>
    </row>
    <row r="455" spans="1:2" x14ac:dyDescent="0.3">
      <c r="A455" s="5">
        <v>43361.992789351854</v>
      </c>
      <c r="B455" s="2">
        <v>1</v>
      </c>
    </row>
    <row r="456" spans="1:2" x14ac:dyDescent="0.3">
      <c r="A456" s="5">
        <v>43361.993194444447</v>
      </c>
      <c r="B456" s="2">
        <v>1</v>
      </c>
    </row>
    <row r="457" spans="1:2" x14ac:dyDescent="0.3">
      <c r="A457" s="5">
        <v>43362.914513888885</v>
      </c>
      <c r="B457" s="2">
        <v>1</v>
      </c>
    </row>
    <row r="458" spans="1:2" x14ac:dyDescent="0.3">
      <c r="A458" s="5">
        <v>43362.914826388886</v>
      </c>
      <c r="B458" s="2">
        <v>1</v>
      </c>
    </row>
    <row r="459" spans="1:2" x14ac:dyDescent="0.3">
      <c r="A459" s="5">
        <v>43362.915486111109</v>
      </c>
      <c r="B459" s="2">
        <v>1</v>
      </c>
    </row>
    <row r="460" spans="1:2" x14ac:dyDescent="0.3">
      <c r="A460" s="5">
        <v>43364.989386574074</v>
      </c>
      <c r="B460" s="2">
        <v>1</v>
      </c>
    </row>
    <row r="461" spans="1:2" x14ac:dyDescent="0.3">
      <c r="A461" s="5">
        <v>43364.992037037038</v>
      </c>
      <c r="B461" s="2">
        <v>1</v>
      </c>
    </row>
    <row r="462" spans="1:2" x14ac:dyDescent="0.3">
      <c r="A462" s="5">
        <v>43366.767534722225</v>
      </c>
      <c r="B462" s="2">
        <v>1</v>
      </c>
    </row>
    <row r="463" spans="1:2" x14ac:dyDescent="0.3">
      <c r="A463" s="5">
        <v>43366.768703703703</v>
      </c>
      <c r="B463" s="2">
        <v>1</v>
      </c>
    </row>
    <row r="464" spans="1:2" x14ac:dyDescent="0.3">
      <c r="A464" s="5">
        <v>43367.639108796298</v>
      </c>
      <c r="B464" s="2">
        <v>1</v>
      </c>
    </row>
    <row r="465" spans="1:2" x14ac:dyDescent="0.3">
      <c r="A465" s="5">
        <v>43375.781782407408</v>
      </c>
      <c r="B465" s="2">
        <v>1</v>
      </c>
    </row>
    <row r="466" spans="1:2" x14ac:dyDescent="0.3">
      <c r="A466" s="5">
        <v>43375.782106481478</v>
      </c>
      <c r="B466" s="2">
        <v>1</v>
      </c>
    </row>
    <row r="467" spans="1:2" x14ac:dyDescent="0.3">
      <c r="A467" s="5">
        <v>43379.997442129628</v>
      </c>
      <c r="B467" s="2">
        <v>1</v>
      </c>
    </row>
    <row r="468" spans="1:2" x14ac:dyDescent="0.3">
      <c r="A468" s="5">
        <v>43379.997615740744</v>
      </c>
      <c r="B468" s="2">
        <v>1</v>
      </c>
    </row>
    <row r="469" spans="1:2" x14ac:dyDescent="0.3">
      <c r="A469" s="5">
        <v>43379.998206018521</v>
      </c>
      <c r="B469" s="2">
        <v>1</v>
      </c>
    </row>
    <row r="470" spans="1:2" x14ac:dyDescent="0.3">
      <c r="A470" s="5">
        <v>43379.998460648145</v>
      </c>
      <c r="B470" s="2">
        <v>1</v>
      </c>
    </row>
    <row r="471" spans="1:2" x14ac:dyDescent="0.3">
      <c r="A471" s="5">
        <v>43379.998784722222</v>
      </c>
      <c r="B471" s="2">
        <v>1</v>
      </c>
    </row>
    <row r="472" spans="1:2" x14ac:dyDescent="0.3">
      <c r="A472" s="5">
        <v>43381.984537037039</v>
      </c>
      <c r="B472" s="2">
        <v>1</v>
      </c>
    </row>
    <row r="473" spans="1:2" x14ac:dyDescent="0.3">
      <c r="A473" s="5">
        <v>43381.984803240739</v>
      </c>
      <c r="B473" s="2">
        <v>1</v>
      </c>
    </row>
    <row r="474" spans="1:2" x14ac:dyDescent="0.3">
      <c r="A474" s="5">
        <v>43381.98505787037</v>
      </c>
      <c r="B474" s="2">
        <v>1</v>
      </c>
    </row>
    <row r="475" spans="1:2" x14ac:dyDescent="0.3">
      <c r="A475" s="5">
        <v>43381.98541666667</v>
      </c>
      <c r="B475" s="2">
        <v>1</v>
      </c>
    </row>
    <row r="476" spans="1:2" x14ac:dyDescent="0.3">
      <c r="A476" s="5">
        <v>43381.985532407409</v>
      </c>
      <c r="B476" s="2">
        <v>1</v>
      </c>
    </row>
    <row r="477" spans="1:2" x14ac:dyDescent="0.3">
      <c r="A477" s="5">
        <v>43381.985821759263</v>
      </c>
      <c r="B477" s="2">
        <v>1</v>
      </c>
    </row>
    <row r="478" spans="1:2" x14ac:dyDescent="0.3">
      <c r="A478" s="5">
        <v>43381.98605324074</v>
      </c>
      <c r="B478" s="2">
        <v>1</v>
      </c>
    </row>
    <row r="479" spans="1:2" x14ac:dyDescent="0.3">
      <c r="A479" s="5">
        <v>43381.986226851855</v>
      </c>
      <c r="B479" s="2">
        <v>1</v>
      </c>
    </row>
    <row r="480" spans="1:2" x14ac:dyDescent="0.3">
      <c r="A480" s="5">
        <v>43381.986608796295</v>
      </c>
      <c r="B480" s="2">
        <v>1</v>
      </c>
    </row>
    <row r="481" spans="1:2" x14ac:dyDescent="0.3">
      <c r="A481" s="5">
        <v>43382.876215277778</v>
      </c>
      <c r="B481" s="2">
        <v>1</v>
      </c>
    </row>
    <row r="482" spans="1:2" x14ac:dyDescent="0.3">
      <c r="A482" s="5">
        <v>43382.876423611109</v>
      </c>
      <c r="B482" s="2">
        <v>1</v>
      </c>
    </row>
    <row r="483" spans="1:2" x14ac:dyDescent="0.3">
      <c r="A483" s="5">
        <v>43382.876527777778</v>
      </c>
      <c r="B483" s="2">
        <v>1</v>
      </c>
    </row>
    <row r="484" spans="1:2" x14ac:dyDescent="0.3">
      <c r="A484" s="5">
        <v>43382.876655092594</v>
      </c>
      <c r="B484" s="2">
        <v>1</v>
      </c>
    </row>
    <row r="485" spans="1:2" x14ac:dyDescent="0.3">
      <c r="A485" s="5">
        <v>43382.876782407409</v>
      </c>
      <c r="B485" s="2">
        <v>1</v>
      </c>
    </row>
    <row r="486" spans="1:2" x14ac:dyDescent="0.3">
      <c r="A486" s="5">
        <v>43382.877199074072</v>
      </c>
      <c r="B486" s="2">
        <v>1</v>
      </c>
    </row>
    <row r="487" spans="1:2" x14ac:dyDescent="0.3">
      <c r="A487" s="5">
        <v>43382.877326388887</v>
      </c>
      <c r="B487" s="2">
        <v>1</v>
      </c>
    </row>
    <row r="488" spans="1:2" x14ac:dyDescent="0.3">
      <c r="A488" s="5">
        <v>43383.98201388889</v>
      </c>
      <c r="B488" s="2">
        <v>1</v>
      </c>
    </row>
    <row r="489" spans="1:2" x14ac:dyDescent="0.3">
      <c r="A489" s="5">
        <v>43383.982314814813</v>
      </c>
      <c r="B489" s="2">
        <v>1</v>
      </c>
    </row>
    <row r="490" spans="1:2" x14ac:dyDescent="0.3">
      <c r="A490" s="5">
        <v>43383.982581018521</v>
      </c>
      <c r="B490" s="2">
        <v>1</v>
      </c>
    </row>
    <row r="491" spans="1:2" x14ac:dyDescent="0.3">
      <c r="A491" s="5">
        <v>43383.982812499999</v>
      </c>
      <c r="B491" s="2">
        <v>1</v>
      </c>
    </row>
    <row r="492" spans="1:2" x14ac:dyDescent="0.3">
      <c r="A492" s="5">
        <v>43383.982986111114</v>
      </c>
      <c r="B492" s="2">
        <v>1</v>
      </c>
    </row>
    <row r="493" spans="1:2" x14ac:dyDescent="0.3">
      <c r="A493" s="5">
        <v>43383.983206018522</v>
      </c>
      <c r="B493" s="2">
        <v>1</v>
      </c>
    </row>
    <row r="494" spans="1:2" x14ac:dyDescent="0.3">
      <c r="A494" s="5">
        <v>43383.983738425923</v>
      </c>
      <c r="B494" s="2">
        <v>1</v>
      </c>
    </row>
    <row r="495" spans="1:2" x14ac:dyDescent="0.3">
      <c r="A495" s="5">
        <v>43383.984432870369</v>
      </c>
      <c r="B495" s="2">
        <v>1</v>
      </c>
    </row>
    <row r="496" spans="1:2" x14ac:dyDescent="0.3">
      <c r="A496" s="5">
        <v>43383.984664351854</v>
      </c>
      <c r="B496" s="2">
        <v>1</v>
      </c>
    </row>
    <row r="497" spans="1:2" x14ac:dyDescent="0.3">
      <c r="A497" s="5">
        <v>43384.778564814813</v>
      </c>
      <c r="B497" s="2">
        <v>1</v>
      </c>
    </row>
    <row r="498" spans="1:2" x14ac:dyDescent="0.3">
      <c r="A498" s="5">
        <v>43384.778854166667</v>
      </c>
      <c r="B498" s="2">
        <v>1</v>
      </c>
    </row>
    <row r="499" spans="1:2" x14ac:dyDescent="0.3">
      <c r="A499" s="5">
        <v>43384.779108796298</v>
      </c>
      <c r="B499" s="2">
        <v>1</v>
      </c>
    </row>
    <row r="500" spans="1:2" x14ac:dyDescent="0.3">
      <c r="A500" s="5">
        <v>43384.77983796296</v>
      </c>
      <c r="B500" s="2">
        <v>1</v>
      </c>
    </row>
    <row r="501" spans="1:2" x14ac:dyDescent="0.3">
      <c r="A501" s="5">
        <v>43384.780150462961</v>
      </c>
      <c r="B501" s="2">
        <v>1</v>
      </c>
    </row>
    <row r="502" spans="1:2" x14ac:dyDescent="0.3">
      <c r="A502" s="5">
        <v>43384.780555555553</v>
      </c>
      <c r="B502" s="2">
        <v>1</v>
      </c>
    </row>
    <row r="503" spans="1:2" x14ac:dyDescent="0.3">
      <c r="A503" s="5">
        <v>43384.780891203707</v>
      </c>
      <c r="B503" s="2">
        <v>1</v>
      </c>
    </row>
    <row r="504" spans="1:2" x14ac:dyDescent="0.3">
      <c r="A504" s="5">
        <v>43384.781076388892</v>
      </c>
      <c r="B504" s="2">
        <v>1</v>
      </c>
    </row>
    <row r="505" spans="1:2" x14ac:dyDescent="0.3">
      <c r="A505" s="5">
        <v>43385.820914351854</v>
      </c>
      <c r="B505" s="2">
        <v>1</v>
      </c>
    </row>
    <row r="506" spans="1:2" x14ac:dyDescent="0.3">
      <c r="A506" s="5">
        <v>43388.027858796297</v>
      </c>
      <c r="B506" s="2">
        <v>1</v>
      </c>
    </row>
    <row r="507" spans="1:2" x14ac:dyDescent="0.3">
      <c r="A507" s="5">
        <v>43388.028090277781</v>
      </c>
      <c r="B507" s="2">
        <v>1</v>
      </c>
    </row>
    <row r="508" spans="1:2" x14ac:dyDescent="0.3">
      <c r="A508" s="5">
        <v>43388.028252314813</v>
      </c>
      <c r="B508" s="2">
        <v>1</v>
      </c>
    </row>
    <row r="509" spans="1:2" x14ac:dyDescent="0.3">
      <c r="A509" s="5">
        <v>43388.029224537036</v>
      </c>
      <c r="B509" s="2">
        <v>1</v>
      </c>
    </row>
    <row r="510" spans="1:2" x14ac:dyDescent="0.3">
      <c r="A510" s="5">
        <v>43388.029606481483</v>
      </c>
      <c r="B510" s="2">
        <v>1</v>
      </c>
    </row>
    <row r="511" spans="1:2" x14ac:dyDescent="0.3">
      <c r="A511" s="5">
        <v>43388.030081018522</v>
      </c>
      <c r="B511" s="2">
        <v>1</v>
      </c>
    </row>
    <row r="512" spans="1:2" x14ac:dyDescent="0.3">
      <c r="A512" s="5">
        <v>43388.030416666668</v>
      </c>
      <c r="B512" s="2">
        <v>1</v>
      </c>
    </row>
    <row r="513" spans="1:2" x14ac:dyDescent="0.3">
      <c r="A513" s="5">
        <v>43388.031099537038</v>
      </c>
      <c r="B513" s="2">
        <v>1</v>
      </c>
    </row>
    <row r="514" spans="1:2" x14ac:dyDescent="0.3">
      <c r="A514" s="5">
        <v>43388.031354166669</v>
      </c>
      <c r="B514" s="2">
        <v>1</v>
      </c>
    </row>
    <row r="515" spans="1:2" x14ac:dyDescent="0.3">
      <c r="A515" s="5">
        <v>43388.031550925924</v>
      </c>
      <c r="B515" s="2">
        <v>1</v>
      </c>
    </row>
    <row r="516" spans="1:2" x14ac:dyDescent="0.3">
      <c r="A516" s="5">
        <v>43388.031770833331</v>
      </c>
      <c r="B516" s="2">
        <v>1</v>
      </c>
    </row>
    <row r="517" spans="1:2" x14ac:dyDescent="0.3">
      <c r="A517" s="5">
        <v>43388.031956018516</v>
      </c>
      <c r="B517" s="2">
        <v>1</v>
      </c>
    </row>
    <row r="518" spans="1:2" x14ac:dyDescent="0.3">
      <c r="A518" s="5">
        <v>43388.032129629632</v>
      </c>
      <c r="B518" s="2">
        <v>1</v>
      </c>
    </row>
    <row r="519" spans="1:2" x14ac:dyDescent="0.3">
      <c r="A519" s="5">
        <v>43388.032222222224</v>
      </c>
      <c r="B519" s="2">
        <v>1</v>
      </c>
    </row>
    <row r="520" spans="1:2" x14ac:dyDescent="0.3">
      <c r="A520" s="5">
        <v>43388.032442129632</v>
      </c>
      <c r="B520" s="2">
        <v>1</v>
      </c>
    </row>
    <row r="521" spans="1:2" x14ac:dyDescent="0.3">
      <c r="A521" s="5">
        <v>43388.976053240738</v>
      </c>
      <c r="B521" s="2">
        <v>1</v>
      </c>
    </row>
    <row r="522" spans="1:2" x14ac:dyDescent="0.3">
      <c r="A522" s="5">
        <v>43390.835335648146</v>
      </c>
      <c r="B522" s="2">
        <v>1</v>
      </c>
    </row>
    <row r="523" spans="1:2" x14ac:dyDescent="0.3">
      <c r="A523" s="5">
        <v>43391.923935185187</v>
      </c>
      <c r="B523" s="2">
        <v>1</v>
      </c>
    </row>
    <row r="524" spans="1:2" x14ac:dyDescent="0.3">
      <c r="A524" s="5">
        <v>43391.924340277779</v>
      </c>
      <c r="B524" s="2">
        <v>1</v>
      </c>
    </row>
    <row r="525" spans="1:2" x14ac:dyDescent="0.3">
      <c r="A525" s="5">
        <v>43391.92454861111</v>
      </c>
      <c r="B525" s="2">
        <v>1</v>
      </c>
    </row>
    <row r="526" spans="1:2" x14ac:dyDescent="0.3">
      <c r="A526" s="5">
        <v>43391.924976851849</v>
      </c>
      <c r="B526" s="2">
        <v>1</v>
      </c>
    </row>
    <row r="527" spans="1:2" x14ac:dyDescent="0.3">
      <c r="A527" s="5">
        <v>43391.925150462965</v>
      </c>
      <c r="B527" s="2">
        <v>1</v>
      </c>
    </row>
    <row r="528" spans="1:2" x14ac:dyDescent="0.3">
      <c r="A528" s="5">
        <v>43391.925474537034</v>
      </c>
      <c r="B528" s="2">
        <v>1</v>
      </c>
    </row>
    <row r="529" spans="1:2" x14ac:dyDescent="0.3">
      <c r="A529" s="5">
        <v>43391.925740740742</v>
      </c>
      <c r="B529" s="2">
        <v>1</v>
      </c>
    </row>
    <row r="530" spans="1:2" x14ac:dyDescent="0.3">
      <c r="A530" s="5">
        <v>43391.925879629627</v>
      </c>
      <c r="B530" s="2">
        <v>1</v>
      </c>
    </row>
    <row r="531" spans="1:2" x14ac:dyDescent="0.3">
      <c r="A531" s="5">
        <v>43391.926087962966</v>
      </c>
      <c r="B531" s="2">
        <v>1</v>
      </c>
    </row>
    <row r="532" spans="1:2" x14ac:dyDescent="0.3">
      <c r="A532" s="5">
        <v>43391.926539351851</v>
      </c>
      <c r="B532" s="2">
        <v>1</v>
      </c>
    </row>
    <row r="533" spans="1:2" x14ac:dyDescent="0.3">
      <c r="A533" s="5">
        <v>43391.926759259259</v>
      </c>
      <c r="B533" s="2">
        <v>1</v>
      </c>
    </row>
    <row r="534" spans="1:2" x14ac:dyDescent="0.3">
      <c r="A534" s="5">
        <v>43391.926944444444</v>
      </c>
      <c r="B534" s="2">
        <v>1</v>
      </c>
    </row>
    <row r="535" spans="1:2" x14ac:dyDescent="0.3">
      <c r="A535" s="5">
        <v>43391.927210648151</v>
      </c>
      <c r="B535" s="2">
        <v>1</v>
      </c>
    </row>
    <row r="536" spans="1:2" x14ac:dyDescent="0.3">
      <c r="A536" s="5">
        <v>43391.927731481483</v>
      </c>
      <c r="B536" s="2">
        <v>1</v>
      </c>
    </row>
    <row r="537" spans="1:2" x14ac:dyDescent="0.3">
      <c r="A537" s="5">
        <v>43391.928877314815</v>
      </c>
      <c r="B537" s="2">
        <v>1</v>
      </c>
    </row>
    <row r="538" spans="1:2" x14ac:dyDescent="0.3">
      <c r="A538" s="5">
        <v>43391.929131944446</v>
      </c>
      <c r="B538" s="2">
        <v>1</v>
      </c>
    </row>
    <row r="539" spans="1:2" x14ac:dyDescent="0.3">
      <c r="A539" s="5">
        <v>43391.929375</v>
      </c>
      <c r="B539" s="2">
        <v>1</v>
      </c>
    </row>
    <row r="540" spans="1:2" x14ac:dyDescent="0.3">
      <c r="A540" s="5">
        <v>43395.8125</v>
      </c>
      <c r="B540" s="2">
        <v>1</v>
      </c>
    </row>
    <row r="541" spans="1:2" x14ac:dyDescent="0.3">
      <c r="A541" s="5">
        <v>43395.812847222223</v>
      </c>
      <c r="B541" s="2">
        <v>1</v>
      </c>
    </row>
    <row r="542" spans="1:2" x14ac:dyDescent="0.3">
      <c r="A542" s="5">
        <v>43395.813101851854</v>
      </c>
      <c r="B542" s="2">
        <v>1</v>
      </c>
    </row>
    <row r="543" spans="1:2" x14ac:dyDescent="0.3">
      <c r="A543" s="5">
        <v>43395.813263888886</v>
      </c>
      <c r="B543" s="2">
        <v>1</v>
      </c>
    </row>
    <row r="544" spans="1:2" x14ac:dyDescent="0.3">
      <c r="A544" s="5">
        <v>43395.813564814816</v>
      </c>
      <c r="B544" s="2">
        <v>1</v>
      </c>
    </row>
    <row r="545" spans="1:2" x14ac:dyDescent="0.3">
      <c r="A545" s="5">
        <v>43395.813969907409</v>
      </c>
      <c r="B545" s="2">
        <v>1</v>
      </c>
    </row>
    <row r="546" spans="1:2" x14ac:dyDescent="0.3">
      <c r="A546" s="5">
        <v>43395.814120370371</v>
      </c>
      <c r="B546" s="2">
        <v>1</v>
      </c>
    </row>
    <row r="547" spans="1:2" x14ac:dyDescent="0.3">
      <c r="A547" s="5">
        <v>43395.814293981479</v>
      </c>
      <c r="B547" s="2">
        <v>1</v>
      </c>
    </row>
    <row r="548" spans="1:2" x14ac:dyDescent="0.3">
      <c r="A548" s="5">
        <v>43395.814398148148</v>
      </c>
      <c r="B548" s="2">
        <v>1</v>
      </c>
    </row>
    <row r="549" spans="1:2" x14ac:dyDescent="0.3">
      <c r="A549" s="5">
        <v>43395.814780092594</v>
      </c>
      <c r="B549" s="2">
        <v>1</v>
      </c>
    </row>
    <row r="550" spans="1:2" x14ac:dyDescent="0.3">
      <c r="A550" s="5">
        <v>43395.814918981479</v>
      </c>
      <c r="B550" s="2">
        <v>1</v>
      </c>
    </row>
    <row r="551" spans="1:2" x14ac:dyDescent="0.3">
      <c r="A551" s="5">
        <v>43395.815416666665</v>
      </c>
      <c r="B551" s="2">
        <v>1</v>
      </c>
    </row>
    <row r="552" spans="1:2" x14ac:dyDescent="0.3">
      <c r="A552" s="5">
        <v>43395.984351851854</v>
      </c>
      <c r="B552" s="2">
        <v>1</v>
      </c>
    </row>
    <row r="553" spans="1:2" x14ac:dyDescent="0.3">
      <c r="A553" s="5">
        <v>43395.984537037039</v>
      </c>
      <c r="B553" s="2">
        <v>1</v>
      </c>
    </row>
    <row r="554" spans="1:2" x14ac:dyDescent="0.3">
      <c r="A554" s="5">
        <v>43395.984722222223</v>
      </c>
      <c r="B554" s="2">
        <v>1</v>
      </c>
    </row>
    <row r="555" spans="1:2" x14ac:dyDescent="0.3">
      <c r="A555" s="5">
        <v>43395.984918981485</v>
      </c>
      <c r="B555" s="2">
        <v>1</v>
      </c>
    </row>
    <row r="556" spans="1:2" x14ac:dyDescent="0.3">
      <c r="A556" s="5">
        <v>43395.985046296293</v>
      </c>
      <c r="B556" s="2">
        <v>1</v>
      </c>
    </row>
    <row r="557" spans="1:2" x14ac:dyDescent="0.3">
      <c r="A557" s="5">
        <v>43395.985300925924</v>
      </c>
      <c r="B557" s="2">
        <v>1</v>
      </c>
    </row>
    <row r="558" spans="1:2" x14ac:dyDescent="0.3">
      <c r="A558" s="5">
        <v>43395.985520833332</v>
      </c>
      <c r="B558" s="2">
        <v>1</v>
      </c>
    </row>
    <row r="559" spans="1:2" x14ac:dyDescent="0.3">
      <c r="A559" s="5">
        <v>43401.807905092595</v>
      </c>
      <c r="B559" s="2">
        <v>1</v>
      </c>
    </row>
    <row r="560" spans="1:2" x14ac:dyDescent="0.3">
      <c r="A560" s="5">
        <v>43401.808321759258</v>
      </c>
      <c r="B560" s="2">
        <v>1</v>
      </c>
    </row>
    <row r="561" spans="1:2" x14ac:dyDescent="0.3">
      <c r="A561" s="5">
        <v>43401.809340277781</v>
      </c>
      <c r="B561" s="2">
        <v>1</v>
      </c>
    </row>
    <row r="562" spans="1:2" x14ac:dyDescent="0.3">
      <c r="A562" s="5">
        <v>43401.809699074074</v>
      </c>
      <c r="B562" s="2">
        <v>1</v>
      </c>
    </row>
    <row r="563" spans="1:2" x14ac:dyDescent="0.3">
      <c r="A563" s="5">
        <v>43401.810023148151</v>
      </c>
      <c r="B563" s="2">
        <v>1</v>
      </c>
    </row>
    <row r="564" spans="1:2" x14ac:dyDescent="0.3">
      <c r="A564" s="5">
        <v>43401.810335648152</v>
      </c>
      <c r="B564" s="2">
        <v>1</v>
      </c>
    </row>
    <row r="565" spans="1:2" x14ac:dyDescent="0.3">
      <c r="A565" s="5">
        <v>43401.81050925926</v>
      </c>
      <c r="B565" s="2">
        <v>1</v>
      </c>
    </row>
    <row r="566" spans="1:2" x14ac:dyDescent="0.3">
      <c r="A566" s="5">
        <v>43401.810937499999</v>
      </c>
      <c r="B566" s="2">
        <v>1</v>
      </c>
    </row>
    <row r="567" spans="1:2" x14ac:dyDescent="0.3">
      <c r="A567" s="5">
        <v>43401.811226851853</v>
      </c>
      <c r="B567" s="2">
        <v>1</v>
      </c>
    </row>
    <row r="568" spans="1:2" x14ac:dyDescent="0.3">
      <c r="A568" s="5">
        <v>43401.825277777774</v>
      </c>
      <c r="B568" s="2">
        <v>1</v>
      </c>
    </row>
    <row r="569" spans="1:2" x14ac:dyDescent="0.3">
      <c r="A569" s="5">
        <v>43406.888541666667</v>
      </c>
      <c r="B569" s="2">
        <v>1</v>
      </c>
    </row>
    <row r="570" spans="1:2" x14ac:dyDescent="0.3">
      <c r="A570" s="5">
        <v>43411.924201388887</v>
      </c>
      <c r="B570" s="2">
        <v>1</v>
      </c>
    </row>
    <row r="571" spans="1:2" x14ac:dyDescent="0.3">
      <c r="A571" s="5">
        <v>43411.924687500003</v>
      </c>
      <c r="B571" s="2">
        <v>1</v>
      </c>
    </row>
    <row r="572" spans="1:2" x14ac:dyDescent="0.3">
      <c r="A572" s="5">
        <v>43411.92496527778</v>
      </c>
      <c r="B572" s="2">
        <v>1</v>
      </c>
    </row>
    <row r="573" spans="1:2" x14ac:dyDescent="0.3">
      <c r="A573" s="5">
        <v>43411.925300925926</v>
      </c>
      <c r="B573" s="2">
        <v>1</v>
      </c>
    </row>
    <row r="574" spans="1:2" x14ac:dyDescent="0.3">
      <c r="A574" s="5">
        <v>43411.925613425927</v>
      </c>
      <c r="B574" s="2">
        <v>1</v>
      </c>
    </row>
    <row r="575" spans="1:2" x14ac:dyDescent="0.3">
      <c r="A575" s="5">
        <v>43411.925810185188</v>
      </c>
      <c r="B575" s="2">
        <v>1</v>
      </c>
    </row>
    <row r="576" spans="1:2" x14ac:dyDescent="0.3">
      <c r="A576" s="5">
        <v>43411.92597222222</v>
      </c>
      <c r="B576" s="2">
        <v>1</v>
      </c>
    </row>
    <row r="577" spans="1:2" x14ac:dyDescent="0.3">
      <c r="A577" s="5">
        <v>43411.926134259258</v>
      </c>
      <c r="B577" s="2">
        <v>1</v>
      </c>
    </row>
    <row r="578" spans="1:2" x14ac:dyDescent="0.3">
      <c r="A578" s="5">
        <v>43411.926481481481</v>
      </c>
      <c r="B578" s="2">
        <v>1</v>
      </c>
    </row>
    <row r="579" spans="1:2" x14ac:dyDescent="0.3">
      <c r="A579" s="5">
        <v>43411.926863425928</v>
      </c>
      <c r="B579" s="2">
        <v>1</v>
      </c>
    </row>
    <row r="580" spans="1:2" x14ac:dyDescent="0.3">
      <c r="A580" s="5">
        <v>43411.927187499998</v>
      </c>
      <c r="B580" s="2">
        <v>1</v>
      </c>
    </row>
    <row r="581" spans="1:2" x14ac:dyDescent="0.3">
      <c r="A581" s="5">
        <v>43411.927662037036</v>
      </c>
      <c r="B581" s="2">
        <v>1</v>
      </c>
    </row>
    <row r="582" spans="1:2" x14ac:dyDescent="0.3">
      <c r="A582" s="5">
        <v>43414.620266203703</v>
      </c>
      <c r="B582" s="2">
        <v>1</v>
      </c>
    </row>
    <row r="583" spans="1:2" x14ac:dyDescent="0.3">
      <c r="A583" s="5">
        <v>43414.620474537034</v>
      </c>
      <c r="B583" s="2">
        <v>1</v>
      </c>
    </row>
    <row r="584" spans="1:2" x14ac:dyDescent="0.3">
      <c r="A584" s="5">
        <v>43414.620798611111</v>
      </c>
      <c r="B584" s="2">
        <v>1</v>
      </c>
    </row>
    <row r="585" spans="1:2" x14ac:dyDescent="0.3">
      <c r="A585" s="5">
        <v>43414.621018518519</v>
      </c>
      <c r="B585" s="2">
        <v>1</v>
      </c>
    </row>
    <row r="586" spans="1:2" x14ac:dyDescent="0.3">
      <c r="A586" s="5">
        <v>43414.621203703704</v>
      </c>
      <c r="B586" s="2">
        <v>1</v>
      </c>
    </row>
    <row r="587" spans="1:2" x14ac:dyDescent="0.3">
      <c r="A587" s="5">
        <v>43414.621331018519</v>
      </c>
      <c r="B587" s="2">
        <v>1</v>
      </c>
    </row>
    <row r="588" spans="1:2" x14ac:dyDescent="0.3">
      <c r="A588" s="5">
        <v>43414.621666666666</v>
      </c>
      <c r="B588" s="2">
        <v>1</v>
      </c>
    </row>
    <row r="589" spans="1:2" x14ac:dyDescent="0.3">
      <c r="A589" s="5">
        <v>43414.622083333335</v>
      </c>
      <c r="B589" s="2">
        <v>1</v>
      </c>
    </row>
    <row r="590" spans="1:2" x14ac:dyDescent="0.3">
      <c r="A590" s="5">
        <v>43414.622187499997</v>
      </c>
      <c r="B590" s="2">
        <v>1</v>
      </c>
    </row>
    <row r="591" spans="1:2" x14ac:dyDescent="0.3">
      <c r="A591" s="5">
        <v>43414.622349537036</v>
      </c>
      <c r="B591" s="2">
        <v>1</v>
      </c>
    </row>
    <row r="592" spans="1:2" x14ac:dyDescent="0.3">
      <c r="A592" s="5">
        <v>43414.622662037036</v>
      </c>
      <c r="B592" s="2">
        <v>1</v>
      </c>
    </row>
    <row r="593" spans="1:2" x14ac:dyDescent="0.3">
      <c r="A593" s="5">
        <v>43414.622824074075</v>
      </c>
      <c r="B593" s="2">
        <v>1</v>
      </c>
    </row>
    <row r="594" spans="1:2" x14ac:dyDescent="0.3">
      <c r="A594" s="5">
        <v>43414.622986111113</v>
      </c>
      <c r="B594" s="2">
        <v>1</v>
      </c>
    </row>
    <row r="595" spans="1:2" x14ac:dyDescent="0.3">
      <c r="A595" s="5">
        <v>43415.995462962965</v>
      </c>
      <c r="B595" s="2">
        <v>1</v>
      </c>
    </row>
    <row r="596" spans="1:2" x14ac:dyDescent="0.3">
      <c r="A596" s="5">
        <v>43415.995833333334</v>
      </c>
      <c r="B596" s="2">
        <v>1</v>
      </c>
    </row>
    <row r="597" spans="1:2" x14ac:dyDescent="0.3">
      <c r="A597" s="5">
        <v>43415.99627314815</v>
      </c>
      <c r="B597" s="2">
        <v>1</v>
      </c>
    </row>
    <row r="598" spans="1:2" x14ac:dyDescent="0.3">
      <c r="A598" s="5">
        <v>43415.996435185189</v>
      </c>
      <c r="B598" s="2">
        <v>1</v>
      </c>
    </row>
    <row r="599" spans="1:2" x14ac:dyDescent="0.3">
      <c r="A599" s="5">
        <v>43415.996562499997</v>
      </c>
      <c r="B599" s="2">
        <v>1</v>
      </c>
    </row>
    <row r="600" spans="1:2" x14ac:dyDescent="0.3">
      <c r="A600" s="5">
        <v>43415.996828703705</v>
      </c>
      <c r="B600" s="2">
        <v>1</v>
      </c>
    </row>
    <row r="601" spans="1:2" x14ac:dyDescent="0.3">
      <c r="A601" s="5">
        <v>43415.997037037036</v>
      </c>
      <c r="B601" s="2">
        <v>1</v>
      </c>
    </row>
    <row r="602" spans="1:2" x14ac:dyDescent="0.3">
      <c r="A602" s="5">
        <v>43422.863969907405</v>
      </c>
      <c r="B602" s="2">
        <v>1</v>
      </c>
    </row>
    <row r="603" spans="1:2" x14ac:dyDescent="0.3">
      <c r="A603" s="5">
        <v>43422.864108796297</v>
      </c>
      <c r="B603" s="2">
        <v>1</v>
      </c>
    </row>
    <row r="604" spans="1:2" x14ac:dyDescent="0.3">
      <c r="A604" s="5">
        <v>43422.864988425928</v>
      </c>
      <c r="B604" s="2">
        <v>1</v>
      </c>
    </row>
    <row r="605" spans="1:2" x14ac:dyDescent="0.3">
      <c r="A605" s="5">
        <v>43422.865219907406</v>
      </c>
      <c r="B605" s="2">
        <v>1</v>
      </c>
    </row>
    <row r="606" spans="1:2" x14ac:dyDescent="0.3">
      <c r="A606" s="5">
        <v>43422.865439814814</v>
      </c>
      <c r="B606" s="2">
        <v>1</v>
      </c>
    </row>
    <row r="607" spans="1:2" x14ac:dyDescent="0.3">
      <c r="A607" s="5">
        <v>43422.865763888891</v>
      </c>
      <c r="B607" s="2">
        <v>1</v>
      </c>
    </row>
    <row r="608" spans="1:2" x14ac:dyDescent="0.3">
      <c r="A608" s="5">
        <v>43422.865937499999</v>
      </c>
      <c r="B608" s="2">
        <v>1</v>
      </c>
    </row>
    <row r="609" spans="1:2" x14ac:dyDescent="0.3">
      <c r="A609" s="5">
        <v>43422.866249999999</v>
      </c>
      <c r="B609" s="2">
        <v>1</v>
      </c>
    </row>
    <row r="610" spans="1:2" x14ac:dyDescent="0.3">
      <c r="A610" s="5">
        <v>43422.866979166669</v>
      </c>
      <c r="B610" s="2">
        <v>1</v>
      </c>
    </row>
    <row r="611" spans="1:2" x14ac:dyDescent="0.3">
      <c r="A611" s="5">
        <v>43422.867546296293</v>
      </c>
      <c r="B611" s="2">
        <v>1</v>
      </c>
    </row>
    <row r="612" spans="1:2" x14ac:dyDescent="0.3">
      <c r="A612" s="5">
        <v>43422.867905092593</v>
      </c>
      <c r="B612" s="2">
        <v>1</v>
      </c>
    </row>
    <row r="613" spans="1:2" x14ac:dyDescent="0.3">
      <c r="A613" s="5">
        <v>43424.93445601852</v>
      </c>
      <c r="B613" s="2">
        <v>1</v>
      </c>
    </row>
    <row r="614" spans="1:2" x14ac:dyDescent="0.3">
      <c r="A614" s="5">
        <v>43424.934594907405</v>
      </c>
      <c r="B614" s="2">
        <v>1</v>
      </c>
    </row>
    <row r="615" spans="1:2" x14ac:dyDescent="0.3">
      <c r="A615" s="5">
        <v>43424.93482638889</v>
      </c>
      <c r="B615" s="2">
        <v>1</v>
      </c>
    </row>
    <row r="616" spans="1:2" x14ac:dyDescent="0.3">
      <c r="A616" s="5">
        <v>43424.934942129628</v>
      </c>
      <c r="B616" s="2">
        <v>1</v>
      </c>
    </row>
    <row r="617" spans="1:2" x14ac:dyDescent="0.3">
      <c r="A617" s="5">
        <v>43424.935104166667</v>
      </c>
      <c r="B617" s="2">
        <v>1</v>
      </c>
    </row>
    <row r="618" spans="1:2" x14ac:dyDescent="0.3">
      <c r="A618" s="5">
        <v>43424.935300925928</v>
      </c>
      <c r="B618" s="2">
        <v>1</v>
      </c>
    </row>
    <row r="619" spans="1:2" x14ac:dyDescent="0.3">
      <c r="A619" s="5">
        <v>43424.935532407406</v>
      </c>
      <c r="B619" s="2">
        <v>1</v>
      </c>
    </row>
    <row r="620" spans="1:2" x14ac:dyDescent="0.3">
      <c r="A620" s="5">
        <v>43424.935613425929</v>
      </c>
      <c r="B620" s="2">
        <v>1</v>
      </c>
    </row>
    <row r="621" spans="1:2" x14ac:dyDescent="0.3">
      <c r="A621" s="5">
        <v>43424.93577546296</v>
      </c>
      <c r="B621" s="2">
        <v>1</v>
      </c>
    </row>
    <row r="622" spans="1:2" x14ac:dyDescent="0.3">
      <c r="A622" s="5">
        <v>43424.935925925929</v>
      </c>
      <c r="B622" s="2">
        <v>1</v>
      </c>
    </row>
    <row r="623" spans="1:2" x14ac:dyDescent="0.3">
      <c r="A623" s="5">
        <v>43424.936180555553</v>
      </c>
      <c r="B623" s="2">
        <v>1</v>
      </c>
    </row>
    <row r="624" spans="1:2" x14ac:dyDescent="0.3">
      <c r="A624" s="5">
        <v>43424.936365740738</v>
      </c>
      <c r="B624" s="2">
        <v>1</v>
      </c>
    </row>
    <row r="625" spans="1:2" x14ac:dyDescent="0.3">
      <c r="A625" s="5">
        <v>43428.973587962966</v>
      </c>
      <c r="B625" s="2">
        <v>1</v>
      </c>
    </row>
    <row r="626" spans="1:2" x14ac:dyDescent="0.3">
      <c r="A626" s="5">
        <v>43428.973981481482</v>
      </c>
      <c r="B626" s="2">
        <v>1</v>
      </c>
    </row>
    <row r="627" spans="1:2" x14ac:dyDescent="0.3">
      <c r="A627" s="5">
        <v>43428.974305555559</v>
      </c>
      <c r="B627" s="2">
        <v>1</v>
      </c>
    </row>
    <row r="628" spans="1:2" x14ac:dyDescent="0.3">
      <c r="A628" s="5">
        <v>43428.974479166667</v>
      </c>
      <c r="B628" s="2">
        <v>1</v>
      </c>
    </row>
    <row r="629" spans="1:2" x14ac:dyDescent="0.3">
      <c r="A629" s="5">
        <v>43428.974722222221</v>
      </c>
      <c r="B629" s="2">
        <v>1</v>
      </c>
    </row>
    <row r="630" spans="1:2" x14ac:dyDescent="0.3">
      <c r="A630" s="5">
        <v>43428.974907407406</v>
      </c>
      <c r="B630" s="2">
        <v>1</v>
      </c>
    </row>
    <row r="631" spans="1:2" x14ac:dyDescent="0.3">
      <c r="A631" s="5">
        <v>43428.975023148145</v>
      </c>
      <c r="B631" s="2">
        <v>1</v>
      </c>
    </row>
    <row r="632" spans="1:2" x14ac:dyDescent="0.3">
      <c r="A632" s="5">
        <v>43428.975243055553</v>
      </c>
      <c r="B632" s="2">
        <v>1</v>
      </c>
    </row>
    <row r="633" spans="1:2" x14ac:dyDescent="0.3">
      <c r="A633" s="5">
        <v>43428.975486111114</v>
      </c>
      <c r="B633" s="2">
        <v>1</v>
      </c>
    </row>
    <row r="634" spans="1:2" x14ac:dyDescent="0.3">
      <c r="A634" s="5">
        <v>43428.975624999999</v>
      </c>
      <c r="B634" s="2">
        <v>1</v>
      </c>
    </row>
    <row r="635" spans="1:2" x14ac:dyDescent="0.3">
      <c r="A635" s="5">
        <v>43428.975787037038</v>
      </c>
      <c r="B635" s="2">
        <v>1</v>
      </c>
    </row>
    <row r="636" spans="1:2" x14ac:dyDescent="0.3">
      <c r="A636" s="5">
        <v>43428.975891203707</v>
      </c>
      <c r="B636" s="2">
        <v>1</v>
      </c>
    </row>
    <row r="637" spans="1:2" x14ac:dyDescent="0.3">
      <c r="A637" s="5">
        <v>43428.976018518515</v>
      </c>
      <c r="B637" s="2">
        <v>1</v>
      </c>
    </row>
    <row r="638" spans="1:2" x14ac:dyDescent="0.3">
      <c r="A638" s="5">
        <v>43428.976203703707</v>
      </c>
      <c r="B638" s="2">
        <v>1</v>
      </c>
    </row>
    <row r="639" spans="1:2" x14ac:dyDescent="0.3">
      <c r="A639" s="5">
        <v>43428.976481481484</v>
      </c>
      <c r="B639" s="2">
        <v>1</v>
      </c>
    </row>
    <row r="640" spans="1:2" x14ac:dyDescent="0.3">
      <c r="A640" s="5">
        <v>43429.926504629628</v>
      </c>
      <c r="B640" s="2">
        <v>1</v>
      </c>
    </row>
    <row r="641" spans="1:2" x14ac:dyDescent="0.3">
      <c r="A641" s="5">
        <v>43429.926770833335</v>
      </c>
      <c r="B641" s="2">
        <v>1</v>
      </c>
    </row>
    <row r="642" spans="1:2" x14ac:dyDescent="0.3">
      <c r="A642" s="5">
        <v>43429.927060185182</v>
      </c>
      <c r="B642" s="2">
        <v>1</v>
      </c>
    </row>
    <row r="643" spans="1:2" x14ac:dyDescent="0.3">
      <c r="A643" s="5">
        <v>43429.927210648151</v>
      </c>
      <c r="B643" s="2">
        <v>1</v>
      </c>
    </row>
    <row r="644" spans="1:2" x14ac:dyDescent="0.3">
      <c r="A644" s="5">
        <v>43429.927534722221</v>
      </c>
      <c r="B644" s="2">
        <v>1</v>
      </c>
    </row>
    <row r="645" spans="1:2" x14ac:dyDescent="0.3">
      <c r="A645" s="5">
        <v>43441.876666666663</v>
      </c>
      <c r="B645" s="2">
        <v>1</v>
      </c>
    </row>
    <row r="646" spans="1:2" x14ac:dyDescent="0.3">
      <c r="A646" s="5">
        <v>43441.876898148148</v>
      </c>
      <c r="B646" s="2">
        <v>1</v>
      </c>
    </row>
    <row r="647" spans="1:2" x14ac:dyDescent="0.3">
      <c r="A647" s="5">
        <v>43441.877025462964</v>
      </c>
      <c r="B647" s="2">
        <v>1</v>
      </c>
    </row>
    <row r="648" spans="1:2" x14ac:dyDescent="0.3">
      <c r="A648" s="5">
        <v>43441.877442129633</v>
      </c>
      <c r="B648" s="2">
        <v>1</v>
      </c>
    </row>
    <row r="649" spans="1:2" x14ac:dyDescent="0.3">
      <c r="A649" s="5">
        <v>43441.877650462964</v>
      </c>
      <c r="B649" s="2">
        <v>1</v>
      </c>
    </row>
    <row r="650" spans="1:2" x14ac:dyDescent="0.3">
      <c r="A650" s="5">
        <v>43441.877800925926</v>
      </c>
      <c r="B650" s="2">
        <v>1</v>
      </c>
    </row>
    <row r="651" spans="1:2" x14ac:dyDescent="0.3">
      <c r="A651" s="5">
        <v>43441.877916666665</v>
      </c>
      <c r="B651" s="2">
        <v>1</v>
      </c>
    </row>
    <row r="652" spans="1:2" x14ac:dyDescent="0.3">
      <c r="A652" s="5">
        <v>43441.878067129626</v>
      </c>
      <c r="B652" s="2">
        <v>1</v>
      </c>
    </row>
    <row r="653" spans="1:2" x14ac:dyDescent="0.3">
      <c r="A653" s="5">
        <v>43441.878206018519</v>
      </c>
      <c r="B653" s="2">
        <v>1</v>
      </c>
    </row>
    <row r="654" spans="1:2" x14ac:dyDescent="0.3">
      <c r="A654" s="5">
        <v>43441.878530092596</v>
      </c>
      <c r="B654" s="2">
        <v>1</v>
      </c>
    </row>
    <row r="655" spans="1:2" x14ac:dyDescent="0.3">
      <c r="A655" s="5">
        <v>43443.812395833331</v>
      </c>
      <c r="B655" s="2">
        <v>1</v>
      </c>
    </row>
    <row r="656" spans="1:2" x14ac:dyDescent="0.3">
      <c r="A656" s="5">
        <v>43443.812893518516</v>
      </c>
      <c r="B656" s="2">
        <v>1</v>
      </c>
    </row>
    <row r="657" spans="1:2" x14ac:dyDescent="0.3">
      <c r="A657" s="5">
        <v>43444.904675925929</v>
      </c>
      <c r="B657" s="2">
        <v>1</v>
      </c>
    </row>
    <row r="658" spans="1:2" x14ac:dyDescent="0.3">
      <c r="A658" s="5">
        <v>43444.904999999999</v>
      </c>
      <c r="B658" s="2">
        <v>1</v>
      </c>
    </row>
    <row r="659" spans="1:2" x14ac:dyDescent="0.3">
      <c r="A659" s="5">
        <v>43447.797442129631</v>
      </c>
      <c r="B659" s="2">
        <v>1</v>
      </c>
    </row>
    <row r="660" spans="1:2" x14ac:dyDescent="0.3">
      <c r="A660" s="5">
        <v>43447.797696759262</v>
      </c>
      <c r="B660" s="2">
        <v>1</v>
      </c>
    </row>
    <row r="661" spans="1:2" x14ac:dyDescent="0.3">
      <c r="A661" s="5">
        <v>43447.79791666667</v>
      </c>
      <c r="B661" s="2">
        <v>1</v>
      </c>
    </row>
    <row r="662" spans="1:2" x14ac:dyDescent="0.3">
      <c r="A662" s="5">
        <v>43447.798263888886</v>
      </c>
      <c r="B662" s="2">
        <v>1</v>
      </c>
    </row>
    <row r="663" spans="1:2" x14ac:dyDescent="0.3">
      <c r="A663" s="5">
        <v>43447.798692129632</v>
      </c>
      <c r="B663" s="2">
        <v>1</v>
      </c>
    </row>
    <row r="664" spans="1:2" x14ac:dyDescent="0.3">
      <c r="A664" s="5">
        <v>43447.799074074072</v>
      </c>
      <c r="B664" s="2">
        <v>1</v>
      </c>
    </row>
    <row r="665" spans="1:2" x14ac:dyDescent="0.3">
      <c r="A665" s="5">
        <v>43447.799317129633</v>
      </c>
      <c r="B665" s="2">
        <v>1</v>
      </c>
    </row>
    <row r="666" spans="1:2" x14ac:dyDescent="0.3">
      <c r="A666" s="5">
        <v>43447.799456018518</v>
      </c>
      <c r="B666" s="2">
        <v>1</v>
      </c>
    </row>
    <row r="667" spans="1:2" x14ac:dyDescent="0.3">
      <c r="A667" s="5">
        <v>43447.79960648148</v>
      </c>
      <c r="B667" s="2">
        <v>1</v>
      </c>
    </row>
    <row r="668" spans="1:2" x14ac:dyDescent="0.3">
      <c r="A668" s="5">
        <v>43447.799826388888</v>
      </c>
      <c r="B668" s="2">
        <v>1</v>
      </c>
    </row>
    <row r="669" spans="1:2" x14ac:dyDescent="0.3">
      <c r="A669" s="5">
        <v>43447.800081018519</v>
      </c>
      <c r="B669" s="2">
        <v>1</v>
      </c>
    </row>
    <row r="670" spans="1:2" x14ac:dyDescent="0.3">
      <c r="A670" s="5">
        <v>43447.800219907411</v>
      </c>
      <c r="B670" s="2">
        <v>1</v>
      </c>
    </row>
    <row r="671" spans="1:2" x14ac:dyDescent="0.3">
      <c r="A671" s="5">
        <v>43447.800462962965</v>
      </c>
      <c r="B671" s="2">
        <v>1</v>
      </c>
    </row>
    <row r="672" spans="1:2" x14ac:dyDescent="0.3">
      <c r="A672" s="5">
        <v>43447.800625000003</v>
      </c>
      <c r="B672" s="2">
        <v>1</v>
      </c>
    </row>
    <row r="673" spans="1:2" x14ac:dyDescent="0.3">
      <c r="A673" s="5">
        <v>43447.800821759258</v>
      </c>
      <c r="B673" s="2">
        <v>1</v>
      </c>
    </row>
    <row r="674" spans="1:2" x14ac:dyDescent="0.3">
      <c r="A674" s="5">
        <v>43447.800995370373</v>
      </c>
      <c r="B674" s="2">
        <v>1</v>
      </c>
    </row>
    <row r="675" spans="1:2" x14ac:dyDescent="0.3">
      <c r="A675" s="5">
        <v>43447.801122685189</v>
      </c>
      <c r="B675" s="2">
        <v>1</v>
      </c>
    </row>
    <row r="676" spans="1:2" x14ac:dyDescent="0.3">
      <c r="A676" s="5">
        <v>43447.801377314812</v>
      </c>
      <c r="B676" s="2">
        <v>1</v>
      </c>
    </row>
    <row r="677" spans="1:2" x14ac:dyDescent="0.3">
      <c r="A677" s="5">
        <v>43447.801666666666</v>
      </c>
      <c r="B677" s="2">
        <v>1</v>
      </c>
    </row>
    <row r="678" spans="1:2" x14ac:dyDescent="0.3">
      <c r="A678" s="5">
        <v>43447.80195601852</v>
      </c>
      <c r="B678" s="2">
        <v>1</v>
      </c>
    </row>
    <row r="679" spans="1:2" x14ac:dyDescent="0.3">
      <c r="A679" s="5">
        <v>43447.802129629628</v>
      </c>
      <c r="B679" s="2">
        <v>1</v>
      </c>
    </row>
    <row r="680" spans="1:2" x14ac:dyDescent="0.3">
      <c r="A680" s="5">
        <v>43447.802349537036</v>
      </c>
      <c r="B680" s="2">
        <v>1</v>
      </c>
    </row>
    <row r="681" spans="1:2" x14ac:dyDescent="0.3">
      <c r="A681" s="5">
        <v>43447.802546296298</v>
      </c>
      <c r="B681" s="2">
        <v>1</v>
      </c>
    </row>
    <row r="682" spans="1:2" x14ac:dyDescent="0.3">
      <c r="A682" s="5">
        <v>43447.802800925929</v>
      </c>
      <c r="B682" s="2">
        <v>1</v>
      </c>
    </row>
    <row r="683" spans="1:2" x14ac:dyDescent="0.3">
      <c r="A683" s="5">
        <v>43447.803043981483</v>
      </c>
      <c r="B683" s="2">
        <v>1</v>
      </c>
    </row>
    <row r="684" spans="1:2" x14ac:dyDescent="0.3">
      <c r="A684" s="5">
        <v>43447.803206018521</v>
      </c>
      <c r="B684" s="2">
        <v>1</v>
      </c>
    </row>
    <row r="685" spans="1:2" x14ac:dyDescent="0.3">
      <c r="A685" s="5">
        <v>43447.803368055553</v>
      </c>
      <c r="B685" s="2">
        <v>1</v>
      </c>
    </row>
    <row r="686" spans="1:2" x14ac:dyDescent="0.3">
      <c r="A686" s="5">
        <v>43447.803553240738</v>
      </c>
      <c r="B686" s="2">
        <v>1</v>
      </c>
    </row>
    <row r="687" spans="1:2" x14ac:dyDescent="0.3">
      <c r="A687" s="5">
        <v>43447.804027777776</v>
      </c>
      <c r="B687" s="2">
        <v>1</v>
      </c>
    </row>
    <row r="688" spans="1:2" x14ac:dyDescent="0.3">
      <c r="A688" s="5">
        <v>43447.804490740738</v>
      </c>
      <c r="B688" s="2">
        <v>1</v>
      </c>
    </row>
    <row r="689" spans="1:2" x14ac:dyDescent="0.3">
      <c r="A689" s="5">
        <v>43447.8046412037</v>
      </c>
      <c r="B689" s="2">
        <v>1</v>
      </c>
    </row>
    <row r="690" spans="1:2" x14ac:dyDescent="0.3">
      <c r="A690" s="5">
        <v>43447.804861111108</v>
      </c>
      <c r="B690" s="2">
        <v>1</v>
      </c>
    </row>
    <row r="691" spans="1:2" x14ac:dyDescent="0.3">
      <c r="A691" s="5">
        <v>43447.805081018516</v>
      </c>
      <c r="B691" s="2">
        <v>1</v>
      </c>
    </row>
    <row r="692" spans="1:2" x14ac:dyDescent="0.3">
      <c r="A692" s="5">
        <v>43450.883009259262</v>
      </c>
      <c r="B692" s="2">
        <v>1</v>
      </c>
    </row>
    <row r="693" spans="1:2" x14ac:dyDescent="0.3">
      <c r="A693" s="5">
        <v>43450.883298611108</v>
      </c>
      <c r="B693" s="2">
        <v>1</v>
      </c>
    </row>
    <row r="694" spans="1:2" x14ac:dyDescent="0.3">
      <c r="A694" s="5">
        <v>43450.883576388886</v>
      </c>
      <c r="B694" s="2">
        <v>1</v>
      </c>
    </row>
    <row r="695" spans="1:2" x14ac:dyDescent="0.3">
      <c r="A695" s="5">
        <v>43450.883888888886</v>
      </c>
      <c r="B695" s="2">
        <v>1</v>
      </c>
    </row>
    <row r="696" spans="1:2" x14ac:dyDescent="0.3">
      <c r="A696" s="5">
        <v>43450.88417824074</v>
      </c>
      <c r="B696" s="2">
        <v>1</v>
      </c>
    </row>
    <row r="697" spans="1:2" x14ac:dyDescent="0.3">
      <c r="A697" s="5">
        <v>43450.884409722225</v>
      </c>
      <c r="B697" s="2">
        <v>1</v>
      </c>
    </row>
    <row r="698" spans="1:2" x14ac:dyDescent="0.3">
      <c r="A698" s="5">
        <v>43450.884652777779</v>
      </c>
      <c r="B698" s="2">
        <v>1</v>
      </c>
    </row>
    <row r="699" spans="1:2" x14ac:dyDescent="0.3">
      <c r="A699" s="5">
        <v>43450.884722222225</v>
      </c>
      <c r="B699" s="2">
        <v>1</v>
      </c>
    </row>
    <row r="700" spans="1:2" x14ac:dyDescent="0.3">
      <c r="A700" s="5">
        <v>43450.884930555556</v>
      </c>
      <c r="B700" s="2">
        <v>1</v>
      </c>
    </row>
    <row r="701" spans="1:2" x14ac:dyDescent="0.3">
      <c r="A701" s="5">
        <v>43450.88521990741</v>
      </c>
      <c r="B701" s="2">
        <v>1</v>
      </c>
    </row>
    <row r="702" spans="1:2" x14ac:dyDescent="0.3">
      <c r="A702" s="5">
        <v>43450.885393518518</v>
      </c>
      <c r="B702" s="2">
        <v>1</v>
      </c>
    </row>
    <row r="703" spans="1:2" x14ac:dyDescent="0.3">
      <c r="A703" s="5">
        <v>43450.885740740741</v>
      </c>
      <c r="B703" s="2">
        <v>1</v>
      </c>
    </row>
    <row r="704" spans="1:2" x14ac:dyDescent="0.3">
      <c r="A704" s="5">
        <v>43450.88590277778</v>
      </c>
      <c r="B704" s="2">
        <v>1</v>
      </c>
    </row>
    <row r="705" spans="1:2" x14ac:dyDescent="0.3">
      <c r="A705" s="5">
        <v>43450.886111111111</v>
      </c>
      <c r="B705" s="2">
        <v>1</v>
      </c>
    </row>
    <row r="706" spans="1:2" x14ac:dyDescent="0.3">
      <c r="A706" s="5">
        <v>43450.886377314811</v>
      </c>
      <c r="B706" s="2">
        <v>1</v>
      </c>
    </row>
    <row r="707" spans="1:2" x14ac:dyDescent="0.3">
      <c r="A707" s="5">
        <v>43450.886550925927</v>
      </c>
      <c r="B707" s="2">
        <v>1</v>
      </c>
    </row>
    <row r="708" spans="1:2" x14ac:dyDescent="0.3">
      <c r="A708" s="5">
        <v>43452.846435185187</v>
      </c>
      <c r="B708" s="2">
        <v>1</v>
      </c>
    </row>
    <row r="709" spans="1:2" x14ac:dyDescent="0.3">
      <c r="A709" s="5">
        <v>43452.846805555557</v>
      </c>
      <c r="B709" s="2">
        <v>1</v>
      </c>
    </row>
    <row r="710" spans="1:2" x14ac:dyDescent="0.3">
      <c r="A710" s="5">
        <v>43452.847094907411</v>
      </c>
      <c r="B710" s="2">
        <v>1</v>
      </c>
    </row>
    <row r="711" spans="1:2" x14ac:dyDescent="0.3">
      <c r="A711" s="5">
        <v>43452.847430555557</v>
      </c>
      <c r="B711" s="2">
        <v>1</v>
      </c>
    </row>
    <row r="712" spans="1:2" x14ac:dyDescent="0.3">
      <c r="A712" s="5">
        <v>43452.84783564815</v>
      </c>
      <c r="B712" s="2">
        <v>1</v>
      </c>
    </row>
    <row r="713" spans="1:2" x14ac:dyDescent="0.3">
      <c r="A713" s="5">
        <v>43452.848229166666</v>
      </c>
      <c r="B713" s="2">
        <v>1</v>
      </c>
    </row>
    <row r="714" spans="1:2" x14ac:dyDescent="0.3">
      <c r="A714" s="5">
        <v>43452.848414351851</v>
      </c>
      <c r="B714" s="2">
        <v>1</v>
      </c>
    </row>
    <row r="715" spans="1:2" x14ac:dyDescent="0.3">
      <c r="A715" s="5">
        <v>43452.848703703705</v>
      </c>
      <c r="B715" s="2">
        <v>1</v>
      </c>
    </row>
    <row r="716" spans="1:2" x14ac:dyDescent="0.3">
      <c r="A716" s="5">
        <v>43452.849398148152</v>
      </c>
      <c r="B716" s="2">
        <v>1</v>
      </c>
    </row>
    <row r="717" spans="1:2" x14ac:dyDescent="0.3">
      <c r="A717" s="5">
        <v>43452.850578703707</v>
      </c>
      <c r="B717" s="2">
        <v>1</v>
      </c>
    </row>
    <row r="718" spans="1:2" x14ac:dyDescent="0.3">
      <c r="A718" s="5">
        <v>43452.850798611114</v>
      </c>
      <c r="B718" s="2">
        <v>1</v>
      </c>
    </row>
    <row r="719" spans="1:2" x14ac:dyDescent="0.3">
      <c r="A719" s="5">
        <v>43452.918622685182</v>
      </c>
      <c r="B719" s="2">
        <v>1</v>
      </c>
    </row>
    <row r="720" spans="1:2" x14ac:dyDescent="0.3">
      <c r="A720" s="5">
        <v>43453.747372685182</v>
      </c>
      <c r="B720" s="2">
        <v>1</v>
      </c>
    </row>
    <row r="721" spans="1:2" x14ac:dyDescent="0.3">
      <c r="A721" s="5">
        <v>43453.747569444444</v>
      </c>
      <c r="B721" s="2">
        <v>1</v>
      </c>
    </row>
    <row r="722" spans="1:2" x14ac:dyDescent="0.3">
      <c r="A722" s="5">
        <v>43453.747789351852</v>
      </c>
      <c r="B722" s="2">
        <v>1</v>
      </c>
    </row>
    <row r="723" spans="1:2" x14ac:dyDescent="0.3">
      <c r="A723" s="5">
        <v>43453.747986111113</v>
      </c>
      <c r="B723" s="2">
        <v>1</v>
      </c>
    </row>
    <row r="724" spans="1:2" x14ac:dyDescent="0.3">
      <c r="A724" s="5">
        <v>43455.905787037038</v>
      </c>
      <c r="B724" s="2">
        <v>1</v>
      </c>
    </row>
    <row r="725" spans="1:2" x14ac:dyDescent="0.3">
      <c r="A725" s="5">
        <v>43455.906064814815</v>
      </c>
      <c r="B725" s="2">
        <v>1</v>
      </c>
    </row>
    <row r="726" spans="1:2" x14ac:dyDescent="0.3">
      <c r="A726" s="5">
        <v>43455.9062962963</v>
      </c>
      <c r="B726" s="2">
        <v>1</v>
      </c>
    </row>
    <row r="727" spans="1:2" x14ac:dyDescent="0.3">
      <c r="A727" s="5">
        <v>43457.758622685185</v>
      </c>
      <c r="B727" s="2">
        <v>1</v>
      </c>
    </row>
    <row r="728" spans="1:2" x14ac:dyDescent="0.3">
      <c r="A728" s="5">
        <v>43457.758773148147</v>
      </c>
      <c r="B728" s="2">
        <v>1</v>
      </c>
    </row>
    <row r="729" spans="1:2" x14ac:dyDescent="0.3">
      <c r="A729" s="5">
        <v>43457.758900462963</v>
      </c>
      <c r="B729" s="2">
        <v>1</v>
      </c>
    </row>
    <row r="730" spans="1:2" x14ac:dyDescent="0.3">
      <c r="A730" s="5">
        <v>43457.75917824074</v>
      </c>
      <c r="B730" s="2">
        <v>1</v>
      </c>
    </row>
    <row r="731" spans="1:2" x14ac:dyDescent="0.3">
      <c r="A731" s="5">
        <v>43462.88989583333</v>
      </c>
      <c r="B731" s="2">
        <v>1</v>
      </c>
    </row>
    <row r="732" spans="1:2" x14ac:dyDescent="0.3">
      <c r="A732" s="5">
        <v>43462.890069444446</v>
      </c>
      <c r="B732" s="2">
        <v>1</v>
      </c>
    </row>
    <row r="733" spans="1:2" x14ac:dyDescent="0.3">
      <c r="A733" s="5">
        <v>43462.890277777777</v>
      </c>
      <c r="B733" s="2">
        <v>1</v>
      </c>
    </row>
    <row r="734" spans="1:2" x14ac:dyDescent="0.3">
      <c r="A734" s="5">
        <v>43462.890567129631</v>
      </c>
      <c r="B734" s="2">
        <v>1</v>
      </c>
    </row>
    <row r="735" spans="1:2" x14ac:dyDescent="0.3">
      <c r="A735" s="5">
        <v>43462.890775462962</v>
      </c>
      <c r="B735" s="2">
        <v>1</v>
      </c>
    </row>
    <row r="736" spans="1:2" x14ac:dyDescent="0.3">
      <c r="A736" s="5">
        <v>43462.890914351854</v>
      </c>
      <c r="B736" s="2">
        <v>1</v>
      </c>
    </row>
    <row r="737" spans="1:2" x14ac:dyDescent="0.3">
      <c r="A737" s="5">
        <v>43462.891168981485</v>
      </c>
      <c r="B737" s="2">
        <v>1</v>
      </c>
    </row>
    <row r="738" spans="1:2" x14ac:dyDescent="0.3">
      <c r="A738" s="5">
        <v>43462.89130787037</v>
      </c>
      <c r="B738" s="2">
        <v>1</v>
      </c>
    </row>
    <row r="739" spans="1:2" x14ac:dyDescent="0.3">
      <c r="A739" s="5">
        <v>43462.891539351855</v>
      </c>
      <c r="B739" s="2">
        <v>1</v>
      </c>
    </row>
    <row r="740" spans="1:2" x14ac:dyDescent="0.3">
      <c r="A740" s="5">
        <v>43462.891759259262</v>
      </c>
      <c r="B740" s="2">
        <v>1</v>
      </c>
    </row>
    <row r="741" spans="1:2" x14ac:dyDescent="0.3">
      <c r="A741" s="5">
        <v>43462.892048611109</v>
      </c>
      <c r="B741" s="2">
        <v>1</v>
      </c>
    </row>
    <row r="742" spans="1:2" x14ac:dyDescent="0.3">
      <c r="A742" s="5">
        <v>43462.892418981479</v>
      </c>
      <c r="B742" s="2">
        <v>1</v>
      </c>
    </row>
    <row r="743" spans="1:2" x14ac:dyDescent="0.3">
      <c r="A743" s="5">
        <v>43462.892592592594</v>
      </c>
      <c r="B743" s="2">
        <v>1</v>
      </c>
    </row>
    <row r="744" spans="1:2" x14ac:dyDescent="0.3">
      <c r="A744" s="5">
        <v>43462.893020833333</v>
      </c>
      <c r="B744" s="2">
        <v>1</v>
      </c>
    </row>
    <row r="745" spans="1:2" x14ac:dyDescent="0.3">
      <c r="A745" s="5">
        <v>43462.893159722225</v>
      </c>
      <c r="B745" s="2">
        <v>1</v>
      </c>
    </row>
    <row r="746" spans="1:2" x14ac:dyDescent="0.3">
      <c r="A746" s="5">
        <v>43462.893414351849</v>
      </c>
      <c r="B746" s="2">
        <v>1</v>
      </c>
    </row>
    <row r="747" spans="1:2" x14ac:dyDescent="0.3">
      <c r="A747" s="5">
        <v>43462.893530092595</v>
      </c>
      <c r="B747" s="2">
        <v>1</v>
      </c>
    </row>
    <row r="748" spans="1:2" x14ac:dyDescent="0.3">
      <c r="A748" s="5">
        <v>43462.89366898148</v>
      </c>
      <c r="B748" s="2">
        <v>1</v>
      </c>
    </row>
    <row r="749" spans="1:2" x14ac:dyDescent="0.3">
      <c r="A749" s="5">
        <v>43462.893958333334</v>
      </c>
      <c r="B749" s="2">
        <v>1</v>
      </c>
    </row>
    <row r="750" spans="1:2" x14ac:dyDescent="0.3">
      <c r="A750" s="5">
        <v>43462.894108796296</v>
      </c>
      <c r="B750" s="2">
        <v>1</v>
      </c>
    </row>
    <row r="751" spans="1:2" x14ac:dyDescent="0.3">
      <c r="A751" s="5">
        <v>43462.89439814815</v>
      </c>
      <c r="B751" s="2">
        <v>1</v>
      </c>
    </row>
    <row r="752" spans="1:2" x14ac:dyDescent="0.3">
      <c r="A752" s="5">
        <v>43462.894629629627</v>
      </c>
      <c r="B752" s="2">
        <v>1</v>
      </c>
    </row>
    <row r="753" spans="1:2" x14ac:dyDescent="0.3">
      <c r="A753" s="5">
        <v>43462.894907407404</v>
      </c>
      <c r="B753" s="2">
        <v>1</v>
      </c>
    </row>
    <row r="754" spans="1:2" x14ac:dyDescent="0.3">
      <c r="A754" s="5">
        <v>43462.89502314815</v>
      </c>
      <c r="B754" s="2">
        <v>1</v>
      </c>
    </row>
    <row r="755" spans="1:2" x14ac:dyDescent="0.3">
      <c r="A755" s="5">
        <v>43462.89534722222</v>
      </c>
      <c r="B755" s="2">
        <v>1</v>
      </c>
    </row>
    <row r="756" spans="1:2" x14ac:dyDescent="0.3">
      <c r="A756" s="5">
        <v>43462.895486111112</v>
      </c>
      <c r="B756" s="2">
        <v>1</v>
      </c>
    </row>
    <row r="757" spans="1:2" x14ac:dyDescent="0.3">
      <c r="A757" s="5">
        <v>43462.895648148151</v>
      </c>
      <c r="B757" s="2">
        <v>1</v>
      </c>
    </row>
    <row r="758" spans="1:2" x14ac:dyDescent="0.3">
      <c r="A758" s="5">
        <v>43462.895740740743</v>
      </c>
      <c r="B758" s="2">
        <v>1</v>
      </c>
    </row>
    <row r="759" spans="1:2" x14ac:dyDescent="0.3">
      <c r="A759" s="5">
        <v>43462.89607638889</v>
      </c>
      <c r="B759" s="2">
        <v>1</v>
      </c>
    </row>
    <row r="760" spans="1:2" x14ac:dyDescent="0.3">
      <c r="A760" s="5">
        <v>43462.896481481483</v>
      </c>
      <c r="B760" s="2">
        <v>1</v>
      </c>
    </row>
    <row r="761" spans="1:2" x14ac:dyDescent="0.3">
      <c r="A761" s="5">
        <v>43462.896689814814</v>
      </c>
      <c r="B761" s="2">
        <v>1</v>
      </c>
    </row>
    <row r="762" spans="1:2" x14ac:dyDescent="0.3">
      <c r="A762" s="5">
        <v>43462.896990740737</v>
      </c>
      <c r="B762" s="2">
        <v>1</v>
      </c>
    </row>
    <row r="763" spans="1:2" x14ac:dyDescent="0.3">
      <c r="A763" s="5">
        <v>43462.897337962961</v>
      </c>
      <c r="B763" s="2">
        <v>1</v>
      </c>
    </row>
    <row r="764" spans="1:2" x14ac:dyDescent="0.3">
      <c r="A764" s="5">
        <v>43462.897488425922</v>
      </c>
      <c r="B764" s="2">
        <v>1</v>
      </c>
    </row>
    <row r="765" spans="1:2" x14ac:dyDescent="0.3">
      <c r="A765" s="5">
        <v>43462.897638888891</v>
      </c>
      <c r="B765" s="2">
        <v>1</v>
      </c>
    </row>
    <row r="766" spans="1:2" x14ac:dyDescent="0.3">
      <c r="A766" s="5">
        <v>43462.897777777776</v>
      </c>
      <c r="B766" s="2">
        <v>1</v>
      </c>
    </row>
    <row r="767" spans="1:2" x14ac:dyDescent="0.3">
      <c r="A767" s="5">
        <v>43462.897881944446</v>
      </c>
      <c r="B767" s="2">
        <v>1</v>
      </c>
    </row>
    <row r="768" spans="1:2" x14ac:dyDescent="0.3">
      <c r="A768" s="5">
        <v>43462.897962962961</v>
      </c>
      <c r="B768" s="2">
        <v>1</v>
      </c>
    </row>
    <row r="769" spans="1:2" x14ac:dyDescent="0.3">
      <c r="A769" s="5">
        <v>43462.89806712963</v>
      </c>
      <c r="B769" s="2">
        <v>1</v>
      </c>
    </row>
    <row r="770" spans="1:2" x14ac:dyDescent="0.3">
      <c r="A770" s="5">
        <v>43462.898194444446</v>
      </c>
      <c r="B770" s="2">
        <v>1</v>
      </c>
    </row>
    <row r="771" spans="1:2" x14ac:dyDescent="0.3">
      <c r="A771" s="5">
        <v>43462.898275462961</v>
      </c>
      <c r="B771" s="2">
        <v>1</v>
      </c>
    </row>
    <row r="772" spans="1:2" x14ac:dyDescent="0.3">
      <c r="A772" s="5">
        <v>43462.8984375</v>
      </c>
      <c r="B772" s="2">
        <v>1</v>
      </c>
    </row>
    <row r="773" spans="1:2" x14ac:dyDescent="0.3">
      <c r="A773" s="5">
        <v>43465.709236111114</v>
      </c>
      <c r="B773" s="2">
        <v>1</v>
      </c>
    </row>
    <row r="774" spans="1:2" x14ac:dyDescent="0.3">
      <c r="A774" s="5">
        <v>43465.709409722222</v>
      </c>
      <c r="B774" s="2">
        <v>1</v>
      </c>
    </row>
    <row r="775" spans="1:2" x14ac:dyDescent="0.3">
      <c r="A775" s="5">
        <v>43465.709618055553</v>
      </c>
      <c r="B775" s="2">
        <v>1</v>
      </c>
    </row>
    <row r="776" spans="1:2" x14ac:dyDescent="0.3">
      <c r="A776" s="5">
        <v>43465.709814814814</v>
      </c>
      <c r="B776" s="2">
        <v>1</v>
      </c>
    </row>
    <row r="777" spans="1:2" x14ac:dyDescent="0.3">
      <c r="A777" s="5">
        <v>43465.710069444445</v>
      </c>
      <c r="B777" s="2">
        <v>1</v>
      </c>
    </row>
    <row r="778" spans="1:2" x14ac:dyDescent="0.3">
      <c r="A778" s="5">
        <v>43465.710277777776</v>
      </c>
      <c r="B778" s="2">
        <v>1</v>
      </c>
    </row>
    <row r="779" spans="1:2" x14ac:dyDescent="0.3">
      <c r="A779" s="5">
        <v>43465.710844907408</v>
      </c>
      <c r="B779" s="2">
        <v>1</v>
      </c>
    </row>
    <row r="780" spans="1:2" x14ac:dyDescent="0.3">
      <c r="A780" s="5">
        <v>43465.711168981485</v>
      </c>
      <c r="B780" s="2">
        <v>1</v>
      </c>
    </row>
    <row r="781" spans="1:2" x14ac:dyDescent="0.3">
      <c r="A781" s="5">
        <v>43465.711412037039</v>
      </c>
      <c r="B781" s="2">
        <v>1</v>
      </c>
    </row>
    <row r="782" spans="1:2" x14ac:dyDescent="0.3">
      <c r="A782" s="5">
        <v>43465.711516203701</v>
      </c>
      <c r="B782" s="2">
        <v>1</v>
      </c>
    </row>
    <row r="783" spans="1:2" x14ac:dyDescent="0.3">
      <c r="A783" s="5">
        <v>43465.711631944447</v>
      </c>
      <c r="B783" s="2">
        <v>1</v>
      </c>
    </row>
    <row r="784" spans="1:2" x14ac:dyDescent="0.3">
      <c r="A784" s="5">
        <v>43465.711724537039</v>
      </c>
      <c r="B784" s="2">
        <v>1</v>
      </c>
    </row>
    <row r="785" spans="1:2" x14ac:dyDescent="0.3">
      <c r="A785" s="5">
        <v>43465.711840277778</v>
      </c>
      <c r="B785" s="2">
        <v>1</v>
      </c>
    </row>
    <row r="786" spans="1:2" x14ac:dyDescent="0.3">
      <c r="A786" s="5">
        <v>43465.71197916667</v>
      </c>
      <c r="B786" s="2">
        <v>1</v>
      </c>
    </row>
    <row r="787" spans="1:2" x14ac:dyDescent="0.3">
      <c r="A787" s="5">
        <v>43465.712071759262</v>
      </c>
      <c r="B787" s="2">
        <v>1</v>
      </c>
    </row>
    <row r="788" spans="1:2" x14ac:dyDescent="0.3">
      <c r="A788" s="5">
        <v>43465.712187500001</v>
      </c>
      <c r="B788" s="2">
        <v>1</v>
      </c>
    </row>
    <row r="789" spans="1:2" x14ac:dyDescent="0.3">
      <c r="A789" s="5">
        <v>43465.712291666663</v>
      </c>
      <c r="B789" s="2">
        <v>1</v>
      </c>
    </row>
    <row r="790" spans="1:2" x14ac:dyDescent="0.3">
      <c r="A790" s="5">
        <v>43465.712453703702</v>
      </c>
      <c r="B790" s="2">
        <v>1</v>
      </c>
    </row>
    <row r="791" spans="1:2" x14ac:dyDescent="0.3">
      <c r="A791" s="5">
        <v>43469.911608796298</v>
      </c>
      <c r="B791" s="2">
        <v>1</v>
      </c>
    </row>
    <row r="792" spans="1:2" x14ac:dyDescent="0.3">
      <c r="A792" s="5">
        <v>43469.911956018521</v>
      </c>
      <c r="B792" s="2">
        <v>1</v>
      </c>
    </row>
    <row r="793" spans="1:2" x14ac:dyDescent="0.3">
      <c r="A793" s="5">
        <v>43469.912129629629</v>
      </c>
      <c r="B793" s="2">
        <v>1</v>
      </c>
    </row>
    <row r="794" spans="1:2" x14ac:dyDescent="0.3">
      <c r="A794" s="5">
        <v>43469.912314814814</v>
      </c>
      <c r="B794" s="2">
        <v>1</v>
      </c>
    </row>
    <row r="795" spans="1:2" x14ac:dyDescent="0.3">
      <c r="A795" s="5">
        <v>43469.912662037037</v>
      </c>
      <c r="B795" s="2">
        <v>1</v>
      </c>
    </row>
    <row r="796" spans="1:2" x14ac:dyDescent="0.3">
      <c r="A796" s="5">
        <v>43469.912881944445</v>
      </c>
      <c r="B796" s="2">
        <v>1</v>
      </c>
    </row>
    <row r="797" spans="1:2" x14ac:dyDescent="0.3">
      <c r="A797" s="5">
        <v>43469.913043981483</v>
      </c>
      <c r="B797" s="2">
        <v>1</v>
      </c>
    </row>
    <row r="798" spans="1:2" x14ac:dyDescent="0.3">
      <c r="A798" s="5">
        <v>43469.913252314815</v>
      </c>
      <c r="B798" s="2">
        <v>1</v>
      </c>
    </row>
    <row r="799" spans="1:2" x14ac:dyDescent="0.3">
      <c r="A799" s="5">
        <v>43469.913460648146</v>
      </c>
      <c r="B799" s="2">
        <v>1</v>
      </c>
    </row>
    <row r="800" spans="1:2" x14ac:dyDescent="0.3">
      <c r="A800" s="5">
        <v>43469.913784722223</v>
      </c>
      <c r="B800" s="2">
        <v>1</v>
      </c>
    </row>
    <row r="801" spans="1:2" x14ac:dyDescent="0.3">
      <c r="A801" s="5">
        <v>43469.913993055554</v>
      </c>
      <c r="B801" s="2">
        <v>1</v>
      </c>
    </row>
    <row r="802" spans="1:2" x14ac:dyDescent="0.3">
      <c r="A802" s="5">
        <v>43469.914143518516</v>
      </c>
      <c r="B802" s="2">
        <v>1</v>
      </c>
    </row>
    <row r="803" spans="1:2" x14ac:dyDescent="0.3">
      <c r="A803" s="5">
        <v>43469.914699074077</v>
      </c>
      <c r="B803" s="2">
        <v>1</v>
      </c>
    </row>
    <row r="804" spans="1:2" x14ac:dyDescent="0.3">
      <c r="A804" s="5">
        <v>43469.914884259262</v>
      </c>
      <c r="B804" s="2">
        <v>1</v>
      </c>
    </row>
    <row r="805" spans="1:2" x14ac:dyDescent="0.3">
      <c r="A805" s="5">
        <v>43469.915034722224</v>
      </c>
      <c r="B805" s="2">
        <v>1</v>
      </c>
    </row>
    <row r="806" spans="1:2" x14ac:dyDescent="0.3">
      <c r="A806" s="5">
        <v>43469.915196759262</v>
      </c>
      <c r="B806" s="2">
        <v>1</v>
      </c>
    </row>
    <row r="807" spans="1:2" x14ac:dyDescent="0.3">
      <c r="A807" s="5">
        <v>43470.990844907406</v>
      </c>
      <c r="B807" s="2">
        <v>1</v>
      </c>
    </row>
    <row r="808" spans="1:2" x14ac:dyDescent="0.3">
      <c r="A808" s="5">
        <v>43470.991712962961</v>
      </c>
      <c r="B808" s="2">
        <v>1</v>
      </c>
    </row>
    <row r="809" spans="1:2" x14ac:dyDescent="0.3">
      <c r="A809" s="5">
        <v>43470.991886574076</v>
      </c>
      <c r="B809" s="2">
        <v>1</v>
      </c>
    </row>
    <row r="810" spans="1:2" x14ac:dyDescent="0.3">
      <c r="A810" s="5">
        <v>43470.992037037038</v>
      </c>
      <c r="B810" s="2">
        <v>1</v>
      </c>
    </row>
    <row r="811" spans="1:2" x14ac:dyDescent="0.3">
      <c r="A811" s="5">
        <v>43470.992199074077</v>
      </c>
      <c r="B811" s="2">
        <v>1</v>
      </c>
    </row>
    <row r="812" spans="1:2" x14ac:dyDescent="0.3">
      <c r="A812" s="5">
        <v>43470.992488425924</v>
      </c>
      <c r="B812" s="2">
        <v>1</v>
      </c>
    </row>
    <row r="813" spans="1:2" x14ac:dyDescent="0.3">
      <c r="A813" s="5">
        <v>43471.894490740742</v>
      </c>
      <c r="B813" s="2">
        <v>1</v>
      </c>
    </row>
    <row r="814" spans="1:2" x14ac:dyDescent="0.3">
      <c r="A814" s="5">
        <v>43471.894652777781</v>
      </c>
      <c r="B814" s="2">
        <v>1</v>
      </c>
    </row>
    <row r="815" spans="1:2" x14ac:dyDescent="0.3">
      <c r="A815" s="5">
        <v>43471.89503472222</v>
      </c>
      <c r="B815" s="2">
        <v>1</v>
      </c>
    </row>
    <row r="816" spans="1:2" x14ac:dyDescent="0.3">
      <c r="A816" s="5">
        <v>43471.895266203705</v>
      </c>
      <c r="B816" s="2">
        <v>1</v>
      </c>
    </row>
    <row r="817" spans="1:2" x14ac:dyDescent="0.3">
      <c r="A817" s="5">
        <v>43471.895543981482</v>
      </c>
      <c r="B817" s="2">
        <v>1</v>
      </c>
    </row>
    <row r="818" spans="1:2" x14ac:dyDescent="0.3">
      <c r="A818" s="5">
        <v>43471.895682870374</v>
      </c>
      <c r="B818" s="2">
        <v>1</v>
      </c>
    </row>
    <row r="819" spans="1:2" x14ac:dyDescent="0.3">
      <c r="A819" s="5">
        <v>43471.895833333336</v>
      </c>
      <c r="B819" s="2">
        <v>1</v>
      </c>
    </row>
    <row r="820" spans="1:2" x14ac:dyDescent="0.3">
      <c r="A820" s="5">
        <v>43471.896516203706</v>
      </c>
      <c r="B820" s="2">
        <v>1</v>
      </c>
    </row>
    <row r="821" spans="1:2" x14ac:dyDescent="0.3">
      <c r="A821" s="5">
        <v>43471.89671296296</v>
      </c>
      <c r="B821" s="2">
        <v>1</v>
      </c>
    </row>
    <row r="822" spans="1:2" x14ac:dyDescent="0.3">
      <c r="A822" s="5">
        <v>43471.896782407406</v>
      </c>
      <c r="B822" s="2">
        <v>1</v>
      </c>
    </row>
    <row r="823" spans="1:2" x14ac:dyDescent="0.3">
      <c r="A823" s="5">
        <v>43471.896921296298</v>
      </c>
      <c r="B823" s="2">
        <v>1</v>
      </c>
    </row>
    <row r="824" spans="1:2" x14ac:dyDescent="0.3">
      <c r="A824" s="5">
        <v>43471.897372685184</v>
      </c>
      <c r="B824" s="2">
        <v>1</v>
      </c>
    </row>
    <row r="825" spans="1:2" x14ac:dyDescent="0.3">
      <c r="A825" s="5">
        <v>43472.920173611114</v>
      </c>
      <c r="B825" s="2">
        <v>1</v>
      </c>
    </row>
    <row r="826" spans="1:2" x14ac:dyDescent="0.3">
      <c r="A826" s="5">
        <v>43472.920393518521</v>
      </c>
      <c r="B826" s="2">
        <v>1</v>
      </c>
    </row>
    <row r="827" spans="1:2" x14ac:dyDescent="0.3">
      <c r="A827" s="5">
        <v>43472.920543981483</v>
      </c>
      <c r="B827" s="2">
        <v>1</v>
      </c>
    </row>
    <row r="828" spans="1:2" x14ac:dyDescent="0.3">
      <c r="A828" s="5">
        <v>43472.92114583333</v>
      </c>
      <c r="B828" s="2">
        <v>1</v>
      </c>
    </row>
    <row r="829" spans="1:2" x14ac:dyDescent="0.3">
      <c r="A829" s="5">
        <v>43472.921307870369</v>
      </c>
      <c r="B829" s="2">
        <v>1</v>
      </c>
    </row>
    <row r="830" spans="1:2" x14ac:dyDescent="0.3">
      <c r="A830" s="5">
        <v>43472.921782407408</v>
      </c>
      <c r="B830" s="2">
        <v>1</v>
      </c>
    </row>
    <row r="831" spans="1:2" x14ac:dyDescent="0.3">
      <c r="A831" s="5">
        <v>43472.922500000001</v>
      </c>
      <c r="B831" s="2">
        <v>1</v>
      </c>
    </row>
    <row r="832" spans="1:2" x14ac:dyDescent="0.3">
      <c r="A832" s="5">
        <v>43472.922858796293</v>
      </c>
      <c r="B832" s="2">
        <v>1</v>
      </c>
    </row>
    <row r="833" spans="1:2" x14ac:dyDescent="0.3">
      <c r="A833" s="5">
        <v>43472.923148148147</v>
      </c>
      <c r="B833" s="2">
        <v>1</v>
      </c>
    </row>
    <row r="834" spans="1:2" x14ac:dyDescent="0.3">
      <c r="A834" s="5">
        <v>43472.923634259256</v>
      </c>
      <c r="B834" s="2">
        <v>1</v>
      </c>
    </row>
    <row r="835" spans="1:2" x14ac:dyDescent="0.3">
      <c r="A835" s="5">
        <v>43473.92019675926</v>
      </c>
      <c r="B835" s="2">
        <v>1</v>
      </c>
    </row>
    <row r="836" spans="1:2" x14ac:dyDescent="0.3">
      <c r="A836" s="5">
        <v>43473.920416666668</v>
      </c>
      <c r="B836" s="2">
        <v>1</v>
      </c>
    </row>
    <row r="837" spans="1:2" x14ac:dyDescent="0.3">
      <c r="A837" s="5">
        <v>43473.920624999999</v>
      </c>
      <c r="B837" s="2">
        <v>1</v>
      </c>
    </row>
    <row r="838" spans="1:2" x14ac:dyDescent="0.3">
      <c r="A838" s="5">
        <v>43473.92083333333</v>
      </c>
      <c r="B838" s="2">
        <v>1</v>
      </c>
    </row>
    <row r="839" spans="1:2" x14ac:dyDescent="0.3">
      <c r="A839" s="5">
        <v>43473.920960648145</v>
      </c>
      <c r="B839" s="2">
        <v>1</v>
      </c>
    </row>
    <row r="840" spans="1:2" x14ac:dyDescent="0.3">
      <c r="A840" s="5">
        <v>43473.922083333331</v>
      </c>
      <c r="B840" s="2">
        <v>1</v>
      </c>
    </row>
    <row r="841" spans="1:2" x14ac:dyDescent="0.3">
      <c r="A841" s="5">
        <v>43473.9221875</v>
      </c>
      <c r="B841" s="2">
        <v>1</v>
      </c>
    </row>
    <row r="842" spans="1:2" x14ac:dyDescent="0.3">
      <c r="A842" s="5">
        <v>43473.922337962962</v>
      </c>
      <c r="B842" s="2">
        <v>1</v>
      </c>
    </row>
    <row r="843" spans="1:2" x14ac:dyDescent="0.3">
      <c r="A843" s="5">
        <v>43473.922500000001</v>
      </c>
      <c r="B843" s="2">
        <v>1</v>
      </c>
    </row>
    <row r="844" spans="1:2" x14ac:dyDescent="0.3">
      <c r="A844" s="5">
        <v>43473.922662037039</v>
      </c>
      <c r="B844" s="2">
        <v>1</v>
      </c>
    </row>
    <row r="845" spans="1:2" x14ac:dyDescent="0.3">
      <c r="A845" s="5">
        <v>43473.922974537039</v>
      </c>
      <c r="B845" s="2">
        <v>1</v>
      </c>
    </row>
    <row r="846" spans="1:2" x14ac:dyDescent="0.3">
      <c r="A846" s="5">
        <v>43473.923449074071</v>
      </c>
      <c r="B846" s="2">
        <v>1</v>
      </c>
    </row>
    <row r="847" spans="1:2" x14ac:dyDescent="0.3">
      <c r="A847" s="5">
        <v>43476.818333333336</v>
      </c>
      <c r="B847" s="2">
        <v>1</v>
      </c>
    </row>
    <row r="848" spans="1:2" x14ac:dyDescent="0.3">
      <c r="A848" s="5">
        <v>43476.818611111114</v>
      </c>
      <c r="B848" s="2">
        <v>1</v>
      </c>
    </row>
    <row r="849" spans="1:2" x14ac:dyDescent="0.3">
      <c r="A849" s="5">
        <v>43476.818749999999</v>
      </c>
      <c r="B849" s="2">
        <v>1</v>
      </c>
    </row>
    <row r="850" spans="1:2" x14ac:dyDescent="0.3">
      <c r="A850" s="5">
        <v>43476.818842592591</v>
      </c>
      <c r="B850" s="2">
        <v>1</v>
      </c>
    </row>
    <row r="851" spans="1:2" x14ac:dyDescent="0.3">
      <c r="A851" s="5">
        <v>43476.819131944445</v>
      </c>
      <c r="B851" s="2">
        <v>1</v>
      </c>
    </row>
    <row r="852" spans="1:2" x14ac:dyDescent="0.3">
      <c r="A852" s="5">
        <v>43476.819212962961</v>
      </c>
      <c r="B852" s="2">
        <v>1</v>
      </c>
    </row>
    <row r="853" spans="1:2" x14ac:dyDescent="0.3">
      <c r="A853" s="5">
        <v>43476.819409722222</v>
      </c>
      <c r="B853" s="2">
        <v>1</v>
      </c>
    </row>
    <row r="854" spans="1:2" x14ac:dyDescent="0.3">
      <c r="A854" s="5">
        <v>43476.819618055553</v>
      </c>
      <c r="B854" s="2">
        <v>1</v>
      </c>
    </row>
    <row r="855" spans="1:2" x14ac:dyDescent="0.3">
      <c r="A855" s="5">
        <v>43476.819733796299</v>
      </c>
      <c r="B855" s="2">
        <v>1</v>
      </c>
    </row>
    <row r="856" spans="1:2" x14ac:dyDescent="0.3">
      <c r="A856" s="5">
        <v>43476.819895833331</v>
      </c>
      <c r="B856" s="2">
        <v>1</v>
      </c>
    </row>
    <row r="857" spans="1:2" x14ac:dyDescent="0.3">
      <c r="A857" s="5">
        <v>43476.82</v>
      </c>
      <c r="B857" s="2">
        <v>1</v>
      </c>
    </row>
    <row r="858" spans="1:2" x14ac:dyDescent="0.3">
      <c r="A858" s="5">
        <v>43476.820243055554</v>
      </c>
      <c r="B858" s="2">
        <v>1</v>
      </c>
    </row>
    <row r="859" spans="1:2" x14ac:dyDescent="0.3">
      <c r="A859" s="5">
        <v>43476.820335648146</v>
      </c>
      <c r="B859" s="2">
        <v>1</v>
      </c>
    </row>
    <row r="860" spans="1:2" x14ac:dyDescent="0.3">
      <c r="A860" s="5">
        <v>43476.820451388892</v>
      </c>
      <c r="B860" s="2">
        <v>1</v>
      </c>
    </row>
    <row r="861" spans="1:2" x14ac:dyDescent="0.3">
      <c r="A861" s="5">
        <v>43476.820844907408</v>
      </c>
      <c r="B861" s="2">
        <v>1</v>
      </c>
    </row>
    <row r="862" spans="1:2" x14ac:dyDescent="0.3">
      <c r="A862" s="5">
        <v>43476.82104166667</v>
      </c>
      <c r="B862" s="2">
        <v>1</v>
      </c>
    </row>
    <row r="863" spans="1:2" x14ac:dyDescent="0.3">
      <c r="A863" s="5">
        <v>43476.821273148147</v>
      </c>
      <c r="B863" s="2">
        <v>1</v>
      </c>
    </row>
    <row r="864" spans="1:2" x14ac:dyDescent="0.3">
      <c r="A864" s="5">
        <v>43476.82135416667</v>
      </c>
      <c r="B864" s="2">
        <v>1</v>
      </c>
    </row>
    <row r="865" spans="1:2" x14ac:dyDescent="0.3">
      <c r="A865" s="5">
        <v>43476.821516203701</v>
      </c>
      <c r="B865" s="2">
        <v>1</v>
      </c>
    </row>
    <row r="866" spans="1:2" x14ac:dyDescent="0.3">
      <c r="A866" s="5">
        <v>43476.82167824074</v>
      </c>
      <c r="B866" s="2">
        <v>1</v>
      </c>
    </row>
    <row r="867" spans="1:2" x14ac:dyDescent="0.3">
      <c r="A867" s="5">
        <v>43476.822083333333</v>
      </c>
      <c r="B867" s="2">
        <v>1</v>
      </c>
    </row>
    <row r="868" spans="1:2" x14ac:dyDescent="0.3">
      <c r="A868" s="5">
        <v>43476.822314814817</v>
      </c>
      <c r="B868" s="2">
        <v>1</v>
      </c>
    </row>
    <row r="869" spans="1:2" x14ac:dyDescent="0.3">
      <c r="A869" s="5">
        <v>43476.822615740741</v>
      </c>
      <c r="B869" s="2">
        <v>1</v>
      </c>
    </row>
    <row r="870" spans="1:2" x14ac:dyDescent="0.3">
      <c r="A870" s="5">
        <v>43476.822789351849</v>
      </c>
      <c r="B870" s="2">
        <v>1</v>
      </c>
    </row>
    <row r="871" spans="1:2" x14ac:dyDescent="0.3">
      <c r="A871" s="5">
        <v>43476.82298611111</v>
      </c>
      <c r="B871" s="2">
        <v>1</v>
      </c>
    </row>
    <row r="872" spans="1:2" x14ac:dyDescent="0.3">
      <c r="A872" s="5">
        <v>43476.823171296295</v>
      </c>
      <c r="B872" s="2">
        <v>1</v>
      </c>
    </row>
    <row r="873" spans="1:2" x14ac:dyDescent="0.3">
      <c r="A873" s="5">
        <v>43476.823460648149</v>
      </c>
      <c r="B873" s="2">
        <v>1</v>
      </c>
    </row>
    <row r="874" spans="1:2" x14ac:dyDescent="0.3">
      <c r="A874" s="5">
        <v>43476.823831018519</v>
      </c>
      <c r="B874" s="2">
        <v>1</v>
      </c>
    </row>
    <row r="875" spans="1:2" x14ac:dyDescent="0.3">
      <c r="A875" s="5">
        <v>43476.824432870373</v>
      </c>
      <c r="B875" s="2">
        <v>1</v>
      </c>
    </row>
    <row r="876" spans="1:2" x14ac:dyDescent="0.3">
      <c r="A876" s="5">
        <v>43476.824618055558</v>
      </c>
      <c r="B876" s="2">
        <v>1</v>
      </c>
    </row>
    <row r="877" spans="1:2" x14ac:dyDescent="0.3">
      <c r="A877" s="5">
        <v>43476.82472222222</v>
      </c>
      <c r="B877" s="2">
        <v>1</v>
      </c>
    </row>
    <row r="878" spans="1:2" x14ac:dyDescent="0.3">
      <c r="A878" s="5">
        <v>43476.824953703705</v>
      </c>
      <c r="B878" s="2">
        <v>1</v>
      </c>
    </row>
    <row r="879" spans="1:2" x14ac:dyDescent="0.3">
      <c r="A879" s="5">
        <v>43476.825173611112</v>
      </c>
      <c r="B879" s="2">
        <v>1</v>
      </c>
    </row>
    <row r="880" spans="1:2" x14ac:dyDescent="0.3">
      <c r="A880" s="5">
        <v>43476.825266203705</v>
      </c>
      <c r="B880" s="2">
        <v>1</v>
      </c>
    </row>
    <row r="881" spans="1:2" x14ac:dyDescent="0.3">
      <c r="A881" s="5">
        <v>43476.825497685182</v>
      </c>
      <c r="B881" s="2">
        <v>1</v>
      </c>
    </row>
    <row r="882" spans="1:2" x14ac:dyDescent="0.3">
      <c r="A882" s="5">
        <v>43476.825601851851</v>
      </c>
      <c r="B882" s="2">
        <v>1</v>
      </c>
    </row>
    <row r="883" spans="1:2" x14ac:dyDescent="0.3">
      <c r="A883" s="5">
        <v>43476.825949074075</v>
      </c>
      <c r="B883" s="2">
        <v>1</v>
      </c>
    </row>
    <row r="884" spans="1:2" x14ac:dyDescent="0.3">
      <c r="A884" s="5">
        <v>43476.826145833336</v>
      </c>
      <c r="B884" s="2">
        <v>1</v>
      </c>
    </row>
    <row r="885" spans="1:2" x14ac:dyDescent="0.3">
      <c r="A885" s="5">
        <v>43476.826458333337</v>
      </c>
      <c r="B885" s="2">
        <v>1</v>
      </c>
    </row>
    <row r="886" spans="1:2" x14ac:dyDescent="0.3">
      <c r="A886" s="5">
        <v>43476.826805555553</v>
      </c>
      <c r="B886" s="2">
        <v>1</v>
      </c>
    </row>
    <row r="887" spans="1:2" x14ac:dyDescent="0.3">
      <c r="A887" s="5">
        <v>43476.827245370368</v>
      </c>
      <c r="B887" s="2">
        <v>1</v>
      </c>
    </row>
    <row r="888" spans="1:2" x14ac:dyDescent="0.3">
      <c r="A888" s="5">
        <v>43476.827407407407</v>
      </c>
      <c r="B888" s="2">
        <v>1</v>
      </c>
    </row>
    <row r="889" spans="1:2" x14ac:dyDescent="0.3">
      <c r="A889" s="5">
        <v>43476.827534722222</v>
      </c>
      <c r="B889" s="2">
        <v>1</v>
      </c>
    </row>
    <row r="890" spans="1:2" x14ac:dyDescent="0.3">
      <c r="A890" s="5">
        <v>43476.828090277777</v>
      </c>
      <c r="B890" s="2">
        <v>1</v>
      </c>
    </row>
    <row r="891" spans="1:2" x14ac:dyDescent="0.3">
      <c r="A891" s="5">
        <v>43483.655891203707</v>
      </c>
      <c r="B891" s="2">
        <v>1</v>
      </c>
    </row>
    <row r="892" spans="1:2" x14ac:dyDescent="0.3">
      <c r="A892" s="5">
        <v>43483.656782407408</v>
      </c>
      <c r="B892" s="2">
        <v>1</v>
      </c>
    </row>
    <row r="893" spans="1:2" x14ac:dyDescent="0.3">
      <c r="A893" s="5">
        <v>43483.657800925925</v>
      </c>
      <c r="B893" s="2">
        <v>1</v>
      </c>
    </row>
    <row r="894" spans="1:2" x14ac:dyDescent="0.3">
      <c r="A894" s="5">
        <v>43483.658136574071</v>
      </c>
      <c r="B894" s="2">
        <v>1</v>
      </c>
    </row>
    <row r="895" spans="1:2" x14ac:dyDescent="0.3">
      <c r="A895" s="5">
        <v>43499.779236111113</v>
      </c>
      <c r="B895" s="2">
        <v>1</v>
      </c>
    </row>
    <row r="896" spans="1:2" x14ac:dyDescent="0.3">
      <c r="A896" s="5">
        <v>43499.937523148146</v>
      </c>
      <c r="B896" s="2">
        <v>1</v>
      </c>
    </row>
    <row r="897" spans="1:2" x14ac:dyDescent="0.3">
      <c r="A897" s="5">
        <v>43499.937858796293</v>
      </c>
      <c r="B897" s="2">
        <v>1</v>
      </c>
    </row>
    <row r="898" spans="1:2" x14ac:dyDescent="0.3">
      <c r="A898" s="5">
        <v>43501.862858796296</v>
      </c>
      <c r="B898" s="2">
        <v>1</v>
      </c>
    </row>
    <row r="899" spans="1:2" x14ac:dyDescent="0.3">
      <c r="A899" s="5">
        <v>43501.863159722219</v>
      </c>
      <c r="B899" s="2">
        <v>1</v>
      </c>
    </row>
    <row r="900" spans="1:2" x14ac:dyDescent="0.3">
      <c r="A900" s="5">
        <v>43502.990879629629</v>
      </c>
      <c r="B900" s="2">
        <v>1</v>
      </c>
    </row>
    <row r="901" spans="1:2" x14ac:dyDescent="0.3">
      <c r="A901" s="5">
        <v>43502.991377314815</v>
      </c>
      <c r="B901" s="2">
        <v>1</v>
      </c>
    </row>
    <row r="902" spans="1:2" x14ac:dyDescent="0.3">
      <c r="A902" s="5">
        <v>43502.991493055553</v>
      </c>
      <c r="B902" s="2">
        <v>1</v>
      </c>
    </row>
    <row r="903" spans="1:2" x14ac:dyDescent="0.3">
      <c r="A903" s="5">
        <v>43502.991597222222</v>
      </c>
      <c r="B903" s="2">
        <v>1</v>
      </c>
    </row>
    <row r="904" spans="1:2" x14ac:dyDescent="0.3">
      <c r="A904" s="5">
        <v>43502.991875</v>
      </c>
      <c r="B904" s="2">
        <v>1</v>
      </c>
    </row>
    <row r="905" spans="1:2" x14ac:dyDescent="0.3">
      <c r="A905" s="5">
        <v>43502.992199074077</v>
      </c>
      <c r="B905" s="2">
        <v>1</v>
      </c>
    </row>
    <row r="906" spans="1:2" x14ac:dyDescent="0.3">
      <c r="A906" s="5">
        <v>43502.992581018516</v>
      </c>
      <c r="B906" s="2">
        <v>1</v>
      </c>
    </row>
    <row r="907" spans="1:2" x14ac:dyDescent="0.3">
      <c r="A907" s="5">
        <v>43505.248194444444</v>
      </c>
      <c r="B907" s="2">
        <v>1</v>
      </c>
    </row>
    <row r="908" spans="1:2" x14ac:dyDescent="0.3">
      <c r="A908" s="5">
        <v>43505.958425925928</v>
      </c>
      <c r="B908" s="2">
        <v>1</v>
      </c>
    </row>
    <row r="909" spans="1:2" x14ac:dyDescent="0.3">
      <c r="A909" s="5">
        <v>43505.958703703705</v>
      </c>
      <c r="B909" s="2">
        <v>1</v>
      </c>
    </row>
    <row r="910" spans="1:2" x14ac:dyDescent="0.3">
      <c r="A910" s="5">
        <v>43505.958935185183</v>
      </c>
      <c r="B910" s="2">
        <v>1</v>
      </c>
    </row>
    <row r="911" spans="1:2" x14ac:dyDescent="0.3">
      <c r="A911" s="5">
        <v>43505.959421296298</v>
      </c>
      <c r="B911" s="2">
        <v>1</v>
      </c>
    </row>
    <row r="912" spans="1:2" x14ac:dyDescent="0.3">
      <c r="A912" s="5">
        <v>43505.959537037037</v>
      </c>
      <c r="B912" s="2">
        <v>1</v>
      </c>
    </row>
    <row r="913" spans="1:2" x14ac:dyDescent="0.3">
      <c r="A913" s="5">
        <v>43505.960011574076</v>
      </c>
      <c r="B913" s="2">
        <v>1</v>
      </c>
    </row>
    <row r="914" spans="1:2" x14ac:dyDescent="0.3">
      <c r="A914" s="5">
        <v>43505.96025462963</v>
      </c>
      <c r="B914" s="2">
        <v>1</v>
      </c>
    </row>
    <row r="915" spans="1:2" x14ac:dyDescent="0.3">
      <c r="A915" s="5">
        <v>43505.960405092592</v>
      </c>
      <c r="B915" s="2">
        <v>1</v>
      </c>
    </row>
    <row r="916" spans="1:2" x14ac:dyDescent="0.3">
      <c r="A916" s="5">
        <v>43505.960601851853</v>
      </c>
      <c r="B916" s="2">
        <v>1</v>
      </c>
    </row>
    <row r="917" spans="1:2" x14ac:dyDescent="0.3">
      <c r="A917" s="5">
        <v>43505.960740740738</v>
      </c>
      <c r="B917" s="2">
        <v>1</v>
      </c>
    </row>
    <row r="918" spans="1:2" x14ac:dyDescent="0.3">
      <c r="A918" s="5">
        <v>43505.960960648146</v>
      </c>
      <c r="B918" s="2">
        <v>1</v>
      </c>
    </row>
    <row r="919" spans="1:2" x14ac:dyDescent="0.3">
      <c r="A919" s="5">
        <v>43505.961192129631</v>
      </c>
      <c r="B919" s="2">
        <v>1</v>
      </c>
    </row>
    <row r="920" spans="1:2" x14ac:dyDescent="0.3">
      <c r="A920" s="5">
        <v>43505.961342592593</v>
      </c>
      <c r="B920" s="2">
        <v>1</v>
      </c>
    </row>
    <row r="921" spans="1:2" x14ac:dyDescent="0.3">
      <c r="A921" s="5">
        <v>43505.962719907409</v>
      </c>
      <c r="B921" s="2">
        <v>1</v>
      </c>
    </row>
    <row r="922" spans="1:2" x14ac:dyDescent="0.3">
      <c r="A922" s="5">
        <v>43505.963067129633</v>
      </c>
      <c r="B922" s="2">
        <v>1</v>
      </c>
    </row>
    <row r="923" spans="1:2" x14ac:dyDescent="0.3">
      <c r="A923" s="5">
        <v>43505.963206018518</v>
      </c>
      <c r="B923" s="2">
        <v>1</v>
      </c>
    </row>
    <row r="924" spans="1:2" x14ac:dyDescent="0.3">
      <c r="A924" s="5">
        <v>43505.963310185187</v>
      </c>
      <c r="B924" s="2">
        <v>1</v>
      </c>
    </row>
    <row r="925" spans="1:2" x14ac:dyDescent="0.3">
      <c r="A925" s="5">
        <v>43508.169629629629</v>
      </c>
      <c r="B925" s="2">
        <v>1</v>
      </c>
    </row>
    <row r="926" spans="1:2" x14ac:dyDescent="0.3">
      <c r="A926" s="5">
        <v>43508.171134259261</v>
      </c>
      <c r="B926" s="2">
        <v>1</v>
      </c>
    </row>
    <row r="927" spans="1:2" x14ac:dyDescent="0.3">
      <c r="A927" s="5">
        <v>43508.186886574076</v>
      </c>
      <c r="B927" s="2">
        <v>1</v>
      </c>
    </row>
    <row r="928" spans="1:2" x14ac:dyDescent="0.3">
      <c r="A928" s="5">
        <v>43510.967731481483</v>
      </c>
      <c r="B928" s="2">
        <v>1</v>
      </c>
    </row>
    <row r="929" spans="1:2" x14ac:dyDescent="0.3">
      <c r="A929" s="5">
        <v>43510.967905092592</v>
      </c>
      <c r="B929" s="2">
        <v>1</v>
      </c>
    </row>
    <row r="930" spans="1:2" x14ac:dyDescent="0.3">
      <c r="A930" s="5">
        <v>43510.968564814815</v>
      </c>
      <c r="B930" s="2">
        <v>1</v>
      </c>
    </row>
    <row r="931" spans="1:2" x14ac:dyDescent="0.3">
      <c r="A931" s="5">
        <v>43510.9690625</v>
      </c>
      <c r="B931" s="2">
        <v>1</v>
      </c>
    </row>
    <row r="932" spans="1:2" x14ac:dyDescent="0.3">
      <c r="A932" s="5">
        <v>43510.96980324074</v>
      </c>
      <c r="B932" s="2">
        <v>1</v>
      </c>
    </row>
    <row r="933" spans="1:2" x14ac:dyDescent="0.3">
      <c r="A933" s="5">
        <v>43510.969976851855</v>
      </c>
      <c r="B933" s="2">
        <v>1</v>
      </c>
    </row>
    <row r="934" spans="1:2" x14ac:dyDescent="0.3">
      <c r="A934" s="5">
        <v>43514.045960648145</v>
      </c>
      <c r="B934" s="2">
        <v>1</v>
      </c>
    </row>
    <row r="935" spans="1:2" x14ac:dyDescent="0.3">
      <c r="A935" s="5">
        <v>43517.14472222222</v>
      </c>
      <c r="B935" s="2">
        <v>1</v>
      </c>
    </row>
    <row r="936" spans="1:2" x14ac:dyDescent="0.3">
      <c r="A936" s="5">
        <v>43517.168888888889</v>
      </c>
      <c r="B936" s="2">
        <v>1</v>
      </c>
    </row>
    <row r="937" spans="1:2" x14ac:dyDescent="0.3">
      <c r="A937" s="5">
        <v>43517.185671296298</v>
      </c>
      <c r="B937" s="2">
        <v>1</v>
      </c>
    </row>
    <row r="938" spans="1:2" x14ac:dyDescent="0.3">
      <c r="A938" s="5">
        <v>43517.185937499999</v>
      </c>
      <c r="B938" s="2">
        <v>1</v>
      </c>
    </row>
    <row r="939" spans="1:2" x14ac:dyDescent="0.3">
      <c r="A939" s="5">
        <v>43517.186226851853</v>
      </c>
      <c r="B939" s="2">
        <v>1</v>
      </c>
    </row>
    <row r="940" spans="1:2" x14ac:dyDescent="0.3">
      <c r="A940" s="5">
        <v>43517.188159722224</v>
      </c>
      <c r="B940" s="2">
        <v>1</v>
      </c>
    </row>
    <row r="941" spans="1:2" x14ac:dyDescent="0.3">
      <c r="A941" s="5">
        <v>43517.188194444447</v>
      </c>
      <c r="B941" s="2">
        <v>1</v>
      </c>
    </row>
    <row r="942" spans="1:2" x14ac:dyDescent="0.3">
      <c r="A942" s="5">
        <v>43518.206226851849</v>
      </c>
      <c r="B942" s="2">
        <v>1</v>
      </c>
    </row>
    <row r="943" spans="1:2" x14ac:dyDescent="0.3">
      <c r="A943" s="5">
        <v>43518.797048611108</v>
      </c>
      <c r="B943" s="2">
        <v>1</v>
      </c>
    </row>
    <row r="944" spans="1:2" x14ac:dyDescent="0.3">
      <c r="A944" s="5">
        <v>43519.756377314814</v>
      </c>
      <c r="B944" s="2">
        <v>1</v>
      </c>
    </row>
    <row r="945" spans="1:2" x14ac:dyDescent="0.3">
      <c r="A945" s="5">
        <v>43519.756574074076</v>
      </c>
      <c r="B945" s="2">
        <v>1</v>
      </c>
    </row>
    <row r="946" spans="1:2" x14ac:dyDescent="0.3">
      <c r="A946" s="5">
        <v>43519.756782407407</v>
      </c>
      <c r="B946" s="2">
        <v>1</v>
      </c>
    </row>
    <row r="947" spans="1:2" x14ac:dyDescent="0.3">
      <c r="A947" s="5">
        <v>43519.75712962963</v>
      </c>
      <c r="B947" s="2">
        <v>1</v>
      </c>
    </row>
    <row r="948" spans="1:2" x14ac:dyDescent="0.3">
      <c r="A948" s="5">
        <v>43519.895011574074</v>
      </c>
      <c r="B948" s="2">
        <v>1</v>
      </c>
    </row>
    <row r="949" spans="1:2" x14ac:dyDescent="0.3">
      <c r="A949" s="5">
        <v>43519.895150462966</v>
      </c>
      <c r="B949" s="2">
        <v>1</v>
      </c>
    </row>
    <row r="950" spans="1:2" x14ac:dyDescent="0.3">
      <c r="A950" s="5">
        <v>43519.895324074074</v>
      </c>
      <c r="B950" s="2">
        <v>1</v>
      </c>
    </row>
    <row r="951" spans="1:2" x14ac:dyDescent="0.3">
      <c r="A951" s="5">
        <v>43519.895428240743</v>
      </c>
      <c r="B951" s="2">
        <v>2</v>
      </c>
    </row>
    <row r="952" spans="1:2" x14ac:dyDescent="0.3">
      <c r="A952" s="5">
        <v>43521.003645833334</v>
      </c>
      <c r="B952" s="2">
        <v>1</v>
      </c>
    </row>
    <row r="953" spans="1:2" x14ac:dyDescent="0.3">
      <c r="A953" s="5">
        <v>43521.00372685185</v>
      </c>
      <c r="B953" s="2">
        <v>1</v>
      </c>
    </row>
    <row r="954" spans="1:2" x14ac:dyDescent="0.3">
      <c r="A954" s="5">
        <v>43521.003888888888</v>
      </c>
      <c r="B954" s="2">
        <v>1</v>
      </c>
    </row>
    <row r="955" spans="1:2" x14ac:dyDescent="0.3">
      <c r="A955" s="5">
        <v>43521.003993055558</v>
      </c>
      <c r="B955" s="2">
        <v>1</v>
      </c>
    </row>
    <row r="956" spans="1:2" x14ac:dyDescent="0.3">
      <c r="A956" s="5">
        <v>43521.004062499997</v>
      </c>
      <c r="B956" s="2">
        <v>1</v>
      </c>
    </row>
    <row r="957" spans="1:2" x14ac:dyDescent="0.3">
      <c r="A957" s="5">
        <v>43521.004351851851</v>
      </c>
      <c r="B957" s="2">
        <v>1</v>
      </c>
    </row>
    <row r="958" spans="1:2" x14ac:dyDescent="0.3">
      <c r="A958" s="5">
        <v>43521.004525462966</v>
      </c>
      <c r="B958" s="2">
        <v>1</v>
      </c>
    </row>
    <row r="959" spans="1:2" x14ac:dyDescent="0.3">
      <c r="A959" s="5">
        <v>43521.004652777781</v>
      </c>
      <c r="B959" s="2">
        <v>1</v>
      </c>
    </row>
    <row r="960" spans="1:2" x14ac:dyDescent="0.3">
      <c r="A960" s="5">
        <v>43521.004918981482</v>
      </c>
      <c r="B960" s="2">
        <v>1</v>
      </c>
    </row>
    <row r="961" spans="1:2" x14ac:dyDescent="0.3">
      <c r="A961" s="5">
        <v>43521.005011574074</v>
      </c>
      <c r="B961" s="2">
        <v>1</v>
      </c>
    </row>
    <row r="962" spans="1:2" x14ac:dyDescent="0.3">
      <c r="A962" s="5">
        <v>43521.005115740743</v>
      </c>
      <c r="B962" s="2">
        <v>1</v>
      </c>
    </row>
    <row r="963" spans="1:2" x14ac:dyDescent="0.3">
      <c r="A963" s="5">
        <v>43521.005196759259</v>
      </c>
      <c r="B963" s="2">
        <v>1</v>
      </c>
    </row>
    <row r="964" spans="1:2" x14ac:dyDescent="0.3">
      <c r="A964" s="5">
        <v>43521.005358796298</v>
      </c>
      <c r="B964" s="2">
        <v>1</v>
      </c>
    </row>
    <row r="965" spans="1:2" x14ac:dyDescent="0.3">
      <c r="A965" s="5">
        <v>43521.005543981482</v>
      </c>
      <c r="B965" s="2">
        <v>1</v>
      </c>
    </row>
    <row r="966" spans="1:2" x14ac:dyDescent="0.3">
      <c r="A966" s="5">
        <v>43521.005694444444</v>
      </c>
      <c r="B966" s="2">
        <v>1</v>
      </c>
    </row>
    <row r="967" spans="1:2" x14ac:dyDescent="0.3">
      <c r="A967" s="5">
        <v>43521.005787037036</v>
      </c>
      <c r="B967" s="2">
        <v>1</v>
      </c>
    </row>
    <row r="968" spans="1:2" x14ac:dyDescent="0.3">
      <c r="A968" s="5">
        <v>43521.005891203706</v>
      </c>
      <c r="B968" s="2">
        <v>1</v>
      </c>
    </row>
    <row r="969" spans="1:2" x14ac:dyDescent="0.3">
      <c r="A969" s="5">
        <v>43521.005983796298</v>
      </c>
      <c r="B969" s="2">
        <v>1</v>
      </c>
    </row>
    <row r="970" spans="1:2" x14ac:dyDescent="0.3">
      <c r="A970" s="5">
        <v>43521.006203703706</v>
      </c>
      <c r="B970" s="2">
        <v>1</v>
      </c>
    </row>
    <row r="971" spans="1:2" x14ac:dyDescent="0.3">
      <c r="A971" s="5">
        <v>43521.006307870368</v>
      </c>
      <c r="B971" s="2">
        <v>1</v>
      </c>
    </row>
    <row r="972" spans="1:2" x14ac:dyDescent="0.3">
      <c r="A972" s="5">
        <v>43521.006481481483</v>
      </c>
      <c r="B972" s="2">
        <v>1</v>
      </c>
    </row>
    <row r="973" spans="1:2" x14ac:dyDescent="0.3">
      <c r="A973" s="5">
        <v>43521.006620370368</v>
      </c>
      <c r="B973" s="2">
        <v>1</v>
      </c>
    </row>
    <row r="974" spans="1:2" x14ac:dyDescent="0.3">
      <c r="A974" s="5">
        <v>43521.006747685184</v>
      </c>
      <c r="B974" s="2">
        <v>1</v>
      </c>
    </row>
    <row r="975" spans="1:2" x14ac:dyDescent="0.3">
      <c r="A975" s="5">
        <v>43521.006944444445</v>
      </c>
      <c r="B975" s="2">
        <v>1</v>
      </c>
    </row>
    <row r="976" spans="1:2" x14ac:dyDescent="0.3">
      <c r="A976" s="5">
        <v>43521.00708333333</v>
      </c>
      <c r="B976" s="2">
        <v>1</v>
      </c>
    </row>
    <row r="977" spans="1:2" x14ac:dyDescent="0.3">
      <c r="A977" s="5">
        <v>43521.007268518515</v>
      </c>
      <c r="B977" s="2">
        <v>1</v>
      </c>
    </row>
    <row r="978" spans="1:2" x14ac:dyDescent="0.3">
      <c r="A978" s="5">
        <v>43521.007627314815</v>
      </c>
      <c r="B978" s="2">
        <v>1</v>
      </c>
    </row>
    <row r="979" spans="1:2" x14ac:dyDescent="0.3">
      <c r="A979" s="5">
        <v>43521.007731481484</v>
      </c>
      <c r="B979" s="2">
        <v>1</v>
      </c>
    </row>
    <row r="980" spans="1:2" x14ac:dyDescent="0.3">
      <c r="A980" s="5">
        <v>43521.007847222223</v>
      </c>
      <c r="B980" s="2">
        <v>1</v>
      </c>
    </row>
    <row r="981" spans="1:2" x14ac:dyDescent="0.3">
      <c r="A981" s="5">
        <v>43521.008206018516</v>
      </c>
      <c r="B981" s="2">
        <v>1</v>
      </c>
    </row>
    <row r="982" spans="1:2" x14ac:dyDescent="0.3">
      <c r="A982" s="5">
        <v>43521.008344907408</v>
      </c>
      <c r="B982" s="2">
        <v>1</v>
      </c>
    </row>
    <row r="983" spans="1:2" x14ac:dyDescent="0.3">
      <c r="A983" s="5">
        <v>43521.008692129632</v>
      </c>
      <c r="B983" s="2">
        <v>1</v>
      </c>
    </row>
    <row r="984" spans="1:2" x14ac:dyDescent="0.3">
      <c r="A984" s="5">
        <v>43521.008773148147</v>
      </c>
      <c r="B984" s="2">
        <v>1</v>
      </c>
    </row>
    <row r="985" spans="1:2" x14ac:dyDescent="0.3">
      <c r="A985" s="5">
        <v>43521.008900462963</v>
      </c>
      <c r="B985" s="2">
        <v>1</v>
      </c>
    </row>
    <row r="986" spans="1:2" x14ac:dyDescent="0.3">
      <c r="A986" s="5">
        <v>43521.009120370371</v>
      </c>
      <c r="B986" s="2">
        <v>1</v>
      </c>
    </row>
    <row r="987" spans="1:2" x14ac:dyDescent="0.3">
      <c r="A987" s="5">
        <v>43521.009398148148</v>
      </c>
      <c r="B987" s="2">
        <v>1</v>
      </c>
    </row>
    <row r="988" spans="1:2" x14ac:dyDescent="0.3">
      <c r="A988" s="5">
        <v>43521.816736111112</v>
      </c>
      <c r="B988" s="2">
        <v>1</v>
      </c>
    </row>
    <row r="989" spans="1:2" x14ac:dyDescent="0.3">
      <c r="A989" s="5">
        <v>43521.81695601852</v>
      </c>
      <c r="B989" s="2">
        <v>1</v>
      </c>
    </row>
    <row r="990" spans="1:2" x14ac:dyDescent="0.3">
      <c r="A990" s="5">
        <v>43521.817106481481</v>
      </c>
      <c r="B990" s="2">
        <v>1</v>
      </c>
    </row>
    <row r="991" spans="1:2" x14ac:dyDescent="0.3">
      <c r="A991" s="5">
        <v>43521.817199074074</v>
      </c>
      <c r="B991" s="2">
        <v>1</v>
      </c>
    </row>
    <row r="992" spans="1:2" x14ac:dyDescent="0.3">
      <c r="A992" s="5">
        <v>43521.817337962966</v>
      </c>
      <c r="B992" s="2">
        <v>1</v>
      </c>
    </row>
    <row r="993" spans="1:2" x14ac:dyDescent="0.3">
      <c r="A993" s="5">
        <v>43521.817615740743</v>
      </c>
      <c r="B993" s="2">
        <v>1</v>
      </c>
    </row>
    <row r="994" spans="1:2" x14ac:dyDescent="0.3">
      <c r="A994" s="5">
        <v>43521.817650462966</v>
      </c>
      <c r="B994" s="2">
        <v>1</v>
      </c>
    </row>
    <row r="995" spans="1:2" x14ac:dyDescent="0.3">
      <c r="A995" s="5">
        <v>43521.817708333336</v>
      </c>
      <c r="B995" s="2">
        <v>1</v>
      </c>
    </row>
    <row r="996" spans="1:2" x14ac:dyDescent="0.3">
      <c r="A996" s="5">
        <v>43521.817800925928</v>
      </c>
      <c r="B996" s="2">
        <v>1</v>
      </c>
    </row>
    <row r="997" spans="1:2" x14ac:dyDescent="0.3">
      <c r="A997" s="5">
        <v>43521.81790509259</v>
      </c>
      <c r="B997" s="2">
        <v>1</v>
      </c>
    </row>
    <row r="998" spans="1:2" x14ac:dyDescent="0.3">
      <c r="A998" s="5">
        <v>43521.818206018521</v>
      </c>
      <c r="B998" s="2">
        <v>1</v>
      </c>
    </row>
    <row r="999" spans="1:2" x14ac:dyDescent="0.3">
      <c r="A999" s="5">
        <v>43521.818402777775</v>
      </c>
      <c r="B999" s="2">
        <v>1</v>
      </c>
    </row>
    <row r="1000" spans="1:2" x14ac:dyDescent="0.3">
      <c r="A1000" s="5">
        <v>43521.818622685183</v>
      </c>
      <c r="B1000" s="2">
        <v>1</v>
      </c>
    </row>
    <row r="1001" spans="1:2" x14ac:dyDescent="0.3">
      <c r="A1001" s="5">
        <v>43521.818842592591</v>
      </c>
      <c r="B1001" s="2">
        <v>1</v>
      </c>
    </row>
    <row r="1002" spans="1:2" x14ac:dyDescent="0.3">
      <c r="A1002" s="5">
        <v>43521.818958333337</v>
      </c>
      <c r="B1002" s="2">
        <v>1</v>
      </c>
    </row>
    <row r="1003" spans="1:2" x14ac:dyDescent="0.3">
      <c r="A1003" s="5">
        <v>43521.819016203706</v>
      </c>
      <c r="B1003" s="2">
        <v>1</v>
      </c>
    </row>
    <row r="1004" spans="1:2" x14ac:dyDescent="0.3">
      <c r="A1004" s="5">
        <v>43521.819062499999</v>
      </c>
      <c r="B1004" s="2">
        <v>1</v>
      </c>
    </row>
    <row r="1005" spans="1:2" x14ac:dyDescent="0.3">
      <c r="A1005" s="5">
        <v>43521.819131944445</v>
      </c>
      <c r="B1005" s="2">
        <v>1</v>
      </c>
    </row>
    <row r="1006" spans="1:2" x14ac:dyDescent="0.3">
      <c r="A1006" s="5">
        <v>43521.819236111114</v>
      </c>
      <c r="B1006" s="2">
        <v>1</v>
      </c>
    </row>
    <row r="1007" spans="1:2" x14ac:dyDescent="0.3">
      <c r="A1007" s="5">
        <v>43521.819386574076</v>
      </c>
      <c r="B1007" s="2">
        <v>1</v>
      </c>
    </row>
    <row r="1008" spans="1:2" x14ac:dyDescent="0.3">
      <c r="A1008" s="5">
        <v>43521.819444444445</v>
      </c>
      <c r="B1008" s="2">
        <v>1</v>
      </c>
    </row>
    <row r="1009" spans="1:2" x14ac:dyDescent="0.3">
      <c r="A1009" s="5">
        <v>43521.819722222222</v>
      </c>
      <c r="B1009" s="2">
        <v>1</v>
      </c>
    </row>
    <row r="1010" spans="1:2" x14ac:dyDescent="0.3">
      <c r="A1010" s="5">
        <v>43521.819756944446</v>
      </c>
      <c r="B1010" s="2">
        <v>1</v>
      </c>
    </row>
    <row r="1011" spans="1:2" x14ac:dyDescent="0.3">
      <c r="A1011" s="5">
        <v>43521.819791666669</v>
      </c>
      <c r="B1011" s="2">
        <v>1</v>
      </c>
    </row>
    <row r="1012" spans="1:2" x14ac:dyDescent="0.3">
      <c r="A1012" s="5">
        <v>43521.819837962961</v>
      </c>
      <c r="B1012" s="2">
        <v>1</v>
      </c>
    </row>
    <row r="1013" spans="1:2" x14ac:dyDescent="0.3">
      <c r="A1013" s="5">
        <v>43521.819884259261</v>
      </c>
      <c r="B1013" s="2">
        <v>1</v>
      </c>
    </row>
    <row r="1014" spans="1:2" x14ac:dyDescent="0.3">
      <c r="A1014" s="5">
        <v>43521.820254629631</v>
      </c>
      <c r="B1014" s="2">
        <v>1</v>
      </c>
    </row>
    <row r="1015" spans="1:2" x14ac:dyDescent="0.3">
      <c r="A1015" s="5">
        <v>43521.8203587963</v>
      </c>
      <c r="B1015" s="2">
        <v>1</v>
      </c>
    </row>
    <row r="1016" spans="1:2" x14ac:dyDescent="0.3">
      <c r="A1016" s="5">
        <v>43521.820520833331</v>
      </c>
      <c r="B1016" s="2">
        <v>1</v>
      </c>
    </row>
    <row r="1017" spans="1:2" x14ac:dyDescent="0.3">
      <c r="A1017" s="5">
        <v>43521.820763888885</v>
      </c>
      <c r="B1017" s="2">
        <v>1</v>
      </c>
    </row>
    <row r="1018" spans="1:2" x14ac:dyDescent="0.3">
      <c r="A1018" s="5">
        <v>43521.820960648147</v>
      </c>
      <c r="B1018" s="2">
        <v>1</v>
      </c>
    </row>
    <row r="1019" spans="1:2" x14ac:dyDescent="0.3">
      <c r="A1019" s="5">
        <v>43521.821087962962</v>
      </c>
      <c r="B1019" s="2">
        <v>1</v>
      </c>
    </row>
    <row r="1020" spans="1:2" x14ac:dyDescent="0.3">
      <c r="A1020" s="5">
        <v>43521.821226851855</v>
      </c>
      <c r="B1020" s="2">
        <v>1</v>
      </c>
    </row>
    <row r="1021" spans="1:2" x14ac:dyDescent="0.3">
      <c r="A1021" s="5">
        <v>43521.821469907409</v>
      </c>
      <c r="B1021" s="2">
        <v>1</v>
      </c>
    </row>
    <row r="1022" spans="1:2" x14ac:dyDescent="0.3">
      <c r="A1022" s="5">
        <v>43521.821527777778</v>
      </c>
      <c r="B1022" s="2">
        <v>1</v>
      </c>
    </row>
    <row r="1023" spans="1:2" x14ac:dyDescent="0.3">
      <c r="A1023" s="5">
        <v>43521.821712962963</v>
      </c>
      <c r="B1023" s="2">
        <v>1</v>
      </c>
    </row>
    <row r="1024" spans="1:2" x14ac:dyDescent="0.3">
      <c r="A1024" s="5">
        <v>43521.821863425925</v>
      </c>
      <c r="B1024" s="2">
        <v>1</v>
      </c>
    </row>
    <row r="1025" spans="1:2" x14ac:dyDescent="0.3">
      <c r="A1025" s="5">
        <v>43521.822060185186</v>
      </c>
      <c r="B1025" s="2">
        <v>1</v>
      </c>
    </row>
    <row r="1026" spans="1:2" x14ac:dyDescent="0.3">
      <c r="A1026" s="5">
        <v>43521.822106481479</v>
      </c>
      <c r="B1026" s="2">
        <v>1</v>
      </c>
    </row>
    <row r="1027" spans="1:2" x14ac:dyDescent="0.3">
      <c r="A1027" s="5">
        <v>43521.822152777779</v>
      </c>
      <c r="B1027" s="2">
        <v>1</v>
      </c>
    </row>
    <row r="1028" spans="1:2" x14ac:dyDescent="0.3">
      <c r="A1028" s="5">
        <v>43521.822233796294</v>
      </c>
      <c r="B1028" s="2">
        <v>1</v>
      </c>
    </row>
    <row r="1029" spans="1:2" x14ac:dyDescent="0.3">
      <c r="A1029" s="5">
        <v>43521.822384259256</v>
      </c>
      <c r="B1029" s="2">
        <v>1</v>
      </c>
    </row>
    <row r="1030" spans="1:2" x14ac:dyDescent="0.3">
      <c r="A1030" s="5">
        <v>43521.822442129633</v>
      </c>
      <c r="B1030" s="2">
        <v>1</v>
      </c>
    </row>
    <row r="1031" spans="1:2" x14ac:dyDescent="0.3">
      <c r="A1031" s="5">
        <v>43521.822731481479</v>
      </c>
      <c r="B1031" s="2">
        <v>1</v>
      </c>
    </row>
    <row r="1032" spans="1:2" x14ac:dyDescent="0.3">
      <c r="A1032" s="5">
        <v>43521.823125000003</v>
      </c>
      <c r="B1032" s="2">
        <v>1</v>
      </c>
    </row>
    <row r="1033" spans="1:2" x14ac:dyDescent="0.3">
      <c r="A1033" s="5">
        <v>43521.823229166665</v>
      </c>
      <c r="B1033" s="2">
        <v>1</v>
      </c>
    </row>
    <row r="1034" spans="1:2" x14ac:dyDescent="0.3">
      <c r="A1034" s="5">
        <v>43521.823298611111</v>
      </c>
      <c r="B1034" s="2">
        <v>1</v>
      </c>
    </row>
    <row r="1035" spans="1:2" x14ac:dyDescent="0.3">
      <c r="A1035" s="5">
        <v>43521.823587962965</v>
      </c>
      <c r="B1035" s="2">
        <v>1</v>
      </c>
    </row>
    <row r="1036" spans="1:2" x14ac:dyDescent="0.3">
      <c r="A1036" s="5">
        <v>43521.823680555557</v>
      </c>
      <c r="B1036" s="2">
        <v>1</v>
      </c>
    </row>
    <row r="1037" spans="1:2" x14ac:dyDescent="0.3">
      <c r="A1037" s="5">
        <v>43521.82402777778</v>
      </c>
      <c r="B1037" s="2">
        <v>1</v>
      </c>
    </row>
    <row r="1038" spans="1:2" x14ac:dyDescent="0.3">
      <c r="A1038" s="5">
        <v>43521.824166666665</v>
      </c>
      <c r="B1038" s="2">
        <v>1</v>
      </c>
    </row>
    <row r="1039" spans="1:2" x14ac:dyDescent="0.3">
      <c r="A1039" s="5">
        <v>43521.824918981481</v>
      </c>
      <c r="B1039" s="2">
        <v>1</v>
      </c>
    </row>
    <row r="1040" spans="1:2" x14ac:dyDescent="0.3">
      <c r="A1040" s="5">
        <v>43521.824976851851</v>
      </c>
      <c r="B1040" s="2">
        <v>1</v>
      </c>
    </row>
    <row r="1041" spans="1:2" x14ac:dyDescent="0.3">
      <c r="A1041" s="5">
        <v>43521.825057870374</v>
      </c>
      <c r="B1041" s="2">
        <v>1</v>
      </c>
    </row>
    <row r="1042" spans="1:2" x14ac:dyDescent="0.3">
      <c r="A1042" s="5">
        <v>43521.825185185182</v>
      </c>
      <c r="B1042" s="2">
        <v>1</v>
      </c>
    </row>
    <row r="1043" spans="1:2" x14ac:dyDescent="0.3">
      <c r="A1043" s="5">
        <v>43521.825277777774</v>
      </c>
      <c r="B1043" s="2">
        <v>1</v>
      </c>
    </row>
    <row r="1044" spans="1:2" x14ac:dyDescent="0.3">
      <c r="A1044" s="5">
        <v>43521.82539351852</v>
      </c>
      <c r="B1044" s="2">
        <v>1</v>
      </c>
    </row>
    <row r="1045" spans="1:2" x14ac:dyDescent="0.3">
      <c r="A1045" s="5">
        <v>43521.825798611113</v>
      </c>
      <c r="B1045" s="2">
        <v>1</v>
      </c>
    </row>
    <row r="1046" spans="1:2" x14ac:dyDescent="0.3">
      <c r="A1046" s="5">
        <v>43521.825856481482</v>
      </c>
      <c r="B1046" s="2">
        <v>1</v>
      </c>
    </row>
    <row r="1047" spans="1:2" x14ac:dyDescent="0.3">
      <c r="A1047" s="5">
        <v>43521.826041666667</v>
      </c>
      <c r="B1047" s="2">
        <v>1</v>
      </c>
    </row>
    <row r="1048" spans="1:2" x14ac:dyDescent="0.3">
      <c r="A1048" s="5">
        <v>43521.826099537036</v>
      </c>
      <c r="B1048" s="2">
        <v>1</v>
      </c>
    </row>
    <row r="1049" spans="1:2" x14ac:dyDescent="0.3">
      <c r="A1049" s="5">
        <v>43521.82644675926</v>
      </c>
      <c r="B1049" s="2">
        <v>1</v>
      </c>
    </row>
    <row r="1050" spans="1:2" x14ac:dyDescent="0.3">
      <c r="A1050" s="5">
        <v>43521.826701388891</v>
      </c>
      <c r="B1050" s="2">
        <v>1</v>
      </c>
    </row>
    <row r="1051" spans="1:2" x14ac:dyDescent="0.3">
      <c r="A1051" s="5">
        <v>43521.826851851853</v>
      </c>
      <c r="B1051" s="2">
        <v>1</v>
      </c>
    </row>
    <row r="1052" spans="1:2" x14ac:dyDescent="0.3">
      <c r="A1052" s="5">
        <v>43521.826898148145</v>
      </c>
      <c r="B1052" s="2">
        <v>1</v>
      </c>
    </row>
    <row r="1053" spans="1:2" x14ac:dyDescent="0.3">
      <c r="A1053" s="5">
        <v>43521.827013888891</v>
      </c>
      <c r="B1053" s="2">
        <v>1</v>
      </c>
    </row>
    <row r="1054" spans="1:2" x14ac:dyDescent="0.3">
      <c r="A1054" s="5">
        <v>43521.827222222222</v>
      </c>
      <c r="B1054" s="2">
        <v>1</v>
      </c>
    </row>
    <row r="1055" spans="1:2" x14ac:dyDescent="0.3">
      <c r="A1055" s="5">
        <v>43521.827488425923</v>
      </c>
      <c r="B1055" s="2">
        <v>1</v>
      </c>
    </row>
    <row r="1056" spans="1:2" x14ac:dyDescent="0.3">
      <c r="A1056" s="5">
        <v>43521.827557870369</v>
      </c>
      <c r="B1056" s="2">
        <v>1</v>
      </c>
    </row>
    <row r="1057" spans="1:2" x14ac:dyDescent="0.3">
      <c r="A1057" s="5">
        <v>43521.827638888892</v>
      </c>
      <c r="B1057" s="2">
        <v>1</v>
      </c>
    </row>
    <row r="1058" spans="1:2" x14ac:dyDescent="0.3">
      <c r="A1058" s="5">
        <v>43524.972442129627</v>
      </c>
      <c r="B1058" s="2">
        <v>1</v>
      </c>
    </row>
    <row r="1059" spans="1:2" x14ac:dyDescent="0.3">
      <c r="A1059" s="5">
        <v>43524.972546296296</v>
      </c>
      <c r="B1059" s="2">
        <v>1</v>
      </c>
    </row>
    <row r="1060" spans="1:2" x14ac:dyDescent="0.3">
      <c r="A1060" s="5">
        <v>43524.97278935185</v>
      </c>
      <c r="B1060" s="2">
        <v>1</v>
      </c>
    </row>
    <row r="1061" spans="1:2" x14ac:dyDescent="0.3">
      <c r="A1061" s="5">
        <v>43524.972916666666</v>
      </c>
      <c r="B1061" s="2">
        <v>1</v>
      </c>
    </row>
    <row r="1062" spans="1:2" x14ac:dyDescent="0.3">
      <c r="A1062" s="5">
        <v>43524.973043981481</v>
      </c>
      <c r="B1062" s="2">
        <v>1</v>
      </c>
    </row>
    <row r="1063" spans="1:2" x14ac:dyDescent="0.3">
      <c r="A1063" s="5">
        <v>43524.973391203705</v>
      </c>
      <c r="B1063" s="2">
        <v>1</v>
      </c>
    </row>
    <row r="1064" spans="1:2" x14ac:dyDescent="0.3">
      <c r="A1064" s="5">
        <v>43524.973506944443</v>
      </c>
      <c r="B1064" s="2">
        <v>1</v>
      </c>
    </row>
    <row r="1065" spans="1:2" x14ac:dyDescent="0.3">
      <c r="A1065" s="5">
        <v>43524.973622685182</v>
      </c>
      <c r="B1065" s="2">
        <v>1</v>
      </c>
    </row>
    <row r="1066" spans="1:2" x14ac:dyDescent="0.3">
      <c r="A1066" s="5">
        <v>43524.973854166667</v>
      </c>
      <c r="B1066" s="2">
        <v>1</v>
      </c>
    </row>
    <row r="1067" spans="1:2" x14ac:dyDescent="0.3">
      <c r="A1067" s="5">
        <v>43524.974027777775</v>
      </c>
      <c r="B1067" s="2">
        <v>1</v>
      </c>
    </row>
    <row r="1068" spans="1:2" x14ac:dyDescent="0.3">
      <c r="A1068" s="5">
        <v>43524.974247685182</v>
      </c>
      <c r="B1068" s="2">
        <v>1</v>
      </c>
    </row>
    <row r="1069" spans="1:2" x14ac:dyDescent="0.3">
      <c r="A1069" s="5">
        <v>43524.97446759259</v>
      </c>
      <c r="B1069" s="2">
        <v>1</v>
      </c>
    </row>
    <row r="1070" spans="1:2" x14ac:dyDescent="0.3">
      <c r="A1070" s="5">
        <v>43524.974756944444</v>
      </c>
      <c r="B1070" s="2">
        <v>1</v>
      </c>
    </row>
    <row r="1071" spans="1:2" x14ac:dyDescent="0.3">
      <c r="A1071" s="5">
        <v>43525.947025462963</v>
      </c>
      <c r="B1071" s="2">
        <v>1</v>
      </c>
    </row>
    <row r="1072" spans="1:2" x14ac:dyDescent="0.3">
      <c r="A1072" s="5">
        <v>43525.947395833333</v>
      </c>
      <c r="B1072" s="2">
        <v>1</v>
      </c>
    </row>
    <row r="1073" spans="1:2" x14ac:dyDescent="0.3">
      <c r="A1073" s="5">
        <v>43525.947824074072</v>
      </c>
      <c r="B1073" s="2">
        <v>1</v>
      </c>
    </row>
    <row r="1074" spans="1:2" x14ac:dyDescent="0.3">
      <c r="A1074" s="5">
        <v>43525.948750000003</v>
      </c>
      <c r="B1074" s="2">
        <v>1</v>
      </c>
    </row>
    <row r="1075" spans="1:2" x14ac:dyDescent="0.3">
      <c r="A1075" s="5">
        <v>43525.949814814812</v>
      </c>
      <c r="B1075" s="2">
        <v>1</v>
      </c>
    </row>
    <row r="1076" spans="1:2" x14ac:dyDescent="0.3">
      <c r="A1076" s="5">
        <v>43525.951574074075</v>
      </c>
      <c r="B1076" s="2">
        <v>1</v>
      </c>
    </row>
    <row r="1077" spans="1:2" x14ac:dyDescent="0.3">
      <c r="A1077" s="5">
        <v>43525.952233796299</v>
      </c>
      <c r="B1077" s="2">
        <v>1</v>
      </c>
    </row>
    <row r="1078" spans="1:2" x14ac:dyDescent="0.3">
      <c r="A1078" s="5">
        <v>43526.874363425923</v>
      </c>
      <c r="B1078" s="2">
        <v>1</v>
      </c>
    </row>
    <row r="1079" spans="1:2" x14ac:dyDescent="0.3">
      <c r="A1079" s="5">
        <v>43526.874652777777</v>
      </c>
      <c r="B1079" s="2">
        <v>1</v>
      </c>
    </row>
    <row r="1080" spans="1:2" x14ac:dyDescent="0.3">
      <c r="A1080" s="5">
        <v>43526.874756944446</v>
      </c>
      <c r="B1080" s="2">
        <v>1</v>
      </c>
    </row>
    <row r="1081" spans="1:2" x14ac:dyDescent="0.3">
      <c r="A1081" s="5">
        <v>43526.874918981484</v>
      </c>
      <c r="B1081" s="2">
        <v>1</v>
      </c>
    </row>
    <row r="1082" spans="1:2" x14ac:dyDescent="0.3">
      <c r="A1082" s="5">
        <v>43526.875115740739</v>
      </c>
      <c r="B1082" s="2">
        <v>1</v>
      </c>
    </row>
    <row r="1083" spans="1:2" x14ac:dyDescent="0.3">
      <c r="A1083" s="5">
        <v>43526.876388888886</v>
      </c>
      <c r="B1083" s="2">
        <v>1</v>
      </c>
    </row>
    <row r="1084" spans="1:2" x14ac:dyDescent="0.3">
      <c r="A1084" s="5">
        <v>43526.878495370373</v>
      </c>
      <c r="B1084" s="2">
        <v>1</v>
      </c>
    </row>
    <row r="1085" spans="1:2" x14ac:dyDescent="0.3">
      <c r="A1085" s="5">
        <v>43526.878854166665</v>
      </c>
      <c r="B1085" s="2">
        <v>1</v>
      </c>
    </row>
    <row r="1086" spans="1:2" x14ac:dyDescent="0.3">
      <c r="A1086" s="5">
        <v>43526.880127314813</v>
      </c>
      <c r="B1086" s="2">
        <v>1</v>
      </c>
    </row>
    <row r="1087" spans="1:2" x14ac:dyDescent="0.3">
      <c r="A1087" s="5">
        <v>43526.881481481483</v>
      </c>
      <c r="B1087" s="2">
        <v>1</v>
      </c>
    </row>
    <row r="1088" spans="1:2" x14ac:dyDescent="0.3">
      <c r="A1088" s="5">
        <v>43526.883263888885</v>
      </c>
      <c r="B1088" s="2">
        <v>1</v>
      </c>
    </row>
    <row r="1089" spans="1:2" x14ac:dyDescent="0.3">
      <c r="A1089" s="5">
        <v>43526.883680555555</v>
      </c>
      <c r="B1089" s="2">
        <v>1</v>
      </c>
    </row>
    <row r="1090" spans="1:2" x14ac:dyDescent="0.3">
      <c r="A1090" s="5">
        <v>43526.884398148148</v>
      </c>
      <c r="B1090" s="2">
        <v>1</v>
      </c>
    </row>
    <row r="1091" spans="1:2" x14ac:dyDescent="0.3">
      <c r="A1091" s="5">
        <v>43528.021203703705</v>
      </c>
      <c r="B1091" s="2">
        <v>1</v>
      </c>
    </row>
    <row r="1092" spans="1:2" x14ac:dyDescent="0.3">
      <c r="A1092" s="5">
        <v>43528.021377314813</v>
      </c>
      <c r="B1092" s="2">
        <v>1</v>
      </c>
    </row>
    <row r="1093" spans="1:2" x14ac:dyDescent="0.3">
      <c r="A1093" s="5">
        <v>43528.021608796298</v>
      </c>
      <c r="B1093" s="2">
        <v>1</v>
      </c>
    </row>
    <row r="1094" spans="1:2" x14ac:dyDescent="0.3">
      <c r="A1094" s="5">
        <v>43528.021805555552</v>
      </c>
      <c r="B1094" s="2">
        <v>1</v>
      </c>
    </row>
    <row r="1095" spans="1:2" x14ac:dyDescent="0.3">
      <c r="A1095" s="5">
        <v>43528.021979166668</v>
      </c>
      <c r="B1095" s="2">
        <v>1</v>
      </c>
    </row>
    <row r="1096" spans="1:2" x14ac:dyDescent="0.3">
      <c r="A1096" s="5">
        <v>43528.022430555553</v>
      </c>
      <c r="B1096" s="2">
        <v>1</v>
      </c>
    </row>
    <row r="1097" spans="1:2" x14ac:dyDescent="0.3">
      <c r="A1097" s="5">
        <v>43528.022581018522</v>
      </c>
      <c r="B1097" s="2">
        <v>1</v>
      </c>
    </row>
    <row r="1098" spans="1:2" x14ac:dyDescent="0.3">
      <c r="A1098" s="5">
        <v>43528.022905092592</v>
      </c>
      <c r="B1098" s="2">
        <v>1</v>
      </c>
    </row>
    <row r="1099" spans="1:2" x14ac:dyDescent="0.3">
      <c r="A1099" s="5">
        <v>43528.02306712963</v>
      </c>
      <c r="B1099" s="2">
        <v>1</v>
      </c>
    </row>
    <row r="1100" spans="1:2" x14ac:dyDescent="0.3">
      <c r="A1100" s="5">
        <v>43529.974363425928</v>
      </c>
      <c r="B1100" s="2">
        <v>1</v>
      </c>
    </row>
    <row r="1101" spans="1:2" x14ac:dyDescent="0.3">
      <c r="A1101" s="5">
        <v>43531.00880787037</v>
      </c>
      <c r="B1101" s="2">
        <v>1</v>
      </c>
    </row>
    <row r="1102" spans="1:2" x14ac:dyDescent="0.3">
      <c r="A1102" s="5">
        <v>43531.009050925924</v>
      </c>
      <c r="B1102" s="2">
        <v>1</v>
      </c>
    </row>
    <row r="1103" spans="1:2" x14ac:dyDescent="0.3">
      <c r="A1103" s="5">
        <v>43531.00922453704</v>
      </c>
      <c r="B1103" s="2">
        <v>1</v>
      </c>
    </row>
    <row r="1104" spans="1:2" x14ac:dyDescent="0.3">
      <c r="A1104" s="5">
        <v>43531.00949074074</v>
      </c>
      <c r="B1104" s="2">
        <v>1</v>
      </c>
    </row>
    <row r="1105" spans="1:2" x14ac:dyDescent="0.3">
      <c r="A1105" s="5">
        <v>43531.009756944448</v>
      </c>
      <c r="B1105" s="2">
        <v>1</v>
      </c>
    </row>
    <row r="1106" spans="1:2" x14ac:dyDescent="0.3">
      <c r="A1106" s="5">
        <v>43531.009884259256</v>
      </c>
      <c r="B1106" s="2">
        <v>1</v>
      </c>
    </row>
    <row r="1107" spans="1:2" x14ac:dyDescent="0.3">
      <c r="A1107" s="5">
        <v>43531.010081018518</v>
      </c>
      <c r="B1107" s="2">
        <v>1</v>
      </c>
    </row>
    <row r="1108" spans="1:2" x14ac:dyDescent="0.3">
      <c r="A1108" s="5">
        <v>43531.010266203702</v>
      </c>
      <c r="B1108" s="2">
        <v>1</v>
      </c>
    </row>
    <row r="1109" spans="1:2" x14ac:dyDescent="0.3">
      <c r="A1109" s="5">
        <v>43531.010428240741</v>
      </c>
      <c r="B1109" s="2">
        <v>1</v>
      </c>
    </row>
    <row r="1110" spans="1:2" x14ac:dyDescent="0.3">
      <c r="A1110" s="5">
        <v>43531.010520833333</v>
      </c>
      <c r="B1110" s="2">
        <v>1</v>
      </c>
    </row>
    <row r="1111" spans="1:2" x14ac:dyDescent="0.3">
      <c r="A1111" s="5">
        <v>43531.011030092595</v>
      </c>
      <c r="B1111" s="2">
        <v>1</v>
      </c>
    </row>
    <row r="1112" spans="1:2" x14ac:dyDescent="0.3">
      <c r="A1112" s="5">
        <v>43531.011157407411</v>
      </c>
      <c r="B1112" s="2">
        <v>1</v>
      </c>
    </row>
    <row r="1113" spans="1:2" x14ac:dyDescent="0.3">
      <c r="A1113" s="5">
        <v>43531.011597222219</v>
      </c>
      <c r="B1113" s="2">
        <v>1</v>
      </c>
    </row>
    <row r="1114" spans="1:2" x14ac:dyDescent="0.3">
      <c r="A1114" s="5">
        <v>43531.011828703704</v>
      </c>
      <c r="B1114" s="2">
        <v>1</v>
      </c>
    </row>
    <row r="1115" spans="1:2" x14ac:dyDescent="0.3">
      <c r="A1115" s="5">
        <v>43531.011967592596</v>
      </c>
      <c r="B1115" s="2">
        <v>1</v>
      </c>
    </row>
    <row r="1116" spans="1:2" x14ac:dyDescent="0.3">
      <c r="A1116" s="5">
        <v>43531.012291666666</v>
      </c>
      <c r="B1116" s="2">
        <v>1</v>
      </c>
    </row>
    <row r="1117" spans="1:2" x14ac:dyDescent="0.3">
      <c r="A1117" s="5">
        <v>43531.012638888889</v>
      </c>
      <c r="B1117" s="2">
        <v>1</v>
      </c>
    </row>
    <row r="1118" spans="1:2" x14ac:dyDescent="0.3">
      <c r="A1118" s="5">
        <v>43531.013090277775</v>
      </c>
      <c r="B1118" s="2">
        <v>1</v>
      </c>
    </row>
    <row r="1119" spans="1:2" x14ac:dyDescent="0.3">
      <c r="A1119" s="5">
        <v>43531.013171296298</v>
      </c>
      <c r="B1119" s="2">
        <v>1</v>
      </c>
    </row>
    <row r="1120" spans="1:2" x14ac:dyDescent="0.3">
      <c r="A1120" s="5">
        <v>43531.013414351852</v>
      </c>
      <c r="B1120" s="2">
        <v>1</v>
      </c>
    </row>
    <row r="1121" spans="1:2" x14ac:dyDescent="0.3">
      <c r="A1121" s="5">
        <v>43531.01358796296</v>
      </c>
      <c r="B1121" s="2">
        <v>1</v>
      </c>
    </row>
    <row r="1122" spans="1:2" x14ac:dyDescent="0.3">
      <c r="A1122" s="5">
        <v>43531.013796296298</v>
      </c>
      <c r="B1122" s="2">
        <v>1</v>
      </c>
    </row>
    <row r="1123" spans="1:2" x14ac:dyDescent="0.3">
      <c r="A1123" s="5">
        <v>43531.013923611114</v>
      </c>
      <c r="B1123" s="2">
        <v>1</v>
      </c>
    </row>
    <row r="1124" spans="1:2" x14ac:dyDescent="0.3">
      <c r="A1124" s="5">
        <v>43531.014074074075</v>
      </c>
      <c r="B1124" s="2">
        <v>1</v>
      </c>
    </row>
    <row r="1125" spans="1:2" x14ac:dyDescent="0.3">
      <c r="A1125" s="5">
        <v>43531.014351851853</v>
      </c>
      <c r="B1125" s="2">
        <v>1</v>
      </c>
    </row>
    <row r="1126" spans="1:2" x14ac:dyDescent="0.3">
      <c r="A1126" s="5">
        <v>43531.014768518522</v>
      </c>
      <c r="B1126" s="2">
        <v>1</v>
      </c>
    </row>
    <row r="1127" spans="1:2" x14ac:dyDescent="0.3">
      <c r="A1127" s="5">
        <v>43531.014999999999</v>
      </c>
      <c r="B1127" s="2">
        <v>1</v>
      </c>
    </row>
    <row r="1128" spans="1:2" x14ac:dyDescent="0.3">
      <c r="A1128" s="5">
        <v>43531.015208333331</v>
      </c>
      <c r="B1128" s="2">
        <v>1</v>
      </c>
    </row>
    <row r="1129" spans="1:2" x14ac:dyDescent="0.3">
      <c r="A1129" s="5">
        <v>43531.015439814815</v>
      </c>
      <c r="B1129" s="2">
        <v>1</v>
      </c>
    </row>
    <row r="1130" spans="1:2" x14ac:dyDescent="0.3">
      <c r="A1130" s="5">
        <v>43531.0155787037</v>
      </c>
      <c r="B1130" s="2">
        <v>1</v>
      </c>
    </row>
    <row r="1131" spans="1:2" x14ac:dyDescent="0.3">
      <c r="A1131" s="5">
        <v>43531.015856481485</v>
      </c>
      <c r="B1131" s="2">
        <v>1</v>
      </c>
    </row>
    <row r="1132" spans="1:2" x14ac:dyDescent="0.3">
      <c r="A1132" s="5">
        <v>43531.015960648147</v>
      </c>
      <c r="B1132" s="2">
        <v>1</v>
      </c>
    </row>
    <row r="1133" spans="1:2" x14ac:dyDescent="0.3">
      <c r="A1133" s="5">
        <v>43531.016064814816</v>
      </c>
      <c r="B1133" s="2">
        <v>1</v>
      </c>
    </row>
    <row r="1134" spans="1:2" x14ac:dyDescent="0.3">
      <c r="A1134" s="5">
        <v>43531.016284722224</v>
      </c>
      <c r="B1134" s="2">
        <v>1</v>
      </c>
    </row>
    <row r="1135" spans="1:2" x14ac:dyDescent="0.3">
      <c r="A1135" s="5">
        <v>43531.016446759262</v>
      </c>
      <c r="B1135" s="2">
        <v>1</v>
      </c>
    </row>
    <row r="1136" spans="1:2" x14ac:dyDescent="0.3">
      <c r="A1136" s="5">
        <v>43531.016608796293</v>
      </c>
      <c r="B1136" s="2">
        <v>1</v>
      </c>
    </row>
    <row r="1137" spans="1:2" x14ac:dyDescent="0.3">
      <c r="A1137" s="5">
        <v>43531.016898148147</v>
      </c>
      <c r="B1137" s="2">
        <v>1</v>
      </c>
    </row>
    <row r="1138" spans="1:2" x14ac:dyDescent="0.3">
      <c r="A1138" s="5">
        <v>43532.207025462965</v>
      </c>
      <c r="B1138" s="2">
        <v>1</v>
      </c>
    </row>
    <row r="1139" spans="1:2" x14ac:dyDescent="0.3">
      <c r="A1139" s="5">
        <v>43533.179328703707</v>
      </c>
      <c r="B1139" s="2">
        <v>1</v>
      </c>
    </row>
    <row r="1140" spans="1:2" x14ac:dyDescent="0.3">
      <c r="A1140" s="5">
        <v>43533.729803240742</v>
      </c>
      <c r="B1140" s="2">
        <v>1</v>
      </c>
    </row>
    <row r="1141" spans="1:2" x14ac:dyDescent="0.3">
      <c r="A1141" s="5">
        <v>43533.730532407404</v>
      </c>
      <c r="B1141" s="2">
        <v>1</v>
      </c>
    </row>
    <row r="1142" spans="1:2" x14ac:dyDescent="0.3">
      <c r="A1142" s="5">
        <v>43533.731458333335</v>
      </c>
      <c r="B1142" s="2">
        <v>1</v>
      </c>
    </row>
    <row r="1143" spans="1:2" x14ac:dyDescent="0.3">
      <c r="A1143" s="5">
        <v>43534.964097222219</v>
      </c>
      <c r="B1143" s="2">
        <v>1</v>
      </c>
    </row>
    <row r="1144" spans="1:2" x14ac:dyDescent="0.3">
      <c r="A1144" s="5">
        <v>43534.964259259257</v>
      </c>
      <c r="B1144" s="2">
        <v>1</v>
      </c>
    </row>
    <row r="1145" spans="1:2" x14ac:dyDescent="0.3">
      <c r="A1145" s="5">
        <v>43534.964432870373</v>
      </c>
      <c r="B1145" s="2">
        <v>1</v>
      </c>
    </row>
    <row r="1146" spans="1:2" x14ac:dyDescent="0.3">
      <c r="A1146" s="5">
        <v>43534.964490740742</v>
      </c>
      <c r="B1146" s="2">
        <v>1</v>
      </c>
    </row>
    <row r="1147" spans="1:2" x14ac:dyDescent="0.3">
      <c r="A1147" s="5">
        <v>43534.972870370373</v>
      </c>
      <c r="B1147" s="2">
        <v>1</v>
      </c>
    </row>
    <row r="1148" spans="1:2" x14ac:dyDescent="0.3">
      <c r="A1148" s="5">
        <v>43534.972939814812</v>
      </c>
      <c r="B1148" s="2">
        <v>1</v>
      </c>
    </row>
    <row r="1149" spans="1:2" x14ac:dyDescent="0.3">
      <c r="A1149" s="5">
        <v>43534.972986111112</v>
      </c>
      <c r="B1149" s="2">
        <v>1</v>
      </c>
    </row>
    <row r="1150" spans="1:2" x14ac:dyDescent="0.3">
      <c r="A1150" s="5">
        <v>43534.973043981481</v>
      </c>
      <c r="B1150" s="2">
        <v>1</v>
      </c>
    </row>
    <row r="1151" spans="1:2" x14ac:dyDescent="0.3">
      <c r="A1151" s="5">
        <v>43534.973182870373</v>
      </c>
      <c r="B1151" s="2">
        <v>1</v>
      </c>
    </row>
    <row r="1152" spans="1:2" x14ac:dyDescent="0.3">
      <c r="A1152" s="5">
        <v>43534.973634259259</v>
      </c>
      <c r="B1152" s="2">
        <v>1</v>
      </c>
    </row>
    <row r="1153" spans="1:2" x14ac:dyDescent="0.3">
      <c r="A1153" s="5">
        <v>43534.973761574074</v>
      </c>
      <c r="B1153" s="2">
        <v>1</v>
      </c>
    </row>
    <row r="1154" spans="1:2" x14ac:dyDescent="0.3">
      <c r="A1154" s="5">
        <v>43534.973912037036</v>
      </c>
      <c r="B1154" s="2">
        <v>1</v>
      </c>
    </row>
    <row r="1155" spans="1:2" x14ac:dyDescent="0.3">
      <c r="A1155" s="5">
        <v>43534.974039351851</v>
      </c>
      <c r="B1155" s="2">
        <v>1</v>
      </c>
    </row>
    <row r="1156" spans="1:2" x14ac:dyDescent="0.3">
      <c r="A1156" s="5">
        <v>43534.974120370367</v>
      </c>
      <c r="B1156" s="2">
        <v>1</v>
      </c>
    </row>
    <row r="1157" spans="1:2" x14ac:dyDescent="0.3">
      <c r="A1157" s="5">
        <v>43534.974224537036</v>
      </c>
      <c r="B1157" s="2">
        <v>1</v>
      </c>
    </row>
    <row r="1158" spans="1:2" x14ac:dyDescent="0.3">
      <c r="A1158" s="5">
        <v>43534.97457175926</v>
      </c>
      <c r="B1158" s="2">
        <v>1</v>
      </c>
    </row>
    <row r="1159" spans="1:2" x14ac:dyDescent="0.3">
      <c r="A1159" s="5">
        <v>43534.974745370368</v>
      </c>
      <c r="B1159" s="2">
        <v>1</v>
      </c>
    </row>
    <row r="1160" spans="1:2" x14ac:dyDescent="0.3">
      <c r="A1160" s="5">
        <v>43534.974872685183</v>
      </c>
      <c r="B1160" s="2">
        <v>1</v>
      </c>
    </row>
    <row r="1161" spans="1:2" x14ac:dyDescent="0.3">
      <c r="A1161" s="5">
        <v>43534.974999999999</v>
      </c>
      <c r="B1161" s="2">
        <v>1</v>
      </c>
    </row>
    <row r="1162" spans="1:2" x14ac:dyDescent="0.3">
      <c r="A1162" s="5">
        <v>43534.975127314814</v>
      </c>
      <c r="B1162" s="2">
        <v>1</v>
      </c>
    </row>
    <row r="1163" spans="1:2" x14ac:dyDescent="0.3">
      <c r="A1163" s="5">
        <v>43534.97519675926</v>
      </c>
      <c r="B1163" s="2">
        <v>1</v>
      </c>
    </row>
    <row r="1164" spans="1:2" x14ac:dyDescent="0.3">
      <c r="A1164" s="5">
        <v>43534.975324074076</v>
      </c>
      <c r="B1164" s="2">
        <v>1</v>
      </c>
    </row>
    <row r="1165" spans="1:2" x14ac:dyDescent="0.3">
      <c r="A1165" s="5">
        <v>43534.975416666668</v>
      </c>
      <c r="B1165" s="2">
        <v>1</v>
      </c>
    </row>
    <row r="1166" spans="1:2" x14ac:dyDescent="0.3">
      <c r="A1166" s="5">
        <v>43534.975729166668</v>
      </c>
      <c r="B1166" s="2">
        <v>1</v>
      </c>
    </row>
    <row r="1167" spans="1:2" x14ac:dyDescent="0.3">
      <c r="A1167" s="5">
        <v>43534.97583333333</v>
      </c>
      <c r="B1167" s="2">
        <v>1</v>
      </c>
    </row>
    <row r="1168" spans="1:2" x14ac:dyDescent="0.3">
      <c r="A1168" s="5">
        <v>43534.975983796299</v>
      </c>
      <c r="B1168" s="2">
        <v>1</v>
      </c>
    </row>
    <row r="1169" spans="1:2" x14ac:dyDescent="0.3">
      <c r="A1169" s="5">
        <v>43534.976203703707</v>
      </c>
      <c r="B1169" s="2">
        <v>1</v>
      </c>
    </row>
    <row r="1170" spans="1:2" x14ac:dyDescent="0.3">
      <c r="A1170" s="5">
        <v>43534.976284722223</v>
      </c>
      <c r="B1170" s="2">
        <v>1</v>
      </c>
    </row>
    <row r="1171" spans="1:2" x14ac:dyDescent="0.3">
      <c r="A1171" s="5">
        <v>43534.976388888892</v>
      </c>
      <c r="B1171" s="2">
        <v>1</v>
      </c>
    </row>
    <row r="1172" spans="1:2" x14ac:dyDescent="0.3">
      <c r="A1172" s="5">
        <v>43534.9765625</v>
      </c>
      <c r="B1172" s="2">
        <v>1</v>
      </c>
    </row>
    <row r="1173" spans="1:2" x14ac:dyDescent="0.3">
      <c r="A1173" s="5">
        <v>43534.976666666669</v>
      </c>
      <c r="B1173" s="2">
        <v>1</v>
      </c>
    </row>
    <row r="1174" spans="1:2" x14ac:dyDescent="0.3">
      <c r="A1174" s="5">
        <v>43534.976747685185</v>
      </c>
      <c r="B1174" s="2">
        <v>1</v>
      </c>
    </row>
    <row r="1175" spans="1:2" x14ac:dyDescent="0.3">
      <c r="A1175" s="5">
        <v>43534.976863425924</v>
      </c>
      <c r="B1175" s="2">
        <v>1</v>
      </c>
    </row>
    <row r="1176" spans="1:2" x14ac:dyDescent="0.3">
      <c r="A1176" s="5">
        <v>43534.976956018516</v>
      </c>
      <c r="B1176" s="2">
        <v>1</v>
      </c>
    </row>
    <row r="1177" spans="1:2" x14ac:dyDescent="0.3">
      <c r="A1177" s="5">
        <v>43534.977048611108</v>
      </c>
      <c r="B1177" s="2">
        <v>1</v>
      </c>
    </row>
    <row r="1178" spans="1:2" x14ac:dyDescent="0.3">
      <c r="A1178" s="5">
        <v>43534.977187500001</v>
      </c>
      <c r="B1178" s="2">
        <v>1</v>
      </c>
    </row>
    <row r="1179" spans="1:2" x14ac:dyDescent="0.3">
      <c r="A1179" s="5">
        <v>43534.977303240739</v>
      </c>
      <c r="B1179" s="2">
        <v>1</v>
      </c>
    </row>
    <row r="1180" spans="1:2" x14ac:dyDescent="0.3">
      <c r="A1180" s="5">
        <v>43534.977395833332</v>
      </c>
      <c r="B1180" s="2">
        <v>1</v>
      </c>
    </row>
    <row r="1181" spans="1:2" x14ac:dyDescent="0.3">
      <c r="A1181" s="5">
        <v>43534.977546296293</v>
      </c>
      <c r="B1181" s="2">
        <v>1</v>
      </c>
    </row>
    <row r="1182" spans="1:2" x14ac:dyDescent="0.3">
      <c r="A1182" s="5">
        <v>43534.977627314816</v>
      </c>
      <c r="B1182" s="2">
        <v>1</v>
      </c>
    </row>
    <row r="1183" spans="1:2" x14ac:dyDescent="0.3">
      <c r="A1183" s="5">
        <v>43534.977731481478</v>
      </c>
      <c r="B1183" s="2">
        <v>1</v>
      </c>
    </row>
    <row r="1184" spans="1:2" x14ac:dyDescent="0.3">
      <c r="A1184" s="5">
        <v>43534.977824074071</v>
      </c>
      <c r="B1184" s="2">
        <v>1</v>
      </c>
    </row>
    <row r="1185" spans="1:2" x14ac:dyDescent="0.3">
      <c r="A1185" s="5">
        <v>43534.977939814817</v>
      </c>
      <c r="B1185" s="2">
        <v>1</v>
      </c>
    </row>
    <row r="1186" spans="1:2" x14ac:dyDescent="0.3">
      <c r="A1186" s="5">
        <v>43534.978090277778</v>
      </c>
      <c r="B1186" s="2">
        <v>1</v>
      </c>
    </row>
    <row r="1187" spans="1:2" x14ac:dyDescent="0.3">
      <c r="A1187" s="5">
        <v>43534.978206018517</v>
      </c>
      <c r="B1187" s="2">
        <v>1</v>
      </c>
    </row>
    <row r="1188" spans="1:2" x14ac:dyDescent="0.3">
      <c r="A1188" s="5">
        <v>43534.978449074071</v>
      </c>
      <c r="B1188" s="2">
        <v>1</v>
      </c>
    </row>
    <row r="1189" spans="1:2" x14ac:dyDescent="0.3">
      <c r="A1189" s="5">
        <v>43534.978634259256</v>
      </c>
      <c r="B1189" s="2">
        <v>1</v>
      </c>
    </row>
    <row r="1190" spans="1:2" x14ac:dyDescent="0.3">
      <c r="A1190" s="5">
        <v>43534.978680555556</v>
      </c>
      <c r="B1190" s="2">
        <v>1</v>
      </c>
    </row>
    <row r="1191" spans="1:2" x14ac:dyDescent="0.3">
      <c r="A1191" s="5">
        <v>43534.978888888887</v>
      </c>
      <c r="B1191" s="2">
        <v>1</v>
      </c>
    </row>
    <row r="1192" spans="1:2" x14ac:dyDescent="0.3">
      <c r="A1192" s="5">
        <v>43534.978958333333</v>
      </c>
      <c r="B1192" s="2">
        <v>1</v>
      </c>
    </row>
    <row r="1193" spans="1:2" x14ac:dyDescent="0.3">
      <c r="A1193" s="5">
        <v>43534.979085648149</v>
      </c>
      <c r="B1193" s="2">
        <v>1</v>
      </c>
    </row>
    <row r="1194" spans="1:2" x14ac:dyDescent="0.3">
      <c r="A1194" s="5">
        <v>43534.979201388887</v>
      </c>
      <c r="B1194" s="2">
        <v>1</v>
      </c>
    </row>
    <row r="1195" spans="1:2" x14ac:dyDescent="0.3">
      <c r="A1195" s="5">
        <v>43534.979328703703</v>
      </c>
      <c r="B1195" s="2">
        <v>1</v>
      </c>
    </row>
    <row r="1196" spans="1:2" x14ac:dyDescent="0.3">
      <c r="A1196" s="5">
        <v>43534.979490740741</v>
      </c>
      <c r="B1196" s="2">
        <v>1</v>
      </c>
    </row>
    <row r="1197" spans="1:2" x14ac:dyDescent="0.3">
      <c r="A1197" s="5">
        <v>43534.97965277778</v>
      </c>
      <c r="B1197" s="2">
        <v>1</v>
      </c>
    </row>
    <row r="1198" spans="1:2" x14ac:dyDescent="0.3">
      <c r="A1198" s="5">
        <v>43534.979814814818</v>
      </c>
      <c r="B1198" s="2">
        <v>1</v>
      </c>
    </row>
    <row r="1199" spans="1:2" x14ac:dyDescent="0.3">
      <c r="A1199" s="5">
        <v>43534.979907407411</v>
      </c>
      <c r="B1199" s="2">
        <v>1</v>
      </c>
    </row>
    <row r="1200" spans="1:2" x14ac:dyDescent="0.3">
      <c r="A1200" s="5">
        <v>43534.979953703703</v>
      </c>
      <c r="B1200" s="2">
        <v>1</v>
      </c>
    </row>
    <row r="1201" spans="1:2" x14ac:dyDescent="0.3">
      <c r="A1201" s="5">
        <v>43534.980185185188</v>
      </c>
      <c r="B1201" s="2">
        <v>1</v>
      </c>
    </row>
    <row r="1202" spans="1:2" x14ac:dyDescent="0.3">
      <c r="A1202" s="5">
        <v>43534.980347222219</v>
      </c>
      <c r="B1202" s="2">
        <v>1</v>
      </c>
    </row>
    <row r="1203" spans="1:2" x14ac:dyDescent="0.3">
      <c r="A1203" s="5">
        <v>43534.980486111112</v>
      </c>
      <c r="B1203" s="2">
        <v>1</v>
      </c>
    </row>
    <row r="1204" spans="1:2" x14ac:dyDescent="0.3">
      <c r="A1204" s="5">
        <v>43534.980636574073</v>
      </c>
      <c r="B1204" s="2">
        <v>1</v>
      </c>
    </row>
    <row r="1205" spans="1:2" x14ac:dyDescent="0.3">
      <c r="A1205" s="5">
        <v>43534.981215277781</v>
      </c>
      <c r="B1205" s="2">
        <v>1</v>
      </c>
    </row>
    <row r="1206" spans="1:2" x14ac:dyDescent="0.3">
      <c r="A1206" s="5">
        <v>43534.981365740743</v>
      </c>
      <c r="B1206" s="2">
        <v>1</v>
      </c>
    </row>
    <row r="1207" spans="1:2" x14ac:dyDescent="0.3">
      <c r="A1207" s="5">
        <v>43535.601875</v>
      </c>
      <c r="B1207" s="2">
        <v>1</v>
      </c>
    </row>
    <row r="1208" spans="1:2" x14ac:dyDescent="0.3">
      <c r="A1208" s="5">
        <v>43535.602361111109</v>
      </c>
      <c r="B1208" s="2">
        <v>1</v>
      </c>
    </row>
    <row r="1209" spans="1:2" x14ac:dyDescent="0.3">
      <c r="A1209" s="5">
        <v>43535.603009259263</v>
      </c>
      <c r="B1209" s="2">
        <v>1</v>
      </c>
    </row>
    <row r="1210" spans="1:2" x14ac:dyDescent="0.3">
      <c r="A1210" s="5">
        <v>43535.603206018517</v>
      </c>
      <c r="B1210" s="2">
        <v>1</v>
      </c>
    </row>
    <row r="1211" spans="1:2" x14ac:dyDescent="0.3">
      <c r="A1211" s="5">
        <v>43535.604201388887</v>
      </c>
      <c r="B1211" s="2">
        <v>1</v>
      </c>
    </row>
    <row r="1212" spans="1:2" x14ac:dyDescent="0.3">
      <c r="A1212" s="5">
        <v>43535.604571759257</v>
      </c>
      <c r="B1212" s="2">
        <v>1</v>
      </c>
    </row>
    <row r="1213" spans="1:2" x14ac:dyDescent="0.3">
      <c r="A1213" s="5">
        <v>43535.604803240742</v>
      </c>
      <c r="B1213" s="2">
        <v>1</v>
      </c>
    </row>
    <row r="1214" spans="1:2" x14ac:dyDescent="0.3">
      <c r="A1214" s="5">
        <v>43535.604942129627</v>
      </c>
      <c r="B1214" s="2">
        <v>1</v>
      </c>
    </row>
    <row r="1215" spans="1:2" x14ac:dyDescent="0.3">
      <c r="A1215" s="5">
        <v>43535.605393518519</v>
      </c>
      <c r="B1215" s="2">
        <v>1</v>
      </c>
    </row>
    <row r="1216" spans="1:2" x14ac:dyDescent="0.3">
      <c r="A1216" s="5">
        <v>43535.605763888889</v>
      </c>
      <c r="B1216" s="2">
        <v>1</v>
      </c>
    </row>
    <row r="1217" spans="1:2" x14ac:dyDescent="0.3">
      <c r="A1217" s="5">
        <v>43535.614560185182</v>
      </c>
      <c r="B1217" s="2">
        <v>1</v>
      </c>
    </row>
    <row r="1218" spans="1:2" x14ac:dyDescent="0.3">
      <c r="A1218" s="5">
        <v>43535.614652777775</v>
      </c>
      <c r="B1218" s="2">
        <v>1</v>
      </c>
    </row>
    <row r="1219" spans="1:2" x14ac:dyDescent="0.3">
      <c r="A1219" s="5">
        <v>43535.615277777775</v>
      </c>
      <c r="B1219" s="2">
        <v>1</v>
      </c>
    </row>
    <row r="1220" spans="1:2" x14ac:dyDescent="0.3">
      <c r="A1220" s="5">
        <v>43535.615706018521</v>
      </c>
      <c r="B1220" s="2">
        <v>1</v>
      </c>
    </row>
    <row r="1221" spans="1:2" x14ac:dyDescent="0.3">
      <c r="A1221" s="5">
        <v>43535.616331018522</v>
      </c>
      <c r="B1221" s="2">
        <v>1</v>
      </c>
    </row>
    <row r="1222" spans="1:2" x14ac:dyDescent="0.3">
      <c r="A1222" s="5">
        <v>43535.616678240738</v>
      </c>
      <c r="B1222" s="2">
        <v>1</v>
      </c>
    </row>
    <row r="1223" spans="1:2" x14ac:dyDescent="0.3">
      <c r="A1223" s="5">
        <v>43535.616967592592</v>
      </c>
      <c r="B1223" s="2">
        <v>1</v>
      </c>
    </row>
    <row r="1224" spans="1:2" x14ac:dyDescent="0.3">
      <c r="A1224" s="5">
        <v>43535.617291666669</v>
      </c>
      <c r="B1224" s="2">
        <v>1</v>
      </c>
    </row>
    <row r="1225" spans="1:2" x14ac:dyDescent="0.3">
      <c r="A1225" s="5">
        <v>43535.61755787037</v>
      </c>
      <c r="B1225" s="2">
        <v>1</v>
      </c>
    </row>
    <row r="1226" spans="1:2" x14ac:dyDescent="0.3">
      <c r="A1226" s="5">
        <v>43535.618668981479</v>
      </c>
      <c r="B1226" s="2">
        <v>1</v>
      </c>
    </row>
    <row r="1227" spans="1:2" x14ac:dyDescent="0.3">
      <c r="A1227" s="5">
        <v>43535.618935185186</v>
      </c>
      <c r="B1227" s="2">
        <v>1</v>
      </c>
    </row>
    <row r="1228" spans="1:2" x14ac:dyDescent="0.3">
      <c r="A1228" s="5">
        <v>43535.749409722222</v>
      </c>
      <c r="B1228" s="2">
        <v>1</v>
      </c>
    </row>
    <row r="1229" spans="1:2" x14ac:dyDescent="0.3">
      <c r="A1229" s="5">
        <v>43535.749490740738</v>
      </c>
      <c r="B1229" s="2">
        <v>1</v>
      </c>
    </row>
    <row r="1230" spans="1:2" x14ac:dyDescent="0.3">
      <c r="A1230" s="5">
        <v>43535.749560185184</v>
      </c>
      <c r="B1230" s="2">
        <v>1</v>
      </c>
    </row>
    <row r="1231" spans="1:2" x14ac:dyDescent="0.3">
      <c r="A1231" s="5">
        <v>43535.749641203707</v>
      </c>
      <c r="B1231" s="2">
        <v>1</v>
      </c>
    </row>
    <row r="1232" spans="1:2" x14ac:dyDescent="0.3">
      <c r="A1232" s="5">
        <v>43535.749722222223</v>
      </c>
      <c r="B1232" s="2">
        <v>1</v>
      </c>
    </row>
    <row r="1233" spans="1:2" x14ac:dyDescent="0.3">
      <c r="A1233" s="5">
        <v>43535.749872685185</v>
      </c>
      <c r="B1233" s="2">
        <v>1</v>
      </c>
    </row>
    <row r="1234" spans="1:2" x14ac:dyDescent="0.3">
      <c r="A1234" s="5">
        <v>43535.749930555554</v>
      </c>
      <c r="B1234" s="2">
        <v>1</v>
      </c>
    </row>
    <row r="1235" spans="1:2" x14ac:dyDescent="0.3">
      <c r="A1235" s="5">
        <v>43535.75</v>
      </c>
      <c r="B1235" s="2">
        <v>1</v>
      </c>
    </row>
    <row r="1236" spans="1:2" x14ac:dyDescent="0.3">
      <c r="A1236" s="5">
        <v>43535.750138888892</v>
      </c>
      <c r="B1236" s="2">
        <v>1</v>
      </c>
    </row>
    <row r="1237" spans="1:2" x14ac:dyDescent="0.3">
      <c r="A1237" s="5">
        <v>43535.750219907408</v>
      </c>
      <c r="B1237" s="2">
        <v>1</v>
      </c>
    </row>
    <row r="1238" spans="1:2" x14ac:dyDescent="0.3">
      <c r="A1238" s="5">
        <v>43535.7503125</v>
      </c>
      <c r="B1238" s="2">
        <v>1</v>
      </c>
    </row>
    <row r="1239" spans="1:2" x14ac:dyDescent="0.3">
      <c r="A1239" s="5">
        <v>43535.750381944446</v>
      </c>
      <c r="B1239" s="2">
        <v>1</v>
      </c>
    </row>
    <row r="1240" spans="1:2" x14ac:dyDescent="0.3">
      <c r="A1240" s="5">
        <v>43535.750439814816</v>
      </c>
      <c r="B1240" s="2">
        <v>1</v>
      </c>
    </row>
    <row r="1241" spans="1:2" x14ac:dyDescent="0.3">
      <c r="A1241" s="5">
        <v>43535.750648148147</v>
      </c>
      <c r="B1241" s="2">
        <v>1</v>
      </c>
    </row>
    <row r="1242" spans="1:2" x14ac:dyDescent="0.3">
      <c r="A1242" s="5">
        <v>43535.750752314816</v>
      </c>
      <c r="B1242" s="2">
        <v>1</v>
      </c>
    </row>
    <row r="1243" spans="1:2" x14ac:dyDescent="0.3">
      <c r="A1243" s="5">
        <v>43535.750983796293</v>
      </c>
      <c r="B1243" s="2">
        <v>1</v>
      </c>
    </row>
    <row r="1244" spans="1:2" x14ac:dyDescent="0.3">
      <c r="A1244" s="5">
        <v>43535.751076388886</v>
      </c>
      <c r="B1244" s="2">
        <v>1</v>
      </c>
    </row>
    <row r="1245" spans="1:2" x14ac:dyDescent="0.3">
      <c r="A1245" s="5">
        <v>43535.751215277778</v>
      </c>
      <c r="B1245" s="2">
        <v>1</v>
      </c>
    </row>
    <row r="1246" spans="1:2" x14ac:dyDescent="0.3">
      <c r="A1246" s="5">
        <v>43535.751620370371</v>
      </c>
      <c r="B1246" s="2">
        <v>1</v>
      </c>
    </row>
    <row r="1247" spans="1:2" x14ac:dyDescent="0.3">
      <c r="A1247" s="5">
        <v>43535.751712962963</v>
      </c>
      <c r="B1247" s="2">
        <v>1</v>
      </c>
    </row>
    <row r="1248" spans="1:2" x14ac:dyDescent="0.3">
      <c r="A1248" s="5">
        <v>43535.751840277779</v>
      </c>
      <c r="B1248" s="2">
        <v>1</v>
      </c>
    </row>
    <row r="1249" spans="1:2" x14ac:dyDescent="0.3">
      <c r="A1249" s="5">
        <v>43536.573229166665</v>
      </c>
      <c r="B1249" s="2">
        <v>1</v>
      </c>
    </row>
    <row r="1250" spans="1:2" x14ac:dyDescent="0.3">
      <c r="A1250" s="5">
        <v>43536.573333333334</v>
      </c>
      <c r="B1250" s="2">
        <v>1</v>
      </c>
    </row>
    <row r="1251" spans="1:2" x14ac:dyDescent="0.3">
      <c r="A1251" s="5">
        <v>43536.89770833333</v>
      </c>
      <c r="B1251" s="2">
        <v>1</v>
      </c>
    </row>
    <row r="1252" spans="1:2" x14ac:dyDescent="0.3">
      <c r="A1252" s="5">
        <v>43536.898680555554</v>
      </c>
      <c r="B1252" s="2">
        <v>1</v>
      </c>
    </row>
    <row r="1253" spans="1:2" x14ac:dyDescent="0.3">
      <c r="A1253" s="5">
        <v>43536.899317129632</v>
      </c>
      <c r="B1253" s="2">
        <v>1</v>
      </c>
    </row>
    <row r="1254" spans="1:2" x14ac:dyDescent="0.3">
      <c r="A1254" s="5">
        <v>43536.89984953704</v>
      </c>
      <c r="B1254" s="2">
        <v>1</v>
      </c>
    </row>
    <row r="1255" spans="1:2" x14ac:dyDescent="0.3">
      <c r="A1255" s="5">
        <v>43536.900254629632</v>
      </c>
      <c r="B1255" s="2">
        <v>1</v>
      </c>
    </row>
    <row r="1256" spans="1:2" x14ac:dyDescent="0.3">
      <c r="A1256" s="5">
        <v>43536.90084490741</v>
      </c>
      <c r="B1256" s="2">
        <v>1</v>
      </c>
    </row>
    <row r="1257" spans="1:2" x14ac:dyDescent="0.3">
      <c r="A1257" s="5">
        <v>43536.901331018518</v>
      </c>
      <c r="B1257" s="2">
        <v>1</v>
      </c>
    </row>
    <row r="1258" spans="1:2" x14ac:dyDescent="0.3">
      <c r="A1258" s="5">
        <v>43536.90148148148</v>
      </c>
      <c r="B1258" s="2">
        <v>1</v>
      </c>
    </row>
    <row r="1259" spans="1:2" x14ac:dyDescent="0.3">
      <c r="A1259" s="5">
        <v>43536.901724537034</v>
      </c>
      <c r="B1259" s="2">
        <v>1</v>
      </c>
    </row>
    <row r="1260" spans="1:2" x14ac:dyDescent="0.3">
      <c r="A1260" s="5">
        <v>43536.901956018519</v>
      </c>
      <c r="B1260" s="2">
        <v>1</v>
      </c>
    </row>
    <row r="1261" spans="1:2" x14ac:dyDescent="0.3">
      <c r="A1261" s="5">
        <v>43536.902268518519</v>
      </c>
      <c r="B1261" s="2">
        <v>1</v>
      </c>
    </row>
    <row r="1262" spans="1:2" x14ac:dyDescent="0.3">
      <c r="A1262" s="5">
        <v>43536.904641203706</v>
      </c>
      <c r="B1262" s="2">
        <v>1</v>
      </c>
    </row>
    <row r="1263" spans="1:2" x14ac:dyDescent="0.3">
      <c r="A1263" s="5">
        <v>43536.906284722223</v>
      </c>
      <c r="B1263" s="2">
        <v>1</v>
      </c>
    </row>
    <row r="1264" spans="1:2" x14ac:dyDescent="0.3">
      <c r="A1264" s="5">
        <v>43536.907997685186</v>
      </c>
      <c r="B1264" s="2">
        <v>1</v>
      </c>
    </row>
    <row r="1265" spans="1:2" x14ac:dyDescent="0.3">
      <c r="A1265" s="5">
        <v>43537.972337962965</v>
      </c>
      <c r="B1265" s="2">
        <v>1</v>
      </c>
    </row>
    <row r="1266" spans="1:2" x14ac:dyDescent="0.3">
      <c r="A1266" s="5">
        <v>43537.972557870373</v>
      </c>
      <c r="B1266" s="2">
        <v>1</v>
      </c>
    </row>
    <row r="1267" spans="1:2" x14ac:dyDescent="0.3">
      <c r="A1267" s="5">
        <v>43537.972731481481</v>
      </c>
      <c r="B1267" s="2">
        <v>1</v>
      </c>
    </row>
    <row r="1268" spans="1:2" x14ac:dyDescent="0.3">
      <c r="A1268" s="5">
        <v>43537.973344907405</v>
      </c>
      <c r="B1268" s="2">
        <v>1</v>
      </c>
    </row>
    <row r="1269" spans="1:2" x14ac:dyDescent="0.3">
      <c r="A1269" s="5">
        <v>43537.973553240743</v>
      </c>
      <c r="B1269" s="2">
        <v>1</v>
      </c>
    </row>
    <row r="1270" spans="1:2" x14ac:dyDescent="0.3">
      <c r="A1270" s="5">
        <v>43537.973819444444</v>
      </c>
      <c r="B1270" s="2">
        <v>1</v>
      </c>
    </row>
    <row r="1271" spans="1:2" x14ac:dyDescent="0.3">
      <c r="A1271" s="5">
        <v>43537.973981481482</v>
      </c>
      <c r="B1271" s="2">
        <v>1</v>
      </c>
    </row>
    <row r="1272" spans="1:2" x14ac:dyDescent="0.3">
      <c r="A1272" s="5">
        <v>43537.974074074074</v>
      </c>
      <c r="B1272" s="2">
        <v>1</v>
      </c>
    </row>
    <row r="1273" spans="1:2" x14ac:dyDescent="0.3">
      <c r="A1273" s="5">
        <v>43537.974340277775</v>
      </c>
      <c r="B1273" s="2">
        <v>1</v>
      </c>
    </row>
    <row r="1274" spans="1:2" x14ac:dyDescent="0.3">
      <c r="A1274" s="5">
        <v>43537.974432870367</v>
      </c>
      <c r="B1274" s="2">
        <v>1</v>
      </c>
    </row>
    <row r="1275" spans="1:2" x14ac:dyDescent="0.3">
      <c r="A1275" s="5">
        <v>43537.974699074075</v>
      </c>
      <c r="B1275" s="2">
        <v>1</v>
      </c>
    </row>
    <row r="1276" spans="1:2" x14ac:dyDescent="0.3">
      <c r="A1276" s="5">
        <v>43537.974791666667</v>
      </c>
      <c r="B1276" s="2">
        <v>1</v>
      </c>
    </row>
    <row r="1277" spans="1:2" x14ac:dyDescent="0.3">
      <c r="A1277" s="5">
        <v>43537.975023148145</v>
      </c>
      <c r="B1277" s="2">
        <v>1</v>
      </c>
    </row>
    <row r="1278" spans="1:2" x14ac:dyDescent="0.3">
      <c r="A1278" s="5">
        <v>43537.975613425922</v>
      </c>
      <c r="B1278" s="2">
        <v>1</v>
      </c>
    </row>
    <row r="1279" spans="1:2" x14ac:dyDescent="0.3">
      <c r="A1279" s="5">
        <v>43537.975775462961</v>
      </c>
      <c r="B1279" s="2">
        <v>1</v>
      </c>
    </row>
    <row r="1280" spans="1:2" x14ac:dyDescent="0.3">
      <c r="A1280" s="5">
        <v>43537.976331018515</v>
      </c>
      <c r="B1280" s="2">
        <v>1</v>
      </c>
    </row>
    <row r="1281" spans="1:2" x14ac:dyDescent="0.3">
      <c r="A1281" s="5">
        <v>43538.647280092591</v>
      </c>
      <c r="B1281" s="2">
        <v>1</v>
      </c>
    </row>
    <row r="1282" spans="1:2" x14ac:dyDescent="0.3">
      <c r="A1282" s="5">
        <v>43538.647430555553</v>
      </c>
      <c r="B1282" s="2">
        <v>1</v>
      </c>
    </row>
    <row r="1283" spans="1:2" x14ac:dyDescent="0.3">
      <c r="A1283" s="5">
        <v>43538.647534722222</v>
      </c>
      <c r="B1283" s="2">
        <v>1</v>
      </c>
    </row>
    <row r="1284" spans="1:2" x14ac:dyDescent="0.3">
      <c r="A1284" s="5">
        <v>43538.647615740738</v>
      </c>
      <c r="B1284" s="2">
        <v>1</v>
      </c>
    </row>
    <row r="1285" spans="1:2" x14ac:dyDescent="0.3">
      <c r="A1285" s="5">
        <v>43538.647696759261</v>
      </c>
      <c r="B1285" s="2">
        <v>1</v>
      </c>
    </row>
    <row r="1286" spans="1:2" x14ac:dyDescent="0.3">
      <c r="A1286" s="5">
        <v>43538.647777777776</v>
      </c>
      <c r="B1286" s="2">
        <v>1</v>
      </c>
    </row>
    <row r="1287" spans="1:2" x14ac:dyDescent="0.3">
      <c r="A1287" s="5">
        <v>43538.647870370369</v>
      </c>
      <c r="B1287" s="2">
        <v>1</v>
      </c>
    </row>
    <row r="1288" spans="1:2" x14ac:dyDescent="0.3">
      <c r="A1288" s="5">
        <v>43538.647951388892</v>
      </c>
      <c r="B1288" s="2">
        <v>1</v>
      </c>
    </row>
    <row r="1289" spans="1:2" x14ac:dyDescent="0.3">
      <c r="A1289" s="5">
        <v>43538.648136574076</v>
      </c>
      <c r="B1289" s="2">
        <v>1</v>
      </c>
    </row>
    <row r="1290" spans="1:2" x14ac:dyDescent="0.3">
      <c r="A1290" s="5">
        <v>43538.648252314815</v>
      </c>
      <c r="B1290" s="2">
        <v>1</v>
      </c>
    </row>
    <row r="1291" spans="1:2" x14ac:dyDescent="0.3">
      <c r="A1291" s="5">
        <v>43538.648379629631</v>
      </c>
      <c r="B1291" s="2">
        <v>1</v>
      </c>
    </row>
    <row r="1292" spans="1:2" x14ac:dyDescent="0.3">
      <c r="A1292" s="5">
        <v>43538.648449074077</v>
      </c>
      <c r="B1292" s="2">
        <v>1</v>
      </c>
    </row>
    <row r="1293" spans="1:2" x14ac:dyDescent="0.3">
      <c r="A1293" s="5">
        <v>43538.648530092592</v>
      </c>
      <c r="B1293" s="2">
        <v>1</v>
      </c>
    </row>
    <row r="1294" spans="1:2" x14ac:dyDescent="0.3">
      <c r="A1294" s="5">
        <v>43538.648668981485</v>
      </c>
      <c r="B1294" s="2">
        <v>1</v>
      </c>
    </row>
    <row r="1295" spans="1:2" x14ac:dyDescent="0.3">
      <c r="A1295" s="5">
        <v>43538.64880787037</v>
      </c>
      <c r="B1295" s="2">
        <v>1</v>
      </c>
    </row>
    <row r="1296" spans="1:2" x14ac:dyDescent="0.3">
      <c r="A1296" s="5">
        <v>43538.648935185185</v>
      </c>
      <c r="B1296" s="2">
        <v>1</v>
      </c>
    </row>
    <row r="1297" spans="1:2" x14ac:dyDescent="0.3">
      <c r="A1297" s="5">
        <v>43538.649108796293</v>
      </c>
      <c r="B1297" s="2">
        <v>1</v>
      </c>
    </row>
    <row r="1298" spans="1:2" x14ac:dyDescent="0.3">
      <c r="A1298" s="5">
        <v>43539.864652777775</v>
      </c>
      <c r="B1298" s="2">
        <v>1</v>
      </c>
    </row>
    <row r="1299" spans="1:2" x14ac:dyDescent="0.3">
      <c r="A1299" s="5">
        <v>43539.864768518521</v>
      </c>
      <c r="B1299" s="2">
        <v>1</v>
      </c>
    </row>
    <row r="1300" spans="1:2" x14ac:dyDescent="0.3">
      <c r="A1300" s="5">
        <v>43539.864884259259</v>
      </c>
      <c r="B1300" s="2">
        <v>1</v>
      </c>
    </row>
    <row r="1301" spans="1:2" x14ac:dyDescent="0.3">
      <c r="A1301" s="5">
        <v>43539.865011574075</v>
      </c>
      <c r="B1301" s="2">
        <v>1</v>
      </c>
    </row>
    <row r="1302" spans="1:2" x14ac:dyDescent="0.3">
      <c r="A1302" s="5">
        <v>43539.865104166667</v>
      </c>
      <c r="B1302" s="2">
        <v>1</v>
      </c>
    </row>
    <row r="1303" spans="1:2" x14ac:dyDescent="0.3">
      <c r="A1303" s="5">
        <v>43539.865300925929</v>
      </c>
      <c r="B1303" s="2">
        <v>1</v>
      </c>
    </row>
    <row r="1304" spans="1:2" x14ac:dyDescent="0.3">
      <c r="A1304" s="5">
        <v>43539.865416666667</v>
      </c>
      <c r="B1304" s="2">
        <v>1</v>
      </c>
    </row>
    <row r="1305" spans="1:2" x14ac:dyDescent="0.3">
      <c r="A1305" s="5">
        <v>43539.865520833337</v>
      </c>
      <c r="B1305" s="2">
        <v>1</v>
      </c>
    </row>
    <row r="1306" spans="1:2" x14ac:dyDescent="0.3">
      <c r="A1306" s="5">
        <v>43539.865636574075</v>
      </c>
      <c r="B1306" s="2">
        <v>1</v>
      </c>
    </row>
    <row r="1307" spans="1:2" x14ac:dyDescent="0.3">
      <c r="A1307" s="5">
        <v>43539.86577546296</v>
      </c>
      <c r="B1307" s="2">
        <v>1</v>
      </c>
    </row>
    <row r="1308" spans="1:2" x14ac:dyDescent="0.3">
      <c r="A1308" s="5">
        <v>43539.866006944445</v>
      </c>
      <c r="B1308" s="2">
        <v>1</v>
      </c>
    </row>
    <row r="1309" spans="1:2" x14ac:dyDescent="0.3">
      <c r="A1309" s="5">
        <v>43539.86619212963</v>
      </c>
      <c r="B1309" s="2">
        <v>1</v>
      </c>
    </row>
    <row r="1310" spans="1:2" x14ac:dyDescent="0.3">
      <c r="A1310" s="5">
        <v>43539.866296296299</v>
      </c>
      <c r="B1310" s="2">
        <v>1</v>
      </c>
    </row>
    <row r="1311" spans="1:2" x14ac:dyDescent="0.3">
      <c r="A1311" s="5">
        <v>43539.866388888891</v>
      </c>
      <c r="B1311" s="2">
        <v>1</v>
      </c>
    </row>
    <row r="1312" spans="1:2" x14ac:dyDescent="0.3">
      <c r="A1312" s="5">
        <v>43539.866469907407</v>
      </c>
      <c r="B1312" s="2">
        <v>1</v>
      </c>
    </row>
    <row r="1313" spans="1:2" x14ac:dyDescent="0.3">
      <c r="A1313" s="5">
        <v>43539.866655092592</v>
      </c>
      <c r="B1313" s="2">
        <v>1</v>
      </c>
    </row>
    <row r="1314" spans="1:2" x14ac:dyDescent="0.3">
      <c r="A1314" s="5">
        <v>43539.866782407407</v>
      </c>
      <c r="B1314" s="2">
        <v>1</v>
      </c>
    </row>
    <row r="1315" spans="1:2" x14ac:dyDescent="0.3">
      <c r="A1315" s="5">
        <v>43539.867048611108</v>
      </c>
      <c r="B1315" s="2">
        <v>1</v>
      </c>
    </row>
    <row r="1316" spans="1:2" x14ac:dyDescent="0.3">
      <c r="A1316" s="5">
        <v>43540.989756944444</v>
      </c>
      <c r="B1316" s="2">
        <v>1</v>
      </c>
    </row>
    <row r="1317" spans="1:2" x14ac:dyDescent="0.3">
      <c r="A1317" s="5">
        <v>43540.989976851852</v>
      </c>
      <c r="B1317" s="2">
        <v>1</v>
      </c>
    </row>
    <row r="1318" spans="1:2" x14ac:dyDescent="0.3">
      <c r="A1318" s="5">
        <v>43540.990034722221</v>
      </c>
      <c r="B1318" s="2">
        <v>1</v>
      </c>
    </row>
    <row r="1319" spans="1:2" x14ac:dyDescent="0.3">
      <c r="A1319" s="5">
        <v>43540.990208333336</v>
      </c>
      <c r="B1319" s="2">
        <v>1</v>
      </c>
    </row>
    <row r="1320" spans="1:2" x14ac:dyDescent="0.3">
      <c r="A1320" s="5">
        <v>43540.990370370368</v>
      </c>
      <c r="B1320" s="2">
        <v>1</v>
      </c>
    </row>
    <row r="1321" spans="1:2" x14ac:dyDescent="0.3">
      <c r="A1321" s="5">
        <v>43540.990486111114</v>
      </c>
      <c r="B1321" s="2">
        <v>1</v>
      </c>
    </row>
    <row r="1322" spans="1:2" x14ac:dyDescent="0.3">
      <c r="A1322" s="5">
        <v>43540.990648148145</v>
      </c>
      <c r="B1322" s="2">
        <v>1</v>
      </c>
    </row>
    <row r="1323" spans="1:2" x14ac:dyDescent="0.3">
      <c r="A1323" s="5">
        <v>43540.990856481483</v>
      </c>
      <c r="B1323" s="2">
        <v>1</v>
      </c>
    </row>
    <row r="1324" spans="1:2" x14ac:dyDescent="0.3">
      <c r="A1324" s="5">
        <v>43540.991006944445</v>
      </c>
      <c r="B1324" s="2">
        <v>1</v>
      </c>
    </row>
    <row r="1325" spans="1:2" x14ac:dyDescent="0.3">
      <c r="A1325" s="5">
        <v>43540.991099537037</v>
      </c>
      <c r="B1325" s="2">
        <v>1</v>
      </c>
    </row>
    <row r="1326" spans="1:2" x14ac:dyDescent="0.3">
      <c r="A1326" s="5">
        <v>43540.99119212963</v>
      </c>
      <c r="B1326" s="2">
        <v>1</v>
      </c>
    </row>
    <row r="1327" spans="1:2" x14ac:dyDescent="0.3">
      <c r="A1327" s="5">
        <v>43540.991597222222</v>
      </c>
      <c r="B1327" s="2">
        <v>1</v>
      </c>
    </row>
    <row r="1328" spans="1:2" x14ac:dyDescent="0.3">
      <c r="A1328" s="5">
        <v>43540.991736111115</v>
      </c>
      <c r="B1328" s="2">
        <v>1</v>
      </c>
    </row>
    <row r="1329" spans="1:2" x14ac:dyDescent="0.3">
      <c r="A1329" s="5">
        <v>43540.991805555554</v>
      </c>
      <c r="B1329" s="2">
        <v>1</v>
      </c>
    </row>
    <row r="1330" spans="1:2" x14ac:dyDescent="0.3">
      <c r="A1330" s="5">
        <v>43540.991863425923</v>
      </c>
      <c r="B1330" s="2">
        <v>1</v>
      </c>
    </row>
    <row r="1331" spans="1:2" x14ac:dyDescent="0.3">
      <c r="A1331" s="5">
        <v>43540.991990740738</v>
      </c>
      <c r="B1331" s="2">
        <v>1</v>
      </c>
    </row>
    <row r="1332" spans="1:2" x14ac:dyDescent="0.3">
      <c r="A1332" s="5">
        <v>43540.992071759261</v>
      </c>
      <c r="B1332" s="2">
        <v>1</v>
      </c>
    </row>
    <row r="1333" spans="1:2" x14ac:dyDescent="0.3">
      <c r="A1333" s="5">
        <v>43540.992199074077</v>
      </c>
      <c r="B1333" s="2">
        <v>1</v>
      </c>
    </row>
    <row r="1334" spans="1:2" x14ac:dyDescent="0.3">
      <c r="A1334" s="5">
        <v>43540.992349537039</v>
      </c>
      <c r="B1334" s="2">
        <v>1</v>
      </c>
    </row>
    <row r="1335" spans="1:2" x14ac:dyDescent="0.3">
      <c r="A1335" s="5">
        <v>43540.992418981485</v>
      </c>
      <c r="B1335" s="2">
        <v>1</v>
      </c>
    </row>
    <row r="1336" spans="1:2" x14ac:dyDescent="0.3">
      <c r="A1336" s="5">
        <v>43540.992569444446</v>
      </c>
      <c r="B1336" s="2">
        <v>1</v>
      </c>
    </row>
    <row r="1337" spans="1:2" x14ac:dyDescent="0.3">
      <c r="A1337" s="5">
        <v>43540.992638888885</v>
      </c>
      <c r="B1337" s="2">
        <v>1</v>
      </c>
    </row>
    <row r="1338" spans="1:2" x14ac:dyDescent="0.3">
      <c r="A1338" s="5">
        <v>43540.99287037037</v>
      </c>
      <c r="B1338" s="2">
        <v>1</v>
      </c>
    </row>
    <row r="1339" spans="1:2" x14ac:dyDescent="0.3">
      <c r="A1339" s="5">
        <v>43540.992962962962</v>
      </c>
      <c r="B1339" s="2">
        <v>1</v>
      </c>
    </row>
    <row r="1340" spans="1:2" x14ac:dyDescent="0.3">
      <c r="A1340" s="5">
        <v>43540.993032407408</v>
      </c>
      <c r="B1340" s="2">
        <v>1</v>
      </c>
    </row>
    <row r="1341" spans="1:2" x14ac:dyDescent="0.3">
      <c r="A1341" s="5">
        <v>43540.993078703701</v>
      </c>
      <c r="B1341" s="2">
        <v>1</v>
      </c>
    </row>
    <row r="1342" spans="1:2" x14ac:dyDescent="0.3">
      <c r="A1342" s="5">
        <v>43540.993171296293</v>
      </c>
      <c r="B1342" s="2">
        <v>1</v>
      </c>
    </row>
    <row r="1343" spans="1:2" x14ac:dyDescent="0.3">
      <c r="A1343" s="5">
        <v>43541.650949074072</v>
      </c>
      <c r="B1343" s="2">
        <v>1</v>
      </c>
    </row>
    <row r="1344" spans="1:2" x14ac:dyDescent="0.3">
      <c r="A1344" s="5">
        <v>43541.650983796295</v>
      </c>
      <c r="B1344" s="2">
        <v>1</v>
      </c>
    </row>
    <row r="1345" spans="1:2" x14ac:dyDescent="0.3">
      <c r="A1345" s="5">
        <v>43541.651203703703</v>
      </c>
      <c r="B1345" s="2">
        <v>1</v>
      </c>
    </row>
    <row r="1346" spans="1:2" x14ac:dyDescent="0.3">
      <c r="A1346" s="5">
        <v>43541.651909722219</v>
      </c>
      <c r="B1346" s="2">
        <v>1</v>
      </c>
    </row>
    <row r="1347" spans="1:2" x14ac:dyDescent="0.3">
      <c r="A1347" s="5">
        <v>43541.652187500003</v>
      </c>
      <c r="B1347" s="2">
        <v>1</v>
      </c>
    </row>
    <row r="1348" spans="1:2" x14ac:dyDescent="0.3">
      <c r="A1348" s="5">
        <v>43541.652557870373</v>
      </c>
      <c r="B1348" s="2">
        <v>1</v>
      </c>
    </row>
    <row r="1349" spans="1:2" x14ac:dyDescent="0.3">
      <c r="A1349" s="5">
        <v>43541.652673611112</v>
      </c>
      <c r="B1349" s="2">
        <v>1</v>
      </c>
    </row>
    <row r="1350" spans="1:2" x14ac:dyDescent="0.3">
      <c r="A1350" s="5">
        <v>43541.653182870374</v>
      </c>
      <c r="B1350" s="2">
        <v>1</v>
      </c>
    </row>
    <row r="1351" spans="1:2" x14ac:dyDescent="0.3">
      <c r="A1351" s="5">
        <v>43541.65347222222</v>
      </c>
      <c r="B1351" s="2">
        <v>1</v>
      </c>
    </row>
    <row r="1352" spans="1:2" x14ac:dyDescent="0.3">
      <c r="A1352" s="5">
        <v>43541.654861111114</v>
      </c>
      <c r="B1352" s="2">
        <v>1</v>
      </c>
    </row>
    <row r="1353" spans="1:2" x14ac:dyDescent="0.3">
      <c r="A1353" s="5">
        <v>43541.6562962963</v>
      </c>
      <c r="B1353" s="2">
        <v>1</v>
      </c>
    </row>
    <row r="1354" spans="1:2" x14ac:dyDescent="0.3">
      <c r="A1354" s="5">
        <v>43541.656782407408</v>
      </c>
      <c r="B1354" s="2">
        <v>1</v>
      </c>
    </row>
    <row r="1355" spans="1:2" x14ac:dyDescent="0.3">
      <c r="A1355" s="5">
        <v>43541.912106481483</v>
      </c>
      <c r="B1355" s="2">
        <v>1</v>
      </c>
    </row>
    <row r="1356" spans="1:2" x14ac:dyDescent="0.3">
      <c r="A1356" s="5">
        <v>43541.929629629631</v>
      </c>
      <c r="B1356" s="2">
        <v>1</v>
      </c>
    </row>
    <row r="1357" spans="1:2" x14ac:dyDescent="0.3">
      <c r="A1357" s="5">
        <v>43541.929849537039</v>
      </c>
      <c r="B1357" s="2">
        <v>1</v>
      </c>
    </row>
    <row r="1358" spans="1:2" x14ac:dyDescent="0.3">
      <c r="A1358" s="5">
        <v>43541.93</v>
      </c>
      <c r="B1358" s="2">
        <v>1</v>
      </c>
    </row>
    <row r="1359" spans="1:2" x14ac:dyDescent="0.3">
      <c r="A1359" s="5">
        <v>43541.930127314816</v>
      </c>
      <c r="B1359" s="2">
        <v>1</v>
      </c>
    </row>
    <row r="1360" spans="1:2" x14ac:dyDescent="0.3">
      <c r="A1360" s="5">
        <v>43542.135243055556</v>
      </c>
      <c r="B1360" s="2">
        <v>1</v>
      </c>
    </row>
    <row r="1361" spans="1:2" x14ac:dyDescent="0.3">
      <c r="A1361" s="5">
        <v>43542.13652777778</v>
      </c>
      <c r="B1361" s="2">
        <v>1</v>
      </c>
    </row>
    <row r="1362" spans="1:2" x14ac:dyDescent="0.3">
      <c r="A1362" s="5">
        <v>43542.14162037037</v>
      </c>
      <c r="B1362" s="2">
        <v>1</v>
      </c>
    </row>
    <row r="1363" spans="1:2" x14ac:dyDescent="0.3">
      <c r="A1363" s="5">
        <v>43542.141689814816</v>
      </c>
      <c r="B1363" s="2">
        <v>1</v>
      </c>
    </row>
    <row r="1364" spans="1:2" x14ac:dyDescent="0.3">
      <c r="A1364" s="5">
        <v>43542.142326388886</v>
      </c>
      <c r="B1364" s="2">
        <v>1</v>
      </c>
    </row>
    <row r="1365" spans="1:2" x14ac:dyDescent="0.3">
      <c r="A1365" s="5">
        <v>43542.560335648152</v>
      </c>
      <c r="B1365" s="2">
        <v>1</v>
      </c>
    </row>
    <row r="1366" spans="1:2" x14ac:dyDescent="0.3">
      <c r="A1366" s="5">
        <v>43542.561874999999</v>
      </c>
      <c r="B1366" s="2">
        <v>1</v>
      </c>
    </row>
    <row r="1367" spans="1:2" x14ac:dyDescent="0.3">
      <c r="A1367" s="5">
        <v>43542.563125000001</v>
      </c>
      <c r="B1367" s="2">
        <v>1</v>
      </c>
    </row>
    <row r="1368" spans="1:2" x14ac:dyDescent="0.3">
      <c r="A1368" s="5">
        <v>43542.844085648147</v>
      </c>
      <c r="B1368" s="2">
        <v>1</v>
      </c>
    </row>
    <row r="1369" spans="1:2" x14ac:dyDescent="0.3">
      <c r="A1369" s="5">
        <v>43542.845706018517</v>
      </c>
      <c r="B1369" s="2">
        <v>1</v>
      </c>
    </row>
    <row r="1370" spans="1:2" x14ac:dyDescent="0.3">
      <c r="A1370" s="5">
        <v>43542.846342592595</v>
      </c>
      <c r="B1370" s="2">
        <v>1</v>
      </c>
    </row>
    <row r="1371" spans="1:2" x14ac:dyDescent="0.3">
      <c r="A1371" s="5">
        <v>43542.84710648148</v>
      </c>
      <c r="B1371" s="2">
        <v>1</v>
      </c>
    </row>
    <row r="1372" spans="1:2" x14ac:dyDescent="0.3">
      <c r="A1372" s="5">
        <v>43542.847569444442</v>
      </c>
      <c r="B1372" s="2">
        <v>1</v>
      </c>
    </row>
    <row r="1373" spans="1:2" x14ac:dyDescent="0.3">
      <c r="A1373" s="5">
        <v>43542.848263888889</v>
      </c>
      <c r="B1373" s="2">
        <v>1</v>
      </c>
    </row>
    <row r="1374" spans="1:2" x14ac:dyDescent="0.3">
      <c r="A1374" s="5">
        <v>43542.848958333336</v>
      </c>
      <c r="B1374" s="2">
        <v>1</v>
      </c>
    </row>
    <row r="1375" spans="1:2" x14ac:dyDescent="0.3">
      <c r="A1375" s="5">
        <v>43542.84983796296</v>
      </c>
      <c r="B1375" s="2">
        <v>1</v>
      </c>
    </row>
    <row r="1376" spans="1:2" x14ac:dyDescent="0.3">
      <c r="A1376" s="5">
        <v>43542.850416666668</v>
      </c>
      <c r="B1376" s="2">
        <v>1</v>
      </c>
    </row>
    <row r="1377" spans="1:2" x14ac:dyDescent="0.3">
      <c r="A1377" s="5">
        <v>43542.850844907407</v>
      </c>
      <c r="B1377" s="2">
        <v>1</v>
      </c>
    </row>
    <row r="1378" spans="1:2" x14ac:dyDescent="0.3">
      <c r="A1378" s="5">
        <v>43542.851574074077</v>
      </c>
      <c r="B1378" s="2">
        <v>1</v>
      </c>
    </row>
    <row r="1379" spans="1:2" x14ac:dyDescent="0.3">
      <c r="A1379" s="5">
        <v>43542.852002314816</v>
      </c>
      <c r="B1379" s="2">
        <v>1</v>
      </c>
    </row>
    <row r="1380" spans="1:2" x14ac:dyDescent="0.3">
      <c r="A1380" s="5">
        <v>43542.852592592593</v>
      </c>
      <c r="B1380" s="2">
        <v>1</v>
      </c>
    </row>
    <row r="1381" spans="1:2" x14ac:dyDescent="0.3">
      <c r="A1381" s="5">
        <v>43542.852997685186</v>
      </c>
      <c r="B1381" s="2">
        <v>1</v>
      </c>
    </row>
    <row r="1382" spans="1:2" x14ac:dyDescent="0.3">
      <c r="A1382" s="5">
        <v>43542.853402777779</v>
      </c>
      <c r="B1382" s="2">
        <v>1</v>
      </c>
    </row>
    <row r="1383" spans="1:2" x14ac:dyDescent="0.3">
      <c r="A1383" s="5">
        <v>43542.853958333333</v>
      </c>
      <c r="B1383" s="2">
        <v>1</v>
      </c>
    </row>
    <row r="1384" spans="1:2" x14ac:dyDescent="0.3">
      <c r="A1384" s="5">
        <v>43542.855046296296</v>
      </c>
      <c r="B1384" s="2">
        <v>1</v>
      </c>
    </row>
    <row r="1385" spans="1:2" x14ac:dyDescent="0.3">
      <c r="A1385" s="5">
        <v>43542.855925925927</v>
      </c>
      <c r="B1385" s="2">
        <v>1</v>
      </c>
    </row>
    <row r="1386" spans="1:2" x14ac:dyDescent="0.3">
      <c r="A1386" s="5">
        <v>43542.859097222223</v>
      </c>
      <c r="B1386" s="2">
        <v>1</v>
      </c>
    </row>
    <row r="1387" spans="1:2" x14ac:dyDescent="0.3">
      <c r="A1387" s="5">
        <v>43542.860821759263</v>
      </c>
      <c r="B1387" s="2">
        <v>1</v>
      </c>
    </row>
    <row r="1388" spans="1:2" x14ac:dyDescent="0.3">
      <c r="A1388" s="5">
        <v>43542.861817129633</v>
      </c>
      <c r="B1388" s="2">
        <v>1</v>
      </c>
    </row>
    <row r="1389" spans="1:2" x14ac:dyDescent="0.3">
      <c r="A1389" s="5">
        <v>43542.862372685187</v>
      </c>
      <c r="B1389" s="2">
        <v>1</v>
      </c>
    </row>
    <row r="1390" spans="1:2" x14ac:dyDescent="0.3">
      <c r="A1390" s="5">
        <v>43542.862870370373</v>
      </c>
      <c r="B1390" s="2">
        <v>1</v>
      </c>
    </row>
    <row r="1391" spans="1:2" x14ac:dyDescent="0.3">
      <c r="A1391" s="5">
        <v>43542.864212962966</v>
      </c>
      <c r="B1391" s="2">
        <v>1</v>
      </c>
    </row>
    <row r="1392" spans="1:2" x14ac:dyDescent="0.3">
      <c r="A1392" s="5">
        <v>43542.864710648151</v>
      </c>
      <c r="B1392" s="2">
        <v>1</v>
      </c>
    </row>
    <row r="1393" spans="1:2" x14ac:dyDescent="0.3">
      <c r="A1393" s="5">
        <v>43543.978518518517</v>
      </c>
      <c r="B1393" s="2">
        <v>1</v>
      </c>
    </row>
    <row r="1394" spans="1:2" x14ac:dyDescent="0.3">
      <c r="A1394" s="5">
        <v>43543.97865740741</v>
      </c>
      <c r="B1394" s="2">
        <v>1</v>
      </c>
    </row>
    <row r="1395" spans="1:2" x14ac:dyDescent="0.3">
      <c r="A1395" s="5">
        <v>43543.978912037041</v>
      </c>
      <c r="B1395" s="2">
        <v>1</v>
      </c>
    </row>
    <row r="1396" spans="1:2" x14ac:dyDescent="0.3">
      <c r="A1396" s="5">
        <v>43543.979074074072</v>
      </c>
      <c r="B1396" s="2">
        <v>1</v>
      </c>
    </row>
    <row r="1397" spans="1:2" x14ac:dyDescent="0.3">
      <c r="A1397" s="5">
        <v>43544.154398148145</v>
      </c>
      <c r="B1397" s="2">
        <v>1</v>
      </c>
    </row>
    <row r="1398" spans="1:2" x14ac:dyDescent="0.3">
      <c r="A1398" s="5">
        <v>43545.900393518517</v>
      </c>
      <c r="B1398" s="2">
        <v>1</v>
      </c>
    </row>
    <row r="1399" spans="1:2" x14ac:dyDescent="0.3">
      <c r="A1399" s="5">
        <v>43545.901203703703</v>
      </c>
      <c r="B1399" s="2">
        <v>1</v>
      </c>
    </row>
    <row r="1400" spans="1:2" x14ac:dyDescent="0.3">
      <c r="A1400" s="5">
        <v>43545.901342592595</v>
      </c>
      <c r="B1400" s="2">
        <v>1</v>
      </c>
    </row>
    <row r="1401" spans="1:2" x14ac:dyDescent="0.3">
      <c r="A1401" s="5">
        <v>43545.901967592596</v>
      </c>
      <c r="B1401" s="2">
        <v>1</v>
      </c>
    </row>
    <row r="1402" spans="1:2" x14ac:dyDescent="0.3">
      <c r="A1402" s="5">
        <v>43545.90216435185</v>
      </c>
      <c r="B1402" s="2">
        <v>1</v>
      </c>
    </row>
    <row r="1403" spans="1:2" x14ac:dyDescent="0.3">
      <c r="A1403" s="5">
        <v>43545.90247685185</v>
      </c>
      <c r="B1403" s="2">
        <v>1</v>
      </c>
    </row>
    <row r="1404" spans="1:2" x14ac:dyDescent="0.3">
      <c r="A1404" s="5">
        <v>43545.902604166666</v>
      </c>
      <c r="B1404" s="2">
        <v>1</v>
      </c>
    </row>
    <row r="1405" spans="1:2" x14ac:dyDescent="0.3">
      <c r="A1405" s="5">
        <v>43545.902754629627</v>
      </c>
      <c r="B1405" s="2">
        <v>1</v>
      </c>
    </row>
    <row r="1406" spans="1:2" x14ac:dyDescent="0.3">
      <c r="A1406" s="5">
        <v>43545.903067129628</v>
      </c>
      <c r="B1406" s="2">
        <v>1</v>
      </c>
    </row>
    <row r="1407" spans="1:2" x14ac:dyDescent="0.3">
      <c r="A1407" s="5">
        <v>43545.90320601852</v>
      </c>
      <c r="B1407" s="2">
        <v>1</v>
      </c>
    </row>
    <row r="1408" spans="1:2" x14ac:dyDescent="0.3">
      <c r="A1408" s="5">
        <v>43545.903402777774</v>
      </c>
      <c r="B1408" s="2">
        <v>1</v>
      </c>
    </row>
    <row r="1409" spans="1:2" x14ac:dyDescent="0.3">
      <c r="A1409" s="5">
        <v>43545.903611111113</v>
      </c>
      <c r="B1409" s="2">
        <v>1</v>
      </c>
    </row>
    <row r="1410" spans="1:2" x14ac:dyDescent="0.3">
      <c r="A1410" s="5">
        <v>43546.873159722221</v>
      </c>
      <c r="B1410" s="2">
        <v>1</v>
      </c>
    </row>
    <row r="1411" spans="1:2" x14ac:dyDescent="0.3">
      <c r="A1411" s="5">
        <v>43546.873425925929</v>
      </c>
      <c r="B1411" s="2">
        <v>1</v>
      </c>
    </row>
    <row r="1412" spans="1:2" x14ac:dyDescent="0.3">
      <c r="A1412" s="5">
        <v>43546.873611111114</v>
      </c>
      <c r="B1412" s="2">
        <v>1</v>
      </c>
    </row>
    <row r="1413" spans="1:2" x14ac:dyDescent="0.3">
      <c r="A1413" s="5">
        <v>43546.873819444445</v>
      </c>
      <c r="B1413" s="2">
        <v>1</v>
      </c>
    </row>
    <row r="1414" spans="1:2" x14ac:dyDescent="0.3">
      <c r="A1414" s="5">
        <v>43546.87395833333</v>
      </c>
      <c r="B1414" s="2">
        <v>1</v>
      </c>
    </row>
    <row r="1415" spans="1:2" x14ac:dyDescent="0.3">
      <c r="A1415" s="5">
        <v>43546.874224537038</v>
      </c>
      <c r="B1415" s="2">
        <v>1</v>
      </c>
    </row>
    <row r="1416" spans="1:2" x14ac:dyDescent="0.3">
      <c r="A1416" s="5">
        <v>43546.874363425923</v>
      </c>
      <c r="B1416" s="2">
        <v>1</v>
      </c>
    </row>
    <row r="1417" spans="1:2" x14ac:dyDescent="0.3">
      <c r="A1417" s="5">
        <v>43546.874490740738</v>
      </c>
      <c r="B1417" s="2">
        <v>1</v>
      </c>
    </row>
    <row r="1418" spans="1:2" x14ac:dyDescent="0.3">
      <c r="A1418" s="5">
        <v>43546.924641203703</v>
      </c>
      <c r="B1418" s="2">
        <v>1</v>
      </c>
    </row>
    <row r="1419" spans="1:2" x14ac:dyDescent="0.3">
      <c r="A1419" s="5">
        <v>43546.925856481481</v>
      </c>
      <c r="B1419" s="2">
        <v>1</v>
      </c>
    </row>
    <row r="1420" spans="1:2" x14ac:dyDescent="0.3">
      <c r="A1420" s="5">
        <v>43546.927268518521</v>
      </c>
      <c r="B1420" s="2">
        <v>1</v>
      </c>
    </row>
    <row r="1421" spans="1:2" x14ac:dyDescent="0.3">
      <c r="A1421" s="5">
        <v>43546.927812499998</v>
      </c>
      <c r="B1421" s="2">
        <v>1</v>
      </c>
    </row>
    <row r="1422" spans="1:2" x14ac:dyDescent="0.3">
      <c r="A1422" s="5">
        <v>43546.928229166668</v>
      </c>
      <c r="B1422" s="2">
        <v>1</v>
      </c>
    </row>
    <row r="1423" spans="1:2" x14ac:dyDescent="0.3">
      <c r="A1423" s="5">
        <v>43546.928622685184</v>
      </c>
      <c r="B1423" s="2">
        <v>1</v>
      </c>
    </row>
    <row r="1424" spans="1:2" x14ac:dyDescent="0.3">
      <c r="A1424" s="5">
        <v>43546.928969907407</v>
      </c>
      <c r="B1424" s="2">
        <v>1</v>
      </c>
    </row>
    <row r="1425" spans="1:2" x14ac:dyDescent="0.3">
      <c r="A1425" s="5">
        <v>43546.929513888892</v>
      </c>
      <c r="B1425" s="2">
        <v>1</v>
      </c>
    </row>
    <row r="1426" spans="1:2" x14ac:dyDescent="0.3">
      <c r="A1426" s="5">
        <v>43546.937662037039</v>
      </c>
      <c r="B1426" s="2">
        <v>1</v>
      </c>
    </row>
    <row r="1427" spans="1:2" x14ac:dyDescent="0.3">
      <c r="A1427" s="5">
        <v>43546.938449074078</v>
      </c>
      <c r="B1427" s="2">
        <v>1</v>
      </c>
    </row>
    <row r="1428" spans="1:2" x14ac:dyDescent="0.3">
      <c r="A1428" s="5">
        <v>43547.776516203703</v>
      </c>
      <c r="B1428" s="2">
        <v>1</v>
      </c>
    </row>
    <row r="1429" spans="1:2" x14ac:dyDescent="0.3">
      <c r="A1429" s="5">
        <v>43547.780949074076</v>
      </c>
      <c r="B1429" s="2">
        <v>1</v>
      </c>
    </row>
    <row r="1430" spans="1:2" x14ac:dyDescent="0.3">
      <c r="A1430" s="5">
        <v>43548.735231481478</v>
      </c>
      <c r="B1430" s="2">
        <v>1</v>
      </c>
    </row>
    <row r="1431" spans="1:2" x14ac:dyDescent="0.3">
      <c r="A1431" s="5">
        <v>43548.735254629632</v>
      </c>
      <c r="B1431" s="2">
        <v>1</v>
      </c>
    </row>
    <row r="1432" spans="1:2" x14ac:dyDescent="0.3">
      <c r="A1432" s="5">
        <v>43548.738298611112</v>
      </c>
      <c r="B1432" s="2">
        <v>1</v>
      </c>
    </row>
    <row r="1433" spans="1:2" x14ac:dyDescent="0.3">
      <c r="A1433" s="5">
        <v>43548.833981481483</v>
      </c>
      <c r="B1433" s="2">
        <v>1</v>
      </c>
    </row>
    <row r="1434" spans="1:2" x14ac:dyDescent="0.3">
      <c r="A1434" s="5">
        <v>43548.834143518521</v>
      </c>
      <c r="B1434" s="2">
        <v>1</v>
      </c>
    </row>
    <row r="1435" spans="1:2" x14ac:dyDescent="0.3">
      <c r="A1435" s="5">
        <v>43548.834328703706</v>
      </c>
      <c r="B1435" s="2">
        <v>1</v>
      </c>
    </row>
    <row r="1436" spans="1:2" x14ac:dyDescent="0.3">
      <c r="A1436" s="5">
        <v>43548.834583333337</v>
      </c>
      <c r="B1436" s="2">
        <v>1</v>
      </c>
    </row>
    <row r="1437" spans="1:2" x14ac:dyDescent="0.3">
      <c r="A1437" s="5">
        <v>43548.834722222222</v>
      </c>
      <c r="B1437" s="2">
        <v>1</v>
      </c>
    </row>
    <row r="1438" spans="1:2" x14ac:dyDescent="0.3">
      <c r="A1438" s="5">
        <v>43548.834849537037</v>
      </c>
      <c r="B1438" s="2">
        <v>1</v>
      </c>
    </row>
    <row r="1439" spans="1:2" x14ac:dyDescent="0.3">
      <c r="A1439" s="5">
        <v>43548.834976851853</v>
      </c>
      <c r="B1439" s="2">
        <v>1</v>
      </c>
    </row>
    <row r="1440" spans="1:2" x14ac:dyDescent="0.3">
      <c r="A1440" s="5">
        <v>43548.835173611114</v>
      </c>
      <c r="B1440" s="2">
        <v>1</v>
      </c>
    </row>
    <row r="1441" spans="1:2" x14ac:dyDescent="0.3">
      <c r="A1441" s="5">
        <v>43548.835335648146</v>
      </c>
      <c r="B1441" s="2">
        <v>1</v>
      </c>
    </row>
    <row r="1442" spans="1:2" x14ac:dyDescent="0.3">
      <c r="A1442" s="5">
        <v>43548.835636574076</v>
      </c>
      <c r="B1442" s="2">
        <v>1</v>
      </c>
    </row>
    <row r="1443" spans="1:2" x14ac:dyDescent="0.3">
      <c r="A1443" s="5">
        <v>43548.835856481484</v>
      </c>
      <c r="B1443" s="2">
        <v>1</v>
      </c>
    </row>
    <row r="1444" spans="1:2" x14ac:dyDescent="0.3">
      <c r="A1444" s="5">
        <v>43548.836423611108</v>
      </c>
      <c r="B1444" s="2">
        <v>1</v>
      </c>
    </row>
    <row r="1445" spans="1:2" x14ac:dyDescent="0.3">
      <c r="A1445" s="5">
        <v>43548.860925925925</v>
      </c>
      <c r="B1445" s="2">
        <v>1</v>
      </c>
    </row>
    <row r="1446" spans="1:2" x14ac:dyDescent="0.3">
      <c r="A1446" s="5">
        <v>43548.861122685186</v>
      </c>
      <c r="B1446" s="2">
        <v>1</v>
      </c>
    </row>
    <row r="1447" spans="1:2" x14ac:dyDescent="0.3">
      <c r="A1447" s="5">
        <v>43548.861458333333</v>
      </c>
      <c r="B1447" s="2">
        <v>1</v>
      </c>
    </row>
    <row r="1448" spans="1:2" x14ac:dyDescent="0.3">
      <c r="A1448" s="5">
        <v>43549.552349537036</v>
      </c>
      <c r="B1448" s="2">
        <v>1</v>
      </c>
    </row>
    <row r="1449" spans="1:2" x14ac:dyDescent="0.3">
      <c r="A1449" s="5">
        <v>43549.69494212963</v>
      </c>
      <c r="B1449" s="2">
        <v>1</v>
      </c>
    </row>
    <row r="1450" spans="1:2" x14ac:dyDescent="0.3">
      <c r="A1450" s="5">
        <v>43550.166365740741</v>
      </c>
      <c r="B1450" s="2">
        <v>1</v>
      </c>
    </row>
    <row r="1451" spans="1:2" x14ac:dyDescent="0.3">
      <c r="A1451" s="5">
        <v>43550.169814814813</v>
      </c>
      <c r="B1451" s="2">
        <v>1</v>
      </c>
    </row>
    <row r="1452" spans="1:2" x14ac:dyDescent="0.3">
      <c r="A1452" s="5">
        <v>43550.776122685187</v>
      </c>
      <c r="B1452" s="2">
        <v>1</v>
      </c>
    </row>
    <row r="1453" spans="1:2" x14ac:dyDescent="0.3">
      <c r="A1453" s="5">
        <v>43550.776620370372</v>
      </c>
      <c r="B1453" s="2">
        <v>1</v>
      </c>
    </row>
    <row r="1454" spans="1:2" x14ac:dyDescent="0.3">
      <c r="A1454" s="5">
        <v>43550.776701388888</v>
      </c>
      <c r="B1454" s="2">
        <v>1</v>
      </c>
    </row>
    <row r="1455" spans="1:2" x14ac:dyDescent="0.3">
      <c r="A1455" s="5">
        <v>43550.776990740742</v>
      </c>
      <c r="B1455" s="2">
        <v>1</v>
      </c>
    </row>
    <row r="1456" spans="1:2" x14ac:dyDescent="0.3">
      <c r="A1456" s="5">
        <v>43550.777048611111</v>
      </c>
      <c r="B1456" s="2">
        <v>1</v>
      </c>
    </row>
    <row r="1457" spans="1:2" x14ac:dyDescent="0.3">
      <c r="A1457" s="5">
        <v>43550.777118055557</v>
      </c>
      <c r="B1457" s="2">
        <v>1</v>
      </c>
    </row>
    <row r="1458" spans="1:2" x14ac:dyDescent="0.3">
      <c r="A1458" s="5">
        <v>43550.777187500003</v>
      </c>
      <c r="B1458" s="2">
        <v>1</v>
      </c>
    </row>
    <row r="1459" spans="1:2" x14ac:dyDescent="0.3">
      <c r="A1459" s="5">
        <v>43550.777256944442</v>
      </c>
      <c r="B1459" s="2">
        <v>1</v>
      </c>
    </row>
    <row r="1460" spans="1:2" x14ac:dyDescent="0.3">
      <c r="A1460" s="5">
        <v>43550.777349537035</v>
      </c>
      <c r="B1460" s="2">
        <v>1</v>
      </c>
    </row>
    <row r="1461" spans="1:2" x14ac:dyDescent="0.3">
      <c r="A1461" s="5">
        <v>43550.777430555558</v>
      </c>
      <c r="B1461" s="2">
        <v>1</v>
      </c>
    </row>
    <row r="1462" spans="1:2" x14ac:dyDescent="0.3">
      <c r="A1462" s="5">
        <v>43550.777615740742</v>
      </c>
      <c r="B1462" s="2">
        <v>1</v>
      </c>
    </row>
    <row r="1463" spans="1:2" x14ac:dyDescent="0.3">
      <c r="A1463" s="5">
        <v>43550.777766203704</v>
      </c>
      <c r="B1463" s="2">
        <v>1</v>
      </c>
    </row>
    <row r="1464" spans="1:2" x14ac:dyDescent="0.3">
      <c r="A1464" s="5">
        <v>43550.777939814812</v>
      </c>
      <c r="B1464" s="2">
        <v>1</v>
      </c>
    </row>
    <row r="1465" spans="1:2" x14ac:dyDescent="0.3">
      <c r="A1465" s="5">
        <v>43550.778124999997</v>
      </c>
      <c r="B1465" s="2">
        <v>1</v>
      </c>
    </row>
    <row r="1466" spans="1:2" x14ac:dyDescent="0.3">
      <c r="A1466" s="5">
        <v>43550.778310185182</v>
      </c>
      <c r="B1466" s="2">
        <v>1</v>
      </c>
    </row>
    <row r="1467" spans="1:2" x14ac:dyDescent="0.3">
      <c r="A1467" s="5">
        <v>43551.045127314814</v>
      </c>
      <c r="B1467" s="2">
        <v>1</v>
      </c>
    </row>
    <row r="1468" spans="1:2" x14ac:dyDescent="0.3">
      <c r="A1468" s="5">
        <v>43551.045451388891</v>
      </c>
      <c r="B1468" s="2">
        <v>1</v>
      </c>
    </row>
    <row r="1469" spans="1:2" x14ac:dyDescent="0.3">
      <c r="A1469" s="5">
        <v>43551.045613425929</v>
      </c>
      <c r="B1469" s="2">
        <v>1</v>
      </c>
    </row>
    <row r="1470" spans="1:2" x14ac:dyDescent="0.3">
      <c r="A1470" s="5">
        <v>43551.75273148148</v>
      </c>
      <c r="B1470" s="2">
        <v>1</v>
      </c>
    </row>
    <row r="1471" spans="1:2" x14ac:dyDescent="0.3">
      <c r="A1471" s="5">
        <v>43551.753067129626</v>
      </c>
      <c r="B1471" s="2">
        <v>1</v>
      </c>
    </row>
    <row r="1472" spans="1:2" x14ac:dyDescent="0.3">
      <c r="A1472" s="5">
        <v>43551.753206018519</v>
      </c>
      <c r="B1472" s="2">
        <v>1</v>
      </c>
    </row>
    <row r="1473" spans="1:2" x14ac:dyDescent="0.3">
      <c r="A1473" s="5">
        <v>43551.75340277778</v>
      </c>
      <c r="B1473" s="2">
        <v>1</v>
      </c>
    </row>
    <row r="1474" spans="1:2" x14ac:dyDescent="0.3">
      <c r="A1474" s="5">
        <v>43551.753622685188</v>
      </c>
      <c r="B1474" s="2">
        <v>1</v>
      </c>
    </row>
    <row r="1475" spans="1:2" x14ac:dyDescent="0.3">
      <c r="A1475" s="5">
        <v>43551.753946759258</v>
      </c>
      <c r="B1475" s="2">
        <v>1</v>
      </c>
    </row>
    <row r="1476" spans="1:2" x14ac:dyDescent="0.3">
      <c r="A1476" s="5">
        <v>43551.798703703702</v>
      </c>
      <c r="B1476" s="2">
        <v>1</v>
      </c>
    </row>
    <row r="1477" spans="1:2" x14ac:dyDescent="0.3">
      <c r="A1477" s="5">
        <v>43551.808912037035</v>
      </c>
      <c r="B1477" s="2">
        <v>1</v>
      </c>
    </row>
    <row r="1478" spans="1:2" x14ac:dyDescent="0.3">
      <c r="A1478" s="5">
        <v>43551.809027777781</v>
      </c>
      <c r="B1478" s="2">
        <v>1</v>
      </c>
    </row>
    <row r="1479" spans="1:2" x14ac:dyDescent="0.3">
      <c r="A1479" s="5">
        <v>43551.809108796297</v>
      </c>
      <c r="B1479" s="2">
        <v>1</v>
      </c>
    </row>
    <row r="1480" spans="1:2" x14ac:dyDescent="0.3">
      <c r="A1480" s="5">
        <v>43551.809189814812</v>
      </c>
      <c r="B1480" s="2">
        <v>1</v>
      </c>
    </row>
    <row r="1481" spans="1:2" x14ac:dyDescent="0.3">
      <c r="A1481" s="5">
        <v>43551.809305555558</v>
      </c>
      <c r="B1481" s="2">
        <v>1</v>
      </c>
    </row>
    <row r="1482" spans="1:2" x14ac:dyDescent="0.3">
      <c r="A1482" s="5">
        <v>43551.809479166666</v>
      </c>
      <c r="B1482" s="2">
        <v>1</v>
      </c>
    </row>
    <row r="1483" spans="1:2" x14ac:dyDescent="0.3">
      <c r="A1483" s="5">
        <v>43551.809560185182</v>
      </c>
      <c r="B1483" s="2">
        <v>1</v>
      </c>
    </row>
    <row r="1484" spans="1:2" x14ac:dyDescent="0.3">
      <c r="A1484" s="5">
        <v>43551.809618055559</v>
      </c>
      <c r="B1484" s="2">
        <v>1</v>
      </c>
    </row>
    <row r="1485" spans="1:2" x14ac:dyDescent="0.3">
      <c r="A1485" s="5">
        <v>43551.809710648151</v>
      </c>
      <c r="B1485" s="2">
        <v>1</v>
      </c>
    </row>
    <row r="1486" spans="1:2" x14ac:dyDescent="0.3">
      <c r="A1486" s="5">
        <v>43551.920277777775</v>
      </c>
      <c r="B1486" s="2">
        <v>1</v>
      </c>
    </row>
    <row r="1487" spans="1:2" x14ac:dyDescent="0.3">
      <c r="A1487" s="5">
        <v>43551.987037037034</v>
      </c>
      <c r="B1487" s="2">
        <v>1</v>
      </c>
    </row>
    <row r="1488" spans="1:2" x14ac:dyDescent="0.3">
      <c r="A1488" s="5">
        <v>43551.98710648148</v>
      </c>
      <c r="B1488" s="2">
        <v>1</v>
      </c>
    </row>
    <row r="1489" spans="1:2" x14ac:dyDescent="0.3">
      <c r="A1489" s="5">
        <v>43551.987175925926</v>
      </c>
      <c r="B1489" s="2">
        <v>1</v>
      </c>
    </row>
    <row r="1490" spans="1:2" x14ac:dyDescent="0.3">
      <c r="A1490" s="5">
        <v>43551.987326388888</v>
      </c>
      <c r="B1490" s="2">
        <v>1</v>
      </c>
    </row>
    <row r="1491" spans="1:2" x14ac:dyDescent="0.3">
      <c r="A1491" s="5">
        <v>43551.98741898148</v>
      </c>
      <c r="B1491" s="2">
        <v>1</v>
      </c>
    </row>
    <row r="1492" spans="1:2" x14ac:dyDescent="0.3">
      <c r="A1492" s="5">
        <v>43551.987523148149</v>
      </c>
      <c r="B1492" s="2">
        <v>1</v>
      </c>
    </row>
    <row r="1493" spans="1:2" x14ac:dyDescent="0.3">
      <c r="A1493" s="5">
        <v>43551.987627314818</v>
      </c>
      <c r="B1493" s="2">
        <v>1</v>
      </c>
    </row>
    <row r="1494" spans="1:2" x14ac:dyDescent="0.3">
      <c r="A1494" s="5">
        <v>43551.987696759257</v>
      </c>
      <c r="B1494" s="2">
        <v>1</v>
      </c>
    </row>
    <row r="1495" spans="1:2" x14ac:dyDescent="0.3">
      <c r="A1495" s="5">
        <v>43551.98777777778</v>
      </c>
      <c r="B1495" s="2">
        <v>1</v>
      </c>
    </row>
    <row r="1496" spans="1:2" x14ac:dyDescent="0.3">
      <c r="A1496" s="5">
        <v>43551.987928240742</v>
      </c>
      <c r="B1496" s="2">
        <v>1</v>
      </c>
    </row>
    <row r="1497" spans="1:2" x14ac:dyDescent="0.3">
      <c r="A1497" s="5">
        <v>43551.988032407404</v>
      </c>
      <c r="B1497" s="2">
        <v>1</v>
      </c>
    </row>
    <row r="1498" spans="1:2" x14ac:dyDescent="0.3">
      <c r="A1498" s="5">
        <v>43551.988159722219</v>
      </c>
      <c r="B1498" s="2">
        <v>1</v>
      </c>
    </row>
    <row r="1499" spans="1:2" x14ac:dyDescent="0.3">
      <c r="A1499" s="5">
        <v>43551.988275462965</v>
      </c>
      <c r="B1499" s="2">
        <v>1</v>
      </c>
    </row>
    <row r="1500" spans="1:2" x14ac:dyDescent="0.3">
      <c r="A1500" s="5">
        <v>43551.988356481481</v>
      </c>
      <c r="B1500" s="2">
        <v>1</v>
      </c>
    </row>
    <row r="1501" spans="1:2" x14ac:dyDescent="0.3">
      <c r="A1501" s="5">
        <v>43551.988518518519</v>
      </c>
      <c r="B1501" s="2">
        <v>1</v>
      </c>
    </row>
    <row r="1502" spans="1:2" x14ac:dyDescent="0.3">
      <c r="A1502" s="5">
        <v>43551.988576388889</v>
      </c>
      <c r="B1502" s="2">
        <v>1</v>
      </c>
    </row>
    <row r="1503" spans="1:2" x14ac:dyDescent="0.3">
      <c r="A1503" s="5">
        <v>43551.988657407404</v>
      </c>
      <c r="B1503" s="2">
        <v>1</v>
      </c>
    </row>
    <row r="1504" spans="1:2" x14ac:dyDescent="0.3">
      <c r="A1504" s="5">
        <v>43551.988738425927</v>
      </c>
      <c r="B1504" s="2">
        <v>1</v>
      </c>
    </row>
    <row r="1505" spans="1:2" x14ac:dyDescent="0.3">
      <c r="A1505" s="5">
        <v>43551.988819444443</v>
      </c>
      <c r="B1505" s="2">
        <v>1</v>
      </c>
    </row>
    <row r="1506" spans="1:2" x14ac:dyDescent="0.3">
      <c r="A1506" s="5">
        <v>43551.988923611112</v>
      </c>
      <c r="B1506" s="2">
        <v>1</v>
      </c>
    </row>
    <row r="1507" spans="1:2" x14ac:dyDescent="0.3">
      <c r="A1507" s="5">
        <v>43551.989293981482</v>
      </c>
      <c r="B1507" s="2">
        <v>1</v>
      </c>
    </row>
    <row r="1508" spans="1:2" x14ac:dyDescent="0.3">
      <c r="A1508" s="5">
        <v>43551.989548611113</v>
      </c>
      <c r="B1508" s="2">
        <v>1</v>
      </c>
    </row>
    <row r="1509" spans="1:2" x14ac:dyDescent="0.3">
      <c r="A1509" s="5">
        <v>43551.989664351851</v>
      </c>
      <c r="B1509" s="2">
        <v>1</v>
      </c>
    </row>
    <row r="1510" spans="1:2" x14ac:dyDescent="0.3">
      <c r="A1510" s="5">
        <v>43552.156747685185</v>
      </c>
      <c r="B1510" s="2">
        <v>1</v>
      </c>
    </row>
    <row r="1511" spans="1:2" x14ac:dyDescent="0.3">
      <c r="A1511" s="5">
        <v>43552.868368055555</v>
      </c>
      <c r="B1511" s="2">
        <v>1</v>
      </c>
    </row>
    <row r="1512" spans="1:2" x14ac:dyDescent="0.3">
      <c r="A1512" s="5">
        <v>43552.868460648147</v>
      </c>
      <c r="B1512" s="2">
        <v>1</v>
      </c>
    </row>
    <row r="1513" spans="1:2" x14ac:dyDescent="0.3">
      <c r="A1513" s="5">
        <v>43552.868518518517</v>
      </c>
      <c r="B1513" s="2">
        <v>1</v>
      </c>
    </row>
    <row r="1514" spans="1:2" x14ac:dyDescent="0.3">
      <c r="A1514" s="5">
        <v>43552.86859953704</v>
      </c>
      <c r="B1514" s="2">
        <v>1</v>
      </c>
    </row>
    <row r="1515" spans="1:2" x14ac:dyDescent="0.3">
      <c r="A1515" s="5">
        <v>43552.868750000001</v>
      </c>
      <c r="B1515" s="2">
        <v>1</v>
      </c>
    </row>
    <row r="1516" spans="1:2" x14ac:dyDescent="0.3">
      <c r="A1516" s="5">
        <v>43552.868877314817</v>
      </c>
      <c r="B1516" s="2">
        <v>1</v>
      </c>
    </row>
    <row r="1517" spans="1:2" x14ac:dyDescent="0.3">
      <c r="A1517" s="5">
        <v>43552.868946759256</v>
      </c>
      <c r="B1517" s="2">
        <v>1</v>
      </c>
    </row>
    <row r="1518" spans="1:2" x14ac:dyDescent="0.3">
      <c r="A1518" s="5">
        <v>43552.869270833333</v>
      </c>
      <c r="B1518" s="2">
        <v>1</v>
      </c>
    </row>
    <row r="1519" spans="1:2" x14ac:dyDescent="0.3">
      <c r="A1519" s="5">
        <v>43552.869375000002</v>
      </c>
      <c r="B1519" s="2">
        <v>1</v>
      </c>
    </row>
    <row r="1520" spans="1:2" x14ac:dyDescent="0.3">
      <c r="A1520" s="5">
        <v>43552.869537037041</v>
      </c>
      <c r="B1520" s="2">
        <v>1</v>
      </c>
    </row>
    <row r="1521" spans="1:2" x14ac:dyDescent="0.3">
      <c r="A1521" s="5">
        <v>43552.869618055556</v>
      </c>
      <c r="B1521" s="2">
        <v>1</v>
      </c>
    </row>
    <row r="1522" spans="1:2" x14ac:dyDescent="0.3">
      <c r="A1522" s="5">
        <v>43552.869710648149</v>
      </c>
      <c r="B1522" s="2">
        <v>1</v>
      </c>
    </row>
    <row r="1523" spans="1:2" x14ac:dyDescent="0.3">
      <c r="A1523" s="5">
        <v>43552.869849537034</v>
      </c>
      <c r="B1523" s="2">
        <v>1</v>
      </c>
    </row>
    <row r="1524" spans="1:2" x14ac:dyDescent="0.3">
      <c r="A1524" s="5">
        <v>43552.870081018518</v>
      </c>
      <c r="B1524" s="2">
        <v>1</v>
      </c>
    </row>
    <row r="1525" spans="1:2" x14ac:dyDescent="0.3">
      <c r="A1525" s="5">
        <v>43552.870821759258</v>
      </c>
      <c r="B1525" s="2">
        <v>1</v>
      </c>
    </row>
    <row r="1526" spans="1:2" x14ac:dyDescent="0.3">
      <c r="A1526" s="5">
        <v>43552.921886574077</v>
      </c>
      <c r="B1526" s="2">
        <v>1</v>
      </c>
    </row>
    <row r="1527" spans="1:2" x14ac:dyDescent="0.3">
      <c r="A1527" s="5">
        <v>43552.938773148147</v>
      </c>
      <c r="B1527" s="2">
        <v>1</v>
      </c>
    </row>
    <row r="1528" spans="1:2" x14ac:dyDescent="0.3">
      <c r="A1528" s="5">
        <v>43552.939039351855</v>
      </c>
      <c r="B1528" s="2">
        <v>1</v>
      </c>
    </row>
    <row r="1529" spans="1:2" x14ac:dyDescent="0.3">
      <c r="A1529" s="5">
        <v>43552.939293981479</v>
      </c>
      <c r="B1529" s="2">
        <v>1</v>
      </c>
    </row>
    <row r="1530" spans="1:2" x14ac:dyDescent="0.3">
      <c r="A1530" s="5">
        <v>43552.939432870371</v>
      </c>
      <c r="B1530" s="2">
        <v>1</v>
      </c>
    </row>
    <row r="1531" spans="1:2" x14ac:dyDescent="0.3">
      <c r="A1531" s="5">
        <v>43552.939513888887</v>
      </c>
      <c r="B1531" s="2">
        <v>1</v>
      </c>
    </row>
    <row r="1532" spans="1:2" x14ac:dyDescent="0.3">
      <c r="A1532" s="5">
        <v>43552.939629629633</v>
      </c>
      <c r="B1532" s="2">
        <v>1</v>
      </c>
    </row>
    <row r="1533" spans="1:2" x14ac:dyDescent="0.3">
      <c r="A1533" s="5">
        <v>43552.939733796295</v>
      </c>
      <c r="B1533" s="2">
        <v>1</v>
      </c>
    </row>
    <row r="1534" spans="1:2" x14ac:dyDescent="0.3">
      <c r="A1534" s="5">
        <v>43552.939791666664</v>
      </c>
      <c r="B1534" s="2">
        <v>1</v>
      </c>
    </row>
    <row r="1535" spans="1:2" x14ac:dyDescent="0.3">
      <c r="A1535" s="5">
        <v>43552.939965277779</v>
      </c>
      <c r="B1535" s="2">
        <v>1</v>
      </c>
    </row>
    <row r="1536" spans="1:2" x14ac:dyDescent="0.3">
      <c r="A1536" s="5">
        <v>43552.940092592595</v>
      </c>
      <c r="B1536" s="2">
        <v>1</v>
      </c>
    </row>
    <row r="1537" spans="1:2" x14ac:dyDescent="0.3">
      <c r="A1537" s="5">
        <v>43552.94023148148</v>
      </c>
      <c r="B1537" s="2">
        <v>1</v>
      </c>
    </row>
    <row r="1538" spans="1:2" x14ac:dyDescent="0.3">
      <c r="A1538" s="5">
        <v>43552.940324074072</v>
      </c>
      <c r="B1538" s="2">
        <v>1</v>
      </c>
    </row>
    <row r="1539" spans="1:2" x14ac:dyDescent="0.3">
      <c r="A1539" s="5">
        <v>43552.940486111111</v>
      </c>
      <c r="B1539" s="2">
        <v>1</v>
      </c>
    </row>
    <row r="1540" spans="1:2" x14ac:dyDescent="0.3">
      <c r="A1540" s="5">
        <v>43552.940659722219</v>
      </c>
      <c r="B1540" s="2">
        <v>1</v>
      </c>
    </row>
    <row r="1541" spans="1:2" x14ac:dyDescent="0.3">
      <c r="A1541" s="5">
        <v>43552.94091435185</v>
      </c>
      <c r="B1541" s="2">
        <v>1</v>
      </c>
    </row>
    <row r="1542" spans="1:2" x14ac:dyDescent="0.3">
      <c r="A1542" s="5">
        <v>43553.00854166667</v>
      </c>
      <c r="B1542" s="2">
        <v>1</v>
      </c>
    </row>
    <row r="1543" spans="1:2" x14ac:dyDescent="0.3">
      <c r="A1543" s="5">
        <v>43553.790798611109</v>
      </c>
      <c r="B1543" s="2">
        <v>1</v>
      </c>
    </row>
    <row r="1544" spans="1:2" x14ac:dyDescent="0.3">
      <c r="A1544" s="5">
        <v>43553.790856481479</v>
      </c>
      <c r="B1544" s="2">
        <v>1</v>
      </c>
    </row>
    <row r="1545" spans="1:2" x14ac:dyDescent="0.3">
      <c r="A1545" s="5">
        <v>43553.790914351855</v>
      </c>
      <c r="B1545" s="2">
        <v>1</v>
      </c>
    </row>
    <row r="1546" spans="1:2" x14ac:dyDescent="0.3">
      <c r="A1546" s="5">
        <v>43553.819398148145</v>
      </c>
      <c r="B1546" s="2">
        <v>1</v>
      </c>
    </row>
    <row r="1547" spans="1:2" x14ac:dyDescent="0.3">
      <c r="A1547" s="5">
        <v>43553.819490740738</v>
      </c>
      <c r="B1547" s="2">
        <v>1</v>
      </c>
    </row>
    <row r="1548" spans="1:2" x14ac:dyDescent="0.3">
      <c r="A1548" s="5">
        <v>43553.819768518515</v>
      </c>
      <c r="B1548" s="2">
        <v>1</v>
      </c>
    </row>
    <row r="1549" spans="1:2" x14ac:dyDescent="0.3">
      <c r="A1549" s="5">
        <v>43553.819953703707</v>
      </c>
      <c r="B1549" s="2">
        <v>1</v>
      </c>
    </row>
    <row r="1550" spans="1:2" x14ac:dyDescent="0.3">
      <c r="A1550" s="5">
        <v>43553.822557870371</v>
      </c>
      <c r="B1550" s="2">
        <v>1</v>
      </c>
    </row>
    <row r="1551" spans="1:2" x14ac:dyDescent="0.3">
      <c r="A1551" s="5">
        <v>43553.918055555558</v>
      </c>
      <c r="B1551" s="2">
        <v>1</v>
      </c>
    </row>
    <row r="1552" spans="1:2" x14ac:dyDescent="0.3">
      <c r="A1552" s="5">
        <v>43553.918263888889</v>
      </c>
      <c r="B1552" s="2">
        <v>1</v>
      </c>
    </row>
    <row r="1553" spans="1:2" x14ac:dyDescent="0.3">
      <c r="A1553" s="5">
        <v>43554.79619212963</v>
      </c>
      <c r="B1553" s="2">
        <v>1</v>
      </c>
    </row>
    <row r="1554" spans="1:2" x14ac:dyDescent="0.3">
      <c r="A1554" s="5">
        <v>43554.802349537036</v>
      </c>
      <c r="B1554" s="2">
        <v>1</v>
      </c>
    </row>
    <row r="1555" spans="1:2" x14ac:dyDescent="0.3">
      <c r="A1555" s="5">
        <v>43554.808240740742</v>
      </c>
      <c r="B1555" s="2">
        <v>1</v>
      </c>
    </row>
    <row r="1556" spans="1:2" x14ac:dyDescent="0.3">
      <c r="A1556" s="5">
        <v>43554.809548611112</v>
      </c>
      <c r="B1556" s="2">
        <v>1</v>
      </c>
    </row>
    <row r="1557" spans="1:2" x14ac:dyDescent="0.3">
      <c r="A1557" s="5">
        <v>43554.810381944444</v>
      </c>
      <c r="B1557" s="2">
        <v>1</v>
      </c>
    </row>
    <row r="1558" spans="1:2" x14ac:dyDescent="0.3">
      <c r="A1558" s="5">
        <v>43555.050856481481</v>
      </c>
      <c r="B1558" s="2">
        <v>1</v>
      </c>
    </row>
    <row r="1559" spans="1:2" x14ac:dyDescent="0.3">
      <c r="A1559" s="5">
        <v>43555.78434027778</v>
      </c>
      <c r="B1559" s="2">
        <v>1</v>
      </c>
    </row>
    <row r="1560" spans="1:2" x14ac:dyDescent="0.3">
      <c r="A1560" s="5">
        <v>43555.784467592595</v>
      </c>
      <c r="B1560" s="2">
        <v>1</v>
      </c>
    </row>
    <row r="1561" spans="1:2" x14ac:dyDescent="0.3">
      <c r="A1561" s="5">
        <v>43555.784594907411</v>
      </c>
      <c r="B1561" s="2">
        <v>1</v>
      </c>
    </row>
    <row r="1562" spans="1:2" x14ac:dyDescent="0.3">
      <c r="A1562" s="5">
        <v>43555.784930555557</v>
      </c>
      <c r="B1562" s="2">
        <v>1</v>
      </c>
    </row>
    <row r="1563" spans="1:2" x14ac:dyDescent="0.3">
      <c r="A1563" s="5">
        <v>43555.821921296294</v>
      </c>
      <c r="B1563" s="2">
        <v>1</v>
      </c>
    </row>
    <row r="1564" spans="1:2" x14ac:dyDescent="0.3">
      <c r="A1564" s="5">
        <v>43555.822164351855</v>
      </c>
      <c r="B1564" s="2">
        <v>1</v>
      </c>
    </row>
    <row r="1565" spans="1:2" x14ac:dyDescent="0.3">
      <c r="A1565" s="5">
        <v>43555.822256944448</v>
      </c>
      <c r="B1565" s="2">
        <v>1</v>
      </c>
    </row>
    <row r="1566" spans="1:2" x14ac:dyDescent="0.3">
      <c r="A1566" s="5">
        <v>43555.919363425928</v>
      </c>
      <c r="B1566" s="2">
        <v>1</v>
      </c>
    </row>
    <row r="1567" spans="1:2" x14ac:dyDescent="0.3">
      <c r="A1567" s="5">
        <v>43555.919409722221</v>
      </c>
      <c r="B1567" s="2">
        <v>1</v>
      </c>
    </row>
    <row r="1568" spans="1:2" x14ac:dyDescent="0.3">
      <c r="A1568" s="5">
        <v>43555.965555555558</v>
      </c>
      <c r="B1568" s="2">
        <v>1</v>
      </c>
    </row>
    <row r="1569" spans="1:2" x14ac:dyDescent="0.3">
      <c r="A1569" s="5">
        <v>43555.966412037036</v>
      </c>
      <c r="B1569" s="2">
        <v>1</v>
      </c>
    </row>
    <row r="1570" spans="1:2" x14ac:dyDescent="0.3">
      <c r="A1570" s="5">
        <v>43555.966481481482</v>
      </c>
      <c r="B1570" s="2">
        <v>1</v>
      </c>
    </row>
    <row r="1571" spans="1:2" x14ac:dyDescent="0.3">
      <c r="A1571" s="5">
        <v>43555.966562499998</v>
      </c>
      <c r="B1571" s="2">
        <v>1</v>
      </c>
    </row>
    <row r="1572" spans="1:2" x14ac:dyDescent="0.3">
      <c r="A1572" s="5">
        <v>43555.966620370367</v>
      </c>
      <c r="B1572" s="2">
        <v>1</v>
      </c>
    </row>
    <row r="1573" spans="1:2" x14ac:dyDescent="0.3">
      <c r="A1573" s="5">
        <v>43555.966666666667</v>
      </c>
      <c r="B1573" s="2">
        <v>1</v>
      </c>
    </row>
    <row r="1574" spans="1:2" x14ac:dyDescent="0.3">
      <c r="A1574" s="5">
        <v>43555.96671296296</v>
      </c>
      <c r="B1574" s="2">
        <v>1</v>
      </c>
    </row>
    <row r="1575" spans="1:2" x14ac:dyDescent="0.3">
      <c r="A1575" s="5">
        <v>43555.966828703706</v>
      </c>
      <c r="B1575" s="2">
        <v>1</v>
      </c>
    </row>
    <row r="1576" spans="1:2" x14ac:dyDescent="0.3">
      <c r="A1576" s="5">
        <v>43555.966944444444</v>
      </c>
      <c r="B1576" s="2">
        <v>1</v>
      </c>
    </row>
    <row r="1577" spans="1:2" x14ac:dyDescent="0.3">
      <c r="A1577" s="5">
        <v>43555.96707175926</v>
      </c>
      <c r="B1577" s="2">
        <v>1</v>
      </c>
    </row>
    <row r="1578" spans="1:2" x14ac:dyDescent="0.3">
      <c r="A1578" s="5">
        <v>43555.967199074075</v>
      </c>
      <c r="B1578" s="2">
        <v>1</v>
      </c>
    </row>
    <row r="1579" spans="1:2" x14ac:dyDescent="0.3">
      <c r="A1579" s="5">
        <v>43555.967291666668</v>
      </c>
      <c r="B1579" s="2">
        <v>1</v>
      </c>
    </row>
    <row r="1580" spans="1:2" x14ac:dyDescent="0.3">
      <c r="A1580" s="5">
        <v>43555.967581018522</v>
      </c>
      <c r="B1580" s="2">
        <v>1</v>
      </c>
    </row>
    <row r="1581" spans="1:2" x14ac:dyDescent="0.3">
      <c r="A1581" s="5">
        <v>43555.967650462961</v>
      </c>
      <c r="B1581" s="2">
        <v>1</v>
      </c>
    </row>
    <row r="1582" spans="1:2" x14ac:dyDescent="0.3">
      <c r="A1582" s="5">
        <v>43555.96775462963</v>
      </c>
      <c r="B1582" s="2">
        <v>1</v>
      </c>
    </row>
    <row r="1583" spans="1:2" x14ac:dyDescent="0.3">
      <c r="A1583" s="5">
        <v>43555.967824074076</v>
      </c>
      <c r="B1583" s="2">
        <v>1</v>
      </c>
    </row>
    <row r="1584" spans="1:2" x14ac:dyDescent="0.3">
      <c r="A1584" s="5">
        <v>43555.967881944445</v>
      </c>
      <c r="B1584" s="2">
        <v>1</v>
      </c>
    </row>
    <row r="1585" spans="1:2" x14ac:dyDescent="0.3">
      <c r="A1585" s="5">
        <v>43555.968321759261</v>
      </c>
      <c r="B1585" s="2">
        <v>1</v>
      </c>
    </row>
    <row r="1586" spans="1:2" x14ac:dyDescent="0.3">
      <c r="A1586" s="5">
        <v>43555.968923611108</v>
      </c>
      <c r="B1586" s="2">
        <v>1</v>
      </c>
    </row>
    <row r="1587" spans="1:2" x14ac:dyDescent="0.3">
      <c r="A1587" s="5">
        <v>43555.969236111108</v>
      </c>
      <c r="B1587" s="2">
        <v>1</v>
      </c>
    </row>
    <row r="1588" spans="1:2" x14ac:dyDescent="0.3">
      <c r="A1588" s="5">
        <v>43555.969594907408</v>
      </c>
      <c r="B1588" s="2">
        <v>1</v>
      </c>
    </row>
    <row r="1589" spans="1:2" x14ac:dyDescent="0.3">
      <c r="A1589" s="5">
        <v>43555.970104166663</v>
      </c>
      <c r="B1589" s="2">
        <v>1</v>
      </c>
    </row>
    <row r="1590" spans="1:2" x14ac:dyDescent="0.3">
      <c r="A1590" s="5">
        <v>43555.970277777778</v>
      </c>
      <c r="B1590" s="2">
        <v>1</v>
      </c>
    </row>
    <row r="1591" spans="1:2" x14ac:dyDescent="0.3">
      <c r="A1591" s="5">
        <v>43555.970509259256</v>
      </c>
      <c r="B1591" s="2">
        <v>1</v>
      </c>
    </row>
    <row r="1592" spans="1:2" x14ac:dyDescent="0.3">
      <c r="A1592" s="5">
        <v>43555.970590277779</v>
      </c>
      <c r="B1592" s="2">
        <v>1</v>
      </c>
    </row>
    <row r="1593" spans="1:2" x14ac:dyDescent="0.3">
      <c r="A1593" s="5">
        <v>43555.971087962964</v>
      </c>
      <c r="B1593" s="2">
        <v>1</v>
      </c>
    </row>
    <row r="1594" spans="1:2" x14ac:dyDescent="0.3">
      <c r="A1594" s="5">
        <v>43555.971134259256</v>
      </c>
      <c r="B1594" s="2">
        <v>1</v>
      </c>
    </row>
    <row r="1595" spans="1:2" x14ac:dyDescent="0.3">
      <c r="A1595" s="5">
        <v>43555.971273148149</v>
      </c>
      <c r="B1595" s="2">
        <v>1</v>
      </c>
    </row>
    <row r="1596" spans="1:2" x14ac:dyDescent="0.3">
      <c r="A1596" s="5">
        <v>43555.971354166664</v>
      </c>
      <c r="B1596" s="2">
        <v>1</v>
      </c>
    </row>
    <row r="1597" spans="1:2" x14ac:dyDescent="0.3">
      <c r="A1597" s="5">
        <v>43555.971400462964</v>
      </c>
      <c r="B1597" s="2">
        <v>1</v>
      </c>
    </row>
    <row r="1598" spans="1:2" x14ac:dyDescent="0.3">
      <c r="A1598" s="5">
        <v>43555.971562500003</v>
      </c>
      <c r="B1598" s="2">
        <v>1</v>
      </c>
    </row>
    <row r="1599" spans="1:2" x14ac:dyDescent="0.3">
      <c r="A1599" s="5">
        <v>43555.971643518518</v>
      </c>
      <c r="B1599" s="2">
        <v>1</v>
      </c>
    </row>
    <row r="1600" spans="1:2" x14ac:dyDescent="0.3">
      <c r="A1600" s="5">
        <v>43555.971712962964</v>
      </c>
      <c r="B1600" s="2">
        <v>1</v>
      </c>
    </row>
    <row r="1601" spans="1:2" x14ac:dyDescent="0.3">
      <c r="A1601" s="5">
        <v>43555.971782407411</v>
      </c>
      <c r="B1601" s="2">
        <v>1</v>
      </c>
    </row>
    <row r="1602" spans="1:2" x14ac:dyDescent="0.3">
      <c r="A1602" s="5">
        <v>43555.971944444442</v>
      </c>
      <c r="B1602" s="2">
        <v>1</v>
      </c>
    </row>
    <row r="1603" spans="1:2" x14ac:dyDescent="0.3">
      <c r="A1603" s="5">
        <v>43555.972314814811</v>
      </c>
      <c r="B1603" s="2">
        <v>1</v>
      </c>
    </row>
    <row r="1604" spans="1:2" x14ac:dyDescent="0.3">
      <c r="A1604" s="5">
        <v>43555.972685185188</v>
      </c>
      <c r="B1604" s="2">
        <v>1</v>
      </c>
    </row>
    <row r="1605" spans="1:2" x14ac:dyDescent="0.3">
      <c r="A1605" s="5">
        <v>43555.973182870373</v>
      </c>
      <c r="B1605" s="2">
        <v>1</v>
      </c>
    </row>
    <row r="1606" spans="1:2" x14ac:dyDescent="0.3">
      <c r="A1606" s="5">
        <v>43555.973287037035</v>
      </c>
      <c r="B1606" s="2">
        <v>1</v>
      </c>
    </row>
    <row r="1607" spans="1:2" x14ac:dyDescent="0.3">
      <c r="A1607" s="5">
        <v>43555.973368055558</v>
      </c>
      <c r="B1607" s="2">
        <v>1</v>
      </c>
    </row>
    <row r="1608" spans="1:2" x14ac:dyDescent="0.3">
      <c r="A1608" s="5">
        <v>43555.973923611113</v>
      </c>
      <c r="B1608" s="2">
        <v>1</v>
      </c>
    </row>
    <row r="1609" spans="1:2" x14ac:dyDescent="0.3">
      <c r="A1609" s="5">
        <v>43555.974039351851</v>
      </c>
      <c r="B1609" s="2">
        <v>1</v>
      </c>
    </row>
    <row r="1610" spans="1:2" x14ac:dyDescent="0.3">
      <c r="A1610" s="5">
        <v>43555.974097222221</v>
      </c>
      <c r="B1610" s="2">
        <v>1</v>
      </c>
    </row>
    <row r="1611" spans="1:2" x14ac:dyDescent="0.3">
      <c r="A1611" s="5">
        <v>43555.974490740744</v>
      </c>
      <c r="B1611" s="2">
        <v>1</v>
      </c>
    </row>
    <row r="1612" spans="1:2" x14ac:dyDescent="0.3">
      <c r="A1612" s="5">
        <v>43555.974583333336</v>
      </c>
      <c r="B1612" s="2">
        <v>1</v>
      </c>
    </row>
    <row r="1613" spans="1:2" x14ac:dyDescent="0.3">
      <c r="A1613" s="5">
        <v>43555.974629629629</v>
      </c>
      <c r="B1613" s="2">
        <v>1</v>
      </c>
    </row>
    <row r="1614" spans="1:2" x14ac:dyDescent="0.3">
      <c r="A1614" s="5">
        <v>43555.974872685183</v>
      </c>
      <c r="B1614" s="2">
        <v>1</v>
      </c>
    </row>
    <row r="1615" spans="1:2" x14ac:dyDescent="0.3">
      <c r="A1615" s="5">
        <v>43555.974907407406</v>
      </c>
      <c r="B1615" s="2">
        <v>1</v>
      </c>
    </row>
    <row r="1616" spans="1:2" x14ac:dyDescent="0.3">
      <c r="A1616" s="5">
        <v>43555.975023148145</v>
      </c>
      <c r="B1616" s="2">
        <v>1</v>
      </c>
    </row>
    <row r="1617" spans="1:2" x14ac:dyDescent="0.3">
      <c r="A1617" s="5">
        <v>43555.9762962963</v>
      </c>
      <c r="B1617" s="2">
        <v>1</v>
      </c>
    </row>
    <row r="1618" spans="1:2" x14ac:dyDescent="0.3">
      <c r="A1618" s="5">
        <v>43555.976377314815</v>
      </c>
      <c r="B1618" s="2">
        <v>1</v>
      </c>
    </row>
    <row r="1619" spans="1:2" x14ac:dyDescent="0.3">
      <c r="A1619" s="5">
        <v>43555.976493055554</v>
      </c>
      <c r="B1619" s="2">
        <v>1</v>
      </c>
    </row>
    <row r="1620" spans="1:2" x14ac:dyDescent="0.3">
      <c r="A1620" s="5">
        <v>43555.976620370369</v>
      </c>
      <c r="B1620" s="2">
        <v>1</v>
      </c>
    </row>
    <row r="1621" spans="1:2" x14ac:dyDescent="0.3">
      <c r="A1621" s="5">
        <v>43555.976863425924</v>
      </c>
      <c r="B1621" s="2">
        <v>1</v>
      </c>
    </row>
    <row r="1622" spans="1:2" x14ac:dyDescent="0.3">
      <c r="A1622" s="5">
        <v>43555.977106481485</v>
      </c>
      <c r="B1622" s="2">
        <v>1</v>
      </c>
    </row>
    <row r="1623" spans="1:2" x14ac:dyDescent="0.3">
      <c r="A1623" s="5">
        <v>43555.977152777778</v>
      </c>
      <c r="B1623" s="2">
        <v>1</v>
      </c>
    </row>
    <row r="1624" spans="1:2" x14ac:dyDescent="0.3">
      <c r="A1624" s="5">
        <v>43556.582974537036</v>
      </c>
      <c r="B1624" s="2">
        <v>1</v>
      </c>
    </row>
    <row r="1625" spans="1:2" x14ac:dyDescent="0.3">
      <c r="A1625" s="5">
        <v>43556.756435185183</v>
      </c>
      <c r="B1625" s="2">
        <v>1</v>
      </c>
    </row>
    <row r="1626" spans="1:2" x14ac:dyDescent="0.3">
      <c r="A1626" s="5">
        <v>43556.756701388891</v>
      </c>
      <c r="B1626" s="2">
        <v>1</v>
      </c>
    </row>
    <row r="1627" spans="1:2" x14ac:dyDescent="0.3">
      <c r="A1627" s="5">
        <v>43556.757106481484</v>
      </c>
      <c r="B1627" s="2">
        <v>1</v>
      </c>
    </row>
    <row r="1628" spans="1:2" x14ac:dyDescent="0.3">
      <c r="A1628" s="5">
        <v>43556.757372685184</v>
      </c>
      <c r="B1628" s="2">
        <v>1</v>
      </c>
    </row>
    <row r="1629" spans="1:2" x14ac:dyDescent="0.3">
      <c r="A1629" s="5">
        <v>43556.757696759261</v>
      </c>
      <c r="B1629" s="2">
        <v>1</v>
      </c>
    </row>
    <row r="1630" spans="1:2" x14ac:dyDescent="0.3">
      <c r="A1630" s="5">
        <v>43556.758425925924</v>
      </c>
      <c r="B1630" s="2">
        <v>1</v>
      </c>
    </row>
    <row r="1631" spans="1:2" x14ac:dyDescent="0.3">
      <c r="A1631" s="5">
        <v>43556.758819444447</v>
      </c>
      <c r="B1631" s="2">
        <v>1</v>
      </c>
    </row>
    <row r="1632" spans="1:2" x14ac:dyDescent="0.3">
      <c r="A1632" s="5">
        <v>43556.759155092594</v>
      </c>
      <c r="B1632" s="2">
        <v>1</v>
      </c>
    </row>
    <row r="1633" spans="1:2" x14ac:dyDescent="0.3">
      <c r="A1633" s="5">
        <v>43556.759317129632</v>
      </c>
      <c r="B1633" s="2">
        <v>1</v>
      </c>
    </row>
    <row r="1634" spans="1:2" x14ac:dyDescent="0.3">
      <c r="A1634" s="5">
        <v>43556.759953703702</v>
      </c>
      <c r="B1634" s="2">
        <v>1</v>
      </c>
    </row>
    <row r="1635" spans="1:2" x14ac:dyDescent="0.3">
      <c r="A1635" s="5">
        <v>43556.760416666664</v>
      </c>
      <c r="B1635" s="2">
        <v>1</v>
      </c>
    </row>
    <row r="1636" spans="1:2" x14ac:dyDescent="0.3">
      <c r="A1636" s="5">
        <v>43556.760636574072</v>
      </c>
      <c r="B1636" s="2">
        <v>1</v>
      </c>
    </row>
    <row r="1637" spans="1:2" x14ac:dyDescent="0.3">
      <c r="A1637" s="5">
        <v>43556.76153935185</v>
      </c>
      <c r="B1637" s="2">
        <v>1</v>
      </c>
    </row>
    <row r="1638" spans="1:2" x14ac:dyDescent="0.3">
      <c r="A1638" s="5">
        <v>43556.761689814812</v>
      </c>
      <c r="B1638" s="2">
        <v>1</v>
      </c>
    </row>
    <row r="1639" spans="1:2" x14ac:dyDescent="0.3">
      <c r="A1639" s="5">
        <v>43556.761932870373</v>
      </c>
      <c r="B1639" s="2">
        <v>1</v>
      </c>
    </row>
    <row r="1640" spans="1:2" x14ac:dyDescent="0.3">
      <c r="A1640" s="5">
        <v>43556.76258101852</v>
      </c>
      <c r="B1640" s="2">
        <v>1</v>
      </c>
    </row>
    <row r="1641" spans="1:2" x14ac:dyDescent="0.3">
      <c r="A1641" s="5">
        <v>43556.76295138889</v>
      </c>
      <c r="B1641" s="2">
        <v>1</v>
      </c>
    </row>
    <row r="1642" spans="1:2" x14ac:dyDescent="0.3">
      <c r="A1642" s="5">
        <v>43556.764004629629</v>
      </c>
      <c r="B1642" s="2">
        <v>1</v>
      </c>
    </row>
    <row r="1643" spans="1:2" x14ac:dyDescent="0.3">
      <c r="A1643" s="5">
        <v>43556.764282407406</v>
      </c>
      <c r="B1643" s="2">
        <v>1</v>
      </c>
    </row>
    <row r="1644" spans="1:2" x14ac:dyDescent="0.3">
      <c r="A1644" s="5">
        <v>43556.764722222222</v>
      </c>
      <c r="B1644" s="2">
        <v>1</v>
      </c>
    </row>
    <row r="1645" spans="1:2" x14ac:dyDescent="0.3">
      <c r="A1645" s="5">
        <v>43556.765231481484</v>
      </c>
      <c r="B1645" s="2">
        <v>1</v>
      </c>
    </row>
    <row r="1646" spans="1:2" x14ac:dyDescent="0.3">
      <c r="A1646" s="5">
        <v>43556.765844907408</v>
      </c>
      <c r="B1646" s="2">
        <v>1</v>
      </c>
    </row>
    <row r="1647" spans="1:2" x14ac:dyDescent="0.3">
      <c r="A1647" s="5">
        <v>43556.767291666663</v>
      </c>
      <c r="B1647" s="2">
        <v>1</v>
      </c>
    </row>
    <row r="1648" spans="1:2" x14ac:dyDescent="0.3">
      <c r="A1648" s="5">
        <v>43556.767488425925</v>
      </c>
      <c r="B1648" s="2">
        <v>1</v>
      </c>
    </row>
    <row r="1649" spans="1:2" x14ac:dyDescent="0.3">
      <c r="A1649" s="5">
        <v>43556.76766203704</v>
      </c>
      <c r="B1649" s="2">
        <v>1</v>
      </c>
    </row>
    <row r="1650" spans="1:2" x14ac:dyDescent="0.3">
      <c r="A1650" s="5">
        <v>43556.767708333333</v>
      </c>
      <c r="B1650" s="2">
        <v>1</v>
      </c>
    </row>
    <row r="1651" spans="1:2" x14ac:dyDescent="0.3">
      <c r="A1651" s="5">
        <v>43556.767962962964</v>
      </c>
      <c r="B1651" s="2">
        <v>1</v>
      </c>
    </row>
    <row r="1652" spans="1:2" x14ac:dyDescent="0.3">
      <c r="A1652" s="5">
        <v>43556.76871527778</v>
      </c>
      <c r="B1652" s="2">
        <v>1</v>
      </c>
    </row>
    <row r="1653" spans="1:2" x14ac:dyDescent="0.3">
      <c r="A1653" s="5">
        <v>43556.768854166665</v>
      </c>
      <c r="B1653" s="2">
        <v>1</v>
      </c>
    </row>
    <row r="1654" spans="1:2" x14ac:dyDescent="0.3">
      <c r="A1654" s="5">
        <v>43556.769305555557</v>
      </c>
      <c r="B1654" s="2">
        <v>1</v>
      </c>
    </row>
    <row r="1655" spans="1:2" x14ac:dyDescent="0.3">
      <c r="A1655" s="5">
        <v>43556.76971064815</v>
      </c>
      <c r="B1655" s="2">
        <v>1</v>
      </c>
    </row>
    <row r="1656" spans="1:2" x14ac:dyDescent="0.3">
      <c r="A1656" s="5">
        <v>43556.769803240742</v>
      </c>
      <c r="B1656" s="2">
        <v>1</v>
      </c>
    </row>
    <row r="1657" spans="1:2" x14ac:dyDescent="0.3">
      <c r="A1657" s="5">
        <v>43556.769965277781</v>
      </c>
      <c r="B1657" s="2">
        <v>1</v>
      </c>
    </row>
    <row r="1658" spans="1:2" x14ac:dyDescent="0.3">
      <c r="A1658" s="5">
        <v>43556.770833333336</v>
      </c>
      <c r="B1658" s="2">
        <v>1</v>
      </c>
    </row>
    <row r="1659" spans="1:2" x14ac:dyDescent="0.3">
      <c r="A1659" s="5">
        <v>43556.771284722221</v>
      </c>
      <c r="B1659" s="2">
        <v>1</v>
      </c>
    </row>
    <row r="1660" spans="1:2" x14ac:dyDescent="0.3">
      <c r="A1660" s="5">
        <v>43556.771574074075</v>
      </c>
      <c r="B1660" s="2">
        <v>1</v>
      </c>
    </row>
    <row r="1661" spans="1:2" x14ac:dyDescent="0.3">
      <c r="A1661" s="5">
        <v>43556.771863425929</v>
      </c>
      <c r="B1661" s="2">
        <v>1</v>
      </c>
    </row>
    <row r="1662" spans="1:2" x14ac:dyDescent="0.3">
      <c r="A1662" s="5">
        <v>43556.771956018521</v>
      </c>
      <c r="B1662" s="2">
        <v>1</v>
      </c>
    </row>
    <row r="1663" spans="1:2" x14ac:dyDescent="0.3">
      <c r="A1663" s="5">
        <v>43556.772314814814</v>
      </c>
      <c r="B1663" s="2">
        <v>1</v>
      </c>
    </row>
    <row r="1664" spans="1:2" x14ac:dyDescent="0.3">
      <c r="A1664" s="5">
        <v>43556.772465277776</v>
      </c>
      <c r="B1664" s="2">
        <v>1</v>
      </c>
    </row>
    <row r="1665" spans="1:2" x14ac:dyDescent="0.3">
      <c r="A1665" s="5">
        <v>43556.772546296299</v>
      </c>
      <c r="B1665" s="2">
        <v>1</v>
      </c>
    </row>
    <row r="1666" spans="1:2" x14ac:dyDescent="0.3">
      <c r="A1666" s="5">
        <v>43556.772719907407</v>
      </c>
      <c r="B1666" s="2">
        <v>1</v>
      </c>
    </row>
    <row r="1667" spans="1:2" x14ac:dyDescent="0.3">
      <c r="A1667" s="5">
        <v>43556.772962962961</v>
      </c>
      <c r="B1667" s="2">
        <v>1</v>
      </c>
    </row>
    <row r="1668" spans="1:2" x14ac:dyDescent="0.3">
      <c r="A1668" s="5">
        <v>43556.923043981478</v>
      </c>
      <c r="B1668" s="2">
        <v>1</v>
      </c>
    </row>
    <row r="1669" spans="1:2" x14ac:dyDescent="0.3">
      <c r="A1669" s="5">
        <v>43556.923391203702</v>
      </c>
      <c r="B1669" s="2">
        <v>1</v>
      </c>
    </row>
    <row r="1670" spans="1:2" x14ac:dyDescent="0.3">
      <c r="A1670" s="5">
        <v>43557.681481481479</v>
      </c>
      <c r="B1670" s="2">
        <v>1</v>
      </c>
    </row>
    <row r="1671" spans="1:2" x14ac:dyDescent="0.3">
      <c r="A1671" s="5">
        <v>43557.681574074071</v>
      </c>
      <c r="B1671" s="2">
        <v>1</v>
      </c>
    </row>
    <row r="1672" spans="1:2" x14ac:dyDescent="0.3">
      <c r="A1672" s="5">
        <v>43557.681747685187</v>
      </c>
      <c r="B1672" s="2">
        <v>1</v>
      </c>
    </row>
    <row r="1673" spans="1:2" x14ac:dyDescent="0.3">
      <c r="A1673" s="5">
        <v>43557.681863425925</v>
      </c>
      <c r="B1673" s="2">
        <v>1</v>
      </c>
    </row>
    <row r="1674" spans="1:2" x14ac:dyDescent="0.3">
      <c r="A1674" s="5">
        <v>43557.681967592594</v>
      </c>
      <c r="B1674" s="2">
        <v>1</v>
      </c>
    </row>
    <row r="1675" spans="1:2" x14ac:dyDescent="0.3">
      <c r="A1675" s="5">
        <v>43557.682083333333</v>
      </c>
      <c r="B1675" s="2">
        <v>1</v>
      </c>
    </row>
    <row r="1676" spans="1:2" x14ac:dyDescent="0.3">
      <c r="A1676" s="5">
        <v>43557.682256944441</v>
      </c>
      <c r="B1676" s="2">
        <v>1</v>
      </c>
    </row>
    <row r="1677" spans="1:2" x14ac:dyDescent="0.3">
      <c r="A1677" s="5">
        <v>43557.68240740741</v>
      </c>
      <c r="B1677" s="2">
        <v>1</v>
      </c>
    </row>
    <row r="1678" spans="1:2" x14ac:dyDescent="0.3">
      <c r="A1678" s="5">
        <v>43557.682557870372</v>
      </c>
      <c r="B1678" s="2">
        <v>1</v>
      </c>
    </row>
    <row r="1679" spans="1:2" x14ac:dyDescent="0.3">
      <c r="A1679" s="5">
        <v>43557.682719907411</v>
      </c>
      <c r="B1679" s="2">
        <v>1</v>
      </c>
    </row>
    <row r="1680" spans="1:2" x14ac:dyDescent="0.3">
      <c r="A1680" s="5">
        <v>43557.682881944442</v>
      </c>
      <c r="B1680" s="2">
        <v>1</v>
      </c>
    </row>
    <row r="1681" spans="1:2" x14ac:dyDescent="0.3">
      <c r="A1681" s="5">
        <v>43557.760567129626</v>
      </c>
      <c r="B1681" s="2">
        <v>1</v>
      </c>
    </row>
    <row r="1682" spans="1:2" x14ac:dyDescent="0.3">
      <c r="A1682" s="5">
        <v>43557.773414351854</v>
      </c>
      <c r="B1682" s="2">
        <v>1</v>
      </c>
    </row>
    <row r="1683" spans="1:2" x14ac:dyDescent="0.3">
      <c r="A1683" s="5">
        <v>43557.7734837963</v>
      </c>
      <c r="B1683" s="2">
        <v>1</v>
      </c>
    </row>
    <row r="1684" spans="1:2" x14ac:dyDescent="0.3">
      <c r="A1684" s="5">
        <v>43557.783530092594</v>
      </c>
      <c r="B1684" s="2">
        <v>1</v>
      </c>
    </row>
    <row r="1685" spans="1:2" x14ac:dyDescent="0.3">
      <c r="A1685" s="5">
        <v>43557.783680555556</v>
      </c>
      <c r="B1685" s="2">
        <v>1</v>
      </c>
    </row>
    <row r="1686" spans="1:2" x14ac:dyDescent="0.3">
      <c r="A1686" s="5">
        <v>43557.815752314818</v>
      </c>
      <c r="B1686" s="2">
        <v>1</v>
      </c>
    </row>
    <row r="1687" spans="1:2" x14ac:dyDescent="0.3">
      <c r="A1687" s="5">
        <v>43557.81585648148</v>
      </c>
      <c r="B1687" s="2">
        <v>1</v>
      </c>
    </row>
    <row r="1688" spans="1:2" x14ac:dyDescent="0.3">
      <c r="A1688" s="5">
        <v>43557.81590277778</v>
      </c>
      <c r="B1688" s="2">
        <v>1</v>
      </c>
    </row>
    <row r="1689" spans="1:2" x14ac:dyDescent="0.3">
      <c r="A1689" s="5">
        <v>43557.815937500003</v>
      </c>
      <c r="B1689" s="2">
        <v>1</v>
      </c>
    </row>
    <row r="1690" spans="1:2" x14ac:dyDescent="0.3">
      <c r="A1690" s="5">
        <v>43557.816006944442</v>
      </c>
      <c r="B1690" s="2">
        <v>1</v>
      </c>
    </row>
    <row r="1691" spans="1:2" x14ac:dyDescent="0.3">
      <c r="A1691" s="5">
        <v>43557.816041666665</v>
      </c>
      <c r="B1691" s="2">
        <v>1</v>
      </c>
    </row>
    <row r="1692" spans="1:2" x14ac:dyDescent="0.3">
      <c r="A1692" s="5">
        <v>43557.816134259258</v>
      </c>
      <c r="B1692" s="2">
        <v>1</v>
      </c>
    </row>
    <row r="1693" spans="1:2" x14ac:dyDescent="0.3">
      <c r="A1693" s="5">
        <v>43557.816620370373</v>
      </c>
      <c r="B1693" s="2">
        <v>1</v>
      </c>
    </row>
    <row r="1694" spans="1:2" x14ac:dyDescent="0.3">
      <c r="A1694" s="5">
        <v>43557.816689814812</v>
      </c>
      <c r="B1694" s="2">
        <v>1</v>
      </c>
    </row>
    <row r="1695" spans="1:2" x14ac:dyDescent="0.3">
      <c r="A1695" s="5">
        <v>43557.817060185182</v>
      </c>
      <c r="B1695" s="2">
        <v>1</v>
      </c>
    </row>
    <row r="1696" spans="1:2" x14ac:dyDescent="0.3">
      <c r="A1696" s="5">
        <v>43557.817164351851</v>
      </c>
      <c r="B1696" s="2">
        <v>1</v>
      </c>
    </row>
    <row r="1697" spans="1:2" x14ac:dyDescent="0.3">
      <c r="A1697" s="5">
        <v>43557.817210648151</v>
      </c>
      <c r="B1697" s="2">
        <v>1</v>
      </c>
    </row>
    <row r="1698" spans="1:2" x14ac:dyDescent="0.3">
      <c r="A1698" s="5">
        <v>43557.817476851851</v>
      </c>
      <c r="B1698" s="2">
        <v>1</v>
      </c>
    </row>
    <row r="1699" spans="1:2" x14ac:dyDescent="0.3">
      <c r="A1699" s="5">
        <v>43557.817569444444</v>
      </c>
      <c r="B1699" s="2">
        <v>1</v>
      </c>
    </row>
    <row r="1700" spans="1:2" x14ac:dyDescent="0.3">
      <c r="A1700" s="5">
        <v>43557.818553240744</v>
      </c>
      <c r="B1700" s="2">
        <v>1</v>
      </c>
    </row>
    <row r="1701" spans="1:2" x14ac:dyDescent="0.3">
      <c r="A1701" s="5">
        <v>43557.81858796296</v>
      </c>
      <c r="B1701" s="2">
        <v>1</v>
      </c>
    </row>
    <row r="1702" spans="1:2" x14ac:dyDescent="0.3">
      <c r="A1702" s="5">
        <v>43557.818796296298</v>
      </c>
      <c r="B1702" s="2">
        <v>1</v>
      </c>
    </row>
    <row r="1703" spans="1:2" x14ac:dyDescent="0.3">
      <c r="A1703" s="5">
        <v>43557.819432870368</v>
      </c>
      <c r="B1703" s="2">
        <v>1</v>
      </c>
    </row>
    <row r="1704" spans="1:2" x14ac:dyDescent="0.3">
      <c r="A1704" s="5">
        <v>43557.81962962963</v>
      </c>
      <c r="B1704" s="2">
        <v>1</v>
      </c>
    </row>
    <row r="1705" spans="1:2" x14ac:dyDescent="0.3">
      <c r="A1705" s="5">
        <v>43557.827106481483</v>
      </c>
      <c r="B1705" s="2">
        <v>1</v>
      </c>
    </row>
    <row r="1706" spans="1:2" x14ac:dyDescent="0.3">
      <c r="A1706" s="5">
        <v>43557.827256944445</v>
      </c>
      <c r="B1706" s="2">
        <v>1</v>
      </c>
    </row>
    <row r="1707" spans="1:2" x14ac:dyDescent="0.3">
      <c r="A1707" s="5">
        <v>43557.827407407407</v>
      </c>
      <c r="B1707" s="2">
        <v>1</v>
      </c>
    </row>
    <row r="1708" spans="1:2" x14ac:dyDescent="0.3">
      <c r="A1708" s="5">
        <v>43557.827465277776</v>
      </c>
      <c r="B1708" s="2">
        <v>1</v>
      </c>
    </row>
    <row r="1709" spans="1:2" x14ac:dyDescent="0.3">
      <c r="A1709" s="5">
        <v>43557.828842592593</v>
      </c>
      <c r="B1709" s="2">
        <v>1</v>
      </c>
    </row>
    <row r="1710" spans="1:2" x14ac:dyDescent="0.3">
      <c r="A1710" s="5">
        <v>43557.96597222222</v>
      </c>
      <c r="B1710" s="2">
        <v>1</v>
      </c>
    </row>
    <row r="1711" spans="1:2" x14ac:dyDescent="0.3">
      <c r="A1711" s="5">
        <v>43557.966284722221</v>
      </c>
      <c r="B1711" s="2">
        <v>1</v>
      </c>
    </row>
    <row r="1712" spans="1:2" x14ac:dyDescent="0.3">
      <c r="A1712" s="5">
        <v>43558.004212962966</v>
      </c>
      <c r="B1712" s="2">
        <v>1</v>
      </c>
    </row>
    <row r="1713" spans="1:2" x14ac:dyDescent="0.3">
      <c r="A1713" s="5">
        <v>43558.004537037035</v>
      </c>
      <c r="B1713" s="2">
        <v>1</v>
      </c>
    </row>
    <row r="1714" spans="1:2" x14ac:dyDescent="0.3">
      <c r="A1714" s="5">
        <v>43558.00509259259</v>
      </c>
      <c r="B1714" s="2">
        <v>1</v>
      </c>
    </row>
    <row r="1715" spans="1:2" x14ac:dyDescent="0.3">
      <c r="A1715" s="5">
        <v>43558.005335648151</v>
      </c>
      <c r="B1715" s="2">
        <v>1</v>
      </c>
    </row>
    <row r="1716" spans="1:2" x14ac:dyDescent="0.3">
      <c r="A1716" s="5">
        <v>43558.00545138889</v>
      </c>
      <c r="B1716" s="2">
        <v>1</v>
      </c>
    </row>
    <row r="1717" spans="1:2" x14ac:dyDescent="0.3">
      <c r="A1717" s="5">
        <v>43558.005624999998</v>
      </c>
      <c r="B1717" s="2">
        <v>1</v>
      </c>
    </row>
    <row r="1718" spans="1:2" x14ac:dyDescent="0.3">
      <c r="A1718" s="5">
        <v>43558.005914351852</v>
      </c>
      <c r="B1718" s="2">
        <v>1</v>
      </c>
    </row>
    <row r="1719" spans="1:2" x14ac:dyDescent="0.3">
      <c r="A1719" s="5">
        <v>43558.006053240744</v>
      </c>
      <c r="B1719" s="2">
        <v>1</v>
      </c>
    </row>
    <row r="1720" spans="1:2" x14ac:dyDescent="0.3">
      <c r="A1720" s="5">
        <v>43558.006192129629</v>
      </c>
      <c r="B1720" s="2">
        <v>1</v>
      </c>
    </row>
    <row r="1721" spans="1:2" x14ac:dyDescent="0.3">
      <c r="A1721" s="5">
        <v>43558.006388888891</v>
      </c>
      <c r="B1721" s="2">
        <v>1</v>
      </c>
    </row>
    <row r="1722" spans="1:2" x14ac:dyDescent="0.3">
      <c r="A1722" s="5">
        <v>43558.006539351853</v>
      </c>
      <c r="B1722" s="2">
        <v>1</v>
      </c>
    </row>
    <row r="1723" spans="1:2" x14ac:dyDescent="0.3">
      <c r="A1723" s="5">
        <v>43558.006655092591</v>
      </c>
      <c r="B1723" s="2">
        <v>1</v>
      </c>
    </row>
    <row r="1724" spans="1:2" x14ac:dyDescent="0.3">
      <c r="A1724" s="5">
        <v>43558.006840277776</v>
      </c>
      <c r="B1724" s="2">
        <v>1</v>
      </c>
    </row>
    <row r="1725" spans="1:2" x14ac:dyDescent="0.3">
      <c r="A1725" s="5">
        <v>43558.006932870368</v>
      </c>
      <c r="B1725" s="2">
        <v>1</v>
      </c>
    </row>
    <row r="1726" spans="1:2" x14ac:dyDescent="0.3">
      <c r="A1726" s="5">
        <v>43558.007071759261</v>
      </c>
      <c r="B1726" s="2">
        <v>1</v>
      </c>
    </row>
    <row r="1727" spans="1:2" x14ac:dyDescent="0.3">
      <c r="A1727" s="5">
        <v>43558.007187499999</v>
      </c>
      <c r="B1727" s="2">
        <v>1</v>
      </c>
    </row>
    <row r="1728" spans="1:2" x14ac:dyDescent="0.3">
      <c r="A1728" s="5">
        <v>43558.007245370369</v>
      </c>
      <c r="B1728" s="2">
        <v>1</v>
      </c>
    </row>
    <row r="1729" spans="1:2" x14ac:dyDescent="0.3">
      <c r="A1729" s="5">
        <v>43558.007349537038</v>
      </c>
      <c r="B1729" s="2">
        <v>1</v>
      </c>
    </row>
    <row r="1730" spans="1:2" x14ac:dyDescent="0.3">
      <c r="A1730" s="5">
        <v>43558.007418981484</v>
      </c>
      <c r="B1730" s="2">
        <v>1</v>
      </c>
    </row>
    <row r="1731" spans="1:2" x14ac:dyDescent="0.3">
      <c r="A1731" s="5">
        <v>43558.007615740738</v>
      </c>
      <c r="B1731" s="2">
        <v>1</v>
      </c>
    </row>
    <row r="1732" spans="1:2" x14ac:dyDescent="0.3">
      <c r="A1732" s="5">
        <v>43558.0078125</v>
      </c>
      <c r="B1732" s="2">
        <v>1</v>
      </c>
    </row>
    <row r="1733" spans="1:2" x14ac:dyDescent="0.3">
      <c r="A1733" s="5">
        <v>43558.007881944446</v>
      </c>
      <c r="B1733" s="2">
        <v>1</v>
      </c>
    </row>
    <row r="1734" spans="1:2" x14ac:dyDescent="0.3">
      <c r="A1734" s="5">
        <v>43558.007962962962</v>
      </c>
      <c r="B1734" s="2">
        <v>1</v>
      </c>
    </row>
    <row r="1735" spans="1:2" x14ac:dyDescent="0.3">
      <c r="A1735" s="5">
        <v>43558.008032407408</v>
      </c>
      <c r="B1735" s="2">
        <v>1</v>
      </c>
    </row>
    <row r="1736" spans="1:2" x14ac:dyDescent="0.3">
      <c r="A1736" s="5">
        <v>43558.008159722223</v>
      </c>
      <c r="B1736" s="2">
        <v>1</v>
      </c>
    </row>
    <row r="1737" spans="1:2" x14ac:dyDescent="0.3">
      <c r="A1737" s="5">
        <v>43558.008692129632</v>
      </c>
      <c r="B1737" s="2">
        <v>1</v>
      </c>
    </row>
    <row r="1738" spans="1:2" x14ac:dyDescent="0.3">
      <c r="A1738" s="5">
        <v>43558.008842592593</v>
      </c>
      <c r="B1738" s="2">
        <v>1</v>
      </c>
    </row>
    <row r="1739" spans="1:2" x14ac:dyDescent="0.3">
      <c r="A1739" s="5">
        <v>43558.012430555558</v>
      </c>
      <c r="B1739" s="2">
        <v>1</v>
      </c>
    </row>
    <row r="1740" spans="1:2" x14ac:dyDescent="0.3">
      <c r="A1740" s="5">
        <v>43558.012523148151</v>
      </c>
      <c r="B1740" s="2">
        <v>1</v>
      </c>
    </row>
    <row r="1741" spans="1:2" x14ac:dyDescent="0.3">
      <c r="A1741" s="5">
        <v>43558.012615740743</v>
      </c>
      <c r="B1741" s="2">
        <v>1</v>
      </c>
    </row>
    <row r="1742" spans="1:2" x14ac:dyDescent="0.3">
      <c r="A1742" s="5">
        <v>43558.012662037036</v>
      </c>
      <c r="B1742" s="2">
        <v>1</v>
      </c>
    </row>
    <row r="1743" spans="1:2" x14ac:dyDescent="0.3">
      <c r="A1743" s="5">
        <v>43558.012800925928</v>
      </c>
      <c r="B1743" s="2">
        <v>1</v>
      </c>
    </row>
    <row r="1744" spans="1:2" x14ac:dyDescent="0.3">
      <c r="A1744" s="5">
        <v>43558.012928240743</v>
      </c>
      <c r="B1744" s="2">
        <v>1</v>
      </c>
    </row>
    <row r="1745" spans="1:2" x14ac:dyDescent="0.3">
      <c r="A1745" s="5">
        <v>43558.013055555559</v>
      </c>
      <c r="B1745" s="2">
        <v>1</v>
      </c>
    </row>
    <row r="1746" spans="1:2" x14ac:dyDescent="0.3">
      <c r="A1746" s="5">
        <v>43558.013194444444</v>
      </c>
      <c r="B1746" s="2">
        <v>1</v>
      </c>
    </row>
    <row r="1747" spans="1:2" x14ac:dyDescent="0.3">
      <c r="A1747" s="5">
        <v>43558.013275462959</v>
      </c>
      <c r="B1747" s="2">
        <v>1</v>
      </c>
    </row>
    <row r="1748" spans="1:2" x14ac:dyDescent="0.3">
      <c r="A1748" s="5">
        <v>43558.836064814815</v>
      </c>
      <c r="B1748" s="2">
        <v>1</v>
      </c>
    </row>
    <row r="1749" spans="1:2" x14ac:dyDescent="0.3">
      <c r="A1749" s="5">
        <v>43558.8362037037</v>
      </c>
      <c r="B1749" s="2">
        <v>1</v>
      </c>
    </row>
    <row r="1750" spans="1:2" x14ac:dyDescent="0.3">
      <c r="A1750" s="5">
        <v>43558.836400462962</v>
      </c>
      <c r="B1750" s="2">
        <v>1</v>
      </c>
    </row>
    <row r="1751" spans="1:2" x14ac:dyDescent="0.3">
      <c r="A1751" s="5">
        <v>43558.836516203701</v>
      </c>
      <c r="B1751" s="2">
        <v>1</v>
      </c>
    </row>
    <row r="1752" spans="1:2" x14ac:dyDescent="0.3">
      <c r="A1752" s="5">
        <v>43558.836631944447</v>
      </c>
      <c r="B1752" s="2">
        <v>1</v>
      </c>
    </row>
    <row r="1753" spans="1:2" x14ac:dyDescent="0.3">
      <c r="A1753" s="5">
        <v>43558.836736111109</v>
      </c>
      <c r="B1753" s="2">
        <v>1</v>
      </c>
    </row>
    <row r="1754" spans="1:2" x14ac:dyDescent="0.3">
      <c r="A1754" s="5">
        <v>43558.837037037039</v>
      </c>
      <c r="B1754" s="2">
        <v>1</v>
      </c>
    </row>
    <row r="1755" spans="1:2" x14ac:dyDescent="0.3">
      <c r="A1755" s="5">
        <v>43558.837245370371</v>
      </c>
      <c r="B1755" s="2">
        <v>1</v>
      </c>
    </row>
    <row r="1756" spans="1:2" x14ac:dyDescent="0.3">
      <c r="A1756" s="5">
        <v>43558.837592592594</v>
      </c>
      <c r="B1756" s="2">
        <v>1</v>
      </c>
    </row>
    <row r="1757" spans="1:2" x14ac:dyDescent="0.3">
      <c r="A1757" s="5">
        <v>43558.837731481479</v>
      </c>
      <c r="B1757" s="2">
        <v>1</v>
      </c>
    </row>
    <row r="1758" spans="1:2" x14ac:dyDescent="0.3">
      <c r="A1758" s="5">
        <v>43558.837812500002</v>
      </c>
      <c r="B1758" s="2">
        <v>1</v>
      </c>
    </row>
    <row r="1759" spans="1:2" x14ac:dyDescent="0.3">
      <c r="A1759" s="5">
        <v>43558.837939814817</v>
      </c>
      <c r="B1759" s="2">
        <v>1</v>
      </c>
    </row>
    <row r="1760" spans="1:2" x14ac:dyDescent="0.3">
      <c r="A1760" s="5">
        <v>43558.838125000002</v>
      </c>
      <c r="B1760" s="2">
        <v>1</v>
      </c>
    </row>
    <row r="1761" spans="1:2" x14ac:dyDescent="0.3">
      <c r="A1761" s="5">
        <v>43558.838194444441</v>
      </c>
      <c r="B1761" s="2">
        <v>1</v>
      </c>
    </row>
    <row r="1762" spans="1:2" x14ac:dyDescent="0.3">
      <c r="A1762" s="5">
        <v>43558.838263888887</v>
      </c>
      <c r="B1762" s="2">
        <v>1</v>
      </c>
    </row>
    <row r="1763" spans="1:2" x14ac:dyDescent="0.3">
      <c r="A1763" s="5">
        <v>43558.838402777779</v>
      </c>
      <c r="B1763" s="2">
        <v>1</v>
      </c>
    </row>
    <row r="1764" spans="1:2" x14ac:dyDescent="0.3">
      <c r="A1764" s="5">
        <v>43558.838541666664</v>
      </c>
      <c r="B1764" s="2">
        <v>1</v>
      </c>
    </row>
    <row r="1765" spans="1:2" x14ac:dyDescent="0.3">
      <c r="A1765" s="5">
        <v>43558.838634259257</v>
      </c>
      <c r="B1765" s="2">
        <v>1</v>
      </c>
    </row>
    <row r="1766" spans="1:2" x14ac:dyDescent="0.3">
      <c r="A1766" s="5">
        <v>43558.838807870372</v>
      </c>
      <c r="B1766" s="2">
        <v>1</v>
      </c>
    </row>
    <row r="1767" spans="1:2" x14ac:dyDescent="0.3">
      <c r="A1767" s="5">
        <v>43558.839189814818</v>
      </c>
      <c r="B1767" s="2">
        <v>1</v>
      </c>
    </row>
    <row r="1768" spans="1:2" x14ac:dyDescent="0.3">
      <c r="A1768" s="5">
        <v>43558.853518518517</v>
      </c>
      <c r="B1768" s="2">
        <v>1</v>
      </c>
    </row>
    <row r="1769" spans="1:2" x14ac:dyDescent="0.3">
      <c r="A1769" s="5">
        <v>43558.854409722226</v>
      </c>
      <c r="B1769" s="2">
        <v>1</v>
      </c>
    </row>
    <row r="1770" spans="1:2" x14ac:dyDescent="0.3">
      <c r="A1770" s="5">
        <v>43558.992928240739</v>
      </c>
      <c r="B1770" s="2">
        <v>1</v>
      </c>
    </row>
    <row r="1771" spans="1:2" x14ac:dyDescent="0.3">
      <c r="A1771" s="5">
        <v>43558.993518518517</v>
      </c>
      <c r="B1771" s="2">
        <v>1</v>
      </c>
    </row>
    <row r="1772" spans="1:2" x14ac:dyDescent="0.3">
      <c r="A1772" s="5">
        <v>43558.994467592594</v>
      </c>
      <c r="B1772" s="2">
        <v>1</v>
      </c>
    </row>
    <row r="1773" spans="1:2" x14ac:dyDescent="0.3">
      <c r="A1773" s="5">
        <v>43558.995335648149</v>
      </c>
      <c r="B1773" s="2">
        <v>1</v>
      </c>
    </row>
    <row r="1774" spans="1:2" x14ac:dyDescent="0.3">
      <c r="A1774" s="5">
        <v>43558.995486111111</v>
      </c>
      <c r="B1774" s="2">
        <v>1</v>
      </c>
    </row>
    <row r="1775" spans="1:2" x14ac:dyDescent="0.3">
      <c r="A1775" s="5">
        <v>43558.995983796296</v>
      </c>
      <c r="B1775" s="2">
        <v>1</v>
      </c>
    </row>
    <row r="1776" spans="1:2" x14ac:dyDescent="0.3">
      <c r="A1776" s="5">
        <v>43558.996388888889</v>
      </c>
      <c r="B1776" s="2">
        <v>1</v>
      </c>
    </row>
    <row r="1777" spans="1:2" x14ac:dyDescent="0.3">
      <c r="A1777" s="5">
        <v>43558.998680555553</v>
      </c>
      <c r="B1777" s="2">
        <v>1</v>
      </c>
    </row>
    <row r="1778" spans="1:2" x14ac:dyDescent="0.3">
      <c r="A1778" s="5">
        <v>43558.999097222222</v>
      </c>
      <c r="B1778" s="2">
        <v>1</v>
      </c>
    </row>
    <row r="1779" spans="1:2" x14ac:dyDescent="0.3">
      <c r="A1779" s="5">
        <v>43559</v>
      </c>
      <c r="B1779" s="2">
        <v>1</v>
      </c>
    </row>
    <row r="1780" spans="1:2" x14ac:dyDescent="0.3">
      <c r="A1780" s="5">
        <v>43559.002118055556</v>
      </c>
      <c r="B1780" s="2">
        <v>1</v>
      </c>
    </row>
    <row r="1781" spans="1:2" x14ac:dyDescent="0.3">
      <c r="A1781" s="5">
        <v>43559.002384259256</v>
      </c>
      <c r="B1781" s="2">
        <v>1</v>
      </c>
    </row>
    <row r="1782" spans="1:2" x14ac:dyDescent="0.3">
      <c r="A1782" s="5">
        <v>43559.023912037039</v>
      </c>
      <c r="B1782" s="2">
        <v>1</v>
      </c>
    </row>
    <row r="1783" spans="1:2" x14ac:dyDescent="0.3">
      <c r="A1783" s="5">
        <v>43559.024525462963</v>
      </c>
      <c r="B1783" s="2">
        <v>1</v>
      </c>
    </row>
    <row r="1784" spans="1:2" x14ac:dyDescent="0.3">
      <c r="A1784" s="5">
        <v>43559.025648148148</v>
      </c>
      <c r="B1784" s="2">
        <v>1</v>
      </c>
    </row>
    <row r="1785" spans="1:2" x14ac:dyDescent="0.3">
      <c r="A1785" s="5">
        <v>43559.026087962964</v>
      </c>
      <c r="B1785" s="2">
        <v>1</v>
      </c>
    </row>
    <row r="1786" spans="1:2" x14ac:dyDescent="0.3">
      <c r="A1786" s="5">
        <v>43559.026319444441</v>
      </c>
      <c r="B1786" s="2">
        <v>1</v>
      </c>
    </row>
    <row r="1787" spans="1:2" x14ac:dyDescent="0.3">
      <c r="A1787" s="5">
        <v>43559.027071759258</v>
      </c>
      <c r="B1787" s="2">
        <v>1</v>
      </c>
    </row>
    <row r="1788" spans="1:2" x14ac:dyDescent="0.3">
      <c r="A1788" s="5">
        <v>43559.02752314815</v>
      </c>
      <c r="B1788" s="2">
        <v>1</v>
      </c>
    </row>
    <row r="1789" spans="1:2" x14ac:dyDescent="0.3">
      <c r="A1789" s="5">
        <v>43559.027743055558</v>
      </c>
      <c r="B1789" s="2">
        <v>1</v>
      </c>
    </row>
    <row r="1790" spans="1:2" x14ac:dyDescent="0.3">
      <c r="A1790" s="5">
        <v>43559.027766203704</v>
      </c>
      <c r="B1790" s="2">
        <v>1</v>
      </c>
    </row>
    <row r="1791" spans="1:2" x14ac:dyDescent="0.3">
      <c r="A1791" s="5">
        <v>43559.02784722222</v>
      </c>
      <c r="B1791" s="2">
        <v>1</v>
      </c>
    </row>
    <row r="1792" spans="1:2" x14ac:dyDescent="0.3">
      <c r="A1792" s="5">
        <v>43559.027905092589</v>
      </c>
      <c r="B1792" s="2">
        <v>1</v>
      </c>
    </row>
    <row r="1793" spans="1:2" x14ac:dyDescent="0.3">
      <c r="A1793" s="5">
        <v>43559.027951388889</v>
      </c>
      <c r="B1793" s="2">
        <v>1</v>
      </c>
    </row>
    <row r="1794" spans="1:2" x14ac:dyDescent="0.3">
      <c r="A1794" s="5">
        <v>43559.028067129628</v>
      </c>
      <c r="B1794" s="2">
        <v>1</v>
      </c>
    </row>
    <row r="1795" spans="1:2" x14ac:dyDescent="0.3">
      <c r="A1795" s="5">
        <v>43559.028124999997</v>
      </c>
      <c r="B1795" s="2">
        <v>1</v>
      </c>
    </row>
    <row r="1796" spans="1:2" x14ac:dyDescent="0.3">
      <c r="A1796" s="5">
        <v>43559.028715277775</v>
      </c>
      <c r="B1796" s="2">
        <v>1</v>
      </c>
    </row>
    <row r="1797" spans="1:2" x14ac:dyDescent="0.3">
      <c r="A1797" s="5">
        <v>43559.028796296298</v>
      </c>
      <c r="B1797" s="2">
        <v>1</v>
      </c>
    </row>
    <row r="1798" spans="1:2" x14ac:dyDescent="0.3">
      <c r="A1798" s="5">
        <v>43559.028865740744</v>
      </c>
      <c r="B1798" s="2">
        <v>1</v>
      </c>
    </row>
    <row r="1799" spans="1:2" x14ac:dyDescent="0.3">
      <c r="A1799" s="5">
        <v>43559.028958333336</v>
      </c>
      <c r="B1799" s="2">
        <v>1</v>
      </c>
    </row>
    <row r="1800" spans="1:2" x14ac:dyDescent="0.3">
      <c r="A1800" s="5">
        <v>43559.029004629629</v>
      </c>
      <c r="B1800" s="2">
        <v>1</v>
      </c>
    </row>
    <row r="1801" spans="1:2" x14ac:dyDescent="0.3">
      <c r="A1801" s="5">
        <v>43559.029074074075</v>
      </c>
      <c r="B1801" s="2">
        <v>1</v>
      </c>
    </row>
    <row r="1802" spans="1:2" x14ac:dyDescent="0.3">
      <c r="A1802" s="5">
        <v>43559.029085648152</v>
      </c>
      <c r="B1802" s="2">
        <v>1</v>
      </c>
    </row>
    <row r="1803" spans="1:2" x14ac:dyDescent="0.3">
      <c r="A1803" s="5">
        <v>43559.029166666667</v>
      </c>
      <c r="B1803" s="2">
        <v>1</v>
      </c>
    </row>
    <row r="1804" spans="1:2" x14ac:dyDescent="0.3">
      <c r="A1804" s="5">
        <v>43559.029247685183</v>
      </c>
      <c r="B1804" s="2">
        <v>1</v>
      </c>
    </row>
    <row r="1805" spans="1:2" x14ac:dyDescent="0.3">
      <c r="A1805" s="5">
        <v>43559.029340277775</v>
      </c>
      <c r="B1805" s="2">
        <v>1</v>
      </c>
    </row>
    <row r="1806" spans="1:2" x14ac:dyDescent="0.3">
      <c r="A1806" s="5">
        <v>43559.029421296298</v>
      </c>
      <c r="B1806" s="2">
        <v>1</v>
      </c>
    </row>
    <row r="1807" spans="1:2" x14ac:dyDescent="0.3">
      <c r="A1807" s="5">
        <v>43559.029490740744</v>
      </c>
      <c r="B1807" s="2">
        <v>1</v>
      </c>
    </row>
    <row r="1808" spans="1:2" x14ac:dyDescent="0.3">
      <c r="A1808" s="5">
        <v>43559.029583333337</v>
      </c>
      <c r="B1808" s="2">
        <v>1</v>
      </c>
    </row>
    <row r="1809" spans="1:2" x14ac:dyDescent="0.3">
      <c r="A1809" s="5">
        <v>43559.029652777775</v>
      </c>
      <c r="B1809" s="2">
        <v>1</v>
      </c>
    </row>
    <row r="1810" spans="1:2" x14ac:dyDescent="0.3">
      <c r="A1810" s="5">
        <v>43559.029710648145</v>
      </c>
      <c r="B1810" s="2">
        <v>1</v>
      </c>
    </row>
    <row r="1811" spans="1:2" x14ac:dyDescent="0.3">
      <c r="A1811" s="5">
        <v>43559.029826388891</v>
      </c>
      <c r="B1811" s="2">
        <v>1</v>
      </c>
    </row>
    <row r="1812" spans="1:2" x14ac:dyDescent="0.3">
      <c r="A1812" s="5">
        <v>43559.029849537037</v>
      </c>
      <c r="B1812" s="2">
        <v>1</v>
      </c>
    </row>
    <row r="1813" spans="1:2" x14ac:dyDescent="0.3">
      <c r="A1813" s="5">
        <v>43559.030613425923</v>
      </c>
      <c r="B1813" s="2">
        <v>1</v>
      </c>
    </row>
    <row r="1814" spans="1:2" x14ac:dyDescent="0.3">
      <c r="A1814" s="5">
        <v>43559.030706018515</v>
      </c>
      <c r="B1814" s="2">
        <v>1</v>
      </c>
    </row>
    <row r="1815" spans="1:2" x14ac:dyDescent="0.3">
      <c r="A1815" s="5">
        <v>43559.030752314815</v>
      </c>
      <c r="B1815" s="2">
        <v>1</v>
      </c>
    </row>
    <row r="1816" spans="1:2" x14ac:dyDescent="0.3">
      <c r="A1816" s="5">
        <v>43559.030787037038</v>
      </c>
      <c r="B1816" s="2">
        <v>1</v>
      </c>
    </row>
    <row r="1817" spans="1:2" x14ac:dyDescent="0.3">
      <c r="A1817" s="5">
        <v>43559.030960648146</v>
      </c>
      <c r="B1817" s="2">
        <v>1</v>
      </c>
    </row>
    <row r="1818" spans="1:2" x14ac:dyDescent="0.3">
      <c r="A1818" s="5">
        <v>43559.031168981484</v>
      </c>
      <c r="B1818" s="2">
        <v>1</v>
      </c>
    </row>
    <row r="1819" spans="1:2" x14ac:dyDescent="0.3">
      <c r="A1819" s="5">
        <v>43559.031273148146</v>
      </c>
      <c r="B1819" s="2">
        <v>1</v>
      </c>
    </row>
    <row r="1820" spans="1:2" x14ac:dyDescent="0.3">
      <c r="A1820" s="5">
        <v>43559.031354166669</v>
      </c>
      <c r="B1820" s="2">
        <v>1</v>
      </c>
    </row>
    <row r="1821" spans="1:2" x14ac:dyDescent="0.3">
      <c r="A1821" s="5">
        <v>43559.031388888892</v>
      </c>
      <c r="B1821" s="2">
        <v>1</v>
      </c>
    </row>
    <row r="1822" spans="1:2" x14ac:dyDescent="0.3">
      <c r="A1822" s="5">
        <v>43559.031458333331</v>
      </c>
      <c r="B1822" s="2">
        <v>1</v>
      </c>
    </row>
    <row r="1823" spans="1:2" x14ac:dyDescent="0.3">
      <c r="A1823" s="5">
        <v>43559.031493055554</v>
      </c>
      <c r="B1823" s="2">
        <v>1</v>
      </c>
    </row>
    <row r="1824" spans="1:2" x14ac:dyDescent="0.3">
      <c r="A1824" s="5">
        <v>43559.031539351854</v>
      </c>
      <c r="B1824" s="2">
        <v>1</v>
      </c>
    </row>
    <row r="1825" spans="1:2" x14ac:dyDescent="0.3">
      <c r="A1825" s="5">
        <v>43559.031574074077</v>
      </c>
      <c r="B1825" s="2">
        <v>1</v>
      </c>
    </row>
    <row r="1826" spans="1:2" x14ac:dyDescent="0.3">
      <c r="A1826" s="5">
        <v>43559.03162037037</v>
      </c>
      <c r="B1826" s="2">
        <v>1</v>
      </c>
    </row>
    <row r="1827" spans="1:2" x14ac:dyDescent="0.3">
      <c r="A1827" s="5">
        <v>43559.031678240739</v>
      </c>
      <c r="B1827" s="2">
        <v>1</v>
      </c>
    </row>
    <row r="1828" spans="1:2" x14ac:dyDescent="0.3">
      <c r="A1828" s="5">
        <v>43559.031724537039</v>
      </c>
      <c r="B1828" s="2">
        <v>1</v>
      </c>
    </row>
    <row r="1829" spans="1:2" x14ac:dyDescent="0.3">
      <c r="A1829" s="5">
        <v>43559.031759259262</v>
      </c>
      <c r="B1829" s="2">
        <v>1</v>
      </c>
    </row>
    <row r="1830" spans="1:2" x14ac:dyDescent="0.3">
      <c r="A1830" s="5">
        <v>43559.031782407408</v>
      </c>
      <c r="B1830" s="2">
        <v>1</v>
      </c>
    </row>
    <row r="1831" spans="1:2" x14ac:dyDescent="0.3">
      <c r="A1831" s="5">
        <v>43559.031805555554</v>
      </c>
      <c r="B1831" s="2">
        <v>1</v>
      </c>
    </row>
    <row r="1832" spans="1:2" x14ac:dyDescent="0.3">
      <c r="A1832" s="5">
        <v>43559.032094907408</v>
      </c>
      <c r="B1832" s="2">
        <v>1</v>
      </c>
    </row>
    <row r="1833" spans="1:2" x14ac:dyDescent="0.3">
      <c r="A1833" s="5">
        <v>43559.032141203701</v>
      </c>
      <c r="B1833" s="2">
        <v>1</v>
      </c>
    </row>
    <row r="1834" spans="1:2" x14ac:dyDescent="0.3">
      <c r="A1834" s="5">
        <v>43559.032210648147</v>
      </c>
      <c r="B1834" s="2">
        <v>1</v>
      </c>
    </row>
    <row r="1835" spans="1:2" x14ac:dyDescent="0.3">
      <c r="A1835" s="5">
        <v>43559.032233796293</v>
      </c>
      <c r="B1835" s="2">
        <v>1</v>
      </c>
    </row>
    <row r="1836" spans="1:2" x14ac:dyDescent="0.3">
      <c r="A1836" s="5">
        <v>43559.032905092594</v>
      </c>
      <c r="B1836" s="2">
        <v>1</v>
      </c>
    </row>
    <row r="1837" spans="1:2" x14ac:dyDescent="0.3">
      <c r="A1837" s="5">
        <v>43559.03292824074</v>
      </c>
      <c r="B1837" s="2">
        <v>1</v>
      </c>
    </row>
    <row r="1838" spans="1:2" x14ac:dyDescent="0.3">
      <c r="A1838" s="5">
        <v>43559.033125000002</v>
      </c>
      <c r="B1838" s="2">
        <v>1</v>
      </c>
    </row>
    <row r="1839" spans="1:2" x14ac:dyDescent="0.3">
      <c r="A1839" s="5">
        <v>43559.033182870371</v>
      </c>
      <c r="B1839" s="2">
        <v>1</v>
      </c>
    </row>
    <row r="1840" spans="1:2" x14ac:dyDescent="0.3">
      <c r="A1840" s="5">
        <v>43559.033402777779</v>
      </c>
      <c r="B1840" s="2">
        <v>1</v>
      </c>
    </row>
    <row r="1841" spans="1:2" x14ac:dyDescent="0.3">
      <c r="A1841" s="5">
        <v>43559.033472222225</v>
      </c>
      <c r="B1841" s="2">
        <v>1</v>
      </c>
    </row>
    <row r="1842" spans="1:2" x14ac:dyDescent="0.3">
      <c r="A1842" s="5">
        <v>43559.033518518518</v>
      </c>
      <c r="B1842" s="2">
        <v>1</v>
      </c>
    </row>
    <row r="1843" spans="1:2" x14ac:dyDescent="0.3">
      <c r="A1843" s="5">
        <v>43559.03365740741</v>
      </c>
      <c r="B1843" s="2">
        <v>1</v>
      </c>
    </row>
    <row r="1844" spans="1:2" x14ac:dyDescent="0.3">
      <c r="A1844" s="5">
        <v>43559.033680555556</v>
      </c>
      <c r="B1844" s="2">
        <v>1</v>
      </c>
    </row>
    <row r="1845" spans="1:2" x14ac:dyDescent="0.3">
      <c r="A1845" s="5">
        <v>43559.033692129633</v>
      </c>
      <c r="B1845" s="2">
        <v>1</v>
      </c>
    </row>
    <row r="1846" spans="1:2" x14ac:dyDescent="0.3">
      <c r="A1846" s="5">
        <v>43559.033726851849</v>
      </c>
      <c r="B1846" s="2">
        <v>1</v>
      </c>
    </row>
    <row r="1847" spans="1:2" x14ac:dyDescent="0.3">
      <c r="A1847" s="5">
        <v>43559.033738425926</v>
      </c>
      <c r="B1847" s="2">
        <v>1</v>
      </c>
    </row>
    <row r="1848" spans="1:2" x14ac:dyDescent="0.3">
      <c r="A1848" s="5">
        <v>43559.033773148149</v>
      </c>
      <c r="B1848" s="2">
        <v>1</v>
      </c>
    </row>
    <row r="1849" spans="1:2" x14ac:dyDescent="0.3">
      <c r="A1849" s="5">
        <v>43559.033807870372</v>
      </c>
      <c r="B1849" s="2">
        <v>1</v>
      </c>
    </row>
    <row r="1850" spans="1:2" x14ac:dyDescent="0.3">
      <c r="A1850" s="5">
        <v>43559.033831018518</v>
      </c>
      <c r="B1850" s="2">
        <v>1</v>
      </c>
    </row>
    <row r="1851" spans="1:2" x14ac:dyDescent="0.3">
      <c r="A1851" s="5">
        <v>43559.033865740741</v>
      </c>
      <c r="B1851" s="2">
        <v>1</v>
      </c>
    </row>
    <row r="1852" spans="1:2" x14ac:dyDescent="0.3">
      <c r="A1852" s="5">
        <v>43559.03392361111</v>
      </c>
      <c r="B1852" s="2">
        <v>1</v>
      </c>
    </row>
    <row r="1853" spans="1:2" x14ac:dyDescent="0.3">
      <c r="A1853" s="5">
        <v>43559.03398148148</v>
      </c>
      <c r="B1853" s="2">
        <v>1</v>
      </c>
    </row>
    <row r="1854" spans="1:2" x14ac:dyDescent="0.3">
      <c r="A1854" s="5">
        <v>43559.034409722219</v>
      </c>
      <c r="B1854" s="2">
        <v>1</v>
      </c>
    </row>
    <row r="1855" spans="1:2" x14ac:dyDescent="0.3">
      <c r="A1855" s="5">
        <v>43559.034456018519</v>
      </c>
      <c r="B1855" s="2">
        <v>1</v>
      </c>
    </row>
    <row r="1856" spans="1:2" x14ac:dyDescent="0.3">
      <c r="A1856" s="5">
        <v>43559.034594907411</v>
      </c>
      <c r="B1856" s="2">
        <v>1</v>
      </c>
    </row>
    <row r="1857" spans="1:2" x14ac:dyDescent="0.3">
      <c r="A1857" s="5">
        <v>43559.034710648149</v>
      </c>
      <c r="B1857" s="2">
        <v>1</v>
      </c>
    </row>
    <row r="1858" spans="1:2" x14ac:dyDescent="0.3">
      <c r="A1858" s="5">
        <v>43559.034826388888</v>
      </c>
      <c r="B1858" s="2">
        <v>1</v>
      </c>
    </row>
    <row r="1859" spans="1:2" x14ac:dyDescent="0.3">
      <c r="A1859" s="5">
        <v>43559.034942129627</v>
      </c>
      <c r="B1859" s="2">
        <v>1</v>
      </c>
    </row>
    <row r="1860" spans="1:2" x14ac:dyDescent="0.3">
      <c r="A1860" s="5">
        <v>43559.034953703704</v>
      </c>
      <c r="B1860" s="2">
        <v>1</v>
      </c>
    </row>
    <row r="1861" spans="1:2" x14ac:dyDescent="0.3">
      <c r="A1861" s="5">
        <v>43559.03497685185</v>
      </c>
      <c r="B1861" s="2">
        <v>1</v>
      </c>
    </row>
    <row r="1862" spans="1:2" x14ac:dyDescent="0.3">
      <c r="A1862" s="5">
        <v>43559.035277777781</v>
      </c>
      <c r="B1862" s="2">
        <v>1</v>
      </c>
    </row>
    <row r="1863" spans="1:2" x14ac:dyDescent="0.3">
      <c r="A1863" s="5">
        <v>43559.03528935185</v>
      </c>
      <c r="B1863" s="2">
        <v>1</v>
      </c>
    </row>
    <row r="1864" spans="1:2" x14ac:dyDescent="0.3">
      <c r="A1864" s="5">
        <v>43559.035844907405</v>
      </c>
      <c r="B1864" s="2">
        <v>1</v>
      </c>
    </row>
    <row r="1865" spans="1:2" x14ac:dyDescent="0.3">
      <c r="A1865" s="5">
        <v>43559.036585648151</v>
      </c>
      <c r="B1865" s="2">
        <v>1</v>
      </c>
    </row>
    <row r="1866" spans="1:2" x14ac:dyDescent="0.3">
      <c r="A1866" s="5">
        <v>43559.036620370367</v>
      </c>
      <c r="B1866" s="2">
        <v>1</v>
      </c>
    </row>
    <row r="1867" spans="1:2" x14ac:dyDescent="0.3">
      <c r="A1867" s="5">
        <v>43559.036689814813</v>
      </c>
      <c r="B1867" s="2">
        <v>1</v>
      </c>
    </row>
    <row r="1868" spans="1:2" x14ac:dyDescent="0.3">
      <c r="A1868" s="5">
        <v>43559.036747685182</v>
      </c>
      <c r="B1868" s="2">
        <v>1</v>
      </c>
    </row>
    <row r="1869" spans="1:2" x14ac:dyDescent="0.3">
      <c r="A1869" s="5">
        <v>43559.036886574075</v>
      </c>
      <c r="B1869" s="2">
        <v>1</v>
      </c>
    </row>
    <row r="1870" spans="1:2" x14ac:dyDescent="0.3">
      <c r="A1870" s="5">
        <v>43559.036932870367</v>
      </c>
      <c r="B1870" s="2">
        <v>1</v>
      </c>
    </row>
    <row r="1871" spans="1:2" x14ac:dyDescent="0.3">
      <c r="A1871" s="5">
        <v>43559.036956018521</v>
      </c>
      <c r="B1871" s="2">
        <v>1</v>
      </c>
    </row>
    <row r="1872" spans="1:2" x14ac:dyDescent="0.3">
      <c r="A1872" s="5">
        <v>43559.037002314813</v>
      </c>
      <c r="B1872" s="2">
        <v>1</v>
      </c>
    </row>
    <row r="1873" spans="1:2" x14ac:dyDescent="0.3">
      <c r="A1873" s="5">
        <v>43559.037037037036</v>
      </c>
      <c r="B1873" s="2">
        <v>1</v>
      </c>
    </row>
    <row r="1874" spans="1:2" x14ac:dyDescent="0.3">
      <c r="A1874" s="5">
        <v>43559.037060185183</v>
      </c>
      <c r="B1874" s="2">
        <v>1</v>
      </c>
    </row>
    <row r="1875" spans="1:2" x14ac:dyDescent="0.3">
      <c r="A1875" s="5">
        <v>43559.037083333336</v>
      </c>
      <c r="B1875" s="2">
        <v>1</v>
      </c>
    </row>
    <row r="1876" spans="1:2" x14ac:dyDescent="0.3">
      <c r="A1876" s="5">
        <v>43559.037222222221</v>
      </c>
      <c r="B1876" s="2">
        <v>1</v>
      </c>
    </row>
    <row r="1877" spans="1:2" x14ac:dyDescent="0.3">
      <c r="A1877" s="5">
        <v>43559.037280092591</v>
      </c>
      <c r="B1877" s="2">
        <v>1</v>
      </c>
    </row>
    <row r="1878" spans="1:2" x14ac:dyDescent="0.3">
      <c r="A1878" s="5">
        <v>43559.037592592591</v>
      </c>
      <c r="B1878" s="2">
        <v>1</v>
      </c>
    </row>
    <row r="1879" spans="1:2" x14ac:dyDescent="0.3">
      <c r="A1879" s="5">
        <v>43559.037673611114</v>
      </c>
      <c r="B1879" s="2">
        <v>1</v>
      </c>
    </row>
    <row r="1880" spans="1:2" x14ac:dyDescent="0.3">
      <c r="A1880" s="5">
        <v>43559.037719907406</v>
      </c>
      <c r="B1880" s="2">
        <v>1</v>
      </c>
    </row>
    <row r="1881" spans="1:2" x14ac:dyDescent="0.3">
      <c r="A1881" s="5">
        <v>43559.037789351853</v>
      </c>
      <c r="B1881" s="2">
        <v>1</v>
      </c>
    </row>
    <row r="1882" spans="1:2" x14ac:dyDescent="0.3">
      <c r="A1882" s="5">
        <v>43559.037835648145</v>
      </c>
      <c r="B1882" s="2">
        <v>1</v>
      </c>
    </row>
    <row r="1883" spans="1:2" x14ac:dyDescent="0.3">
      <c r="A1883" s="5">
        <v>43559.037858796299</v>
      </c>
      <c r="B1883" s="2">
        <v>1</v>
      </c>
    </row>
    <row r="1884" spans="1:2" x14ac:dyDescent="0.3">
      <c r="A1884" s="5">
        <v>43559.037893518522</v>
      </c>
      <c r="B1884" s="2">
        <v>1</v>
      </c>
    </row>
    <row r="1885" spans="1:2" x14ac:dyDescent="0.3">
      <c r="A1885" s="5">
        <v>43559.037905092591</v>
      </c>
      <c r="B1885" s="2">
        <v>1</v>
      </c>
    </row>
    <row r="1886" spans="1:2" x14ac:dyDescent="0.3">
      <c r="A1886" s="5">
        <v>43559.038194444445</v>
      </c>
      <c r="B1886" s="2">
        <v>1</v>
      </c>
    </row>
    <row r="1887" spans="1:2" x14ac:dyDescent="0.3">
      <c r="A1887" s="5">
        <v>43559.038252314815</v>
      </c>
      <c r="B1887" s="2">
        <v>1</v>
      </c>
    </row>
    <row r="1888" spans="1:2" x14ac:dyDescent="0.3">
      <c r="A1888" s="5">
        <v>43559.038356481484</v>
      </c>
      <c r="B1888" s="2">
        <v>1</v>
      </c>
    </row>
    <row r="1889" spans="1:2" x14ac:dyDescent="0.3">
      <c r="A1889" s="5">
        <v>43559.038402777776</v>
      </c>
      <c r="B1889" s="2">
        <v>1</v>
      </c>
    </row>
    <row r="1890" spans="1:2" x14ac:dyDescent="0.3">
      <c r="A1890" s="5">
        <v>43559.038611111115</v>
      </c>
      <c r="B1890" s="2">
        <v>1</v>
      </c>
    </row>
    <row r="1891" spans="1:2" x14ac:dyDescent="0.3">
      <c r="A1891" s="5">
        <v>43559.039074074077</v>
      </c>
      <c r="B1891" s="2">
        <v>1</v>
      </c>
    </row>
    <row r="1892" spans="1:2" x14ac:dyDescent="0.3">
      <c r="A1892" s="5">
        <v>43559.039375</v>
      </c>
      <c r="B1892" s="2">
        <v>1</v>
      </c>
    </row>
    <row r="1893" spans="1:2" x14ac:dyDescent="0.3">
      <c r="A1893" s="5">
        <v>43559.039583333331</v>
      </c>
      <c r="B1893" s="2">
        <v>1</v>
      </c>
    </row>
    <row r="1894" spans="1:2" x14ac:dyDescent="0.3">
      <c r="A1894" s="5">
        <v>43559.039872685185</v>
      </c>
      <c r="B1894" s="2">
        <v>1</v>
      </c>
    </row>
    <row r="1895" spans="1:2" x14ac:dyDescent="0.3">
      <c r="A1895" s="5">
        <v>43559.040335648147</v>
      </c>
      <c r="B1895" s="2">
        <v>1</v>
      </c>
    </row>
    <row r="1896" spans="1:2" x14ac:dyDescent="0.3">
      <c r="A1896" s="5">
        <v>43559.040729166663</v>
      </c>
      <c r="B1896" s="2">
        <v>1</v>
      </c>
    </row>
    <row r="1897" spans="1:2" x14ac:dyDescent="0.3">
      <c r="A1897" s="5">
        <v>43559.040914351855</v>
      </c>
      <c r="B1897" s="2">
        <v>1</v>
      </c>
    </row>
    <row r="1898" spans="1:2" x14ac:dyDescent="0.3">
      <c r="A1898" s="5">
        <v>43559.040949074071</v>
      </c>
      <c r="B1898" s="2">
        <v>1</v>
      </c>
    </row>
    <row r="1899" spans="1:2" x14ac:dyDescent="0.3">
      <c r="A1899" s="5">
        <v>43559.040983796294</v>
      </c>
      <c r="B1899" s="2">
        <v>1</v>
      </c>
    </row>
    <row r="1900" spans="1:2" x14ac:dyDescent="0.3">
      <c r="A1900" s="5">
        <v>43559.041006944448</v>
      </c>
      <c r="B1900" s="2">
        <v>1</v>
      </c>
    </row>
    <row r="1901" spans="1:2" x14ac:dyDescent="0.3">
      <c r="A1901" s="5">
        <v>43559.041076388887</v>
      </c>
      <c r="B1901" s="2">
        <v>1</v>
      </c>
    </row>
    <row r="1902" spans="1:2" x14ac:dyDescent="0.3">
      <c r="A1902" s="5">
        <v>43559.041122685187</v>
      </c>
      <c r="B1902" s="2">
        <v>1</v>
      </c>
    </row>
    <row r="1903" spans="1:2" x14ac:dyDescent="0.3">
      <c r="A1903" s="5">
        <v>43559.041273148148</v>
      </c>
      <c r="B1903" s="2">
        <v>1</v>
      </c>
    </row>
    <row r="1904" spans="1:2" x14ac:dyDescent="0.3">
      <c r="A1904" s="5">
        <v>43559.041678240741</v>
      </c>
      <c r="B1904" s="2">
        <v>1</v>
      </c>
    </row>
    <row r="1905" spans="1:2" x14ac:dyDescent="0.3">
      <c r="A1905" s="5">
        <v>43559.041689814818</v>
      </c>
      <c r="B1905" s="2">
        <v>1</v>
      </c>
    </row>
    <row r="1906" spans="1:2" x14ac:dyDescent="0.3">
      <c r="A1906" s="5">
        <v>43559.041875000003</v>
      </c>
      <c r="B1906" s="2">
        <v>1</v>
      </c>
    </row>
    <row r="1907" spans="1:2" x14ac:dyDescent="0.3">
      <c r="A1907" s="5">
        <v>43559.041909722226</v>
      </c>
      <c r="B1907" s="2">
        <v>1</v>
      </c>
    </row>
    <row r="1908" spans="1:2" x14ac:dyDescent="0.3">
      <c r="A1908" s="5">
        <v>43559.041967592595</v>
      </c>
      <c r="B1908" s="2">
        <v>1</v>
      </c>
    </row>
    <row r="1909" spans="1:2" x14ac:dyDescent="0.3">
      <c r="A1909" s="5">
        <v>43559.041990740741</v>
      </c>
      <c r="B1909" s="2">
        <v>1</v>
      </c>
    </row>
    <row r="1910" spans="1:2" x14ac:dyDescent="0.3">
      <c r="A1910" s="5">
        <v>43559.042013888888</v>
      </c>
      <c r="B1910" s="2">
        <v>1</v>
      </c>
    </row>
    <row r="1911" spans="1:2" x14ac:dyDescent="0.3">
      <c r="A1911" s="5">
        <v>43559.042847222219</v>
      </c>
      <c r="B1911" s="2">
        <v>1</v>
      </c>
    </row>
    <row r="1912" spans="1:2" x14ac:dyDescent="0.3">
      <c r="A1912" s="5">
        <v>43559.042870370373</v>
      </c>
      <c r="B1912" s="2">
        <v>1</v>
      </c>
    </row>
    <row r="1913" spans="1:2" x14ac:dyDescent="0.3">
      <c r="A1913" s="5">
        <v>43559.043356481481</v>
      </c>
      <c r="B1913" s="2">
        <v>1</v>
      </c>
    </row>
    <row r="1914" spans="1:2" x14ac:dyDescent="0.3">
      <c r="A1914" s="5">
        <v>43559.044305555559</v>
      </c>
      <c r="B1914" s="2">
        <v>1</v>
      </c>
    </row>
    <row r="1915" spans="1:2" x14ac:dyDescent="0.3">
      <c r="A1915" s="5">
        <v>43559.212650462963</v>
      </c>
      <c r="B1915" s="2">
        <v>1</v>
      </c>
    </row>
    <row r="1916" spans="1:2" x14ac:dyDescent="0.3">
      <c r="A1916" s="5">
        <v>43560.71597222222</v>
      </c>
      <c r="B1916" s="2">
        <v>1</v>
      </c>
    </row>
    <row r="1917" spans="1:2" x14ac:dyDescent="0.3">
      <c r="A1917" s="5">
        <v>43560.716053240743</v>
      </c>
      <c r="B1917" s="2">
        <v>1</v>
      </c>
    </row>
    <row r="1918" spans="1:2" x14ac:dyDescent="0.3">
      <c r="A1918" s="5">
        <v>43560.716111111113</v>
      </c>
      <c r="B1918" s="2">
        <v>1</v>
      </c>
    </row>
    <row r="1919" spans="1:2" x14ac:dyDescent="0.3">
      <c r="A1919" s="5">
        <v>43560.716168981482</v>
      </c>
      <c r="B1919" s="2">
        <v>1</v>
      </c>
    </row>
    <row r="1920" spans="1:2" x14ac:dyDescent="0.3">
      <c r="A1920" s="5">
        <v>43560.716284722221</v>
      </c>
      <c r="B1920" s="2">
        <v>1</v>
      </c>
    </row>
    <row r="1921" spans="1:2" x14ac:dyDescent="0.3">
      <c r="A1921" s="5">
        <v>43560.716365740744</v>
      </c>
      <c r="B1921" s="2">
        <v>1</v>
      </c>
    </row>
    <row r="1922" spans="1:2" x14ac:dyDescent="0.3">
      <c r="A1922" s="5">
        <v>43560.717858796299</v>
      </c>
      <c r="B1922" s="2">
        <v>1</v>
      </c>
    </row>
    <row r="1923" spans="1:2" x14ac:dyDescent="0.3">
      <c r="A1923" s="5">
        <v>43560.717986111114</v>
      </c>
      <c r="B1923" s="2">
        <v>1</v>
      </c>
    </row>
    <row r="1924" spans="1:2" x14ac:dyDescent="0.3">
      <c r="A1924" s="5">
        <v>43560.718101851853</v>
      </c>
      <c r="B1924" s="2">
        <v>1</v>
      </c>
    </row>
    <row r="1925" spans="1:2" x14ac:dyDescent="0.3">
      <c r="A1925" s="5">
        <v>43560.718206018515</v>
      </c>
      <c r="B1925" s="2">
        <v>1</v>
      </c>
    </row>
    <row r="1926" spans="1:2" x14ac:dyDescent="0.3">
      <c r="A1926" s="5">
        <v>43560.718368055554</v>
      </c>
      <c r="B1926" s="2">
        <v>1</v>
      </c>
    </row>
    <row r="1927" spans="1:2" x14ac:dyDescent="0.3">
      <c r="A1927" s="5">
        <v>43560.718599537038</v>
      </c>
      <c r="B1927" s="2">
        <v>1</v>
      </c>
    </row>
    <row r="1928" spans="1:2" x14ac:dyDescent="0.3">
      <c r="A1928" s="5">
        <v>43560.718831018516</v>
      </c>
      <c r="B1928" s="2">
        <v>1</v>
      </c>
    </row>
    <row r="1929" spans="1:2" x14ac:dyDescent="0.3">
      <c r="A1929" s="5">
        <v>43560.718900462962</v>
      </c>
      <c r="B1929" s="2">
        <v>1</v>
      </c>
    </row>
    <row r="1930" spans="1:2" x14ac:dyDescent="0.3">
      <c r="A1930" s="5">
        <v>43560.719317129631</v>
      </c>
      <c r="B1930" s="2">
        <v>1</v>
      </c>
    </row>
    <row r="1931" spans="1:2" x14ac:dyDescent="0.3">
      <c r="A1931" s="5">
        <v>43560.71943287037</v>
      </c>
      <c r="B1931" s="2">
        <v>1</v>
      </c>
    </row>
    <row r="1932" spans="1:2" x14ac:dyDescent="0.3">
      <c r="A1932" s="5">
        <v>43560.719490740739</v>
      </c>
      <c r="B1932" s="2">
        <v>1</v>
      </c>
    </row>
    <row r="1933" spans="1:2" x14ac:dyDescent="0.3">
      <c r="A1933" s="5">
        <v>43560.719571759262</v>
      </c>
      <c r="B1933" s="2">
        <v>1</v>
      </c>
    </row>
    <row r="1934" spans="1:2" x14ac:dyDescent="0.3">
      <c r="A1934" s="5">
        <v>43560.719618055555</v>
      </c>
      <c r="B1934" s="2">
        <v>1</v>
      </c>
    </row>
    <row r="1935" spans="1:2" x14ac:dyDescent="0.3">
      <c r="A1935" s="5">
        <v>43560.719756944447</v>
      </c>
      <c r="B1935" s="2">
        <v>1</v>
      </c>
    </row>
    <row r="1936" spans="1:2" x14ac:dyDescent="0.3">
      <c r="A1936" s="5">
        <v>43560.71979166667</v>
      </c>
      <c r="B1936" s="2">
        <v>1</v>
      </c>
    </row>
    <row r="1937" spans="1:2" x14ac:dyDescent="0.3">
      <c r="A1937" s="5">
        <v>43560.719965277778</v>
      </c>
      <c r="B1937" s="2">
        <v>1</v>
      </c>
    </row>
    <row r="1938" spans="1:2" x14ac:dyDescent="0.3">
      <c r="A1938" s="5">
        <v>43560.72</v>
      </c>
      <c r="B1938" s="2">
        <v>1</v>
      </c>
    </row>
    <row r="1939" spans="1:2" x14ac:dyDescent="0.3">
      <c r="A1939" s="5">
        <v>43560.720277777778</v>
      </c>
      <c r="B1939" s="2">
        <v>1</v>
      </c>
    </row>
    <row r="1940" spans="1:2" x14ac:dyDescent="0.3">
      <c r="A1940" s="5">
        <v>43560.720335648148</v>
      </c>
      <c r="B1940" s="2">
        <v>1</v>
      </c>
    </row>
    <row r="1941" spans="1:2" x14ac:dyDescent="0.3">
      <c r="A1941" s="5">
        <v>43560.721018518518</v>
      </c>
      <c r="B1941" s="2">
        <v>1</v>
      </c>
    </row>
    <row r="1942" spans="1:2" x14ac:dyDescent="0.3">
      <c r="A1942" s="5">
        <v>43560.72111111111</v>
      </c>
      <c r="B1942" s="2">
        <v>1</v>
      </c>
    </row>
    <row r="1943" spans="1:2" x14ac:dyDescent="0.3">
      <c r="A1943" s="5">
        <v>43560.721180555556</v>
      </c>
      <c r="B1943" s="2">
        <v>1</v>
      </c>
    </row>
    <row r="1944" spans="1:2" x14ac:dyDescent="0.3">
      <c r="A1944" s="5">
        <v>43560.721250000002</v>
      </c>
      <c r="B1944" s="2">
        <v>1</v>
      </c>
    </row>
    <row r="1945" spans="1:2" x14ac:dyDescent="0.3">
      <c r="A1945" s="5">
        <v>43560.72142361111</v>
      </c>
      <c r="B1945" s="2">
        <v>1</v>
      </c>
    </row>
    <row r="1946" spans="1:2" x14ac:dyDescent="0.3">
      <c r="A1946" s="5">
        <v>43560.721516203703</v>
      </c>
      <c r="B1946" s="2">
        <v>1</v>
      </c>
    </row>
    <row r="1947" spans="1:2" x14ac:dyDescent="0.3">
      <c r="A1947" s="5">
        <v>43560.721909722219</v>
      </c>
      <c r="B1947" s="2">
        <v>1</v>
      </c>
    </row>
    <row r="1948" spans="1:2" x14ac:dyDescent="0.3">
      <c r="A1948" s="5">
        <v>43560.721932870372</v>
      </c>
      <c r="B1948" s="2">
        <v>1</v>
      </c>
    </row>
    <row r="1949" spans="1:2" x14ac:dyDescent="0.3">
      <c r="A1949" s="5">
        <v>43560.722048611111</v>
      </c>
      <c r="B1949" s="2">
        <v>1</v>
      </c>
    </row>
    <row r="1950" spans="1:2" x14ac:dyDescent="0.3">
      <c r="A1950" s="5">
        <v>43560.72215277778</v>
      </c>
      <c r="B1950" s="2">
        <v>1</v>
      </c>
    </row>
    <row r="1951" spans="1:2" x14ac:dyDescent="0.3">
      <c r="A1951" s="5">
        <v>43560.722280092596</v>
      </c>
      <c r="B1951" s="2">
        <v>1</v>
      </c>
    </row>
    <row r="1952" spans="1:2" x14ac:dyDescent="0.3">
      <c r="A1952" s="5">
        <v>43560.722372685188</v>
      </c>
      <c r="B1952" s="2">
        <v>1</v>
      </c>
    </row>
    <row r="1953" spans="1:2" x14ac:dyDescent="0.3">
      <c r="A1953" s="5">
        <v>43560.72252314815</v>
      </c>
      <c r="B1953" s="2">
        <v>1</v>
      </c>
    </row>
    <row r="1954" spans="1:2" x14ac:dyDescent="0.3">
      <c r="A1954" s="5">
        <v>43560.722800925927</v>
      </c>
      <c r="B1954" s="2">
        <v>1</v>
      </c>
    </row>
    <row r="1955" spans="1:2" x14ac:dyDescent="0.3">
      <c r="A1955" s="5">
        <v>43560.722870370373</v>
      </c>
      <c r="B1955" s="2">
        <v>1</v>
      </c>
    </row>
    <row r="1956" spans="1:2" x14ac:dyDescent="0.3">
      <c r="A1956" s="5">
        <v>43560.722974537035</v>
      </c>
      <c r="B1956" s="2">
        <v>1</v>
      </c>
    </row>
    <row r="1957" spans="1:2" x14ac:dyDescent="0.3">
      <c r="A1957" s="5">
        <v>43560.723043981481</v>
      </c>
      <c r="B1957" s="2">
        <v>1</v>
      </c>
    </row>
    <row r="1958" spans="1:2" x14ac:dyDescent="0.3">
      <c r="A1958" s="5">
        <v>43560.723182870373</v>
      </c>
      <c r="B1958" s="2">
        <v>1</v>
      </c>
    </row>
    <row r="1959" spans="1:2" x14ac:dyDescent="0.3">
      <c r="A1959" s="5">
        <v>43560.723229166666</v>
      </c>
      <c r="B1959" s="2">
        <v>1</v>
      </c>
    </row>
    <row r="1960" spans="1:2" x14ac:dyDescent="0.3">
      <c r="A1960" s="5">
        <v>43560.723437499997</v>
      </c>
      <c r="B1960" s="2">
        <v>1</v>
      </c>
    </row>
    <row r="1961" spans="1:2" x14ac:dyDescent="0.3">
      <c r="A1961" s="5">
        <v>43560.723483796297</v>
      </c>
      <c r="B1961" s="2">
        <v>1</v>
      </c>
    </row>
    <row r="1962" spans="1:2" x14ac:dyDescent="0.3">
      <c r="A1962" s="5">
        <v>43560.723599537036</v>
      </c>
      <c r="B1962" s="2">
        <v>1</v>
      </c>
    </row>
    <row r="1963" spans="1:2" x14ac:dyDescent="0.3">
      <c r="A1963" s="5">
        <v>43560.723680555559</v>
      </c>
      <c r="B1963" s="2">
        <v>1</v>
      </c>
    </row>
    <row r="1964" spans="1:2" x14ac:dyDescent="0.3">
      <c r="A1964" s="5">
        <v>43560.723715277774</v>
      </c>
      <c r="B1964" s="2">
        <v>1</v>
      </c>
    </row>
    <row r="1965" spans="1:2" x14ac:dyDescent="0.3">
      <c r="A1965" s="5">
        <v>43560.723807870374</v>
      </c>
      <c r="B1965" s="2">
        <v>1</v>
      </c>
    </row>
    <row r="1966" spans="1:2" x14ac:dyDescent="0.3">
      <c r="A1966" s="5">
        <v>43560.724131944444</v>
      </c>
      <c r="B1966" s="2">
        <v>1</v>
      </c>
    </row>
    <row r="1967" spans="1:2" x14ac:dyDescent="0.3">
      <c r="A1967" s="5">
        <v>43560.72420138889</v>
      </c>
      <c r="B1967" s="2">
        <v>1</v>
      </c>
    </row>
    <row r="1968" spans="1:2" x14ac:dyDescent="0.3">
      <c r="A1968" s="5">
        <v>43560.724236111113</v>
      </c>
      <c r="B1968" s="2">
        <v>1</v>
      </c>
    </row>
    <row r="1969" spans="1:2" x14ac:dyDescent="0.3">
      <c r="A1969" s="5">
        <v>43560.724652777775</v>
      </c>
      <c r="B1969" s="2">
        <v>1</v>
      </c>
    </row>
    <row r="1970" spans="1:2" x14ac:dyDescent="0.3">
      <c r="A1970" s="5">
        <v>43560.725219907406</v>
      </c>
      <c r="B1970" s="2">
        <v>1</v>
      </c>
    </row>
    <row r="1971" spans="1:2" x14ac:dyDescent="0.3">
      <c r="A1971" s="5">
        <v>43560.725324074076</v>
      </c>
      <c r="B1971" s="2">
        <v>1</v>
      </c>
    </row>
    <row r="1972" spans="1:2" x14ac:dyDescent="0.3">
      <c r="A1972" s="5">
        <v>43560.725416666668</v>
      </c>
      <c r="B1972" s="2">
        <v>1</v>
      </c>
    </row>
    <row r="1973" spans="1:2" x14ac:dyDescent="0.3">
      <c r="A1973" s="5">
        <v>43560.725624999999</v>
      </c>
      <c r="B1973" s="2">
        <v>1</v>
      </c>
    </row>
    <row r="1974" spans="1:2" x14ac:dyDescent="0.3">
      <c r="A1974" s="5">
        <v>43560.725902777776</v>
      </c>
      <c r="B1974" s="2">
        <v>1</v>
      </c>
    </row>
    <row r="1975" spans="1:2" x14ac:dyDescent="0.3">
      <c r="A1975" s="5">
        <v>43560.72619212963</v>
      </c>
      <c r="B1975" s="2">
        <v>1</v>
      </c>
    </row>
    <row r="1976" spans="1:2" x14ac:dyDescent="0.3">
      <c r="A1976" s="5">
        <v>43560.726365740738</v>
      </c>
      <c r="B1976" s="2">
        <v>1</v>
      </c>
    </row>
    <row r="1977" spans="1:2" x14ac:dyDescent="0.3">
      <c r="A1977" s="5">
        <v>43560.726469907408</v>
      </c>
      <c r="B1977" s="2">
        <v>1</v>
      </c>
    </row>
    <row r="1978" spans="1:2" x14ac:dyDescent="0.3">
      <c r="A1978" s="5">
        <v>43560.891539351855</v>
      </c>
      <c r="B1978" s="2">
        <v>1</v>
      </c>
    </row>
    <row r="1979" spans="1:2" x14ac:dyDescent="0.3">
      <c r="A1979" s="5">
        <v>43560.891655092593</v>
      </c>
      <c r="B1979" s="2">
        <v>1</v>
      </c>
    </row>
    <row r="1980" spans="1:2" x14ac:dyDescent="0.3">
      <c r="A1980" s="5">
        <v>43560.892002314817</v>
      </c>
      <c r="B1980" s="2">
        <v>1</v>
      </c>
    </row>
    <row r="1981" spans="1:2" x14ac:dyDescent="0.3">
      <c r="A1981" s="5">
        <v>43560.892187500001</v>
      </c>
      <c r="B1981" s="2">
        <v>1</v>
      </c>
    </row>
    <row r="1982" spans="1:2" x14ac:dyDescent="0.3">
      <c r="A1982" s="5">
        <v>43560.892395833333</v>
      </c>
      <c r="B1982" s="2">
        <v>1</v>
      </c>
    </row>
    <row r="1983" spans="1:2" x14ac:dyDescent="0.3">
      <c r="A1983" s="5">
        <v>43560.892650462964</v>
      </c>
      <c r="B1983" s="2">
        <v>1</v>
      </c>
    </row>
    <row r="1984" spans="1:2" x14ac:dyDescent="0.3">
      <c r="A1984" s="5">
        <v>43560.893159722225</v>
      </c>
      <c r="B1984" s="2">
        <v>1</v>
      </c>
    </row>
    <row r="1985" spans="1:2" x14ac:dyDescent="0.3">
      <c r="A1985" s="5">
        <v>43560.893460648149</v>
      </c>
      <c r="B1985" s="2">
        <v>1</v>
      </c>
    </row>
    <row r="1986" spans="1:2" x14ac:dyDescent="0.3">
      <c r="A1986" s="5">
        <v>43560.894004629627</v>
      </c>
      <c r="B1986" s="2">
        <v>1</v>
      </c>
    </row>
    <row r="1987" spans="1:2" x14ac:dyDescent="0.3">
      <c r="A1987" s="5">
        <v>43560.894143518519</v>
      </c>
      <c r="B1987" s="2">
        <v>1</v>
      </c>
    </row>
    <row r="1988" spans="1:2" x14ac:dyDescent="0.3">
      <c r="A1988" s="5">
        <v>43560.967314814814</v>
      </c>
      <c r="B1988" s="2">
        <v>1</v>
      </c>
    </row>
    <row r="1989" spans="1:2" x14ac:dyDescent="0.3">
      <c r="A1989" s="5">
        <v>43561.026030092595</v>
      </c>
      <c r="B1989" s="2">
        <v>1</v>
      </c>
    </row>
    <row r="1990" spans="1:2" x14ac:dyDescent="0.3">
      <c r="A1990" s="5">
        <v>43561.026273148149</v>
      </c>
      <c r="B1990" s="2">
        <v>1</v>
      </c>
    </row>
    <row r="1991" spans="1:2" x14ac:dyDescent="0.3">
      <c r="A1991" s="5">
        <v>43561.02652777778</v>
      </c>
      <c r="B1991" s="2">
        <v>1</v>
      </c>
    </row>
    <row r="1992" spans="1:2" x14ac:dyDescent="0.3">
      <c r="A1992" s="5">
        <v>43561.027025462965</v>
      </c>
      <c r="B1992" s="2">
        <v>1</v>
      </c>
    </row>
    <row r="1993" spans="1:2" x14ac:dyDescent="0.3">
      <c r="A1993" s="5">
        <v>43561.027696759258</v>
      </c>
      <c r="B1993" s="2">
        <v>1</v>
      </c>
    </row>
    <row r="1994" spans="1:2" x14ac:dyDescent="0.3">
      <c r="A1994" s="5">
        <v>43561.027951388889</v>
      </c>
      <c r="B1994" s="2">
        <v>1</v>
      </c>
    </row>
    <row r="1995" spans="1:2" x14ac:dyDescent="0.3">
      <c r="A1995" s="5">
        <v>43561.028252314813</v>
      </c>
      <c r="B1995" s="2">
        <v>1</v>
      </c>
    </row>
    <row r="1996" spans="1:2" x14ac:dyDescent="0.3">
      <c r="A1996" s="5">
        <v>43561.892939814818</v>
      </c>
      <c r="B1996" s="2">
        <v>1</v>
      </c>
    </row>
    <row r="1997" spans="1:2" x14ac:dyDescent="0.3">
      <c r="A1997" s="5">
        <v>43561.893113425926</v>
      </c>
      <c r="B1997" s="2">
        <v>1</v>
      </c>
    </row>
    <row r="1998" spans="1:2" x14ac:dyDescent="0.3">
      <c r="A1998" s="5">
        <v>43561.955833333333</v>
      </c>
      <c r="B1998" s="2">
        <v>1</v>
      </c>
    </row>
    <row r="1999" spans="1:2" x14ac:dyDescent="0.3">
      <c r="A1999" s="5">
        <v>43561.958449074074</v>
      </c>
      <c r="B1999" s="2">
        <v>1</v>
      </c>
    </row>
    <row r="2000" spans="1:2" x14ac:dyDescent="0.3">
      <c r="A2000" s="5">
        <v>43561.960127314815</v>
      </c>
      <c r="B2000" s="2">
        <v>1</v>
      </c>
    </row>
    <row r="2001" spans="1:2" x14ac:dyDescent="0.3">
      <c r="A2001" s="5">
        <v>43561.960370370369</v>
      </c>
      <c r="B2001" s="2">
        <v>1</v>
      </c>
    </row>
    <row r="2002" spans="1:2" x14ac:dyDescent="0.3">
      <c r="A2002" s="5">
        <v>43561.960752314815</v>
      </c>
      <c r="B2002" s="2">
        <v>1</v>
      </c>
    </row>
    <row r="2003" spans="1:2" x14ac:dyDescent="0.3">
      <c r="A2003" s="5">
        <v>43561.96875</v>
      </c>
      <c r="B2003" s="2">
        <v>1</v>
      </c>
    </row>
    <row r="2004" spans="1:2" x14ac:dyDescent="0.3">
      <c r="A2004" s="5">
        <v>43561.96912037037</v>
      </c>
      <c r="B2004" s="2">
        <v>1</v>
      </c>
    </row>
    <row r="2005" spans="1:2" x14ac:dyDescent="0.3">
      <c r="A2005" s="5">
        <v>43561.969664351855</v>
      </c>
      <c r="B2005" s="2">
        <v>1</v>
      </c>
    </row>
    <row r="2006" spans="1:2" x14ac:dyDescent="0.3">
      <c r="A2006" s="5">
        <v>43561.970046296294</v>
      </c>
      <c r="B2006" s="2">
        <v>1</v>
      </c>
    </row>
    <row r="2007" spans="1:2" x14ac:dyDescent="0.3">
      <c r="A2007" s="5">
        <v>43561.97078703704</v>
      </c>
      <c r="B2007" s="2">
        <v>1</v>
      </c>
    </row>
    <row r="2008" spans="1:2" x14ac:dyDescent="0.3">
      <c r="A2008" s="5">
        <v>43561.971574074072</v>
      </c>
      <c r="B2008" s="2">
        <v>1</v>
      </c>
    </row>
    <row r="2009" spans="1:2" x14ac:dyDescent="0.3">
      <c r="A2009" s="5">
        <v>43561.971921296295</v>
      </c>
      <c r="B2009" s="2">
        <v>1</v>
      </c>
    </row>
    <row r="2010" spans="1:2" x14ac:dyDescent="0.3">
      <c r="A2010" s="5">
        <v>43561.972361111111</v>
      </c>
      <c r="B2010" s="2">
        <v>1</v>
      </c>
    </row>
    <row r="2011" spans="1:2" x14ac:dyDescent="0.3">
      <c r="A2011" s="5">
        <v>43561.97283564815</v>
      </c>
      <c r="B2011" s="2">
        <v>1</v>
      </c>
    </row>
    <row r="2012" spans="1:2" x14ac:dyDescent="0.3">
      <c r="A2012" s="5">
        <v>43561.973645833335</v>
      </c>
      <c r="B2012" s="2">
        <v>1</v>
      </c>
    </row>
    <row r="2013" spans="1:2" x14ac:dyDescent="0.3">
      <c r="A2013" s="5">
        <v>43561.974027777775</v>
      </c>
      <c r="B2013" s="2">
        <v>1</v>
      </c>
    </row>
    <row r="2014" spans="1:2" x14ac:dyDescent="0.3">
      <c r="A2014" s="5">
        <v>43561.974803240744</v>
      </c>
      <c r="B2014" s="2">
        <v>1</v>
      </c>
    </row>
    <row r="2015" spans="1:2" x14ac:dyDescent="0.3">
      <c r="A2015" s="5">
        <v>43561.975208333337</v>
      </c>
      <c r="B2015" s="2">
        <v>1</v>
      </c>
    </row>
    <row r="2016" spans="1:2" x14ac:dyDescent="0.3">
      <c r="A2016" s="5">
        <v>43562.053993055553</v>
      </c>
      <c r="B2016" s="2">
        <v>1</v>
      </c>
    </row>
    <row r="2017" spans="1:2" x14ac:dyDescent="0.3">
      <c r="A2017" s="5">
        <v>43562.054155092592</v>
      </c>
      <c r="B2017" s="2">
        <v>1</v>
      </c>
    </row>
    <row r="2018" spans="1:2" x14ac:dyDescent="0.3">
      <c r="A2018" s="5">
        <v>43562.054340277777</v>
      </c>
      <c r="B2018" s="2">
        <v>1</v>
      </c>
    </row>
    <row r="2019" spans="1:2" x14ac:dyDescent="0.3">
      <c r="A2019" s="5">
        <v>43562.0546412037</v>
      </c>
      <c r="B2019" s="2">
        <v>1</v>
      </c>
    </row>
    <row r="2020" spans="1:2" x14ac:dyDescent="0.3">
      <c r="A2020" s="5">
        <v>43562.054907407408</v>
      </c>
      <c r="B2020" s="2">
        <v>1</v>
      </c>
    </row>
    <row r="2021" spans="1:2" x14ac:dyDescent="0.3">
      <c r="A2021" s="5">
        <v>43562.055266203701</v>
      </c>
      <c r="B2021" s="2">
        <v>1</v>
      </c>
    </row>
    <row r="2022" spans="1:2" x14ac:dyDescent="0.3">
      <c r="A2022" s="5">
        <v>43562.63486111111</v>
      </c>
      <c r="B2022" s="2">
        <v>1</v>
      </c>
    </row>
    <row r="2023" spans="1:2" x14ac:dyDescent="0.3">
      <c r="A2023" s="5">
        <v>43562.635069444441</v>
      </c>
      <c r="B2023" s="2">
        <v>1</v>
      </c>
    </row>
    <row r="2024" spans="1:2" x14ac:dyDescent="0.3">
      <c r="A2024" s="5">
        <v>43562.635520833333</v>
      </c>
      <c r="B2024" s="2">
        <v>1</v>
      </c>
    </row>
    <row r="2025" spans="1:2" x14ac:dyDescent="0.3">
      <c r="A2025" s="5">
        <v>43562.635659722226</v>
      </c>
      <c r="B2025" s="2">
        <v>1</v>
      </c>
    </row>
    <row r="2026" spans="1:2" x14ac:dyDescent="0.3">
      <c r="A2026" s="5">
        <v>43562.635995370372</v>
      </c>
      <c r="B2026" s="2">
        <v>1</v>
      </c>
    </row>
    <row r="2027" spans="1:2" x14ac:dyDescent="0.3">
      <c r="A2027" s="5">
        <v>43562.636354166665</v>
      </c>
      <c r="B2027" s="2">
        <v>1</v>
      </c>
    </row>
    <row r="2028" spans="1:2" x14ac:dyDescent="0.3">
      <c r="A2028" s="5">
        <v>43562.636446759258</v>
      </c>
      <c r="B2028" s="2">
        <v>1</v>
      </c>
    </row>
    <row r="2029" spans="1:2" x14ac:dyDescent="0.3">
      <c r="A2029" s="5">
        <v>43562.636597222219</v>
      </c>
      <c r="B2029" s="2">
        <v>1</v>
      </c>
    </row>
    <row r="2030" spans="1:2" x14ac:dyDescent="0.3">
      <c r="A2030" s="5">
        <v>43562.68408564815</v>
      </c>
      <c r="B2030" s="2">
        <v>1</v>
      </c>
    </row>
    <row r="2031" spans="1:2" x14ac:dyDescent="0.3">
      <c r="A2031" s="5">
        <v>43562.684328703705</v>
      </c>
      <c r="B2031" s="2">
        <v>1</v>
      </c>
    </row>
    <row r="2032" spans="1:2" x14ac:dyDescent="0.3">
      <c r="A2032" s="5">
        <v>43562.684606481482</v>
      </c>
      <c r="B2032" s="2">
        <v>1</v>
      </c>
    </row>
    <row r="2033" spans="1:2" x14ac:dyDescent="0.3">
      <c r="A2033" s="5">
        <v>43562.68550925926</v>
      </c>
      <c r="B2033" s="2">
        <v>1</v>
      </c>
    </row>
    <row r="2034" spans="1:2" x14ac:dyDescent="0.3">
      <c r="A2034" s="5">
        <v>43562.686689814815</v>
      </c>
      <c r="B2034" s="2">
        <v>1</v>
      </c>
    </row>
    <row r="2035" spans="1:2" x14ac:dyDescent="0.3">
      <c r="A2035" s="5">
        <v>43562.688506944447</v>
      </c>
      <c r="B2035" s="2">
        <v>1</v>
      </c>
    </row>
    <row r="2036" spans="1:2" x14ac:dyDescent="0.3">
      <c r="A2036" s="5">
        <v>43562.688715277778</v>
      </c>
      <c r="B2036" s="2">
        <v>1</v>
      </c>
    </row>
    <row r="2037" spans="1:2" x14ac:dyDescent="0.3">
      <c r="A2037" s="5">
        <v>43562.689513888887</v>
      </c>
      <c r="B2037" s="2">
        <v>1</v>
      </c>
    </row>
    <row r="2038" spans="1:2" x14ac:dyDescent="0.3">
      <c r="A2038" s="5">
        <v>43562.690243055556</v>
      </c>
      <c r="B2038" s="2">
        <v>1</v>
      </c>
    </row>
    <row r="2039" spans="1:2" x14ac:dyDescent="0.3">
      <c r="A2039" s="5">
        <v>43562.690659722219</v>
      </c>
      <c r="B2039" s="2">
        <v>1</v>
      </c>
    </row>
    <row r="2040" spans="1:2" x14ac:dyDescent="0.3">
      <c r="A2040" s="5">
        <v>43562.691817129627</v>
      </c>
      <c r="B2040" s="2">
        <v>1</v>
      </c>
    </row>
    <row r="2041" spans="1:2" x14ac:dyDescent="0.3">
      <c r="A2041" s="5">
        <v>43562.692708333336</v>
      </c>
      <c r="B2041" s="2">
        <v>1</v>
      </c>
    </row>
    <row r="2042" spans="1:2" x14ac:dyDescent="0.3">
      <c r="A2042" s="5">
        <v>43562.693368055552</v>
      </c>
      <c r="B2042" s="2">
        <v>1</v>
      </c>
    </row>
    <row r="2043" spans="1:2" x14ac:dyDescent="0.3">
      <c r="A2043" s="5">
        <v>43562.69363425926</v>
      </c>
      <c r="B2043" s="2">
        <v>1</v>
      </c>
    </row>
    <row r="2044" spans="1:2" x14ac:dyDescent="0.3">
      <c r="A2044" s="5">
        <v>43562.69462962963</v>
      </c>
      <c r="B2044" s="2">
        <v>1</v>
      </c>
    </row>
    <row r="2045" spans="1:2" x14ac:dyDescent="0.3">
      <c r="A2045" s="5">
        <v>43562.695532407408</v>
      </c>
      <c r="B2045" s="2">
        <v>1</v>
      </c>
    </row>
    <row r="2046" spans="1:2" x14ac:dyDescent="0.3">
      <c r="A2046" s="5">
        <v>43562.69568287037</v>
      </c>
      <c r="B2046" s="2">
        <v>1</v>
      </c>
    </row>
    <row r="2047" spans="1:2" x14ac:dyDescent="0.3">
      <c r="A2047" s="5">
        <v>43562.697280092594</v>
      </c>
      <c r="B2047" s="2">
        <v>1</v>
      </c>
    </row>
    <row r="2048" spans="1:2" x14ac:dyDescent="0.3">
      <c r="A2048" s="5">
        <v>43562.698298611111</v>
      </c>
      <c r="B2048" s="2">
        <v>1</v>
      </c>
    </row>
    <row r="2049" spans="1:2" x14ac:dyDescent="0.3">
      <c r="A2049" s="5">
        <v>43562.699062500003</v>
      </c>
      <c r="B2049" s="2">
        <v>1</v>
      </c>
    </row>
    <row r="2050" spans="1:2" x14ac:dyDescent="0.3">
      <c r="A2050" s="5">
        <v>43562.699247685188</v>
      </c>
      <c r="B2050" s="2">
        <v>1</v>
      </c>
    </row>
    <row r="2051" spans="1:2" x14ac:dyDescent="0.3">
      <c r="A2051" s="5">
        <v>43562.699629629627</v>
      </c>
      <c r="B2051" s="2">
        <v>1</v>
      </c>
    </row>
    <row r="2052" spans="1:2" x14ac:dyDescent="0.3">
      <c r="A2052" s="5">
        <v>43562.700416666667</v>
      </c>
      <c r="B2052" s="2">
        <v>1</v>
      </c>
    </row>
    <row r="2053" spans="1:2" x14ac:dyDescent="0.3">
      <c r="A2053" s="5">
        <v>43562.701354166667</v>
      </c>
      <c r="B2053" s="2">
        <v>1</v>
      </c>
    </row>
    <row r="2054" spans="1:2" x14ac:dyDescent="0.3">
      <c r="A2054" s="5">
        <v>43562.701736111114</v>
      </c>
      <c r="B2054" s="2">
        <v>1</v>
      </c>
    </row>
    <row r="2055" spans="1:2" x14ac:dyDescent="0.3">
      <c r="A2055" s="5">
        <v>43562.702013888891</v>
      </c>
      <c r="B2055" s="2">
        <v>1</v>
      </c>
    </row>
    <row r="2056" spans="1:2" x14ac:dyDescent="0.3">
      <c r="A2056" s="5">
        <v>43562.845717592594</v>
      </c>
      <c r="B2056" s="2">
        <v>1</v>
      </c>
    </row>
    <row r="2057" spans="1:2" x14ac:dyDescent="0.3">
      <c r="A2057" s="5">
        <v>43562.891793981478</v>
      </c>
      <c r="B2057" s="2">
        <v>1</v>
      </c>
    </row>
    <row r="2058" spans="1:2" x14ac:dyDescent="0.3">
      <c r="A2058" s="5">
        <v>43562.89203703704</v>
      </c>
      <c r="B2058" s="2">
        <v>1</v>
      </c>
    </row>
    <row r="2059" spans="1:2" x14ac:dyDescent="0.3">
      <c r="A2059" s="5">
        <v>43562.893726851849</v>
      </c>
      <c r="B2059" s="2">
        <v>1</v>
      </c>
    </row>
    <row r="2060" spans="1:2" x14ac:dyDescent="0.3">
      <c r="A2060" s="5">
        <v>43562.894456018519</v>
      </c>
      <c r="B2060" s="2">
        <v>1</v>
      </c>
    </row>
    <row r="2061" spans="1:2" x14ac:dyDescent="0.3">
      <c r="A2061" s="5">
        <v>43562.894918981481</v>
      </c>
      <c r="B2061" s="2">
        <v>1</v>
      </c>
    </row>
    <row r="2062" spans="1:2" x14ac:dyDescent="0.3">
      <c r="A2062" s="5">
        <v>43562.895208333335</v>
      </c>
      <c r="B2062" s="2">
        <v>1</v>
      </c>
    </row>
    <row r="2063" spans="1:2" x14ac:dyDescent="0.3">
      <c r="A2063" s="5">
        <v>43562.895833333336</v>
      </c>
      <c r="B2063" s="2">
        <v>1</v>
      </c>
    </row>
    <row r="2064" spans="1:2" x14ac:dyDescent="0.3">
      <c r="A2064" s="5">
        <v>43562.896180555559</v>
      </c>
      <c r="B2064" s="2">
        <v>1</v>
      </c>
    </row>
    <row r="2065" spans="1:2" x14ac:dyDescent="0.3">
      <c r="A2065" s="5">
        <v>43562.896585648145</v>
      </c>
      <c r="B2065" s="2">
        <v>1</v>
      </c>
    </row>
    <row r="2066" spans="1:2" x14ac:dyDescent="0.3">
      <c r="A2066" s="5">
        <v>43562.896770833337</v>
      </c>
      <c r="B2066" s="2">
        <v>1</v>
      </c>
    </row>
    <row r="2067" spans="1:2" x14ac:dyDescent="0.3">
      <c r="A2067" s="5">
        <v>43562.897245370368</v>
      </c>
      <c r="B2067" s="2">
        <v>1</v>
      </c>
    </row>
    <row r="2068" spans="1:2" x14ac:dyDescent="0.3">
      <c r="A2068" s="5">
        <v>43562.897430555553</v>
      </c>
      <c r="B2068" s="2">
        <v>1</v>
      </c>
    </row>
    <row r="2069" spans="1:2" x14ac:dyDescent="0.3">
      <c r="A2069" s="5">
        <v>43562.897835648146</v>
      </c>
      <c r="B2069" s="2">
        <v>1</v>
      </c>
    </row>
    <row r="2070" spans="1:2" x14ac:dyDescent="0.3">
      <c r="A2070" s="5">
        <v>43562.897974537038</v>
      </c>
      <c r="B2070" s="2">
        <v>1</v>
      </c>
    </row>
    <row r="2071" spans="1:2" x14ac:dyDescent="0.3">
      <c r="A2071" s="5">
        <v>43562.898530092592</v>
      </c>
      <c r="B2071" s="2">
        <v>1</v>
      </c>
    </row>
    <row r="2072" spans="1:2" x14ac:dyDescent="0.3">
      <c r="A2072" s="5">
        <v>43562.898888888885</v>
      </c>
      <c r="B2072" s="2">
        <v>1</v>
      </c>
    </row>
    <row r="2073" spans="1:2" x14ac:dyDescent="0.3">
      <c r="A2073" s="5">
        <v>43562.899016203701</v>
      </c>
      <c r="B2073" s="2">
        <v>1</v>
      </c>
    </row>
    <row r="2074" spans="1:2" x14ac:dyDescent="0.3">
      <c r="A2074" s="5">
        <v>43562.899421296293</v>
      </c>
      <c r="B2074" s="2">
        <v>1</v>
      </c>
    </row>
    <row r="2075" spans="1:2" x14ac:dyDescent="0.3">
      <c r="A2075" s="5">
        <v>43562.899710648147</v>
      </c>
      <c r="B2075" s="2">
        <v>1</v>
      </c>
    </row>
    <row r="2076" spans="1:2" x14ac:dyDescent="0.3">
      <c r="A2076" s="5">
        <v>43562.899907407409</v>
      </c>
      <c r="B2076" s="2">
        <v>1</v>
      </c>
    </row>
    <row r="2077" spans="1:2" x14ac:dyDescent="0.3">
      <c r="A2077" s="5">
        <v>43562.900069444448</v>
      </c>
      <c r="B2077" s="2">
        <v>1</v>
      </c>
    </row>
    <row r="2078" spans="1:2" x14ac:dyDescent="0.3">
      <c r="A2078" s="5">
        <v>43562.900682870371</v>
      </c>
      <c r="B2078" s="2">
        <v>1</v>
      </c>
    </row>
    <row r="2079" spans="1:2" x14ac:dyDescent="0.3">
      <c r="A2079" s="5">
        <v>43562.901122685187</v>
      </c>
      <c r="B2079" s="2">
        <v>1</v>
      </c>
    </row>
    <row r="2080" spans="1:2" x14ac:dyDescent="0.3">
      <c r="A2080" s="5">
        <v>43562.901736111111</v>
      </c>
      <c r="B2080" s="2">
        <v>1</v>
      </c>
    </row>
    <row r="2081" spans="1:2" x14ac:dyDescent="0.3">
      <c r="A2081" s="5">
        <v>43562.903124999997</v>
      </c>
      <c r="B2081" s="2">
        <v>1</v>
      </c>
    </row>
    <row r="2082" spans="1:2" x14ac:dyDescent="0.3">
      <c r="A2082" s="5">
        <v>43562.903483796297</v>
      </c>
      <c r="B2082" s="2">
        <v>1</v>
      </c>
    </row>
    <row r="2083" spans="1:2" x14ac:dyDescent="0.3">
      <c r="A2083" s="5">
        <v>43562.903854166667</v>
      </c>
      <c r="B2083" s="2">
        <v>1</v>
      </c>
    </row>
    <row r="2084" spans="1:2" x14ac:dyDescent="0.3">
      <c r="A2084" s="5">
        <v>43562.904282407406</v>
      </c>
      <c r="B2084" s="2">
        <v>1</v>
      </c>
    </row>
    <row r="2085" spans="1:2" x14ac:dyDescent="0.3">
      <c r="A2085" s="5">
        <v>43562.904641203706</v>
      </c>
      <c r="B2085" s="2">
        <v>1</v>
      </c>
    </row>
    <row r="2086" spans="1:2" x14ac:dyDescent="0.3">
      <c r="A2086" s="5">
        <v>43562.905439814815</v>
      </c>
      <c r="B2086" s="2">
        <v>1</v>
      </c>
    </row>
    <row r="2087" spans="1:2" x14ac:dyDescent="0.3">
      <c r="A2087" s="5">
        <v>43562.905763888892</v>
      </c>
      <c r="B2087" s="2">
        <v>1</v>
      </c>
    </row>
    <row r="2088" spans="1:2" x14ac:dyDescent="0.3">
      <c r="A2088" s="5">
        <v>43562.906018518515</v>
      </c>
      <c r="B2088" s="2">
        <v>1</v>
      </c>
    </row>
    <row r="2089" spans="1:2" x14ac:dyDescent="0.3">
      <c r="A2089" s="5">
        <v>43562.907384259262</v>
      </c>
      <c r="B2089" s="2">
        <v>1</v>
      </c>
    </row>
    <row r="2090" spans="1:2" x14ac:dyDescent="0.3">
      <c r="A2090" s="5">
        <v>43562.908159722225</v>
      </c>
      <c r="B2090" s="2">
        <v>1</v>
      </c>
    </row>
    <row r="2091" spans="1:2" x14ac:dyDescent="0.3">
      <c r="A2091" s="5">
        <v>43562.908726851849</v>
      </c>
      <c r="B2091" s="2">
        <v>1</v>
      </c>
    </row>
    <row r="2092" spans="1:2" x14ac:dyDescent="0.3">
      <c r="A2092" s="5">
        <v>43562.90892361111</v>
      </c>
      <c r="B2092" s="2">
        <v>1</v>
      </c>
    </row>
    <row r="2093" spans="1:2" x14ac:dyDescent="0.3">
      <c r="A2093" s="5">
        <v>43562.910138888888</v>
      </c>
      <c r="B2093" s="2">
        <v>1</v>
      </c>
    </row>
    <row r="2094" spans="1:2" x14ac:dyDescent="0.3">
      <c r="A2094" s="5">
        <v>43562.910671296297</v>
      </c>
      <c r="B2094" s="2">
        <v>1</v>
      </c>
    </row>
    <row r="2095" spans="1:2" x14ac:dyDescent="0.3">
      <c r="A2095" s="5">
        <v>43562.911134259259</v>
      </c>
      <c r="B2095" s="2">
        <v>1</v>
      </c>
    </row>
    <row r="2096" spans="1:2" x14ac:dyDescent="0.3">
      <c r="A2096" s="5">
        <v>43562.985879629632</v>
      </c>
      <c r="B2096" s="2">
        <v>1</v>
      </c>
    </row>
    <row r="2097" spans="1:2" x14ac:dyDescent="0.3">
      <c r="A2097" s="5">
        <v>43563.896261574075</v>
      </c>
      <c r="B2097" s="2">
        <v>1</v>
      </c>
    </row>
    <row r="2098" spans="1:2" x14ac:dyDescent="0.3">
      <c r="A2098" s="5">
        <v>43563.896516203706</v>
      </c>
      <c r="B2098" s="2">
        <v>1</v>
      </c>
    </row>
    <row r="2099" spans="1:2" x14ac:dyDescent="0.3">
      <c r="A2099" s="5">
        <v>43563.897164351853</v>
      </c>
      <c r="B2099" s="2">
        <v>1</v>
      </c>
    </row>
    <row r="2100" spans="1:2" x14ac:dyDescent="0.3">
      <c r="A2100" s="5">
        <v>43563.897326388891</v>
      </c>
      <c r="B2100" s="2">
        <v>1</v>
      </c>
    </row>
    <row r="2101" spans="1:2" x14ac:dyDescent="0.3">
      <c r="A2101" s="5">
        <v>43563.897766203707</v>
      </c>
      <c r="B2101" s="2">
        <v>1</v>
      </c>
    </row>
    <row r="2102" spans="1:2" x14ac:dyDescent="0.3">
      <c r="A2102" s="5">
        <v>43563.898009259261</v>
      </c>
      <c r="B2102" s="2">
        <v>1</v>
      </c>
    </row>
    <row r="2103" spans="1:2" x14ac:dyDescent="0.3">
      <c r="A2103" s="5">
        <v>43563.898148148146</v>
      </c>
      <c r="B2103" s="2">
        <v>1</v>
      </c>
    </row>
    <row r="2104" spans="1:2" x14ac:dyDescent="0.3">
      <c r="A2104" s="5">
        <v>43563.898356481484</v>
      </c>
      <c r="B2104" s="2">
        <v>1</v>
      </c>
    </row>
    <row r="2105" spans="1:2" x14ac:dyDescent="0.3">
      <c r="A2105" s="5">
        <v>43563.898530092592</v>
      </c>
      <c r="B2105" s="2">
        <v>1</v>
      </c>
    </row>
    <row r="2106" spans="1:2" x14ac:dyDescent="0.3">
      <c r="A2106" s="5">
        <v>43563.898668981485</v>
      </c>
      <c r="B2106" s="2">
        <v>1</v>
      </c>
    </row>
    <row r="2107" spans="1:2" x14ac:dyDescent="0.3">
      <c r="A2107" s="5">
        <v>43563.89912037037</v>
      </c>
      <c r="B2107" s="2">
        <v>1</v>
      </c>
    </row>
    <row r="2108" spans="1:2" x14ac:dyDescent="0.3">
      <c r="A2108" s="5">
        <v>43563.899259259262</v>
      </c>
      <c r="B2108" s="2">
        <v>1</v>
      </c>
    </row>
    <row r="2109" spans="1:2" x14ac:dyDescent="0.3">
      <c r="A2109" s="5">
        <v>43563.899467592593</v>
      </c>
      <c r="B2109" s="2">
        <v>1</v>
      </c>
    </row>
    <row r="2110" spans="1:2" x14ac:dyDescent="0.3">
      <c r="A2110" s="5">
        <v>43563.899826388886</v>
      </c>
      <c r="B2110" s="2">
        <v>1</v>
      </c>
    </row>
    <row r="2111" spans="1:2" x14ac:dyDescent="0.3">
      <c r="A2111" s="5">
        <v>43563.900312500002</v>
      </c>
      <c r="B2111" s="2">
        <v>1</v>
      </c>
    </row>
    <row r="2112" spans="1:2" x14ac:dyDescent="0.3">
      <c r="A2112" s="5">
        <v>43563.900370370371</v>
      </c>
      <c r="B2112" s="2">
        <v>1</v>
      </c>
    </row>
    <row r="2113" spans="1:2" x14ac:dyDescent="0.3">
      <c r="A2113" s="5">
        <v>43563.900717592594</v>
      </c>
      <c r="B2113" s="2">
        <v>1</v>
      </c>
    </row>
    <row r="2114" spans="1:2" x14ac:dyDescent="0.3">
      <c r="A2114" s="5">
        <v>43563.90415509259</v>
      </c>
      <c r="B2114" s="2">
        <v>1</v>
      </c>
    </row>
    <row r="2115" spans="1:2" x14ac:dyDescent="0.3">
      <c r="A2115" s="5">
        <v>43563.904444444444</v>
      </c>
      <c r="B2115" s="2">
        <v>1</v>
      </c>
    </row>
    <row r="2116" spans="1:2" x14ac:dyDescent="0.3">
      <c r="A2116" s="5">
        <v>43563.932488425926</v>
      </c>
      <c r="B2116" s="2">
        <v>1</v>
      </c>
    </row>
    <row r="2117" spans="1:2" x14ac:dyDescent="0.3">
      <c r="A2117" s="5">
        <v>43563.932696759257</v>
      </c>
      <c r="B2117" s="2">
        <v>1</v>
      </c>
    </row>
    <row r="2118" spans="1:2" x14ac:dyDescent="0.3">
      <c r="A2118" s="5">
        <v>43563.933692129627</v>
      </c>
      <c r="B2118" s="2">
        <v>1</v>
      </c>
    </row>
    <row r="2119" spans="1:2" x14ac:dyDescent="0.3">
      <c r="A2119" s="5">
        <v>43563.933888888889</v>
      </c>
      <c r="B2119" s="2">
        <v>1</v>
      </c>
    </row>
    <row r="2120" spans="1:2" x14ac:dyDescent="0.3">
      <c r="A2120" s="5">
        <v>43563.937627314815</v>
      </c>
      <c r="B2120" s="2">
        <v>1</v>
      </c>
    </row>
    <row r="2121" spans="1:2" x14ac:dyDescent="0.3">
      <c r="A2121" s="5">
        <v>43563.9378125</v>
      </c>
      <c r="B2121" s="2">
        <v>1</v>
      </c>
    </row>
    <row r="2122" spans="1:2" x14ac:dyDescent="0.3">
      <c r="A2122" s="5">
        <v>43563.937974537039</v>
      </c>
      <c r="B2122" s="2">
        <v>1</v>
      </c>
    </row>
    <row r="2123" spans="1:2" x14ac:dyDescent="0.3">
      <c r="A2123" s="5">
        <v>43563.938460648147</v>
      </c>
      <c r="B2123" s="2">
        <v>1</v>
      </c>
    </row>
    <row r="2124" spans="1:2" x14ac:dyDescent="0.3">
      <c r="A2124" s="5">
        <v>43563.938587962963</v>
      </c>
      <c r="B2124" s="2">
        <v>1</v>
      </c>
    </row>
    <row r="2125" spans="1:2" x14ac:dyDescent="0.3">
      <c r="A2125" s="5">
        <v>43563.938761574071</v>
      </c>
      <c r="B2125" s="2">
        <v>1</v>
      </c>
    </row>
    <row r="2126" spans="1:2" x14ac:dyDescent="0.3">
      <c r="A2126" s="5">
        <v>43563.938877314817</v>
      </c>
      <c r="B2126" s="2">
        <v>1</v>
      </c>
    </row>
    <row r="2127" spans="1:2" x14ac:dyDescent="0.3">
      <c r="A2127" s="5">
        <v>43563.939039351855</v>
      </c>
      <c r="B2127" s="2">
        <v>1</v>
      </c>
    </row>
    <row r="2128" spans="1:2" x14ac:dyDescent="0.3">
      <c r="A2128" s="5">
        <v>43563.939212962963</v>
      </c>
      <c r="B2128" s="2">
        <v>1</v>
      </c>
    </row>
    <row r="2129" spans="1:2" x14ac:dyDescent="0.3">
      <c r="A2129" s="5">
        <v>43563.939375000002</v>
      </c>
      <c r="B2129" s="2">
        <v>1</v>
      </c>
    </row>
    <row r="2130" spans="1:2" x14ac:dyDescent="0.3">
      <c r="A2130" s="5">
        <v>43563.93949074074</v>
      </c>
      <c r="B2130" s="2">
        <v>1</v>
      </c>
    </row>
    <row r="2131" spans="1:2" x14ac:dyDescent="0.3">
      <c r="A2131" s="5">
        <v>43563.940057870372</v>
      </c>
      <c r="B2131" s="2">
        <v>1</v>
      </c>
    </row>
    <row r="2132" spans="1:2" x14ac:dyDescent="0.3">
      <c r="A2132" s="5">
        <v>43563.941446759258</v>
      </c>
      <c r="B2132" s="2">
        <v>1</v>
      </c>
    </row>
    <row r="2133" spans="1:2" x14ac:dyDescent="0.3">
      <c r="A2133" s="5">
        <v>43563.942326388889</v>
      </c>
      <c r="B2133" s="2">
        <v>1</v>
      </c>
    </row>
    <row r="2134" spans="1:2" x14ac:dyDescent="0.3">
      <c r="A2134" s="5">
        <v>43563.950775462959</v>
      </c>
      <c r="B2134" s="2">
        <v>1</v>
      </c>
    </row>
    <row r="2135" spans="1:2" x14ac:dyDescent="0.3">
      <c r="A2135" s="5">
        <v>43563.958784722221</v>
      </c>
      <c r="B2135" s="2">
        <v>1</v>
      </c>
    </row>
    <row r="2136" spans="1:2" x14ac:dyDescent="0.3">
      <c r="A2136" s="5">
        <v>43563.959351851852</v>
      </c>
      <c r="B2136" s="2">
        <v>1</v>
      </c>
    </row>
    <row r="2137" spans="1:2" x14ac:dyDescent="0.3">
      <c r="A2137" s="5">
        <v>43563.986863425926</v>
      </c>
      <c r="B2137" s="2">
        <v>1</v>
      </c>
    </row>
    <row r="2138" spans="1:2" x14ac:dyDescent="0.3">
      <c r="A2138" s="5">
        <v>43563.988483796296</v>
      </c>
      <c r="B2138" s="2">
        <v>1</v>
      </c>
    </row>
    <row r="2139" spans="1:2" x14ac:dyDescent="0.3">
      <c r="A2139" s="5">
        <v>43563.990127314813</v>
      </c>
      <c r="B2139" s="2">
        <v>1</v>
      </c>
    </row>
    <row r="2140" spans="1:2" x14ac:dyDescent="0.3">
      <c r="A2140" s="5">
        <v>43563.99150462963</v>
      </c>
      <c r="B2140" s="2">
        <v>1</v>
      </c>
    </row>
    <row r="2141" spans="1:2" x14ac:dyDescent="0.3">
      <c r="A2141" s="5">
        <v>43563.995335648149</v>
      </c>
      <c r="B2141" s="2">
        <v>1</v>
      </c>
    </row>
    <row r="2142" spans="1:2" x14ac:dyDescent="0.3">
      <c r="A2142" s="5">
        <v>43563.995625000003</v>
      </c>
      <c r="B2142" s="2">
        <v>1</v>
      </c>
    </row>
    <row r="2143" spans="1:2" x14ac:dyDescent="0.3">
      <c r="A2143" s="5">
        <v>43563.995752314811</v>
      </c>
      <c r="B2143" s="2">
        <v>1</v>
      </c>
    </row>
    <row r="2144" spans="1:2" x14ac:dyDescent="0.3">
      <c r="A2144" s="5">
        <v>43563.996215277781</v>
      </c>
      <c r="B2144" s="2">
        <v>1</v>
      </c>
    </row>
    <row r="2145" spans="1:2" x14ac:dyDescent="0.3">
      <c r="A2145" s="5">
        <v>43563.997499999998</v>
      </c>
      <c r="B2145" s="2">
        <v>1</v>
      </c>
    </row>
    <row r="2146" spans="1:2" x14ac:dyDescent="0.3">
      <c r="A2146" s="5">
        <v>43563.997847222221</v>
      </c>
      <c r="B2146" s="2">
        <v>1</v>
      </c>
    </row>
    <row r="2147" spans="1:2" x14ac:dyDescent="0.3">
      <c r="A2147" s="5">
        <v>43563.998032407406</v>
      </c>
      <c r="B2147" s="2">
        <v>1</v>
      </c>
    </row>
    <row r="2148" spans="1:2" x14ac:dyDescent="0.3">
      <c r="A2148" s="5">
        <v>43563.998923611114</v>
      </c>
      <c r="B2148" s="2">
        <v>1</v>
      </c>
    </row>
    <row r="2149" spans="1:2" x14ac:dyDescent="0.3">
      <c r="A2149" s="5">
        <v>43563.999189814815</v>
      </c>
      <c r="B2149" s="2">
        <v>1</v>
      </c>
    </row>
    <row r="2150" spans="1:2" x14ac:dyDescent="0.3">
      <c r="A2150" s="5">
        <v>43563.999675925923</v>
      </c>
      <c r="B2150" s="2">
        <v>1</v>
      </c>
    </row>
    <row r="2151" spans="1:2" x14ac:dyDescent="0.3">
      <c r="A2151" s="5">
        <v>43564.000034722223</v>
      </c>
      <c r="B2151" s="2">
        <v>1</v>
      </c>
    </row>
    <row r="2152" spans="1:2" x14ac:dyDescent="0.3">
      <c r="A2152" s="5">
        <v>43564.000578703701</v>
      </c>
      <c r="B2152" s="2">
        <v>1</v>
      </c>
    </row>
    <row r="2153" spans="1:2" x14ac:dyDescent="0.3">
      <c r="A2153" s="5">
        <v>43564.000960648147</v>
      </c>
      <c r="B2153" s="2">
        <v>1</v>
      </c>
    </row>
    <row r="2154" spans="1:2" x14ac:dyDescent="0.3">
      <c r="A2154" s="5">
        <v>43564.001921296294</v>
      </c>
      <c r="B2154" s="2">
        <v>1</v>
      </c>
    </row>
    <row r="2155" spans="1:2" x14ac:dyDescent="0.3">
      <c r="A2155" s="5">
        <v>43564.002199074072</v>
      </c>
      <c r="B2155" s="2">
        <v>1</v>
      </c>
    </row>
    <row r="2156" spans="1:2" x14ac:dyDescent="0.3">
      <c r="A2156" s="5">
        <v>43564.003206018519</v>
      </c>
      <c r="B2156" s="2">
        <v>1</v>
      </c>
    </row>
    <row r="2157" spans="1:2" x14ac:dyDescent="0.3">
      <c r="A2157" s="5">
        <v>43564.003321759257</v>
      </c>
      <c r="B2157" s="2">
        <v>1</v>
      </c>
    </row>
    <row r="2158" spans="1:2" x14ac:dyDescent="0.3">
      <c r="A2158" s="5">
        <v>43564.003912037035</v>
      </c>
      <c r="B2158" s="2">
        <v>1</v>
      </c>
    </row>
    <row r="2159" spans="1:2" x14ac:dyDescent="0.3">
      <c r="A2159" s="5">
        <v>43564.004050925927</v>
      </c>
      <c r="B2159" s="2">
        <v>1</v>
      </c>
    </row>
    <row r="2160" spans="1:2" x14ac:dyDescent="0.3">
      <c r="A2160" s="5">
        <v>43564.004444444443</v>
      </c>
      <c r="B2160" s="2">
        <v>1</v>
      </c>
    </row>
    <row r="2161" spans="1:2" x14ac:dyDescent="0.3">
      <c r="A2161" s="5">
        <v>43564.004537037035</v>
      </c>
      <c r="B2161" s="2">
        <v>1</v>
      </c>
    </row>
    <row r="2162" spans="1:2" x14ac:dyDescent="0.3">
      <c r="A2162" s="5">
        <v>43564.004745370374</v>
      </c>
      <c r="B2162" s="2">
        <v>1</v>
      </c>
    </row>
    <row r="2163" spans="1:2" x14ac:dyDescent="0.3">
      <c r="A2163" s="5">
        <v>43564.004999999997</v>
      </c>
      <c r="B2163" s="2">
        <v>1</v>
      </c>
    </row>
    <row r="2164" spans="1:2" x14ac:dyDescent="0.3">
      <c r="A2164" s="5">
        <v>43564.005358796298</v>
      </c>
      <c r="B2164" s="2">
        <v>1</v>
      </c>
    </row>
    <row r="2165" spans="1:2" x14ac:dyDescent="0.3">
      <c r="A2165" s="5">
        <v>43564.005752314813</v>
      </c>
      <c r="B2165" s="2">
        <v>1</v>
      </c>
    </row>
    <row r="2166" spans="1:2" x14ac:dyDescent="0.3">
      <c r="A2166" s="5">
        <v>43564.006226851852</v>
      </c>
      <c r="B2166" s="2">
        <v>1</v>
      </c>
    </row>
    <row r="2167" spans="1:2" x14ac:dyDescent="0.3">
      <c r="A2167" s="5">
        <v>43564.006689814814</v>
      </c>
      <c r="B2167" s="2">
        <v>1</v>
      </c>
    </row>
    <row r="2168" spans="1:2" x14ac:dyDescent="0.3">
      <c r="A2168" s="5">
        <v>43564.007384259261</v>
      </c>
      <c r="B2168" s="2">
        <v>1</v>
      </c>
    </row>
    <row r="2169" spans="1:2" x14ac:dyDescent="0.3">
      <c r="A2169" s="5">
        <v>43564.008287037039</v>
      </c>
      <c r="B2169" s="2">
        <v>1</v>
      </c>
    </row>
    <row r="2170" spans="1:2" x14ac:dyDescent="0.3">
      <c r="A2170" s="5">
        <v>43564.013159722221</v>
      </c>
      <c r="B2170" s="2">
        <v>1</v>
      </c>
    </row>
    <row r="2171" spans="1:2" x14ac:dyDescent="0.3">
      <c r="A2171" s="5">
        <v>43564.022893518515</v>
      </c>
      <c r="B2171" s="2">
        <v>1</v>
      </c>
    </row>
    <row r="2172" spans="1:2" x14ac:dyDescent="0.3">
      <c r="A2172" s="5">
        <v>43564.595462962963</v>
      </c>
      <c r="B2172" s="2">
        <v>1</v>
      </c>
    </row>
    <row r="2173" spans="1:2" x14ac:dyDescent="0.3">
      <c r="A2173" s="5">
        <v>43564.777569444443</v>
      </c>
      <c r="B2173" s="2">
        <v>1</v>
      </c>
    </row>
    <row r="2174" spans="1:2" x14ac:dyDescent="0.3">
      <c r="A2174" s="5">
        <v>43564.777766203704</v>
      </c>
      <c r="B2174" s="2">
        <v>1</v>
      </c>
    </row>
    <row r="2175" spans="1:2" x14ac:dyDescent="0.3">
      <c r="A2175" s="5">
        <v>43564.777881944443</v>
      </c>
      <c r="B2175" s="2">
        <v>1</v>
      </c>
    </row>
    <row r="2176" spans="1:2" x14ac:dyDescent="0.3">
      <c r="A2176" s="5">
        <v>43564.778541666667</v>
      </c>
      <c r="B2176" s="2">
        <v>1</v>
      </c>
    </row>
    <row r="2177" spans="1:2" x14ac:dyDescent="0.3">
      <c r="A2177" s="5">
        <v>43564.778807870367</v>
      </c>
      <c r="B2177" s="2">
        <v>1</v>
      </c>
    </row>
    <row r="2178" spans="1:2" x14ac:dyDescent="0.3">
      <c r="A2178" s="5">
        <v>43564.779085648152</v>
      </c>
      <c r="B2178" s="2">
        <v>1</v>
      </c>
    </row>
    <row r="2179" spans="1:2" x14ac:dyDescent="0.3">
      <c r="A2179" s="5">
        <v>43564.806967592594</v>
      </c>
      <c r="B2179" s="2">
        <v>1</v>
      </c>
    </row>
    <row r="2180" spans="1:2" x14ac:dyDescent="0.3">
      <c r="A2180" s="5">
        <v>43564.80704861111</v>
      </c>
      <c r="B2180" s="2">
        <v>1</v>
      </c>
    </row>
    <row r="2181" spans="1:2" x14ac:dyDescent="0.3">
      <c r="A2181" s="5">
        <v>43564.807152777779</v>
      </c>
      <c r="B2181" s="2">
        <v>1</v>
      </c>
    </row>
    <row r="2182" spans="1:2" x14ac:dyDescent="0.3">
      <c r="A2182" s="5">
        <v>43564.807280092595</v>
      </c>
      <c r="B2182" s="2">
        <v>1</v>
      </c>
    </row>
    <row r="2183" spans="1:2" x14ac:dyDescent="0.3">
      <c r="A2183" s="5">
        <v>43564.807326388887</v>
      </c>
      <c r="B2183" s="2">
        <v>1</v>
      </c>
    </row>
    <row r="2184" spans="1:2" x14ac:dyDescent="0.3">
      <c r="A2184" s="5">
        <v>43564.807500000003</v>
      </c>
      <c r="B2184" s="2">
        <v>1</v>
      </c>
    </row>
    <row r="2185" spans="1:2" x14ac:dyDescent="0.3">
      <c r="A2185" s="5">
        <v>43564.807592592595</v>
      </c>
      <c r="B2185" s="2">
        <v>1</v>
      </c>
    </row>
    <row r="2186" spans="1:2" x14ac:dyDescent="0.3">
      <c r="A2186" s="5">
        <v>43564.807662037034</v>
      </c>
      <c r="B2186" s="2">
        <v>1</v>
      </c>
    </row>
    <row r="2187" spans="1:2" x14ac:dyDescent="0.3">
      <c r="A2187" s="5">
        <v>43564.80773148148</v>
      </c>
      <c r="B2187" s="2">
        <v>1</v>
      </c>
    </row>
    <row r="2188" spans="1:2" x14ac:dyDescent="0.3">
      <c r="A2188" s="5">
        <v>43564.807870370372</v>
      </c>
      <c r="B2188" s="2">
        <v>1</v>
      </c>
    </row>
    <row r="2189" spans="1:2" x14ac:dyDescent="0.3">
      <c r="A2189" s="5">
        <v>43564.80810185185</v>
      </c>
      <c r="B2189" s="2">
        <v>1</v>
      </c>
    </row>
    <row r="2190" spans="1:2" x14ac:dyDescent="0.3">
      <c r="A2190" s="5">
        <v>43564.808206018519</v>
      </c>
      <c r="B2190" s="2">
        <v>1</v>
      </c>
    </row>
    <row r="2191" spans="1:2" x14ac:dyDescent="0.3">
      <c r="A2191" s="5">
        <v>43564.808287037034</v>
      </c>
      <c r="B2191" s="2">
        <v>1</v>
      </c>
    </row>
    <row r="2192" spans="1:2" x14ac:dyDescent="0.3">
      <c r="A2192" s="5">
        <v>43564.80841435185</v>
      </c>
      <c r="B2192" s="2">
        <v>1</v>
      </c>
    </row>
    <row r="2193" spans="1:2" x14ac:dyDescent="0.3">
      <c r="A2193" s="5">
        <v>43564.80877314815</v>
      </c>
      <c r="B2193" s="2">
        <v>1</v>
      </c>
    </row>
    <row r="2194" spans="1:2" x14ac:dyDescent="0.3">
      <c r="A2194" s="5">
        <v>43564.808958333335</v>
      </c>
      <c r="B2194" s="2">
        <v>1</v>
      </c>
    </row>
    <row r="2195" spans="1:2" x14ac:dyDescent="0.3">
      <c r="A2195" s="5">
        <v>43564.810046296298</v>
      </c>
      <c r="B2195" s="2">
        <v>1</v>
      </c>
    </row>
    <row r="2196" spans="1:2" x14ac:dyDescent="0.3">
      <c r="A2196" s="5">
        <v>43564.810150462959</v>
      </c>
      <c r="B2196" s="2">
        <v>1</v>
      </c>
    </row>
    <row r="2197" spans="1:2" x14ac:dyDescent="0.3">
      <c r="A2197" s="5">
        <v>43564.811493055553</v>
      </c>
      <c r="B2197" s="2">
        <v>1</v>
      </c>
    </row>
    <row r="2198" spans="1:2" x14ac:dyDescent="0.3">
      <c r="A2198" s="5">
        <v>43564.900289351855</v>
      </c>
      <c r="B2198" s="2">
        <v>1</v>
      </c>
    </row>
    <row r="2199" spans="1:2" x14ac:dyDescent="0.3">
      <c r="A2199" s="5">
        <v>43564.900972222225</v>
      </c>
      <c r="B2199" s="2">
        <v>1</v>
      </c>
    </row>
    <row r="2200" spans="1:2" x14ac:dyDescent="0.3">
      <c r="A2200" s="5">
        <v>43564.901435185187</v>
      </c>
      <c r="B2200" s="2">
        <v>1</v>
      </c>
    </row>
    <row r="2201" spans="1:2" x14ac:dyDescent="0.3">
      <c r="A2201" s="5">
        <v>43564.902048611111</v>
      </c>
      <c r="B2201" s="2">
        <v>1</v>
      </c>
    </row>
    <row r="2202" spans="1:2" x14ac:dyDescent="0.3">
      <c r="A2202" s="5">
        <v>43564.902395833335</v>
      </c>
      <c r="B2202" s="2">
        <v>1</v>
      </c>
    </row>
    <row r="2203" spans="1:2" x14ac:dyDescent="0.3">
      <c r="A2203" s="5">
        <v>43564.903981481482</v>
      </c>
      <c r="B2203" s="2">
        <v>1</v>
      </c>
    </row>
    <row r="2204" spans="1:2" x14ac:dyDescent="0.3">
      <c r="A2204" s="5">
        <v>43564.904594907406</v>
      </c>
      <c r="B2204" s="2">
        <v>1</v>
      </c>
    </row>
    <row r="2205" spans="1:2" x14ac:dyDescent="0.3">
      <c r="A2205" s="5">
        <v>43564.90519675926</v>
      </c>
      <c r="B2205" s="2">
        <v>1</v>
      </c>
    </row>
    <row r="2206" spans="1:2" x14ac:dyDescent="0.3">
      <c r="A2206" s="5">
        <v>43564.91542824074</v>
      </c>
      <c r="B2206" s="2">
        <v>1</v>
      </c>
    </row>
    <row r="2207" spans="1:2" x14ac:dyDescent="0.3">
      <c r="A2207" s="5">
        <v>43564.915601851855</v>
      </c>
      <c r="B2207" s="2">
        <v>1</v>
      </c>
    </row>
    <row r="2208" spans="1:2" x14ac:dyDescent="0.3">
      <c r="A2208" s="5">
        <v>43564.91747685185</v>
      </c>
      <c r="B2208" s="2">
        <v>1</v>
      </c>
    </row>
    <row r="2209" spans="1:2" x14ac:dyDescent="0.3">
      <c r="A2209" s="5">
        <v>43564.917731481481</v>
      </c>
      <c r="B2209" s="2">
        <v>1</v>
      </c>
    </row>
    <row r="2210" spans="1:2" x14ac:dyDescent="0.3">
      <c r="A2210" s="5">
        <v>43564.917893518519</v>
      </c>
      <c r="B2210" s="2">
        <v>1</v>
      </c>
    </row>
    <row r="2211" spans="1:2" x14ac:dyDescent="0.3">
      <c r="A2211" s="5">
        <v>43564.918032407404</v>
      </c>
      <c r="B2211" s="2">
        <v>1</v>
      </c>
    </row>
    <row r="2212" spans="1:2" x14ac:dyDescent="0.3">
      <c r="A2212" s="5">
        <v>43564.91814814815</v>
      </c>
      <c r="B2212" s="2">
        <v>1</v>
      </c>
    </row>
    <row r="2213" spans="1:2" x14ac:dyDescent="0.3">
      <c r="A2213" s="5">
        <v>43564.919803240744</v>
      </c>
      <c r="B2213" s="2">
        <v>1</v>
      </c>
    </row>
    <row r="2214" spans="1:2" x14ac:dyDescent="0.3">
      <c r="A2214" s="5">
        <v>43564.920543981483</v>
      </c>
      <c r="B2214" s="2">
        <v>1</v>
      </c>
    </row>
    <row r="2215" spans="1:2" x14ac:dyDescent="0.3">
      <c r="A2215" s="5">
        <v>43564.958437499998</v>
      </c>
      <c r="B2215" s="2">
        <v>1</v>
      </c>
    </row>
    <row r="2216" spans="1:2" x14ac:dyDescent="0.3">
      <c r="A2216" s="5">
        <v>43564.958761574075</v>
      </c>
      <c r="B2216" s="2">
        <v>1</v>
      </c>
    </row>
    <row r="2217" spans="1:2" x14ac:dyDescent="0.3">
      <c r="A2217" s="5">
        <v>43565.085740740738</v>
      </c>
      <c r="B2217" s="2">
        <v>1</v>
      </c>
    </row>
    <row r="2218" spans="1:2" x14ac:dyDescent="0.3">
      <c r="A2218" s="5">
        <v>43565.753113425926</v>
      </c>
      <c r="B2218" s="2">
        <v>1</v>
      </c>
    </row>
    <row r="2219" spans="1:2" x14ac:dyDescent="0.3">
      <c r="A2219" s="5">
        <v>43565.753483796296</v>
      </c>
      <c r="B2219" s="2">
        <v>1</v>
      </c>
    </row>
    <row r="2220" spans="1:2" x14ac:dyDescent="0.3">
      <c r="A2220" s="5">
        <v>43565.753668981481</v>
      </c>
      <c r="B2220" s="2">
        <v>1</v>
      </c>
    </row>
    <row r="2221" spans="1:2" x14ac:dyDescent="0.3">
      <c r="A2221" s="5">
        <v>43565.753842592596</v>
      </c>
      <c r="B2221" s="2">
        <v>1</v>
      </c>
    </row>
    <row r="2222" spans="1:2" x14ac:dyDescent="0.3">
      <c r="A2222" s="5">
        <v>43565.75409722222</v>
      </c>
      <c r="B2222" s="2">
        <v>1</v>
      </c>
    </row>
    <row r="2223" spans="1:2" x14ac:dyDescent="0.3">
      <c r="A2223" s="5">
        <v>43565.754282407404</v>
      </c>
      <c r="B2223" s="2">
        <v>1</v>
      </c>
    </row>
    <row r="2224" spans="1:2" x14ac:dyDescent="0.3">
      <c r="A2224" s="5">
        <v>43565.754583333335</v>
      </c>
      <c r="B2224" s="2">
        <v>1</v>
      </c>
    </row>
    <row r="2225" spans="1:2" x14ac:dyDescent="0.3">
      <c r="A2225" s="5">
        <v>43565.755312499998</v>
      </c>
      <c r="B2225" s="2">
        <v>1</v>
      </c>
    </row>
    <row r="2226" spans="1:2" x14ac:dyDescent="0.3">
      <c r="A2226" s="5">
        <v>43566.11210648148</v>
      </c>
      <c r="B2226" s="2">
        <v>1</v>
      </c>
    </row>
    <row r="2227" spans="1:2" x14ac:dyDescent="0.3">
      <c r="A2227" s="5">
        <v>43566.774398148147</v>
      </c>
      <c r="B2227" s="2">
        <v>1</v>
      </c>
    </row>
    <row r="2228" spans="1:2" x14ac:dyDescent="0.3">
      <c r="A2228" s="5">
        <v>43566.898888888885</v>
      </c>
      <c r="B2228" s="2">
        <v>1</v>
      </c>
    </row>
    <row r="2229" spans="1:2" x14ac:dyDescent="0.3">
      <c r="A2229" s="5">
        <v>43566.89912037037</v>
      </c>
      <c r="B2229" s="2">
        <v>1</v>
      </c>
    </row>
    <row r="2230" spans="1:2" x14ac:dyDescent="0.3">
      <c r="A2230" s="5">
        <v>43566.900509259256</v>
      </c>
      <c r="B2230" s="2">
        <v>1</v>
      </c>
    </row>
    <row r="2231" spans="1:2" x14ac:dyDescent="0.3">
      <c r="A2231" s="5">
        <v>43566.901087962964</v>
      </c>
      <c r="B2231" s="2">
        <v>1</v>
      </c>
    </row>
    <row r="2232" spans="1:2" x14ac:dyDescent="0.3">
      <c r="A2232" s="5">
        <v>43566.901354166665</v>
      </c>
      <c r="B2232" s="2">
        <v>1</v>
      </c>
    </row>
    <row r="2233" spans="1:2" x14ac:dyDescent="0.3">
      <c r="A2233" s="5">
        <v>43566.901747685188</v>
      </c>
      <c r="B2233" s="2">
        <v>1</v>
      </c>
    </row>
    <row r="2234" spans="1:2" x14ac:dyDescent="0.3">
      <c r="A2234" s="5">
        <v>43566.901944444442</v>
      </c>
      <c r="B2234" s="2">
        <v>1</v>
      </c>
    </row>
    <row r="2235" spans="1:2" x14ac:dyDescent="0.3">
      <c r="A2235" s="5">
        <v>43566.902488425927</v>
      </c>
      <c r="B2235" s="2">
        <v>1</v>
      </c>
    </row>
    <row r="2236" spans="1:2" x14ac:dyDescent="0.3">
      <c r="A2236" s="5">
        <v>43566.90284722222</v>
      </c>
      <c r="B2236" s="2">
        <v>1</v>
      </c>
    </row>
    <row r="2237" spans="1:2" x14ac:dyDescent="0.3">
      <c r="A2237" s="5">
        <v>43566.903344907405</v>
      </c>
      <c r="B2237" s="2">
        <v>1</v>
      </c>
    </row>
    <row r="2238" spans="1:2" x14ac:dyDescent="0.3">
      <c r="A2238" s="5">
        <v>43566.904224537036</v>
      </c>
      <c r="B2238" s="2">
        <v>1</v>
      </c>
    </row>
    <row r="2239" spans="1:2" x14ac:dyDescent="0.3">
      <c r="A2239" s="5">
        <v>43566.904641203706</v>
      </c>
      <c r="B2239" s="2">
        <v>1</v>
      </c>
    </row>
    <row r="2240" spans="1:2" x14ac:dyDescent="0.3">
      <c r="A2240" s="5">
        <v>43566.905150462961</v>
      </c>
      <c r="B2240" s="2">
        <v>1</v>
      </c>
    </row>
    <row r="2241" spans="1:2" x14ac:dyDescent="0.3">
      <c r="A2241" s="5">
        <v>43566.922418981485</v>
      </c>
      <c r="B2241" s="2">
        <v>1</v>
      </c>
    </row>
    <row r="2242" spans="1:2" x14ac:dyDescent="0.3">
      <c r="A2242" s="5">
        <v>43566.922627314816</v>
      </c>
      <c r="B2242" s="2">
        <v>1</v>
      </c>
    </row>
    <row r="2243" spans="1:2" x14ac:dyDescent="0.3">
      <c r="A2243" s="5">
        <v>43566.922800925924</v>
      </c>
      <c r="B2243" s="2">
        <v>1</v>
      </c>
    </row>
    <row r="2244" spans="1:2" x14ac:dyDescent="0.3">
      <c r="A2244" s="5">
        <v>43566.923182870371</v>
      </c>
      <c r="B2244" s="2">
        <v>1</v>
      </c>
    </row>
    <row r="2245" spans="1:2" x14ac:dyDescent="0.3">
      <c r="A2245" s="5">
        <v>43566.923344907409</v>
      </c>
      <c r="B2245" s="2">
        <v>1</v>
      </c>
    </row>
    <row r="2246" spans="1:2" x14ac:dyDescent="0.3">
      <c r="A2246" s="5">
        <v>43566.925196759257</v>
      </c>
      <c r="B2246" s="2">
        <v>1</v>
      </c>
    </row>
    <row r="2247" spans="1:2" x14ac:dyDescent="0.3">
      <c r="A2247" s="5">
        <v>43566.925555555557</v>
      </c>
      <c r="B2247" s="2">
        <v>1</v>
      </c>
    </row>
    <row r="2248" spans="1:2" x14ac:dyDescent="0.3">
      <c r="A2248" s="5">
        <v>43566.926423611112</v>
      </c>
      <c r="B2248" s="2">
        <v>1</v>
      </c>
    </row>
    <row r="2249" spans="1:2" x14ac:dyDescent="0.3">
      <c r="A2249" s="5">
        <v>43566.961481481485</v>
      </c>
      <c r="B2249" s="2">
        <v>1</v>
      </c>
    </row>
    <row r="2250" spans="1:2" x14ac:dyDescent="0.3">
      <c r="A2250" s="5">
        <v>43566.96197916667</v>
      </c>
      <c r="B2250" s="2">
        <v>1</v>
      </c>
    </row>
    <row r="2251" spans="1:2" x14ac:dyDescent="0.3">
      <c r="A2251" s="5">
        <v>43566.962500000001</v>
      </c>
      <c r="B2251" s="2">
        <v>1</v>
      </c>
    </row>
    <row r="2252" spans="1:2" x14ac:dyDescent="0.3">
      <c r="A2252" s="5">
        <v>43566.96298611111</v>
      </c>
      <c r="B2252" s="2">
        <v>1</v>
      </c>
    </row>
    <row r="2253" spans="1:2" x14ac:dyDescent="0.3">
      <c r="A2253" s="5">
        <v>43566.963240740741</v>
      </c>
      <c r="B2253" s="2">
        <v>1</v>
      </c>
    </row>
    <row r="2254" spans="1:2" x14ac:dyDescent="0.3">
      <c r="A2254" s="5">
        <v>43566.963402777779</v>
      </c>
      <c r="B2254" s="2">
        <v>1</v>
      </c>
    </row>
    <row r="2255" spans="1:2" x14ac:dyDescent="0.3">
      <c r="A2255" s="5">
        <v>43566.963923611111</v>
      </c>
      <c r="B2255" s="2">
        <v>1</v>
      </c>
    </row>
    <row r="2256" spans="1:2" x14ac:dyDescent="0.3">
      <c r="A2256" s="5">
        <v>43566.974918981483</v>
      </c>
      <c r="B2256" s="2">
        <v>1</v>
      </c>
    </row>
    <row r="2257" spans="1:2" x14ac:dyDescent="0.3">
      <c r="A2257" s="5">
        <v>43566.976319444446</v>
      </c>
      <c r="B2257" s="2">
        <v>1</v>
      </c>
    </row>
    <row r="2258" spans="1:2" x14ac:dyDescent="0.3">
      <c r="A2258" s="5">
        <v>43566.976840277777</v>
      </c>
      <c r="B2258" s="2">
        <v>1</v>
      </c>
    </row>
    <row r="2259" spans="1:2" x14ac:dyDescent="0.3">
      <c r="A2259" s="5">
        <v>43567.963564814818</v>
      </c>
      <c r="B2259" s="2">
        <v>1</v>
      </c>
    </row>
    <row r="2260" spans="1:2" x14ac:dyDescent="0.3">
      <c r="A2260" s="5">
        <v>43567.963923611111</v>
      </c>
      <c r="B2260" s="2">
        <v>1</v>
      </c>
    </row>
    <row r="2261" spans="1:2" x14ac:dyDescent="0.3">
      <c r="A2261" s="5">
        <v>43567.964756944442</v>
      </c>
      <c r="B2261" s="2">
        <v>1</v>
      </c>
    </row>
    <row r="2262" spans="1:2" x14ac:dyDescent="0.3">
      <c r="A2262" s="5">
        <v>43567.964953703704</v>
      </c>
      <c r="B2262" s="2">
        <v>1</v>
      </c>
    </row>
    <row r="2263" spans="1:2" x14ac:dyDescent="0.3">
      <c r="A2263" s="5">
        <v>43567.965590277781</v>
      </c>
      <c r="B2263" s="2">
        <v>1</v>
      </c>
    </row>
    <row r="2264" spans="1:2" x14ac:dyDescent="0.3">
      <c r="A2264" s="5">
        <v>43567.965960648151</v>
      </c>
      <c r="B2264" s="2">
        <v>1</v>
      </c>
    </row>
    <row r="2265" spans="1:2" x14ac:dyDescent="0.3">
      <c r="A2265" s="5">
        <v>43568.086944444447</v>
      </c>
      <c r="B2265" s="2">
        <v>1</v>
      </c>
    </row>
    <row r="2266" spans="1:2" x14ac:dyDescent="0.3">
      <c r="A2266" s="5">
        <v>43568.087106481478</v>
      </c>
      <c r="B2266" s="2">
        <v>1</v>
      </c>
    </row>
    <row r="2267" spans="1:2" x14ac:dyDescent="0.3">
      <c r="A2267" s="5">
        <v>43568.087222222224</v>
      </c>
      <c r="B2267" s="2">
        <v>1</v>
      </c>
    </row>
    <row r="2268" spans="1:2" x14ac:dyDescent="0.3">
      <c r="A2268" s="5">
        <v>43568.087326388886</v>
      </c>
      <c r="B2268" s="2">
        <v>1</v>
      </c>
    </row>
    <row r="2269" spans="1:2" x14ac:dyDescent="0.3">
      <c r="A2269" s="5">
        <v>43568.087500000001</v>
      </c>
      <c r="B2269" s="2">
        <v>1</v>
      </c>
    </row>
    <row r="2270" spans="1:2" x14ac:dyDescent="0.3">
      <c r="A2270" s="5">
        <v>43568.08761574074</v>
      </c>
      <c r="B2270" s="2">
        <v>1</v>
      </c>
    </row>
    <row r="2271" spans="1:2" x14ac:dyDescent="0.3">
      <c r="A2271" s="5">
        <v>43568.087800925925</v>
      </c>
      <c r="B2271" s="2">
        <v>1</v>
      </c>
    </row>
    <row r="2272" spans="1:2" x14ac:dyDescent="0.3">
      <c r="A2272" s="5">
        <v>43571.988379629627</v>
      </c>
      <c r="B2272" s="2">
        <v>1</v>
      </c>
    </row>
    <row r="2273" spans="1:2" x14ac:dyDescent="0.3">
      <c r="A2273" s="5">
        <v>43571.988587962966</v>
      </c>
      <c r="B2273" s="2">
        <v>1</v>
      </c>
    </row>
    <row r="2274" spans="1:2" x14ac:dyDescent="0.3">
      <c r="A2274" s="5">
        <v>43571.98878472222</v>
      </c>
      <c r="B2274" s="2">
        <v>1</v>
      </c>
    </row>
    <row r="2275" spans="1:2" x14ac:dyDescent="0.3">
      <c r="A2275" s="5">
        <v>43571.988877314812</v>
      </c>
      <c r="B2275" s="2">
        <v>1</v>
      </c>
    </row>
    <row r="2276" spans="1:2" x14ac:dyDescent="0.3">
      <c r="A2276" s="5">
        <v>43571.989328703705</v>
      </c>
      <c r="B2276" s="2">
        <v>1</v>
      </c>
    </row>
    <row r="2277" spans="1:2" x14ac:dyDescent="0.3">
      <c r="A2277" s="5">
        <v>43571.989444444444</v>
      </c>
      <c r="B2277" s="2">
        <v>1</v>
      </c>
    </row>
    <row r="2278" spans="1:2" x14ac:dyDescent="0.3">
      <c r="A2278" s="5">
        <v>43571.989849537036</v>
      </c>
      <c r="B2278" s="2">
        <v>1</v>
      </c>
    </row>
    <row r="2279" spans="1:2" x14ac:dyDescent="0.3">
      <c r="A2279" s="5">
        <v>43571.990173611113</v>
      </c>
      <c r="B2279" s="2">
        <v>1</v>
      </c>
    </row>
    <row r="2280" spans="1:2" x14ac:dyDescent="0.3">
      <c r="A2280" s="5">
        <v>43571.990474537037</v>
      </c>
      <c r="B2280" s="2">
        <v>1</v>
      </c>
    </row>
    <row r="2281" spans="1:2" x14ac:dyDescent="0.3">
      <c r="A2281" s="5">
        <v>43571.990671296298</v>
      </c>
      <c r="B2281" s="2">
        <v>1</v>
      </c>
    </row>
    <row r="2282" spans="1:2" x14ac:dyDescent="0.3">
      <c r="A2282" s="5">
        <v>43571.990810185183</v>
      </c>
      <c r="B2282" s="2">
        <v>1</v>
      </c>
    </row>
    <row r="2283" spans="1:2" x14ac:dyDescent="0.3">
      <c r="A2283" s="5">
        <v>43571.991157407407</v>
      </c>
      <c r="B2283" s="2">
        <v>1</v>
      </c>
    </row>
    <row r="2284" spans="1:2" x14ac:dyDescent="0.3">
      <c r="A2284" s="5">
        <v>43571.991354166668</v>
      </c>
      <c r="B2284" s="2">
        <v>1</v>
      </c>
    </row>
    <row r="2285" spans="1:2" x14ac:dyDescent="0.3">
      <c r="A2285" s="5">
        <v>43571.991469907407</v>
      </c>
      <c r="B2285" s="2">
        <v>1</v>
      </c>
    </row>
    <row r="2286" spans="1:2" x14ac:dyDescent="0.3">
      <c r="A2286" s="5">
        <v>43571.991747685184</v>
      </c>
      <c r="B2286" s="2">
        <v>1</v>
      </c>
    </row>
    <row r="2287" spans="1:2" x14ac:dyDescent="0.3">
      <c r="A2287" s="5">
        <v>43571.991979166669</v>
      </c>
      <c r="B2287" s="2">
        <v>1</v>
      </c>
    </row>
    <row r="2288" spans="1:2" x14ac:dyDescent="0.3">
      <c r="A2288" s="5">
        <v>43571.992465277777</v>
      </c>
      <c r="B2288" s="2">
        <v>1</v>
      </c>
    </row>
    <row r="2289" spans="1:2" x14ac:dyDescent="0.3">
      <c r="A2289" s="5">
        <v>43571.992662037039</v>
      </c>
      <c r="B2289" s="2">
        <v>1</v>
      </c>
    </row>
    <row r="2290" spans="1:2" x14ac:dyDescent="0.3">
      <c r="A2290" s="5">
        <v>43571.99291666667</v>
      </c>
      <c r="B2290" s="2">
        <v>1</v>
      </c>
    </row>
    <row r="2291" spans="1:2" x14ac:dyDescent="0.3">
      <c r="A2291" s="5">
        <v>43571.993055555555</v>
      </c>
      <c r="B2291" s="2">
        <v>1</v>
      </c>
    </row>
    <row r="2292" spans="1:2" x14ac:dyDescent="0.3">
      <c r="A2292" s="5">
        <v>43571.993495370371</v>
      </c>
      <c r="B2292" s="2">
        <v>1</v>
      </c>
    </row>
    <row r="2293" spans="1:2" x14ac:dyDescent="0.3">
      <c r="A2293" s="5">
        <v>43572.000173611108</v>
      </c>
      <c r="B2293" s="2">
        <v>1</v>
      </c>
    </row>
    <row r="2294" spans="1:2" x14ac:dyDescent="0.3">
      <c r="A2294" s="5">
        <v>43572.000451388885</v>
      </c>
      <c r="B2294" s="2">
        <v>1</v>
      </c>
    </row>
    <row r="2295" spans="1:2" x14ac:dyDescent="0.3">
      <c r="A2295" s="5">
        <v>43572.000960648147</v>
      </c>
      <c r="B2295" s="2">
        <v>1</v>
      </c>
    </row>
    <row r="2296" spans="1:2" x14ac:dyDescent="0.3">
      <c r="A2296" s="5">
        <v>43572.001157407409</v>
      </c>
      <c r="B2296" s="2">
        <v>1</v>
      </c>
    </row>
    <row r="2297" spans="1:2" x14ac:dyDescent="0.3">
      <c r="A2297" s="5">
        <v>43572.001655092594</v>
      </c>
      <c r="B2297" s="2">
        <v>1</v>
      </c>
    </row>
    <row r="2298" spans="1:2" x14ac:dyDescent="0.3">
      <c r="A2298" s="5">
        <v>43572.001851851855</v>
      </c>
      <c r="B2298" s="2">
        <v>1</v>
      </c>
    </row>
    <row r="2299" spans="1:2" x14ac:dyDescent="0.3">
      <c r="A2299" s="5">
        <v>43572.00204861111</v>
      </c>
      <c r="B2299" s="2">
        <v>1</v>
      </c>
    </row>
    <row r="2300" spans="1:2" x14ac:dyDescent="0.3">
      <c r="A2300" s="5">
        <v>43572.002199074072</v>
      </c>
      <c r="B2300" s="2">
        <v>1</v>
      </c>
    </row>
    <row r="2301" spans="1:2" x14ac:dyDescent="0.3">
      <c r="A2301" s="5">
        <v>43572.002430555556</v>
      </c>
      <c r="B2301" s="2">
        <v>1</v>
      </c>
    </row>
    <row r="2302" spans="1:2" x14ac:dyDescent="0.3">
      <c r="A2302" s="5">
        <v>43572.002511574072</v>
      </c>
      <c r="B2302" s="2">
        <v>1</v>
      </c>
    </row>
    <row r="2303" spans="1:2" x14ac:dyDescent="0.3">
      <c r="A2303" s="5">
        <v>43572.002812500003</v>
      </c>
      <c r="B2303" s="2">
        <v>1</v>
      </c>
    </row>
    <row r="2304" spans="1:2" x14ac:dyDescent="0.3">
      <c r="A2304" s="5">
        <v>43572.003032407411</v>
      </c>
      <c r="B2304" s="2">
        <v>1</v>
      </c>
    </row>
    <row r="2305" spans="1:2" x14ac:dyDescent="0.3">
      <c r="A2305" s="5">
        <v>43572.003298611111</v>
      </c>
      <c r="B2305" s="2">
        <v>1</v>
      </c>
    </row>
    <row r="2306" spans="1:2" x14ac:dyDescent="0.3">
      <c r="A2306" s="5">
        <v>43572.003541666665</v>
      </c>
      <c r="B2306" s="2">
        <v>1</v>
      </c>
    </row>
    <row r="2307" spans="1:2" x14ac:dyDescent="0.3">
      <c r="A2307" s="5">
        <v>43572.003587962965</v>
      </c>
      <c r="B2307" s="2">
        <v>1</v>
      </c>
    </row>
    <row r="2308" spans="1:2" x14ac:dyDescent="0.3">
      <c r="A2308" s="5">
        <v>43572.003634259258</v>
      </c>
      <c r="B2308" s="2">
        <v>1</v>
      </c>
    </row>
    <row r="2309" spans="1:2" x14ac:dyDescent="0.3">
      <c r="A2309" s="5">
        <v>43572.016851851855</v>
      </c>
      <c r="B2309" s="2">
        <v>1</v>
      </c>
    </row>
    <row r="2310" spans="1:2" x14ac:dyDescent="0.3">
      <c r="A2310" s="5">
        <v>43572.851099537038</v>
      </c>
      <c r="B2310" s="2">
        <v>1</v>
      </c>
    </row>
    <row r="2311" spans="1:2" x14ac:dyDescent="0.3">
      <c r="A2311" s="5">
        <v>43572.962002314816</v>
      </c>
      <c r="B2311" s="2">
        <v>1</v>
      </c>
    </row>
    <row r="2312" spans="1:2" x14ac:dyDescent="0.3">
      <c r="A2312" s="5">
        <v>43572.963043981479</v>
      </c>
      <c r="B2312" s="2">
        <v>1</v>
      </c>
    </row>
    <row r="2313" spans="1:2" x14ac:dyDescent="0.3">
      <c r="A2313" s="5">
        <v>43572.963599537034</v>
      </c>
      <c r="B2313" s="2">
        <v>1</v>
      </c>
    </row>
    <row r="2314" spans="1:2" x14ac:dyDescent="0.3">
      <c r="A2314" s="5">
        <v>43572.963842592595</v>
      </c>
      <c r="B2314" s="2">
        <v>1</v>
      </c>
    </row>
    <row r="2315" spans="1:2" x14ac:dyDescent="0.3">
      <c r="A2315" s="5">
        <v>43572.963993055557</v>
      </c>
      <c r="B2315" s="2">
        <v>1</v>
      </c>
    </row>
    <row r="2316" spans="1:2" x14ac:dyDescent="0.3">
      <c r="A2316" s="5">
        <v>43572.964050925926</v>
      </c>
      <c r="B2316" s="2">
        <v>1</v>
      </c>
    </row>
    <row r="2317" spans="1:2" x14ac:dyDescent="0.3">
      <c r="A2317" s="5">
        <v>43572.96435185185</v>
      </c>
      <c r="B2317" s="2">
        <v>1</v>
      </c>
    </row>
    <row r="2318" spans="1:2" x14ac:dyDescent="0.3">
      <c r="A2318" s="5">
        <v>43572.964594907404</v>
      </c>
      <c r="B2318" s="2">
        <v>1</v>
      </c>
    </row>
    <row r="2319" spans="1:2" x14ac:dyDescent="0.3">
      <c r="A2319" s="5">
        <v>43572.964861111112</v>
      </c>
      <c r="B2319" s="2">
        <v>1</v>
      </c>
    </row>
    <row r="2320" spans="1:2" x14ac:dyDescent="0.3">
      <c r="A2320" s="5">
        <v>43572.965428240743</v>
      </c>
      <c r="B2320" s="2">
        <v>1</v>
      </c>
    </row>
    <row r="2321" spans="1:2" x14ac:dyDescent="0.3">
      <c r="A2321" s="5">
        <v>43572.965717592589</v>
      </c>
      <c r="B2321" s="2">
        <v>1</v>
      </c>
    </row>
    <row r="2322" spans="1:2" x14ac:dyDescent="0.3">
      <c r="A2322" s="5">
        <v>43572.965937499997</v>
      </c>
      <c r="B2322" s="2">
        <v>1</v>
      </c>
    </row>
    <row r="2323" spans="1:2" x14ac:dyDescent="0.3">
      <c r="A2323" s="5">
        <v>43572.966099537036</v>
      </c>
      <c r="B2323" s="2">
        <v>1</v>
      </c>
    </row>
    <row r="2324" spans="1:2" x14ac:dyDescent="0.3">
      <c r="A2324" s="5">
        <v>43572.966249999998</v>
      </c>
      <c r="B2324" s="2">
        <v>1</v>
      </c>
    </row>
    <row r="2325" spans="1:2" x14ac:dyDescent="0.3">
      <c r="A2325" s="5">
        <v>43572.966423611113</v>
      </c>
      <c r="B2325" s="2">
        <v>1</v>
      </c>
    </row>
    <row r="2326" spans="1:2" x14ac:dyDescent="0.3">
      <c r="A2326" s="5">
        <v>43572.966550925928</v>
      </c>
      <c r="B2326" s="2">
        <v>1</v>
      </c>
    </row>
    <row r="2327" spans="1:2" x14ac:dyDescent="0.3">
      <c r="A2327" s="5">
        <v>43572.982465277775</v>
      </c>
      <c r="B2327" s="2">
        <v>1</v>
      </c>
    </row>
    <row r="2328" spans="1:2" x14ac:dyDescent="0.3">
      <c r="A2328" s="5">
        <v>43572.982893518521</v>
      </c>
      <c r="B2328" s="2">
        <v>1</v>
      </c>
    </row>
    <row r="2329" spans="1:2" x14ac:dyDescent="0.3">
      <c r="A2329" s="5">
        <v>43572.983587962961</v>
      </c>
      <c r="B2329" s="2">
        <v>1</v>
      </c>
    </row>
    <row r="2330" spans="1:2" x14ac:dyDescent="0.3">
      <c r="A2330" s="5">
        <v>43572.984305555554</v>
      </c>
      <c r="B2330" s="2">
        <v>1</v>
      </c>
    </row>
    <row r="2331" spans="1:2" x14ac:dyDescent="0.3">
      <c r="A2331" s="5">
        <v>43572.984768518516</v>
      </c>
      <c r="B2331" s="2">
        <v>1</v>
      </c>
    </row>
    <row r="2332" spans="1:2" x14ac:dyDescent="0.3">
      <c r="A2332" s="5">
        <v>43572.985474537039</v>
      </c>
      <c r="B2332" s="2">
        <v>1</v>
      </c>
    </row>
    <row r="2333" spans="1:2" x14ac:dyDescent="0.3">
      <c r="A2333" s="5">
        <v>43572.986122685186</v>
      </c>
      <c r="B2333" s="2">
        <v>1</v>
      </c>
    </row>
    <row r="2334" spans="1:2" x14ac:dyDescent="0.3">
      <c r="A2334" s="5">
        <v>43572.986655092594</v>
      </c>
      <c r="B2334" s="2">
        <v>1</v>
      </c>
    </row>
    <row r="2335" spans="1:2" x14ac:dyDescent="0.3">
      <c r="A2335" s="5">
        <v>43572.987453703703</v>
      </c>
      <c r="B2335" s="2">
        <v>1</v>
      </c>
    </row>
    <row r="2336" spans="1:2" x14ac:dyDescent="0.3">
      <c r="A2336" s="5">
        <v>43572.987638888888</v>
      </c>
      <c r="B2336" s="2">
        <v>1</v>
      </c>
    </row>
    <row r="2337" spans="1:2" x14ac:dyDescent="0.3">
      <c r="A2337" s="5">
        <v>43572.988402777781</v>
      </c>
      <c r="B2337" s="2">
        <v>1</v>
      </c>
    </row>
    <row r="2338" spans="1:2" x14ac:dyDescent="0.3">
      <c r="A2338" s="5">
        <v>43572.988541666666</v>
      </c>
      <c r="B2338" s="2">
        <v>1</v>
      </c>
    </row>
    <row r="2339" spans="1:2" x14ac:dyDescent="0.3">
      <c r="A2339" s="5">
        <v>43572.98883101852</v>
      </c>
      <c r="B2339" s="2">
        <v>1</v>
      </c>
    </row>
    <row r="2340" spans="1:2" x14ac:dyDescent="0.3">
      <c r="A2340" s="5">
        <v>43572.989594907405</v>
      </c>
      <c r="B2340" s="2">
        <v>1</v>
      </c>
    </row>
    <row r="2341" spans="1:2" x14ac:dyDescent="0.3">
      <c r="A2341" s="5">
        <v>43572.990243055552</v>
      </c>
      <c r="B2341" s="2">
        <v>1</v>
      </c>
    </row>
    <row r="2342" spans="1:2" x14ac:dyDescent="0.3">
      <c r="A2342" s="5">
        <v>43572.990428240744</v>
      </c>
      <c r="B2342" s="2">
        <v>1</v>
      </c>
    </row>
    <row r="2343" spans="1:2" x14ac:dyDescent="0.3">
      <c r="A2343" s="5">
        <v>43572.991261574076</v>
      </c>
      <c r="B2343" s="2">
        <v>1</v>
      </c>
    </row>
    <row r="2344" spans="1:2" x14ac:dyDescent="0.3">
      <c r="A2344" s="5">
        <v>43572.99145833333</v>
      </c>
      <c r="B2344" s="2">
        <v>1</v>
      </c>
    </row>
    <row r="2345" spans="1:2" x14ac:dyDescent="0.3">
      <c r="A2345" s="5">
        <v>43572.992118055554</v>
      </c>
      <c r="B2345" s="2">
        <v>1</v>
      </c>
    </row>
    <row r="2346" spans="1:2" x14ac:dyDescent="0.3">
      <c r="A2346" s="5">
        <v>43572.992696759262</v>
      </c>
      <c r="B2346" s="2">
        <v>1</v>
      </c>
    </row>
    <row r="2347" spans="1:2" x14ac:dyDescent="0.3">
      <c r="A2347" s="5">
        <v>43572.99490740741</v>
      </c>
      <c r="B2347" s="2">
        <v>1</v>
      </c>
    </row>
    <row r="2348" spans="1:2" x14ac:dyDescent="0.3">
      <c r="A2348" s="5">
        <v>43572.995451388888</v>
      </c>
      <c r="B2348" s="2">
        <v>1</v>
      </c>
    </row>
    <row r="2349" spans="1:2" x14ac:dyDescent="0.3">
      <c r="A2349" s="5">
        <v>43572.995671296296</v>
      </c>
      <c r="B2349" s="2">
        <v>1</v>
      </c>
    </row>
    <row r="2350" spans="1:2" x14ac:dyDescent="0.3">
      <c r="A2350" s="5">
        <v>43572.996400462966</v>
      </c>
      <c r="B2350" s="2">
        <v>1</v>
      </c>
    </row>
    <row r="2351" spans="1:2" x14ac:dyDescent="0.3">
      <c r="A2351" s="5">
        <v>43572.996979166666</v>
      </c>
      <c r="B2351" s="2">
        <v>1</v>
      </c>
    </row>
    <row r="2352" spans="1:2" x14ac:dyDescent="0.3">
      <c r="A2352" s="5">
        <v>43572.997442129628</v>
      </c>
      <c r="B2352" s="2">
        <v>1</v>
      </c>
    </row>
    <row r="2353" spans="1:2" x14ac:dyDescent="0.3">
      <c r="A2353" s="5">
        <v>43572.99832175926</v>
      </c>
      <c r="B2353" s="2">
        <v>1</v>
      </c>
    </row>
    <row r="2354" spans="1:2" x14ac:dyDescent="0.3">
      <c r="A2354" s="5">
        <v>43572.998344907406</v>
      </c>
      <c r="B2354" s="2">
        <v>1</v>
      </c>
    </row>
    <row r="2355" spans="1:2" x14ac:dyDescent="0.3">
      <c r="A2355" s="5">
        <v>43572.998541666668</v>
      </c>
      <c r="B2355" s="2">
        <v>1</v>
      </c>
    </row>
    <row r="2356" spans="1:2" x14ac:dyDescent="0.3">
      <c r="A2356" s="5">
        <v>43572.99863425926</v>
      </c>
      <c r="B2356" s="2">
        <v>1</v>
      </c>
    </row>
    <row r="2357" spans="1:2" x14ac:dyDescent="0.3">
      <c r="A2357" s="5">
        <v>43572.998749999999</v>
      </c>
      <c r="B2357" s="2">
        <v>1</v>
      </c>
    </row>
    <row r="2358" spans="1:2" x14ac:dyDescent="0.3">
      <c r="A2358" s="5">
        <v>43572.999016203707</v>
      </c>
      <c r="B2358" s="2">
        <v>1</v>
      </c>
    </row>
    <row r="2359" spans="1:2" x14ac:dyDescent="0.3">
      <c r="A2359" s="5">
        <v>43573.000347222223</v>
      </c>
      <c r="B2359" s="2">
        <v>1</v>
      </c>
    </row>
    <row r="2360" spans="1:2" x14ac:dyDescent="0.3">
      <c r="A2360" s="5">
        <v>43573.000625000001</v>
      </c>
      <c r="B2360" s="2">
        <v>1</v>
      </c>
    </row>
    <row r="2361" spans="1:2" x14ac:dyDescent="0.3">
      <c r="A2361" s="5">
        <v>43573.000891203701</v>
      </c>
      <c r="B2361" s="2">
        <v>1</v>
      </c>
    </row>
    <row r="2362" spans="1:2" x14ac:dyDescent="0.3">
      <c r="A2362" s="5">
        <v>43573.003854166665</v>
      </c>
      <c r="B2362" s="2">
        <v>1</v>
      </c>
    </row>
    <row r="2363" spans="1:2" x14ac:dyDescent="0.3">
      <c r="A2363" s="5">
        <v>43573.004895833335</v>
      </c>
      <c r="B2363" s="2">
        <v>1</v>
      </c>
    </row>
    <row r="2364" spans="1:2" x14ac:dyDescent="0.3">
      <c r="A2364" s="5">
        <v>43573.005347222221</v>
      </c>
      <c r="B2364" s="2">
        <v>1</v>
      </c>
    </row>
    <row r="2365" spans="1:2" x14ac:dyDescent="0.3">
      <c r="A2365" s="5">
        <v>43573.00577546296</v>
      </c>
      <c r="B2365" s="2">
        <v>1</v>
      </c>
    </row>
    <row r="2366" spans="1:2" x14ac:dyDescent="0.3">
      <c r="A2366" s="5">
        <v>43573.00608796296</v>
      </c>
      <c r="B2366" s="2">
        <v>1</v>
      </c>
    </row>
    <row r="2367" spans="1:2" x14ac:dyDescent="0.3">
      <c r="A2367" s="5">
        <v>43573.00681712963</v>
      </c>
      <c r="B2367" s="2">
        <v>1</v>
      </c>
    </row>
    <row r="2368" spans="1:2" x14ac:dyDescent="0.3">
      <c r="A2368" s="5">
        <v>43573.007152777776</v>
      </c>
      <c r="B2368" s="2">
        <v>1</v>
      </c>
    </row>
    <row r="2369" spans="1:2" x14ac:dyDescent="0.3">
      <c r="A2369" s="5">
        <v>43573.007627314815</v>
      </c>
      <c r="B2369" s="2">
        <v>1</v>
      </c>
    </row>
    <row r="2370" spans="1:2" x14ac:dyDescent="0.3">
      <c r="A2370" s="5">
        <v>43573.008206018516</v>
      </c>
      <c r="B2370" s="2">
        <v>1</v>
      </c>
    </row>
    <row r="2371" spans="1:2" x14ac:dyDescent="0.3">
      <c r="A2371" s="5">
        <v>43573.008796296293</v>
      </c>
      <c r="B2371" s="2">
        <v>1</v>
      </c>
    </row>
    <row r="2372" spans="1:2" x14ac:dyDescent="0.3">
      <c r="A2372" s="5">
        <v>43573.009259259263</v>
      </c>
      <c r="B2372" s="2">
        <v>1</v>
      </c>
    </row>
    <row r="2373" spans="1:2" x14ac:dyDescent="0.3">
      <c r="A2373" s="5">
        <v>43573.009606481479</v>
      </c>
      <c r="B2373" s="2">
        <v>1</v>
      </c>
    </row>
    <row r="2374" spans="1:2" x14ac:dyDescent="0.3">
      <c r="A2374" s="5">
        <v>43573.01017361111</v>
      </c>
      <c r="B2374" s="2">
        <v>1</v>
      </c>
    </row>
    <row r="2375" spans="1:2" x14ac:dyDescent="0.3">
      <c r="A2375" s="5">
        <v>43573.01090277778</v>
      </c>
      <c r="B2375" s="2">
        <v>1</v>
      </c>
    </row>
    <row r="2376" spans="1:2" x14ac:dyDescent="0.3">
      <c r="A2376" s="5">
        <v>43573.011296296296</v>
      </c>
      <c r="B2376" s="2">
        <v>1</v>
      </c>
    </row>
    <row r="2377" spans="1:2" x14ac:dyDescent="0.3">
      <c r="A2377" s="5">
        <v>43573.01326388889</v>
      </c>
      <c r="B2377" s="2">
        <v>1</v>
      </c>
    </row>
    <row r="2378" spans="1:2" x14ac:dyDescent="0.3">
      <c r="A2378" s="5">
        <v>43573.013541666667</v>
      </c>
      <c r="B2378" s="2">
        <v>1</v>
      </c>
    </row>
    <row r="2379" spans="1:2" x14ac:dyDescent="0.3">
      <c r="A2379" s="5">
        <v>43573.01390046296</v>
      </c>
      <c r="B2379" s="2">
        <v>1</v>
      </c>
    </row>
    <row r="2380" spans="1:2" x14ac:dyDescent="0.3">
      <c r="A2380" s="5">
        <v>43573.014201388891</v>
      </c>
      <c r="B2380" s="2">
        <v>1</v>
      </c>
    </row>
    <row r="2381" spans="1:2" x14ac:dyDescent="0.3">
      <c r="A2381" s="5">
        <v>43573.014733796299</v>
      </c>
      <c r="B2381" s="2">
        <v>1</v>
      </c>
    </row>
    <row r="2382" spans="1:2" x14ac:dyDescent="0.3">
      <c r="A2382" s="5">
        <v>43573.015243055554</v>
      </c>
      <c r="B2382" s="2">
        <v>1</v>
      </c>
    </row>
    <row r="2383" spans="1:2" x14ac:dyDescent="0.3">
      <c r="A2383" s="5">
        <v>43573.016064814816</v>
      </c>
      <c r="B2383" s="2">
        <v>1</v>
      </c>
    </row>
    <row r="2384" spans="1:2" x14ac:dyDescent="0.3">
      <c r="A2384" s="5">
        <v>43573.016793981478</v>
      </c>
      <c r="B2384" s="2">
        <v>1</v>
      </c>
    </row>
    <row r="2385" spans="1:2" x14ac:dyDescent="0.3">
      <c r="A2385" s="5">
        <v>43573.017222222225</v>
      </c>
      <c r="B2385" s="2">
        <v>1</v>
      </c>
    </row>
    <row r="2386" spans="1:2" x14ac:dyDescent="0.3">
      <c r="A2386" s="5">
        <v>43573.017789351848</v>
      </c>
      <c r="B2386" s="2">
        <v>1</v>
      </c>
    </row>
    <row r="2387" spans="1:2" x14ac:dyDescent="0.3">
      <c r="A2387" s="5">
        <v>43573.018043981479</v>
      </c>
      <c r="B2387" s="2">
        <v>1</v>
      </c>
    </row>
    <row r="2388" spans="1:2" x14ac:dyDescent="0.3">
      <c r="A2388" s="5">
        <v>43573.030231481483</v>
      </c>
      <c r="B2388" s="2">
        <v>1</v>
      </c>
    </row>
    <row r="2389" spans="1:2" x14ac:dyDescent="0.3">
      <c r="A2389" s="5">
        <v>43573.03087962963</v>
      </c>
      <c r="B2389" s="2">
        <v>1</v>
      </c>
    </row>
    <row r="2390" spans="1:2" x14ac:dyDescent="0.3">
      <c r="A2390" s="5">
        <v>43573.031053240738</v>
      </c>
      <c r="B2390" s="2">
        <v>1</v>
      </c>
    </row>
    <row r="2391" spans="1:2" x14ac:dyDescent="0.3">
      <c r="A2391" s="5">
        <v>43573.031168981484</v>
      </c>
      <c r="B2391" s="2">
        <v>1</v>
      </c>
    </row>
    <row r="2392" spans="1:2" x14ac:dyDescent="0.3">
      <c r="A2392" s="5">
        <v>43573.137569444443</v>
      </c>
      <c r="B2392" s="2">
        <v>1</v>
      </c>
    </row>
    <row r="2393" spans="1:2" x14ac:dyDescent="0.3">
      <c r="A2393" s="5">
        <v>43573.137858796297</v>
      </c>
      <c r="B2393" s="2">
        <v>1</v>
      </c>
    </row>
    <row r="2394" spans="1:2" x14ac:dyDescent="0.3">
      <c r="A2394" s="5">
        <v>43573.13789351852</v>
      </c>
      <c r="B2394" s="2">
        <v>1</v>
      </c>
    </row>
    <row r="2395" spans="1:2" x14ac:dyDescent="0.3">
      <c r="A2395" s="5">
        <v>43573.137916666667</v>
      </c>
      <c r="B2395" s="2">
        <v>1</v>
      </c>
    </row>
    <row r="2396" spans="1:2" x14ac:dyDescent="0.3">
      <c r="A2396" s="5">
        <v>43573.165590277778</v>
      </c>
      <c r="B2396" s="2">
        <v>1</v>
      </c>
    </row>
    <row r="2397" spans="1:2" x14ac:dyDescent="0.3">
      <c r="A2397" s="5">
        <v>43573.215069444443</v>
      </c>
      <c r="B2397" s="2">
        <v>1</v>
      </c>
    </row>
    <row r="2398" spans="1:2" x14ac:dyDescent="0.3">
      <c r="A2398" s="5">
        <v>43573.215462962966</v>
      </c>
      <c r="B2398" s="2">
        <v>1</v>
      </c>
    </row>
    <row r="2399" spans="1:2" x14ac:dyDescent="0.3">
      <c r="A2399" s="5">
        <v>43573.294537037036</v>
      </c>
      <c r="B2399" s="2">
        <v>1</v>
      </c>
    </row>
    <row r="2400" spans="1:2" x14ac:dyDescent="0.3">
      <c r="A2400" s="5">
        <v>43573.571817129632</v>
      </c>
      <c r="B2400" s="2">
        <v>1</v>
      </c>
    </row>
    <row r="2401" spans="1:2" x14ac:dyDescent="0.3">
      <c r="A2401" s="5">
        <v>43573.572291666664</v>
      </c>
      <c r="B2401" s="2">
        <v>1</v>
      </c>
    </row>
    <row r="2402" spans="1:2" x14ac:dyDescent="0.3">
      <c r="A2402" s="5">
        <v>43573.572557870371</v>
      </c>
      <c r="B2402" s="2">
        <v>1</v>
      </c>
    </row>
    <row r="2403" spans="1:2" x14ac:dyDescent="0.3">
      <c r="A2403" s="5">
        <v>43573.572800925926</v>
      </c>
      <c r="B2403" s="2">
        <v>1</v>
      </c>
    </row>
    <row r="2404" spans="1:2" x14ac:dyDescent="0.3">
      <c r="A2404" s="5">
        <v>43573.572835648149</v>
      </c>
      <c r="B2404" s="2">
        <v>1</v>
      </c>
    </row>
    <row r="2405" spans="1:2" x14ac:dyDescent="0.3">
      <c r="A2405" s="5">
        <v>43573.573101851849</v>
      </c>
      <c r="B2405" s="2">
        <v>1</v>
      </c>
    </row>
    <row r="2406" spans="1:2" x14ac:dyDescent="0.3">
      <c r="A2406" s="5">
        <v>43573.573495370372</v>
      </c>
      <c r="B2406" s="2">
        <v>1</v>
      </c>
    </row>
    <row r="2407" spans="1:2" x14ac:dyDescent="0.3">
      <c r="A2407" s="5">
        <v>43573.57372685185</v>
      </c>
      <c r="B2407" s="2">
        <v>1</v>
      </c>
    </row>
    <row r="2408" spans="1:2" x14ac:dyDescent="0.3">
      <c r="A2408" s="5">
        <v>43573.573923611111</v>
      </c>
      <c r="B2408" s="2">
        <v>1</v>
      </c>
    </row>
    <row r="2409" spans="1:2" x14ac:dyDescent="0.3">
      <c r="A2409" s="5">
        <v>43573.574062500003</v>
      </c>
      <c r="B2409" s="2">
        <v>1</v>
      </c>
    </row>
    <row r="2410" spans="1:2" x14ac:dyDescent="0.3">
      <c r="A2410" s="5">
        <v>43573.574594907404</v>
      </c>
      <c r="B2410" s="2">
        <v>1</v>
      </c>
    </row>
    <row r="2411" spans="1:2" x14ac:dyDescent="0.3">
      <c r="A2411" s="5">
        <v>43573.574814814812</v>
      </c>
      <c r="B2411" s="2">
        <v>1</v>
      </c>
    </row>
    <row r="2412" spans="1:2" x14ac:dyDescent="0.3">
      <c r="A2412" s="5">
        <v>43573.574953703705</v>
      </c>
      <c r="B2412" s="2">
        <v>1</v>
      </c>
    </row>
    <row r="2413" spans="1:2" x14ac:dyDescent="0.3">
      <c r="A2413" s="5">
        <v>43573.575046296297</v>
      </c>
      <c r="B2413" s="2">
        <v>1</v>
      </c>
    </row>
    <row r="2414" spans="1:2" x14ac:dyDescent="0.3">
      <c r="A2414" s="5">
        <v>43573.57508101852</v>
      </c>
      <c r="B2414" s="2">
        <v>1</v>
      </c>
    </row>
    <row r="2415" spans="1:2" x14ac:dyDescent="0.3">
      <c r="A2415" s="5">
        <v>43573.575196759259</v>
      </c>
      <c r="B2415" s="2">
        <v>1</v>
      </c>
    </row>
    <row r="2416" spans="1:2" x14ac:dyDescent="0.3">
      <c r="A2416" s="5">
        <v>43573.575324074074</v>
      </c>
      <c r="B2416" s="2">
        <v>1</v>
      </c>
    </row>
    <row r="2417" spans="1:2" x14ac:dyDescent="0.3">
      <c r="A2417" s="5">
        <v>43573.575671296298</v>
      </c>
      <c r="B2417" s="2">
        <v>1</v>
      </c>
    </row>
    <row r="2418" spans="1:2" x14ac:dyDescent="0.3">
      <c r="A2418" s="5">
        <v>43573.575787037036</v>
      </c>
      <c r="B2418" s="2">
        <v>1</v>
      </c>
    </row>
    <row r="2419" spans="1:2" x14ac:dyDescent="0.3">
      <c r="A2419" s="5">
        <v>43573.575856481482</v>
      </c>
      <c r="B2419" s="2">
        <v>1</v>
      </c>
    </row>
    <row r="2420" spans="1:2" x14ac:dyDescent="0.3">
      <c r="A2420" s="5">
        <v>43573.576064814813</v>
      </c>
      <c r="B2420" s="2">
        <v>1</v>
      </c>
    </row>
    <row r="2421" spans="1:2" x14ac:dyDescent="0.3">
      <c r="A2421" s="5">
        <v>43573.576377314814</v>
      </c>
      <c r="B2421" s="2">
        <v>1</v>
      </c>
    </row>
    <row r="2422" spans="1:2" x14ac:dyDescent="0.3">
      <c r="A2422" s="5">
        <v>43573.603726851848</v>
      </c>
      <c r="B2422" s="2">
        <v>1</v>
      </c>
    </row>
    <row r="2423" spans="1:2" x14ac:dyDescent="0.3">
      <c r="A2423" s="5">
        <v>43573.843761574077</v>
      </c>
      <c r="B2423" s="2">
        <v>1</v>
      </c>
    </row>
    <row r="2424" spans="1:2" x14ac:dyDescent="0.3">
      <c r="A2424" s="5">
        <v>43573.844155092593</v>
      </c>
      <c r="B2424" s="2">
        <v>1</v>
      </c>
    </row>
    <row r="2425" spans="1:2" x14ac:dyDescent="0.3">
      <c r="A2425" s="5">
        <v>43573.844351851854</v>
      </c>
      <c r="B2425" s="2">
        <v>1</v>
      </c>
    </row>
    <row r="2426" spans="1:2" x14ac:dyDescent="0.3">
      <c r="A2426" s="5">
        <v>43573.844467592593</v>
      </c>
      <c r="B2426" s="2">
        <v>1</v>
      </c>
    </row>
    <row r="2427" spans="1:2" x14ac:dyDescent="0.3">
      <c r="A2427" s="5">
        <v>43573.844699074078</v>
      </c>
      <c r="B2427" s="2">
        <v>1</v>
      </c>
    </row>
    <row r="2428" spans="1:2" x14ac:dyDescent="0.3">
      <c r="A2428" s="5">
        <v>43574.612141203703</v>
      </c>
      <c r="B2428" s="2">
        <v>1</v>
      </c>
    </row>
    <row r="2429" spans="1:2" x14ac:dyDescent="0.3">
      <c r="A2429" s="5">
        <v>43574.612361111111</v>
      </c>
      <c r="B2429" s="2">
        <v>1</v>
      </c>
    </row>
    <row r="2430" spans="1:2" x14ac:dyDescent="0.3">
      <c r="A2430" s="5">
        <v>43574.612592592595</v>
      </c>
      <c r="B2430" s="2">
        <v>1</v>
      </c>
    </row>
    <row r="2431" spans="1:2" x14ac:dyDescent="0.3">
      <c r="A2431" s="5">
        <v>43574.612754629627</v>
      </c>
      <c r="B2431" s="2">
        <v>1</v>
      </c>
    </row>
    <row r="2432" spans="1:2" x14ac:dyDescent="0.3">
      <c r="A2432" s="5">
        <v>43574.613576388889</v>
      </c>
      <c r="B2432" s="2">
        <v>1</v>
      </c>
    </row>
    <row r="2433" spans="1:2" x14ac:dyDescent="0.3">
      <c r="A2433" s="5">
        <v>43574.613703703704</v>
      </c>
      <c r="B2433" s="2">
        <v>1</v>
      </c>
    </row>
    <row r="2434" spans="1:2" x14ac:dyDescent="0.3">
      <c r="A2434" s="5">
        <v>43574.613923611112</v>
      </c>
      <c r="B2434" s="2">
        <v>1</v>
      </c>
    </row>
    <row r="2435" spans="1:2" x14ac:dyDescent="0.3">
      <c r="A2435" s="5">
        <v>43574.614363425928</v>
      </c>
      <c r="B2435" s="2">
        <v>1</v>
      </c>
    </row>
    <row r="2436" spans="1:2" x14ac:dyDescent="0.3">
      <c r="A2436" s="5">
        <v>43574.615381944444</v>
      </c>
      <c r="B2436" s="2">
        <v>1</v>
      </c>
    </row>
    <row r="2437" spans="1:2" x14ac:dyDescent="0.3">
      <c r="A2437" s="5">
        <v>43574.615844907406</v>
      </c>
      <c r="B2437" s="2">
        <v>1</v>
      </c>
    </row>
    <row r="2438" spans="1:2" x14ac:dyDescent="0.3">
      <c r="A2438" s="5">
        <v>43574.61614583333</v>
      </c>
      <c r="B2438" s="2">
        <v>1</v>
      </c>
    </row>
    <row r="2439" spans="1:2" x14ac:dyDescent="0.3">
      <c r="A2439" s="5">
        <v>43574.616805555554</v>
      </c>
      <c r="B2439" s="2">
        <v>1</v>
      </c>
    </row>
    <row r="2440" spans="1:2" x14ac:dyDescent="0.3">
      <c r="A2440" s="5">
        <v>43574.616932870369</v>
      </c>
      <c r="B2440" s="2">
        <v>1</v>
      </c>
    </row>
    <row r="2441" spans="1:2" x14ac:dyDescent="0.3">
      <c r="A2441" s="5">
        <v>43574.617465277777</v>
      </c>
      <c r="B2441" s="2">
        <v>1</v>
      </c>
    </row>
    <row r="2442" spans="1:2" x14ac:dyDescent="0.3">
      <c r="A2442" s="5">
        <v>43574.61755787037</v>
      </c>
      <c r="B2442" s="2">
        <v>1</v>
      </c>
    </row>
    <row r="2443" spans="1:2" x14ac:dyDescent="0.3">
      <c r="A2443" s="5">
        <v>43574.617719907408</v>
      </c>
      <c r="B2443" s="2">
        <v>1</v>
      </c>
    </row>
    <row r="2444" spans="1:2" x14ac:dyDescent="0.3">
      <c r="A2444" s="5">
        <v>43574.618680555555</v>
      </c>
      <c r="B2444" s="2">
        <v>1</v>
      </c>
    </row>
    <row r="2445" spans="1:2" x14ac:dyDescent="0.3">
      <c r="A2445" s="5">
        <v>43574.618888888886</v>
      </c>
      <c r="B2445" s="2">
        <v>1</v>
      </c>
    </row>
    <row r="2446" spans="1:2" x14ac:dyDescent="0.3">
      <c r="A2446" s="5">
        <v>43574.619004629632</v>
      </c>
      <c r="B2446" s="2">
        <v>1</v>
      </c>
    </row>
    <row r="2447" spans="1:2" x14ac:dyDescent="0.3">
      <c r="A2447" s="5">
        <v>43574.619108796294</v>
      </c>
      <c r="B2447" s="2">
        <v>1</v>
      </c>
    </row>
    <row r="2448" spans="1:2" x14ac:dyDescent="0.3">
      <c r="A2448" s="5">
        <v>43574.619155092594</v>
      </c>
      <c r="B2448" s="2">
        <v>1</v>
      </c>
    </row>
    <row r="2449" spans="1:2" x14ac:dyDescent="0.3">
      <c r="A2449" s="5">
        <v>43574.619409722225</v>
      </c>
      <c r="B2449" s="2">
        <v>1</v>
      </c>
    </row>
    <row r="2450" spans="1:2" x14ac:dyDescent="0.3">
      <c r="A2450" s="5">
        <v>43574.619606481479</v>
      </c>
      <c r="B2450" s="2">
        <v>1</v>
      </c>
    </row>
    <row r="2451" spans="1:2" x14ac:dyDescent="0.3">
      <c r="A2451" s="5">
        <v>43574.619641203702</v>
      </c>
      <c r="B2451" s="2">
        <v>1</v>
      </c>
    </row>
    <row r="2452" spans="1:2" x14ac:dyDescent="0.3">
      <c r="A2452" s="5">
        <v>43574.619791666664</v>
      </c>
      <c r="B2452" s="2">
        <v>1</v>
      </c>
    </row>
    <row r="2453" spans="1:2" x14ac:dyDescent="0.3">
      <c r="A2453" s="5">
        <v>43574.619988425926</v>
      </c>
      <c r="B2453" s="2">
        <v>1</v>
      </c>
    </row>
    <row r="2454" spans="1:2" x14ac:dyDescent="0.3">
      <c r="A2454" s="5">
        <v>43574.620405092595</v>
      </c>
      <c r="B2454" s="2">
        <v>1</v>
      </c>
    </row>
    <row r="2455" spans="1:2" x14ac:dyDescent="0.3">
      <c r="A2455" s="5">
        <v>43574.62059027778</v>
      </c>
      <c r="B2455" s="2">
        <v>1</v>
      </c>
    </row>
    <row r="2456" spans="1:2" x14ac:dyDescent="0.3">
      <c r="A2456" s="5">
        <v>43574.620775462965</v>
      </c>
      <c r="B2456" s="2">
        <v>1</v>
      </c>
    </row>
    <row r="2457" spans="1:2" x14ac:dyDescent="0.3">
      <c r="A2457" s="5">
        <v>43574.621041666665</v>
      </c>
      <c r="B2457" s="2">
        <v>1</v>
      </c>
    </row>
    <row r="2458" spans="1:2" x14ac:dyDescent="0.3">
      <c r="A2458" s="5">
        <v>43574.621087962965</v>
      </c>
      <c r="B2458" s="2">
        <v>1</v>
      </c>
    </row>
    <row r="2459" spans="1:2" x14ac:dyDescent="0.3">
      <c r="A2459" s="5">
        <v>43574.621249999997</v>
      </c>
      <c r="B2459" s="2">
        <v>1</v>
      </c>
    </row>
    <row r="2460" spans="1:2" x14ac:dyDescent="0.3">
      <c r="A2460" s="5">
        <v>43574.621921296297</v>
      </c>
      <c r="B2460" s="2">
        <v>1</v>
      </c>
    </row>
    <row r="2461" spans="1:2" x14ac:dyDescent="0.3">
      <c r="A2461" s="5">
        <v>43574.622233796297</v>
      </c>
      <c r="B2461" s="2">
        <v>1</v>
      </c>
    </row>
    <row r="2462" spans="1:2" x14ac:dyDescent="0.3">
      <c r="A2462" s="5">
        <v>43574.622256944444</v>
      </c>
      <c r="B2462" s="2">
        <v>1</v>
      </c>
    </row>
    <row r="2463" spans="1:2" x14ac:dyDescent="0.3">
      <c r="A2463" s="5">
        <v>43574.623182870368</v>
      </c>
      <c r="B2463" s="2">
        <v>1</v>
      </c>
    </row>
    <row r="2464" spans="1:2" x14ac:dyDescent="0.3">
      <c r="A2464" s="5">
        <v>43574.623460648145</v>
      </c>
      <c r="B2464" s="2">
        <v>1</v>
      </c>
    </row>
    <row r="2465" spans="1:2" x14ac:dyDescent="0.3">
      <c r="A2465" s="5">
        <v>43574.630960648145</v>
      </c>
      <c r="B2465" s="2">
        <v>1</v>
      </c>
    </row>
    <row r="2466" spans="1:2" x14ac:dyDescent="0.3">
      <c r="A2466" s="5">
        <v>43574.832986111112</v>
      </c>
      <c r="B2466" s="2">
        <v>1</v>
      </c>
    </row>
    <row r="2467" spans="1:2" x14ac:dyDescent="0.3">
      <c r="A2467" s="5">
        <v>43574.868090277778</v>
      </c>
      <c r="B2467" s="2">
        <v>1</v>
      </c>
    </row>
    <row r="2468" spans="1:2" x14ac:dyDescent="0.3">
      <c r="A2468" s="5">
        <v>43574.86822916667</v>
      </c>
      <c r="B2468" s="2">
        <v>1</v>
      </c>
    </row>
    <row r="2469" spans="1:2" x14ac:dyDescent="0.3">
      <c r="A2469" s="5">
        <v>43574.868356481478</v>
      </c>
      <c r="B2469" s="2">
        <v>1</v>
      </c>
    </row>
    <row r="2470" spans="1:2" x14ac:dyDescent="0.3">
      <c r="A2470" s="5">
        <v>43574.868981481479</v>
      </c>
      <c r="B2470" s="2">
        <v>1</v>
      </c>
    </row>
    <row r="2471" spans="1:2" x14ac:dyDescent="0.3">
      <c r="A2471" s="5">
        <v>43574.869756944441</v>
      </c>
      <c r="B2471" s="2">
        <v>1</v>
      </c>
    </row>
    <row r="2472" spans="1:2" x14ac:dyDescent="0.3">
      <c r="A2472" s="5">
        <v>43574.869837962964</v>
      </c>
      <c r="B2472" s="2">
        <v>1</v>
      </c>
    </row>
    <row r="2473" spans="1:2" x14ac:dyDescent="0.3">
      <c r="A2473" s="5">
        <v>43574.870219907411</v>
      </c>
      <c r="B2473" s="2">
        <v>1</v>
      </c>
    </row>
    <row r="2474" spans="1:2" x14ac:dyDescent="0.3">
      <c r="A2474" s="5">
        <v>43574.870289351849</v>
      </c>
      <c r="B2474" s="2">
        <v>1</v>
      </c>
    </row>
    <row r="2475" spans="1:2" x14ac:dyDescent="0.3">
      <c r="A2475" s="5">
        <v>43574.870405092595</v>
      </c>
      <c r="B2475" s="2">
        <v>1</v>
      </c>
    </row>
    <row r="2476" spans="1:2" x14ac:dyDescent="0.3">
      <c r="A2476" s="5">
        <v>43574.870439814818</v>
      </c>
      <c r="B2476" s="2">
        <v>1</v>
      </c>
    </row>
    <row r="2477" spans="1:2" x14ac:dyDescent="0.3">
      <c r="A2477" s="5">
        <v>43574.870821759258</v>
      </c>
      <c r="B2477" s="2">
        <v>1</v>
      </c>
    </row>
    <row r="2478" spans="1:2" x14ac:dyDescent="0.3">
      <c r="A2478" s="5">
        <v>43574.870879629627</v>
      </c>
      <c r="B2478" s="2">
        <v>1</v>
      </c>
    </row>
    <row r="2479" spans="1:2" x14ac:dyDescent="0.3">
      <c r="A2479" s="5">
        <v>43574.870995370373</v>
      </c>
      <c r="B2479" s="2">
        <v>1</v>
      </c>
    </row>
    <row r="2480" spans="1:2" x14ac:dyDescent="0.3">
      <c r="A2480" s="5">
        <v>43574.871493055558</v>
      </c>
      <c r="B2480" s="2">
        <v>1</v>
      </c>
    </row>
    <row r="2481" spans="1:2" x14ac:dyDescent="0.3">
      <c r="A2481" s="5">
        <v>43574.87158564815</v>
      </c>
      <c r="B2481" s="2">
        <v>1</v>
      </c>
    </row>
    <row r="2482" spans="1:2" x14ac:dyDescent="0.3">
      <c r="A2482" s="5">
        <v>43574.872233796297</v>
      </c>
      <c r="B2482" s="2">
        <v>1</v>
      </c>
    </row>
    <row r="2483" spans="1:2" x14ac:dyDescent="0.3">
      <c r="A2483" s="5">
        <v>43574.872743055559</v>
      </c>
      <c r="B2483" s="2">
        <v>1</v>
      </c>
    </row>
    <row r="2484" spans="1:2" x14ac:dyDescent="0.3">
      <c r="A2484" s="5">
        <v>43574.872812499998</v>
      </c>
      <c r="B2484" s="2">
        <v>1</v>
      </c>
    </row>
    <row r="2485" spans="1:2" x14ac:dyDescent="0.3">
      <c r="A2485" s="5">
        <v>43574.873090277775</v>
      </c>
      <c r="B2485" s="2">
        <v>1</v>
      </c>
    </row>
    <row r="2486" spans="1:2" x14ac:dyDescent="0.3">
      <c r="A2486" s="5">
        <v>43574.873148148145</v>
      </c>
      <c r="B2486" s="2">
        <v>1</v>
      </c>
    </row>
    <row r="2487" spans="1:2" x14ac:dyDescent="0.3">
      <c r="A2487" s="5">
        <v>43574.873229166667</v>
      </c>
      <c r="B2487" s="2">
        <v>1</v>
      </c>
    </row>
    <row r="2488" spans="1:2" x14ac:dyDescent="0.3">
      <c r="A2488" s="5">
        <v>43574.873622685183</v>
      </c>
      <c r="B2488" s="2">
        <v>1</v>
      </c>
    </row>
    <row r="2489" spans="1:2" x14ac:dyDescent="0.3">
      <c r="A2489" s="5">
        <v>43574.873668981483</v>
      </c>
      <c r="B2489" s="2">
        <v>1</v>
      </c>
    </row>
    <row r="2490" spans="1:2" x14ac:dyDescent="0.3">
      <c r="A2490" s="5">
        <v>43574.873726851853</v>
      </c>
      <c r="B2490" s="2">
        <v>1</v>
      </c>
    </row>
    <row r="2491" spans="1:2" x14ac:dyDescent="0.3">
      <c r="A2491" s="5">
        <v>43574.873807870368</v>
      </c>
      <c r="B2491" s="2">
        <v>1</v>
      </c>
    </row>
    <row r="2492" spans="1:2" x14ac:dyDescent="0.3">
      <c r="A2492" s="5">
        <v>43574.873865740738</v>
      </c>
      <c r="B2492" s="2">
        <v>1</v>
      </c>
    </row>
    <row r="2493" spans="1:2" x14ac:dyDescent="0.3">
      <c r="A2493" s="5">
        <v>43574.873912037037</v>
      </c>
      <c r="B2493" s="2">
        <v>1</v>
      </c>
    </row>
    <row r="2494" spans="1:2" x14ac:dyDescent="0.3">
      <c r="A2494" s="5">
        <v>43574.874479166669</v>
      </c>
      <c r="B2494" s="2">
        <v>1</v>
      </c>
    </row>
    <row r="2495" spans="1:2" x14ac:dyDescent="0.3">
      <c r="A2495" s="5">
        <v>43574.876076388886</v>
      </c>
      <c r="B2495" s="2">
        <v>1</v>
      </c>
    </row>
    <row r="2496" spans="1:2" x14ac:dyDescent="0.3">
      <c r="A2496" s="5">
        <v>43574.876296296294</v>
      </c>
      <c r="B2496" s="2">
        <v>1</v>
      </c>
    </row>
    <row r="2497" spans="1:2" x14ac:dyDescent="0.3">
      <c r="A2497" s="5">
        <v>43574.876608796294</v>
      </c>
      <c r="B2497" s="2">
        <v>1</v>
      </c>
    </row>
    <row r="2498" spans="1:2" x14ac:dyDescent="0.3">
      <c r="A2498" s="5">
        <v>43574.876689814817</v>
      </c>
      <c r="B2498" s="2">
        <v>1</v>
      </c>
    </row>
    <row r="2499" spans="1:2" x14ac:dyDescent="0.3">
      <c r="A2499" s="5">
        <v>43574.876747685186</v>
      </c>
      <c r="B2499" s="2">
        <v>1</v>
      </c>
    </row>
    <row r="2500" spans="1:2" x14ac:dyDescent="0.3">
      <c r="A2500" s="5">
        <v>43574.87699074074</v>
      </c>
      <c r="B2500" s="2">
        <v>1</v>
      </c>
    </row>
    <row r="2501" spans="1:2" x14ac:dyDescent="0.3">
      <c r="A2501" s="5">
        <v>43574.877060185187</v>
      </c>
      <c r="B2501" s="2">
        <v>1</v>
      </c>
    </row>
    <row r="2502" spans="1:2" x14ac:dyDescent="0.3">
      <c r="A2502" s="5">
        <v>43574.877141203702</v>
      </c>
      <c r="B2502" s="2">
        <v>1</v>
      </c>
    </row>
    <row r="2503" spans="1:2" x14ac:dyDescent="0.3">
      <c r="A2503" s="5">
        <v>43574.877233796295</v>
      </c>
      <c r="B2503" s="2">
        <v>1</v>
      </c>
    </row>
    <row r="2504" spans="1:2" x14ac:dyDescent="0.3">
      <c r="A2504" s="5">
        <v>43574.877326388887</v>
      </c>
      <c r="B2504" s="2">
        <v>1</v>
      </c>
    </row>
    <row r="2505" spans="1:2" x14ac:dyDescent="0.3">
      <c r="A2505" s="5">
        <v>43574.87740740741</v>
      </c>
      <c r="B2505" s="2">
        <v>1</v>
      </c>
    </row>
    <row r="2506" spans="1:2" x14ac:dyDescent="0.3">
      <c r="A2506" s="5">
        <v>43574.877743055556</v>
      </c>
      <c r="B2506" s="2">
        <v>1</v>
      </c>
    </row>
    <row r="2507" spans="1:2" x14ac:dyDescent="0.3">
      <c r="A2507" s="5">
        <v>43574.877824074072</v>
      </c>
      <c r="B2507" s="2">
        <v>1</v>
      </c>
    </row>
    <row r="2508" spans="1:2" x14ac:dyDescent="0.3">
      <c r="A2508" s="5">
        <v>43574.877870370372</v>
      </c>
      <c r="B2508" s="2">
        <v>1</v>
      </c>
    </row>
    <row r="2509" spans="1:2" x14ac:dyDescent="0.3">
      <c r="A2509" s="5">
        <v>43574.877928240741</v>
      </c>
      <c r="B2509" s="2">
        <v>1</v>
      </c>
    </row>
    <row r="2510" spans="1:2" x14ac:dyDescent="0.3">
      <c r="A2510" s="5">
        <v>43574.878449074073</v>
      </c>
      <c r="B2510" s="2">
        <v>1</v>
      </c>
    </row>
    <row r="2511" spans="1:2" x14ac:dyDescent="0.3">
      <c r="A2511" s="5">
        <v>43574.878506944442</v>
      </c>
      <c r="B2511" s="2">
        <v>1</v>
      </c>
    </row>
    <row r="2512" spans="1:2" x14ac:dyDescent="0.3">
      <c r="A2512" s="5">
        <v>43574.878576388888</v>
      </c>
      <c r="B2512" s="2">
        <v>1</v>
      </c>
    </row>
    <row r="2513" spans="1:2" x14ac:dyDescent="0.3">
      <c r="A2513" s="5">
        <v>43574.878634259258</v>
      </c>
      <c r="B2513" s="2">
        <v>1</v>
      </c>
    </row>
    <row r="2514" spans="1:2" x14ac:dyDescent="0.3">
      <c r="A2514" s="5">
        <v>43574.878692129627</v>
      </c>
      <c r="B2514" s="2">
        <v>1</v>
      </c>
    </row>
    <row r="2515" spans="1:2" x14ac:dyDescent="0.3">
      <c r="A2515" s="5">
        <v>43574.878796296296</v>
      </c>
      <c r="B2515" s="2">
        <v>1</v>
      </c>
    </row>
    <row r="2516" spans="1:2" x14ac:dyDescent="0.3">
      <c r="A2516" s="5">
        <v>43574.878865740742</v>
      </c>
      <c r="B2516" s="2">
        <v>1</v>
      </c>
    </row>
    <row r="2517" spans="1:2" x14ac:dyDescent="0.3">
      <c r="A2517" s="5">
        <v>43574.878958333335</v>
      </c>
      <c r="B2517" s="2">
        <v>1</v>
      </c>
    </row>
    <row r="2518" spans="1:2" x14ac:dyDescent="0.3">
      <c r="A2518" s="5">
        <v>43574.879988425928</v>
      </c>
      <c r="B2518" s="2">
        <v>1</v>
      </c>
    </row>
    <row r="2519" spans="1:2" x14ac:dyDescent="0.3">
      <c r="A2519" s="5">
        <v>43574.880069444444</v>
      </c>
      <c r="B2519" s="2">
        <v>1</v>
      </c>
    </row>
    <row r="2520" spans="1:2" x14ac:dyDescent="0.3">
      <c r="A2520" s="5">
        <v>43574.88013888889</v>
      </c>
      <c r="B2520" s="2">
        <v>1</v>
      </c>
    </row>
    <row r="2521" spans="1:2" x14ac:dyDescent="0.3">
      <c r="A2521" s="5">
        <v>43574.880185185182</v>
      </c>
      <c r="B2521" s="2">
        <v>1</v>
      </c>
    </row>
    <row r="2522" spans="1:2" x14ac:dyDescent="0.3">
      <c r="A2522" s="5">
        <v>43574.880243055559</v>
      </c>
      <c r="B2522" s="2">
        <v>1</v>
      </c>
    </row>
    <row r="2523" spans="1:2" x14ac:dyDescent="0.3">
      <c r="A2523" s="5">
        <v>43574.880289351851</v>
      </c>
      <c r="B2523" s="2">
        <v>1</v>
      </c>
    </row>
    <row r="2524" spans="1:2" x14ac:dyDescent="0.3">
      <c r="A2524" s="5">
        <v>43574.880381944444</v>
      </c>
      <c r="B2524" s="2">
        <v>1</v>
      </c>
    </row>
    <row r="2525" spans="1:2" x14ac:dyDescent="0.3">
      <c r="A2525" s="5">
        <v>43574.880462962959</v>
      </c>
      <c r="B2525" s="2">
        <v>1</v>
      </c>
    </row>
    <row r="2526" spans="1:2" x14ac:dyDescent="0.3">
      <c r="A2526" s="5">
        <v>43574.881168981483</v>
      </c>
      <c r="B2526" s="2">
        <v>1</v>
      </c>
    </row>
    <row r="2527" spans="1:2" x14ac:dyDescent="0.3">
      <c r="A2527" s="5">
        <v>43574.881249999999</v>
      </c>
      <c r="B2527" s="2">
        <v>1</v>
      </c>
    </row>
    <row r="2528" spans="1:2" x14ac:dyDescent="0.3">
      <c r="A2528" s="5">
        <v>43574.881342592591</v>
      </c>
      <c r="B2528" s="2">
        <v>1</v>
      </c>
    </row>
    <row r="2529" spans="1:2" x14ac:dyDescent="0.3">
      <c r="A2529" s="5">
        <v>43574.881469907406</v>
      </c>
      <c r="B2529" s="2">
        <v>1</v>
      </c>
    </row>
    <row r="2530" spans="1:2" x14ac:dyDescent="0.3">
      <c r="A2530" s="5">
        <v>43574.88177083333</v>
      </c>
      <c r="B2530" s="2">
        <v>1</v>
      </c>
    </row>
    <row r="2531" spans="1:2" x14ac:dyDescent="0.3">
      <c r="A2531" s="5">
        <v>43574.881840277776</v>
      </c>
      <c r="B2531" s="2">
        <v>1</v>
      </c>
    </row>
    <row r="2532" spans="1:2" x14ac:dyDescent="0.3">
      <c r="A2532" s="5">
        <v>43574.881921296299</v>
      </c>
      <c r="B2532" s="2">
        <v>1</v>
      </c>
    </row>
    <row r="2533" spans="1:2" x14ac:dyDescent="0.3">
      <c r="A2533" s="5">
        <v>43574.882013888891</v>
      </c>
      <c r="B2533" s="2">
        <v>1</v>
      </c>
    </row>
    <row r="2534" spans="1:2" x14ac:dyDescent="0.3">
      <c r="A2534" s="5">
        <v>43574.882314814815</v>
      </c>
      <c r="B2534" s="2">
        <v>1</v>
      </c>
    </row>
    <row r="2535" spans="1:2" x14ac:dyDescent="0.3">
      <c r="A2535" s="5">
        <v>43574.882557870369</v>
      </c>
      <c r="B2535" s="2">
        <v>1</v>
      </c>
    </row>
    <row r="2536" spans="1:2" x14ac:dyDescent="0.3">
      <c r="A2536" s="5">
        <v>43574.882615740738</v>
      </c>
      <c r="B2536" s="2">
        <v>1</v>
      </c>
    </row>
    <row r="2537" spans="1:2" x14ac:dyDescent="0.3">
      <c r="A2537" s="5">
        <v>43574.882835648146</v>
      </c>
      <c r="B2537" s="2">
        <v>1</v>
      </c>
    </row>
    <row r="2538" spans="1:2" x14ac:dyDescent="0.3">
      <c r="A2538" s="5">
        <v>43574.882893518516</v>
      </c>
      <c r="B2538" s="2">
        <v>1</v>
      </c>
    </row>
    <row r="2539" spans="1:2" x14ac:dyDescent="0.3">
      <c r="A2539" s="5">
        <v>43574.883344907408</v>
      </c>
      <c r="B2539" s="2">
        <v>1</v>
      </c>
    </row>
    <row r="2540" spans="1:2" x14ac:dyDescent="0.3">
      <c r="A2540" s="5">
        <v>43574.883402777778</v>
      </c>
      <c r="B2540" s="2">
        <v>1</v>
      </c>
    </row>
    <row r="2541" spans="1:2" x14ac:dyDescent="0.3">
      <c r="A2541" s="5">
        <v>43574.883449074077</v>
      </c>
      <c r="B2541" s="2">
        <v>1</v>
      </c>
    </row>
    <row r="2542" spans="1:2" x14ac:dyDescent="0.3">
      <c r="A2542" s="5">
        <v>43574.883750000001</v>
      </c>
      <c r="B2542" s="2">
        <v>1</v>
      </c>
    </row>
    <row r="2543" spans="1:2" x14ac:dyDescent="0.3">
      <c r="A2543" s="5">
        <v>43574.883796296293</v>
      </c>
      <c r="B2543" s="2">
        <v>1</v>
      </c>
    </row>
    <row r="2544" spans="1:2" x14ac:dyDescent="0.3">
      <c r="A2544" s="5">
        <v>43574.883842592593</v>
      </c>
      <c r="B2544" s="2">
        <v>1</v>
      </c>
    </row>
    <row r="2545" spans="1:2" x14ac:dyDescent="0.3">
      <c r="A2545" s="5">
        <v>43574.884247685186</v>
      </c>
      <c r="B2545" s="2">
        <v>1</v>
      </c>
    </row>
    <row r="2546" spans="1:2" x14ac:dyDescent="0.3">
      <c r="A2546" s="5">
        <v>43574.884293981479</v>
      </c>
      <c r="B2546" s="2">
        <v>1</v>
      </c>
    </row>
    <row r="2547" spans="1:2" x14ac:dyDescent="0.3">
      <c r="A2547" s="5">
        <v>43574.884722222225</v>
      </c>
      <c r="B2547" s="2">
        <v>1</v>
      </c>
    </row>
    <row r="2548" spans="1:2" x14ac:dyDescent="0.3">
      <c r="A2548" s="5">
        <v>43574.884791666664</v>
      </c>
      <c r="B2548" s="2">
        <v>1</v>
      </c>
    </row>
    <row r="2549" spans="1:2" x14ac:dyDescent="0.3">
      <c r="A2549" s="5">
        <v>43574.88486111111</v>
      </c>
      <c r="B2549" s="2">
        <v>1</v>
      </c>
    </row>
    <row r="2550" spans="1:2" x14ac:dyDescent="0.3">
      <c r="A2550" s="5">
        <v>43574.884930555556</v>
      </c>
      <c r="B2550" s="2">
        <v>1</v>
      </c>
    </row>
    <row r="2551" spans="1:2" x14ac:dyDescent="0.3">
      <c r="A2551" s="5">
        <v>43574.885057870371</v>
      </c>
      <c r="B2551" s="2">
        <v>1</v>
      </c>
    </row>
    <row r="2552" spans="1:2" x14ac:dyDescent="0.3">
      <c r="A2552" s="5">
        <v>43574.885138888887</v>
      </c>
      <c r="B2552" s="2">
        <v>1</v>
      </c>
    </row>
    <row r="2553" spans="1:2" x14ac:dyDescent="0.3">
      <c r="A2553" s="5">
        <v>43574.885185185187</v>
      </c>
      <c r="B2553" s="2">
        <v>1</v>
      </c>
    </row>
    <row r="2554" spans="1:2" x14ac:dyDescent="0.3">
      <c r="A2554" s="5">
        <v>43574.885266203702</v>
      </c>
      <c r="B2554" s="2">
        <v>1</v>
      </c>
    </row>
    <row r="2555" spans="1:2" x14ac:dyDescent="0.3">
      <c r="A2555" s="5">
        <v>43574.887013888889</v>
      </c>
      <c r="B2555" s="2">
        <v>1</v>
      </c>
    </row>
    <row r="2556" spans="1:2" x14ac:dyDescent="0.3">
      <c r="A2556" s="5">
        <v>43574.888020833336</v>
      </c>
      <c r="B2556" s="2">
        <v>1</v>
      </c>
    </row>
    <row r="2557" spans="1:2" x14ac:dyDescent="0.3">
      <c r="A2557" s="5">
        <v>43574.888078703705</v>
      </c>
      <c r="B2557" s="2">
        <v>1</v>
      </c>
    </row>
    <row r="2558" spans="1:2" x14ac:dyDescent="0.3">
      <c r="A2558" s="5">
        <v>43574.888124999998</v>
      </c>
      <c r="B2558" s="2">
        <v>1</v>
      </c>
    </row>
    <row r="2559" spans="1:2" x14ac:dyDescent="0.3">
      <c r="A2559" s="5">
        <v>43574.888680555552</v>
      </c>
      <c r="B2559" s="2">
        <v>1</v>
      </c>
    </row>
    <row r="2560" spans="1:2" x14ac:dyDescent="0.3">
      <c r="A2560" s="5">
        <v>43574.894803240742</v>
      </c>
      <c r="B2560" s="2">
        <v>1</v>
      </c>
    </row>
    <row r="2561" spans="1:2" x14ac:dyDescent="0.3">
      <c r="A2561" s="5">
        <v>43575.636712962965</v>
      </c>
      <c r="B2561" s="2">
        <v>1</v>
      </c>
    </row>
    <row r="2562" spans="1:2" x14ac:dyDescent="0.3">
      <c r="A2562" s="5">
        <v>43575.637129629627</v>
      </c>
      <c r="B2562" s="2">
        <v>1</v>
      </c>
    </row>
    <row r="2563" spans="1:2" x14ac:dyDescent="0.3">
      <c r="A2563" s="5">
        <v>43575.637337962966</v>
      </c>
      <c r="B2563" s="2">
        <v>1</v>
      </c>
    </row>
    <row r="2564" spans="1:2" x14ac:dyDescent="0.3">
      <c r="A2564" s="5">
        <v>43575.642094907409</v>
      </c>
      <c r="B2564" s="2">
        <v>1</v>
      </c>
    </row>
    <row r="2565" spans="1:2" x14ac:dyDescent="0.3">
      <c r="A2565" s="5">
        <v>43575.642395833333</v>
      </c>
      <c r="B2565" s="2">
        <v>1</v>
      </c>
    </row>
    <row r="2566" spans="1:2" x14ac:dyDescent="0.3">
      <c r="A2566" s="5">
        <v>43575.642534722225</v>
      </c>
      <c r="B2566" s="2">
        <v>1</v>
      </c>
    </row>
    <row r="2567" spans="1:2" x14ac:dyDescent="0.3">
      <c r="A2567" s="5">
        <v>43575.64271990741</v>
      </c>
      <c r="B2567" s="2">
        <v>1</v>
      </c>
    </row>
    <row r="2568" spans="1:2" x14ac:dyDescent="0.3">
      <c r="A2568" s="5">
        <v>43575.64298611111</v>
      </c>
      <c r="B2568" s="2">
        <v>1</v>
      </c>
    </row>
    <row r="2569" spans="1:2" x14ac:dyDescent="0.3">
      <c r="A2569" s="5">
        <v>43575.64335648148</v>
      </c>
      <c r="B2569" s="2">
        <v>1</v>
      </c>
    </row>
    <row r="2570" spans="1:2" x14ac:dyDescent="0.3">
      <c r="A2570" s="5">
        <v>43575.643518518518</v>
      </c>
      <c r="B2570" s="2">
        <v>1</v>
      </c>
    </row>
    <row r="2571" spans="1:2" x14ac:dyDescent="0.3">
      <c r="A2571" s="5">
        <v>43575.643645833334</v>
      </c>
      <c r="B2571" s="2">
        <v>1</v>
      </c>
    </row>
    <row r="2572" spans="1:2" x14ac:dyDescent="0.3">
      <c r="A2572" s="5">
        <v>43575.643923611111</v>
      </c>
      <c r="B2572" s="2">
        <v>1</v>
      </c>
    </row>
    <row r="2573" spans="1:2" x14ac:dyDescent="0.3">
      <c r="A2573" s="5">
        <v>43575.644120370373</v>
      </c>
      <c r="B2573" s="2">
        <v>1</v>
      </c>
    </row>
    <row r="2574" spans="1:2" x14ac:dyDescent="0.3">
      <c r="A2574" s="5">
        <v>43575.644236111111</v>
      </c>
      <c r="B2574" s="2">
        <v>1</v>
      </c>
    </row>
    <row r="2575" spans="1:2" x14ac:dyDescent="0.3">
      <c r="A2575" s="5">
        <v>43575.644467592596</v>
      </c>
      <c r="B2575" s="2">
        <v>1</v>
      </c>
    </row>
    <row r="2576" spans="1:2" x14ac:dyDescent="0.3">
      <c r="A2576" s="5">
        <v>43575.909143518518</v>
      </c>
      <c r="B2576" s="2">
        <v>1</v>
      </c>
    </row>
    <row r="2577" spans="1:2" x14ac:dyDescent="0.3">
      <c r="A2577" s="5">
        <v>43575.930393518516</v>
      </c>
      <c r="B2577" s="2">
        <v>1</v>
      </c>
    </row>
    <row r="2578" spans="1:2" x14ac:dyDescent="0.3">
      <c r="A2578" s="5">
        <v>43575.930648148147</v>
      </c>
      <c r="B2578" s="2">
        <v>1</v>
      </c>
    </row>
    <row r="2579" spans="1:2" x14ac:dyDescent="0.3">
      <c r="A2579" s="5">
        <v>43575.930833333332</v>
      </c>
      <c r="B2579" s="2">
        <v>1</v>
      </c>
    </row>
    <row r="2580" spans="1:2" x14ac:dyDescent="0.3">
      <c r="A2580" s="5">
        <v>43575.93109953704</v>
      </c>
      <c r="B2580" s="2">
        <v>1</v>
      </c>
    </row>
    <row r="2581" spans="1:2" x14ac:dyDescent="0.3">
      <c r="A2581" s="5">
        <v>43575.931226851855</v>
      </c>
      <c r="B2581" s="2">
        <v>1</v>
      </c>
    </row>
    <row r="2582" spans="1:2" x14ac:dyDescent="0.3">
      <c r="A2582" s="5">
        <v>43575.931354166663</v>
      </c>
      <c r="B2582" s="2">
        <v>1</v>
      </c>
    </row>
    <row r="2583" spans="1:2" x14ac:dyDescent="0.3">
      <c r="A2583" s="5">
        <v>43575.931435185186</v>
      </c>
      <c r="B2583" s="2">
        <v>1</v>
      </c>
    </row>
    <row r="2584" spans="1:2" x14ac:dyDescent="0.3">
      <c r="A2584" s="5">
        <v>43575.931527777779</v>
      </c>
      <c r="B2584" s="2">
        <v>1</v>
      </c>
    </row>
    <row r="2585" spans="1:2" x14ac:dyDescent="0.3">
      <c r="A2585" s="5">
        <v>43575.931655092594</v>
      </c>
      <c r="B2585" s="2">
        <v>1</v>
      </c>
    </row>
    <row r="2586" spans="1:2" x14ac:dyDescent="0.3">
      <c r="A2586" s="5">
        <v>43575.931701388887</v>
      </c>
      <c r="B2586" s="2">
        <v>1</v>
      </c>
    </row>
    <row r="2587" spans="1:2" x14ac:dyDescent="0.3">
      <c r="A2587" s="5">
        <v>43575.931898148148</v>
      </c>
      <c r="B2587" s="2">
        <v>1</v>
      </c>
    </row>
    <row r="2588" spans="1:2" x14ac:dyDescent="0.3">
      <c r="A2588" s="5">
        <v>43575.931979166664</v>
      </c>
      <c r="B2588" s="2">
        <v>1</v>
      </c>
    </row>
    <row r="2589" spans="1:2" x14ac:dyDescent="0.3">
      <c r="A2589" s="5">
        <v>43575.932037037041</v>
      </c>
      <c r="B2589" s="2">
        <v>1</v>
      </c>
    </row>
    <row r="2590" spans="1:2" x14ac:dyDescent="0.3">
      <c r="A2590" s="5">
        <v>43575.932118055556</v>
      </c>
      <c r="B2590" s="2">
        <v>1</v>
      </c>
    </row>
    <row r="2591" spans="1:2" x14ac:dyDescent="0.3">
      <c r="A2591" s="5">
        <v>43575.932581018518</v>
      </c>
      <c r="B2591" s="2">
        <v>1</v>
      </c>
    </row>
    <row r="2592" spans="1:2" x14ac:dyDescent="0.3">
      <c r="A2592" s="5">
        <v>43575.932615740741</v>
      </c>
      <c r="B2592" s="2">
        <v>1</v>
      </c>
    </row>
    <row r="2593" spans="1:2" x14ac:dyDescent="0.3">
      <c r="A2593" s="5">
        <v>43575.932800925926</v>
      </c>
      <c r="B2593" s="2">
        <v>1</v>
      </c>
    </row>
    <row r="2594" spans="1:2" x14ac:dyDescent="0.3">
      <c r="A2594" s="5">
        <v>43575.933159722219</v>
      </c>
      <c r="B2594" s="2">
        <v>1</v>
      </c>
    </row>
    <row r="2595" spans="1:2" x14ac:dyDescent="0.3">
      <c r="A2595" s="5">
        <v>43575.933437500003</v>
      </c>
      <c r="B2595" s="2">
        <v>1</v>
      </c>
    </row>
    <row r="2596" spans="1:2" x14ac:dyDescent="0.3">
      <c r="A2596" s="5">
        <v>43575.933865740742</v>
      </c>
      <c r="B2596" s="2">
        <v>1</v>
      </c>
    </row>
    <row r="2597" spans="1:2" x14ac:dyDescent="0.3">
      <c r="A2597" s="5">
        <v>43575.934074074074</v>
      </c>
      <c r="B2597" s="2">
        <v>1</v>
      </c>
    </row>
    <row r="2598" spans="1:2" x14ac:dyDescent="0.3">
      <c r="A2598" s="5">
        <v>43575.934155092589</v>
      </c>
      <c r="B2598" s="2">
        <v>1</v>
      </c>
    </row>
    <row r="2599" spans="1:2" x14ac:dyDescent="0.3">
      <c r="A2599" s="5">
        <v>43575.934270833335</v>
      </c>
      <c r="B2599" s="2">
        <v>1</v>
      </c>
    </row>
    <row r="2600" spans="1:2" x14ac:dyDescent="0.3">
      <c r="A2600" s="5">
        <v>43575.934502314813</v>
      </c>
      <c r="B2600" s="2">
        <v>1</v>
      </c>
    </row>
    <row r="2601" spans="1:2" x14ac:dyDescent="0.3">
      <c r="A2601" s="5">
        <v>43575.934803240743</v>
      </c>
      <c r="B2601" s="2">
        <v>1</v>
      </c>
    </row>
    <row r="2602" spans="1:2" x14ac:dyDescent="0.3">
      <c r="A2602" s="5">
        <v>43575.935624999998</v>
      </c>
      <c r="B2602" s="2">
        <v>1</v>
      </c>
    </row>
    <row r="2603" spans="1:2" x14ac:dyDescent="0.3">
      <c r="A2603" s="5">
        <v>43575.935763888891</v>
      </c>
      <c r="B2603" s="2">
        <v>1</v>
      </c>
    </row>
    <row r="2604" spans="1:2" x14ac:dyDescent="0.3">
      <c r="A2604" s="5">
        <v>43575.936168981483</v>
      </c>
      <c r="B2604" s="2">
        <v>1</v>
      </c>
    </row>
    <row r="2605" spans="1:2" x14ac:dyDescent="0.3">
      <c r="A2605" s="5">
        <v>43575.936805555553</v>
      </c>
      <c r="B2605" s="2">
        <v>1</v>
      </c>
    </row>
    <row r="2606" spans="1:2" x14ac:dyDescent="0.3">
      <c r="A2606" s="5">
        <v>43575.937060185184</v>
      </c>
      <c r="B2606" s="2">
        <v>1</v>
      </c>
    </row>
    <row r="2607" spans="1:2" x14ac:dyDescent="0.3">
      <c r="A2607" s="5">
        <v>43575.938668981478</v>
      </c>
      <c r="B2607" s="2">
        <v>1</v>
      </c>
    </row>
    <row r="2608" spans="1:2" x14ac:dyDescent="0.3">
      <c r="A2608" s="5">
        <v>43575.938842592594</v>
      </c>
      <c r="B2608" s="2">
        <v>1</v>
      </c>
    </row>
    <row r="2609" spans="1:2" x14ac:dyDescent="0.3">
      <c r="A2609" s="5">
        <v>43575.974305555559</v>
      </c>
      <c r="B2609" s="2">
        <v>1</v>
      </c>
    </row>
    <row r="2610" spans="1:2" x14ac:dyDescent="0.3">
      <c r="A2610" s="5">
        <v>43575.974560185183</v>
      </c>
      <c r="B2610" s="2">
        <v>1</v>
      </c>
    </row>
    <row r="2611" spans="1:2" x14ac:dyDescent="0.3">
      <c r="A2611" s="5">
        <v>43575.974872685183</v>
      </c>
      <c r="B2611" s="2">
        <v>1</v>
      </c>
    </row>
    <row r="2612" spans="1:2" x14ac:dyDescent="0.3">
      <c r="A2612" s="5">
        <v>43575.983877314815</v>
      </c>
      <c r="B2612" s="2">
        <v>1</v>
      </c>
    </row>
    <row r="2613" spans="1:2" x14ac:dyDescent="0.3">
      <c r="A2613" s="5">
        <v>43575.984039351853</v>
      </c>
      <c r="B2613" s="2">
        <v>1</v>
      </c>
    </row>
    <row r="2614" spans="1:2" x14ac:dyDescent="0.3">
      <c r="A2614" s="5">
        <v>43575.984456018516</v>
      </c>
      <c r="B2614" s="2">
        <v>1</v>
      </c>
    </row>
    <row r="2615" spans="1:2" x14ac:dyDescent="0.3">
      <c r="A2615" s="5">
        <v>43575.986030092594</v>
      </c>
      <c r="B2615" s="2">
        <v>1</v>
      </c>
    </row>
    <row r="2616" spans="1:2" x14ac:dyDescent="0.3">
      <c r="A2616" s="5">
        <v>43575.986446759256</v>
      </c>
      <c r="B2616" s="2">
        <v>1</v>
      </c>
    </row>
    <row r="2617" spans="1:2" x14ac:dyDescent="0.3">
      <c r="A2617" s="5">
        <v>43575.986678240741</v>
      </c>
      <c r="B2617" s="2">
        <v>1</v>
      </c>
    </row>
    <row r="2618" spans="1:2" x14ac:dyDescent="0.3">
      <c r="A2618" s="5">
        <v>43576.008009259262</v>
      </c>
      <c r="B2618" s="2">
        <v>1</v>
      </c>
    </row>
    <row r="2619" spans="1:2" x14ac:dyDescent="0.3">
      <c r="A2619" s="5">
        <v>43576.008171296293</v>
      </c>
      <c r="B2619" s="2">
        <v>1</v>
      </c>
    </row>
    <row r="2620" spans="1:2" x14ac:dyDescent="0.3">
      <c r="A2620" s="5">
        <v>43576.010081018518</v>
      </c>
      <c r="B2620" s="2">
        <v>1</v>
      </c>
    </row>
    <row r="2621" spans="1:2" x14ac:dyDescent="0.3">
      <c r="A2621" s="5">
        <v>43576.010497685187</v>
      </c>
      <c r="B2621" s="2">
        <v>1</v>
      </c>
    </row>
    <row r="2622" spans="1:2" x14ac:dyDescent="0.3">
      <c r="A2622" s="5">
        <v>43576.699293981481</v>
      </c>
      <c r="B2622" s="2">
        <v>1</v>
      </c>
    </row>
    <row r="2623" spans="1:2" x14ac:dyDescent="0.3">
      <c r="A2623" s="5">
        <v>43576.736319444448</v>
      </c>
      <c r="B2623" s="2">
        <v>1</v>
      </c>
    </row>
    <row r="2624" spans="1:2" x14ac:dyDescent="0.3">
      <c r="A2624" s="5">
        <v>43576.738969907405</v>
      </c>
      <c r="B2624" s="2">
        <v>1</v>
      </c>
    </row>
    <row r="2625" spans="1:2" x14ac:dyDescent="0.3">
      <c r="A2625" s="5">
        <v>43576.783078703702</v>
      </c>
      <c r="B2625" s="2">
        <v>1</v>
      </c>
    </row>
    <row r="2626" spans="1:2" x14ac:dyDescent="0.3">
      <c r="A2626" s="5">
        <v>43576.839525462965</v>
      </c>
      <c r="B2626" s="2">
        <v>1</v>
      </c>
    </row>
    <row r="2627" spans="1:2" x14ac:dyDescent="0.3">
      <c r="A2627" s="5">
        <v>43576.83997685185</v>
      </c>
      <c r="B2627" s="2">
        <v>1</v>
      </c>
    </row>
    <row r="2628" spans="1:2" x14ac:dyDescent="0.3">
      <c r="A2628" s="5">
        <v>43576.840937499997</v>
      </c>
      <c r="B2628" s="2">
        <v>1</v>
      </c>
    </row>
    <row r="2629" spans="1:2" x14ac:dyDescent="0.3">
      <c r="A2629" s="5">
        <v>43576.840983796297</v>
      </c>
      <c r="B2629" s="2">
        <v>1</v>
      </c>
    </row>
    <row r="2630" spans="1:2" x14ac:dyDescent="0.3">
      <c r="A2630" s="5">
        <v>43576.841041666667</v>
      </c>
      <c r="B2630" s="2">
        <v>1</v>
      </c>
    </row>
    <row r="2631" spans="1:2" x14ac:dyDescent="0.3">
      <c r="A2631" s="5">
        <v>43576.841226851851</v>
      </c>
      <c r="B2631" s="2">
        <v>1</v>
      </c>
    </row>
    <row r="2632" spans="1:2" x14ac:dyDescent="0.3">
      <c r="A2632" s="5">
        <v>43576.841319444444</v>
      </c>
      <c r="B2632" s="2">
        <v>1</v>
      </c>
    </row>
    <row r="2633" spans="1:2" x14ac:dyDescent="0.3">
      <c r="A2633" s="5">
        <v>43576.842430555553</v>
      </c>
      <c r="B2633" s="2">
        <v>1</v>
      </c>
    </row>
    <row r="2634" spans="1:2" x14ac:dyDescent="0.3">
      <c r="A2634" s="5">
        <v>43576.842546296299</v>
      </c>
      <c r="B2634" s="2">
        <v>1</v>
      </c>
    </row>
    <row r="2635" spans="1:2" x14ac:dyDescent="0.3">
      <c r="A2635" s="5">
        <v>43576.842615740738</v>
      </c>
      <c r="B2635" s="2">
        <v>1</v>
      </c>
    </row>
    <row r="2636" spans="1:2" x14ac:dyDescent="0.3">
      <c r="A2636" s="5">
        <v>43576.842766203707</v>
      </c>
      <c r="B2636" s="2">
        <v>1</v>
      </c>
    </row>
    <row r="2637" spans="1:2" x14ac:dyDescent="0.3">
      <c r="A2637" s="5">
        <v>43576.842812499999</v>
      </c>
      <c r="B2637" s="2">
        <v>1</v>
      </c>
    </row>
    <row r="2638" spans="1:2" x14ac:dyDescent="0.3">
      <c r="A2638" s="5">
        <v>43576.842962962961</v>
      </c>
      <c r="B2638" s="2">
        <v>1</v>
      </c>
    </row>
    <row r="2639" spans="1:2" x14ac:dyDescent="0.3">
      <c r="A2639" s="5">
        <v>43576.843495370369</v>
      </c>
      <c r="B2639" s="2">
        <v>1</v>
      </c>
    </row>
    <row r="2640" spans="1:2" x14ac:dyDescent="0.3">
      <c r="A2640" s="5">
        <v>43576.845011574071</v>
      </c>
      <c r="B2640" s="2">
        <v>1</v>
      </c>
    </row>
    <row r="2641" spans="1:2" x14ac:dyDescent="0.3">
      <c r="A2641" s="5">
        <v>43576.845104166663</v>
      </c>
      <c r="B2641" s="2">
        <v>1</v>
      </c>
    </row>
    <row r="2642" spans="1:2" x14ac:dyDescent="0.3">
      <c r="A2642" s="5">
        <v>43576.845324074071</v>
      </c>
      <c r="B2642" s="2">
        <v>1</v>
      </c>
    </row>
    <row r="2643" spans="1:2" x14ac:dyDescent="0.3">
      <c r="A2643" s="5">
        <v>43576.845613425925</v>
      </c>
      <c r="B2643" s="2">
        <v>1</v>
      </c>
    </row>
    <row r="2644" spans="1:2" x14ac:dyDescent="0.3">
      <c r="A2644" s="5">
        <v>43576.845729166664</v>
      </c>
      <c r="B2644" s="2">
        <v>1</v>
      </c>
    </row>
    <row r="2645" spans="1:2" x14ac:dyDescent="0.3">
      <c r="A2645" s="5">
        <v>43576.845914351848</v>
      </c>
      <c r="B2645" s="2">
        <v>1</v>
      </c>
    </row>
    <row r="2646" spans="1:2" x14ac:dyDescent="0.3">
      <c r="A2646" s="5">
        <v>43576.865868055553</v>
      </c>
      <c r="B2646" s="2">
        <v>1</v>
      </c>
    </row>
    <row r="2647" spans="1:2" x14ac:dyDescent="0.3">
      <c r="A2647" s="5">
        <v>43576.868761574071</v>
      </c>
      <c r="B2647" s="2">
        <v>1</v>
      </c>
    </row>
    <row r="2648" spans="1:2" x14ac:dyDescent="0.3">
      <c r="A2648" s="5">
        <v>43576.873842592591</v>
      </c>
      <c r="B2648" s="2">
        <v>1</v>
      </c>
    </row>
    <row r="2649" spans="1:2" x14ac:dyDescent="0.3">
      <c r="A2649" s="5">
        <v>43576.874016203707</v>
      </c>
      <c r="B2649" s="2">
        <v>1</v>
      </c>
    </row>
    <row r="2650" spans="1:2" x14ac:dyDescent="0.3">
      <c r="A2650" s="5">
        <v>43576.874039351853</v>
      </c>
      <c r="B2650" s="2">
        <v>1</v>
      </c>
    </row>
    <row r="2651" spans="1:2" x14ac:dyDescent="0.3">
      <c r="A2651" s="5">
        <v>43576.874166666668</v>
      </c>
      <c r="B2651" s="2">
        <v>1</v>
      </c>
    </row>
    <row r="2652" spans="1:2" x14ac:dyDescent="0.3">
      <c r="A2652" s="5">
        <v>43577.044699074075</v>
      </c>
      <c r="B2652" s="2">
        <v>1</v>
      </c>
    </row>
    <row r="2653" spans="1:2" x14ac:dyDescent="0.3">
      <c r="A2653" s="5">
        <v>43577.082986111112</v>
      </c>
      <c r="B2653" s="2">
        <v>1</v>
      </c>
    </row>
    <row r="2654" spans="1:2" x14ac:dyDescent="0.3">
      <c r="A2654" s="5">
        <v>43577.165659722225</v>
      </c>
      <c r="B2654" s="2">
        <v>1</v>
      </c>
    </row>
    <row r="2655" spans="1:2" x14ac:dyDescent="0.3">
      <c r="A2655" s="5">
        <v>43577.165729166663</v>
      </c>
      <c r="B2655" s="2">
        <v>1</v>
      </c>
    </row>
    <row r="2656" spans="1:2" x14ac:dyDescent="0.3">
      <c r="A2656" s="5">
        <v>43577.165844907409</v>
      </c>
      <c r="B2656" s="2">
        <v>1</v>
      </c>
    </row>
    <row r="2657" spans="1:2" x14ac:dyDescent="0.3">
      <c r="A2657" s="5">
        <v>43577.809050925927</v>
      </c>
      <c r="B2657" s="2">
        <v>1</v>
      </c>
    </row>
    <row r="2658" spans="1:2" x14ac:dyDescent="0.3">
      <c r="A2658" s="5">
        <v>43577.809120370373</v>
      </c>
      <c r="B2658" s="2">
        <v>1</v>
      </c>
    </row>
    <row r="2659" spans="1:2" x14ac:dyDescent="0.3">
      <c r="A2659" s="5">
        <v>43577.809328703705</v>
      </c>
      <c r="B2659" s="2">
        <v>1</v>
      </c>
    </row>
    <row r="2660" spans="1:2" x14ac:dyDescent="0.3">
      <c r="A2660" s="5">
        <v>43577.809421296297</v>
      </c>
      <c r="B2660" s="2">
        <v>1</v>
      </c>
    </row>
    <row r="2661" spans="1:2" x14ac:dyDescent="0.3">
      <c r="A2661" s="5">
        <v>43577.809594907405</v>
      </c>
      <c r="B2661" s="2">
        <v>1</v>
      </c>
    </row>
    <row r="2662" spans="1:2" x14ac:dyDescent="0.3">
      <c r="A2662" s="5">
        <v>43577.809675925928</v>
      </c>
      <c r="B2662" s="2">
        <v>1</v>
      </c>
    </row>
    <row r="2663" spans="1:2" x14ac:dyDescent="0.3">
      <c r="A2663" s="5">
        <v>43577.80976851852</v>
      </c>
      <c r="B2663" s="2">
        <v>1</v>
      </c>
    </row>
    <row r="2664" spans="1:2" x14ac:dyDescent="0.3">
      <c r="A2664" s="5">
        <v>43577.809884259259</v>
      </c>
      <c r="B2664" s="2">
        <v>1</v>
      </c>
    </row>
    <row r="2665" spans="1:2" x14ac:dyDescent="0.3">
      <c r="A2665" s="5">
        <v>43577.809965277775</v>
      </c>
      <c r="B2665" s="2">
        <v>1</v>
      </c>
    </row>
    <row r="2666" spans="1:2" x14ac:dyDescent="0.3">
      <c r="A2666" s="5">
        <v>43577.810069444444</v>
      </c>
      <c r="B2666" s="2">
        <v>1</v>
      </c>
    </row>
    <row r="2667" spans="1:2" x14ac:dyDescent="0.3">
      <c r="A2667" s="5">
        <v>43577.810150462959</v>
      </c>
      <c r="B2667" s="2">
        <v>1</v>
      </c>
    </row>
    <row r="2668" spans="1:2" x14ac:dyDescent="0.3">
      <c r="A2668" s="5">
        <v>43577.810208333336</v>
      </c>
      <c r="B2668" s="2">
        <v>1</v>
      </c>
    </row>
    <row r="2669" spans="1:2" x14ac:dyDescent="0.3">
      <c r="A2669" s="5">
        <v>43577.810277777775</v>
      </c>
      <c r="B2669" s="2">
        <v>1</v>
      </c>
    </row>
    <row r="2670" spans="1:2" x14ac:dyDescent="0.3">
      <c r="A2670" s="5">
        <v>43577.810347222221</v>
      </c>
      <c r="B2670" s="2">
        <v>1</v>
      </c>
    </row>
    <row r="2671" spans="1:2" x14ac:dyDescent="0.3">
      <c r="A2671" s="5">
        <v>43577.81045138889</v>
      </c>
      <c r="B2671" s="2">
        <v>1</v>
      </c>
    </row>
    <row r="2672" spans="1:2" x14ac:dyDescent="0.3">
      <c r="A2672" s="5">
        <v>43577.810567129629</v>
      </c>
      <c r="B2672" s="2">
        <v>1</v>
      </c>
    </row>
    <row r="2673" spans="1:2" x14ac:dyDescent="0.3">
      <c r="A2673" s="5">
        <v>43577.810752314814</v>
      </c>
      <c r="B2673" s="2">
        <v>1</v>
      </c>
    </row>
    <row r="2674" spans="1:2" x14ac:dyDescent="0.3">
      <c r="A2674" s="5">
        <v>43577.918993055559</v>
      </c>
      <c r="B2674" s="2">
        <v>1</v>
      </c>
    </row>
    <row r="2675" spans="1:2" x14ac:dyDescent="0.3">
      <c r="A2675" s="5">
        <v>43577.919259259259</v>
      </c>
      <c r="B2675" s="2">
        <v>1</v>
      </c>
    </row>
    <row r="2676" spans="1:2" x14ac:dyDescent="0.3">
      <c r="A2676" s="5">
        <v>43577.919421296298</v>
      </c>
      <c r="B2676" s="2">
        <v>1</v>
      </c>
    </row>
    <row r="2677" spans="1:2" x14ac:dyDescent="0.3">
      <c r="A2677" s="5">
        <v>43577.919571759259</v>
      </c>
      <c r="B2677" s="2">
        <v>1</v>
      </c>
    </row>
    <row r="2678" spans="1:2" x14ac:dyDescent="0.3">
      <c r="A2678" s="5">
        <v>43577.919710648152</v>
      </c>
      <c r="B2678" s="2">
        <v>1</v>
      </c>
    </row>
    <row r="2679" spans="1:2" x14ac:dyDescent="0.3">
      <c r="A2679" s="5">
        <v>43577.919756944444</v>
      </c>
      <c r="B2679" s="2">
        <v>1</v>
      </c>
    </row>
    <row r="2680" spans="1:2" x14ac:dyDescent="0.3">
      <c r="A2680" s="5">
        <v>43577.923715277779</v>
      </c>
      <c r="B2680" s="2">
        <v>1</v>
      </c>
    </row>
    <row r="2681" spans="1:2" x14ac:dyDescent="0.3">
      <c r="A2681" s="5">
        <v>43577.923819444448</v>
      </c>
      <c r="B2681" s="2">
        <v>1</v>
      </c>
    </row>
    <row r="2682" spans="1:2" x14ac:dyDescent="0.3">
      <c r="A2682" s="5">
        <v>43577.92392361111</v>
      </c>
      <c r="B2682" s="2">
        <v>1</v>
      </c>
    </row>
    <row r="2683" spans="1:2" x14ac:dyDescent="0.3">
      <c r="A2683" s="5">
        <v>43577.924016203702</v>
      </c>
      <c r="B2683" s="2">
        <v>1</v>
      </c>
    </row>
    <row r="2684" spans="1:2" x14ac:dyDescent="0.3">
      <c r="A2684" s="5">
        <v>43577.924120370371</v>
      </c>
      <c r="B2684" s="2">
        <v>1</v>
      </c>
    </row>
    <row r="2685" spans="1:2" x14ac:dyDescent="0.3">
      <c r="A2685" s="5">
        <v>43577.92428240741</v>
      </c>
      <c r="B2685" s="2">
        <v>1</v>
      </c>
    </row>
    <row r="2686" spans="1:2" x14ac:dyDescent="0.3">
      <c r="A2686" s="5">
        <v>43577.924386574072</v>
      </c>
      <c r="B2686" s="2">
        <v>1</v>
      </c>
    </row>
    <row r="2687" spans="1:2" x14ac:dyDescent="0.3">
      <c r="A2687" s="5">
        <v>43577.924479166664</v>
      </c>
      <c r="B2687" s="2">
        <v>1</v>
      </c>
    </row>
    <row r="2688" spans="1:2" x14ac:dyDescent="0.3">
      <c r="A2688" s="5">
        <v>43577.924629629626</v>
      </c>
      <c r="B2688" s="2">
        <v>1</v>
      </c>
    </row>
    <row r="2689" spans="1:2" x14ac:dyDescent="0.3">
      <c r="A2689" s="5">
        <v>43577.924722222226</v>
      </c>
      <c r="B2689" s="2">
        <v>1</v>
      </c>
    </row>
    <row r="2690" spans="1:2" x14ac:dyDescent="0.3">
      <c r="A2690" s="5">
        <v>43577.926585648151</v>
      </c>
      <c r="B2690" s="2">
        <v>1</v>
      </c>
    </row>
    <row r="2691" spans="1:2" x14ac:dyDescent="0.3">
      <c r="A2691" s="5">
        <v>43578.012164351851</v>
      </c>
      <c r="B2691" s="2">
        <v>1</v>
      </c>
    </row>
    <row r="2692" spans="1:2" x14ac:dyDescent="0.3">
      <c r="A2692" s="5">
        <v>43578.012187499997</v>
      </c>
      <c r="B2692" s="2">
        <v>1</v>
      </c>
    </row>
    <row r="2693" spans="1:2" x14ac:dyDescent="0.3">
      <c r="A2693" s="5">
        <v>43578.607627314814</v>
      </c>
      <c r="B2693" s="2">
        <v>1</v>
      </c>
    </row>
    <row r="2694" spans="1:2" x14ac:dyDescent="0.3">
      <c r="A2694" s="5">
        <v>43578.608611111114</v>
      </c>
      <c r="B2694" s="2">
        <v>1</v>
      </c>
    </row>
    <row r="2695" spans="1:2" x14ac:dyDescent="0.3">
      <c r="A2695" s="5">
        <v>43578.612083333333</v>
      </c>
      <c r="B2695" s="2">
        <v>1</v>
      </c>
    </row>
    <row r="2696" spans="1:2" x14ac:dyDescent="0.3">
      <c r="A2696" s="5">
        <v>43578.625972222224</v>
      </c>
      <c r="B2696" s="2">
        <v>1</v>
      </c>
    </row>
    <row r="2697" spans="1:2" x14ac:dyDescent="0.3">
      <c r="A2697" s="5">
        <v>43578.62599537037</v>
      </c>
      <c r="B2697" s="2">
        <v>1</v>
      </c>
    </row>
    <row r="2698" spans="1:2" x14ac:dyDescent="0.3">
      <c r="A2698" s="5">
        <v>43578.626018518517</v>
      </c>
      <c r="B2698" s="2">
        <v>1</v>
      </c>
    </row>
    <row r="2699" spans="1:2" x14ac:dyDescent="0.3">
      <c r="A2699" s="5">
        <v>43578.626030092593</v>
      </c>
      <c r="B2699" s="2">
        <v>1</v>
      </c>
    </row>
    <row r="2700" spans="1:2" x14ac:dyDescent="0.3">
      <c r="A2700" s="5">
        <v>43578.626064814816</v>
      </c>
      <c r="B2700" s="2">
        <v>1</v>
      </c>
    </row>
    <row r="2701" spans="1:2" x14ac:dyDescent="0.3">
      <c r="A2701" s="5">
        <v>43578.626076388886</v>
      </c>
      <c r="B2701" s="2">
        <v>1</v>
      </c>
    </row>
    <row r="2702" spans="1:2" x14ac:dyDescent="0.3">
      <c r="A2702" s="5">
        <v>43578.626747685186</v>
      </c>
      <c r="B2702" s="2">
        <v>1</v>
      </c>
    </row>
    <row r="2703" spans="1:2" x14ac:dyDescent="0.3">
      <c r="A2703" s="5">
        <v>43578.626921296294</v>
      </c>
      <c r="B2703" s="2">
        <v>1</v>
      </c>
    </row>
    <row r="2704" spans="1:2" x14ac:dyDescent="0.3">
      <c r="A2704" s="5">
        <v>43578.627418981479</v>
      </c>
      <c r="B2704" s="2">
        <v>1</v>
      </c>
    </row>
    <row r="2705" spans="1:2" x14ac:dyDescent="0.3">
      <c r="A2705" s="5">
        <v>43578.627581018518</v>
      </c>
      <c r="B2705" s="2">
        <v>1</v>
      </c>
    </row>
    <row r="2706" spans="1:2" x14ac:dyDescent="0.3">
      <c r="A2706" s="5">
        <v>43578.627766203703</v>
      </c>
      <c r="B2706" s="2">
        <v>1</v>
      </c>
    </row>
    <row r="2707" spans="1:2" x14ac:dyDescent="0.3">
      <c r="A2707" s="5">
        <v>43578.628206018519</v>
      </c>
      <c r="B2707" s="2">
        <v>1</v>
      </c>
    </row>
    <row r="2708" spans="1:2" x14ac:dyDescent="0.3">
      <c r="A2708" s="5">
        <v>43578.628437500003</v>
      </c>
      <c r="B2708" s="2">
        <v>1</v>
      </c>
    </row>
    <row r="2709" spans="1:2" x14ac:dyDescent="0.3">
      <c r="A2709" s="5">
        <v>43578.628611111111</v>
      </c>
      <c r="B2709" s="2">
        <v>1</v>
      </c>
    </row>
    <row r="2710" spans="1:2" x14ac:dyDescent="0.3">
      <c r="A2710" s="5">
        <v>43578.628888888888</v>
      </c>
      <c r="B2710" s="2">
        <v>1</v>
      </c>
    </row>
    <row r="2711" spans="1:2" x14ac:dyDescent="0.3">
      <c r="A2711" s="5">
        <v>43578.629317129627</v>
      </c>
      <c r="B2711" s="2">
        <v>1</v>
      </c>
    </row>
    <row r="2712" spans="1:2" x14ac:dyDescent="0.3">
      <c r="A2712" s="5">
        <v>43578.630150462966</v>
      </c>
      <c r="B2712" s="2">
        <v>1</v>
      </c>
    </row>
    <row r="2713" spans="1:2" x14ac:dyDescent="0.3">
      <c r="A2713" s="5">
        <v>43578.630497685182</v>
      </c>
      <c r="B2713" s="2">
        <v>1</v>
      </c>
    </row>
    <row r="2714" spans="1:2" x14ac:dyDescent="0.3">
      <c r="A2714" s="5">
        <v>43578.630694444444</v>
      </c>
      <c r="B2714" s="2">
        <v>1</v>
      </c>
    </row>
    <row r="2715" spans="1:2" x14ac:dyDescent="0.3">
      <c r="A2715" s="5">
        <v>43578.631018518521</v>
      </c>
      <c r="B2715" s="2">
        <v>1</v>
      </c>
    </row>
    <row r="2716" spans="1:2" x14ac:dyDescent="0.3">
      <c r="A2716" s="5">
        <v>43578.631678240738</v>
      </c>
      <c r="B2716" s="2">
        <v>1</v>
      </c>
    </row>
    <row r="2717" spans="1:2" x14ac:dyDescent="0.3">
      <c r="A2717" s="5">
        <v>43578.631805555553</v>
      </c>
      <c r="B2717" s="2">
        <v>1</v>
      </c>
    </row>
    <row r="2718" spans="1:2" x14ac:dyDescent="0.3">
      <c r="A2718" s="5">
        <v>43578.632233796299</v>
      </c>
      <c r="B2718" s="2">
        <v>1</v>
      </c>
    </row>
    <row r="2719" spans="1:2" x14ac:dyDescent="0.3">
      <c r="A2719" s="5">
        <v>43578.632337962961</v>
      </c>
      <c r="B2719" s="2">
        <v>1</v>
      </c>
    </row>
    <row r="2720" spans="1:2" x14ac:dyDescent="0.3">
      <c r="A2720" s="5">
        <v>43578.633020833331</v>
      </c>
      <c r="B2720" s="2">
        <v>1</v>
      </c>
    </row>
    <row r="2721" spans="1:2" x14ac:dyDescent="0.3">
      <c r="A2721" s="5">
        <v>43578.633553240739</v>
      </c>
      <c r="B2721" s="2">
        <v>1</v>
      </c>
    </row>
    <row r="2722" spans="1:2" x14ac:dyDescent="0.3">
      <c r="A2722" s="5">
        <v>43578.79111111111</v>
      </c>
      <c r="B2722" s="2">
        <v>1</v>
      </c>
    </row>
    <row r="2723" spans="1:2" x14ac:dyDescent="0.3">
      <c r="A2723" s="5">
        <v>43578.791296296295</v>
      </c>
      <c r="B2723" s="2">
        <v>1</v>
      </c>
    </row>
    <row r="2724" spans="1:2" x14ac:dyDescent="0.3">
      <c r="A2724" s="5">
        <v>43578.791354166664</v>
      </c>
      <c r="B2724" s="2">
        <v>1</v>
      </c>
    </row>
    <row r="2725" spans="1:2" x14ac:dyDescent="0.3">
      <c r="A2725" s="5">
        <v>43578.79142361111</v>
      </c>
      <c r="B2725" s="2">
        <v>1</v>
      </c>
    </row>
    <row r="2726" spans="1:2" x14ac:dyDescent="0.3">
      <c r="A2726" s="5">
        <v>43578.791631944441</v>
      </c>
      <c r="B2726" s="2">
        <v>1</v>
      </c>
    </row>
    <row r="2727" spans="1:2" x14ac:dyDescent="0.3">
      <c r="A2727" s="5">
        <v>43578.791770833333</v>
      </c>
      <c r="B2727" s="2">
        <v>1</v>
      </c>
    </row>
    <row r="2728" spans="1:2" x14ac:dyDescent="0.3">
      <c r="A2728" s="5">
        <v>43578.791956018518</v>
      </c>
      <c r="B2728" s="2">
        <v>1</v>
      </c>
    </row>
    <row r="2729" spans="1:2" x14ac:dyDescent="0.3">
      <c r="A2729" s="5">
        <v>43578.792002314818</v>
      </c>
      <c r="B2729" s="2">
        <v>1</v>
      </c>
    </row>
    <row r="2730" spans="1:2" x14ac:dyDescent="0.3">
      <c r="A2730" s="5">
        <v>43578.792337962965</v>
      </c>
      <c r="B2730" s="2">
        <v>1</v>
      </c>
    </row>
    <row r="2731" spans="1:2" x14ac:dyDescent="0.3">
      <c r="A2731" s="5">
        <v>43578.79246527778</v>
      </c>
      <c r="B2731" s="2">
        <v>1</v>
      </c>
    </row>
    <row r="2732" spans="1:2" x14ac:dyDescent="0.3">
      <c r="A2732" s="5">
        <v>43578.793113425927</v>
      </c>
      <c r="B2732" s="2">
        <v>1</v>
      </c>
    </row>
    <row r="2733" spans="1:2" x14ac:dyDescent="0.3">
      <c r="A2733" s="5">
        <v>43578.793287037035</v>
      </c>
      <c r="B2733" s="2">
        <v>1</v>
      </c>
    </row>
    <row r="2734" spans="1:2" x14ac:dyDescent="0.3">
      <c r="A2734" s="5">
        <v>43578.793495370373</v>
      </c>
      <c r="B2734" s="2">
        <v>1</v>
      </c>
    </row>
    <row r="2735" spans="1:2" x14ac:dyDescent="0.3">
      <c r="A2735" s="5">
        <v>43578.793634259258</v>
      </c>
      <c r="B2735" s="2">
        <v>1</v>
      </c>
    </row>
    <row r="2736" spans="1:2" x14ac:dyDescent="0.3">
      <c r="A2736" s="5">
        <v>43578.793761574074</v>
      </c>
      <c r="B2736" s="2">
        <v>1</v>
      </c>
    </row>
    <row r="2737" spans="1:2" x14ac:dyDescent="0.3">
      <c r="A2737" s="5">
        <v>43578.793888888889</v>
      </c>
      <c r="B2737" s="2">
        <v>1</v>
      </c>
    </row>
    <row r="2738" spans="1:2" x14ac:dyDescent="0.3">
      <c r="A2738" s="5">
        <v>43578.794120370374</v>
      </c>
      <c r="B2738" s="2">
        <v>1</v>
      </c>
    </row>
    <row r="2739" spans="1:2" x14ac:dyDescent="0.3">
      <c r="A2739" s="5">
        <v>43578.794305555559</v>
      </c>
      <c r="B2739" s="2">
        <v>1</v>
      </c>
    </row>
    <row r="2740" spans="1:2" x14ac:dyDescent="0.3">
      <c r="A2740" s="5">
        <v>43578.794629629629</v>
      </c>
      <c r="B2740" s="2">
        <v>1</v>
      </c>
    </row>
    <row r="2741" spans="1:2" x14ac:dyDescent="0.3">
      <c r="A2741" s="5">
        <v>43578.794768518521</v>
      </c>
      <c r="B2741" s="2">
        <v>1</v>
      </c>
    </row>
    <row r="2742" spans="1:2" x14ac:dyDescent="0.3">
      <c r="A2742" s="5">
        <v>43578.79482638889</v>
      </c>
      <c r="B2742" s="2">
        <v>1</v>
      </c>
    </row>
    <row r="2743" spans="1:2" x14ac:dyDescent="0.3">
      <c r="A2743" s="5">
        <v>43578.794988425929</v>
      </c>
      <c r="B2743" s="2">
        <v>1</v>
      </c>
    </row>
    <row r="2744" spans="1:2" x14ac:dyDescent="0.3">
      <c r="A2744" s="5">
        <v>43578.795578703706</v>
      </c>
      <c r="B2744" s="2">
        <v>1</v>
      </c>
    </row>
    <row r="2745" spans="1:2" x14ac:dyDescent="0.3">
      <c r="A2745" s="5">
        <v>43578.795810185184</v>
      </c>
      <c r="B2745" s="2">
        <v>1</v>
      </c>
    </row>
    <row r="2746" spans="1:2" x14ac:dyDescent="0.3">
      <c r="A2746" s="5">
        <v>43578.795868055553</v>
      </c>
      <c r="B2746" s="2">
        <v>1</v>
      </c>
    </row>
    <row r="2747" spans="1:2" x14ac:dyDescent="0.3">
      <c r="A2747" s="5">
        <v>43578.796261574076</v>
      </c>
      <c r="B2747" s="2">
        <v>1</v>
      </c>
    </row>
    <row r="2748" spans="1:2" x14ac:dyDescent="0.3">
      <c r="A2748" s="5">
        <v>43578.797581018516</v>
      </c>
      <c r="B2748" s="2">
        <v>1</v>
      </c>
    </row>
    <row r="2749" spans="1:2" x14ac:dyDescent="0.3">
      <c r="A2749" s="5">
        <v>43578.798113425924</v>
      </c>
      <c r="B2749" s="2">
        <v>1</v>
      </c>
    </row>
    <row r="2750" spans="1:2" x14ac:dyDescent="0.3">
      <c r="A2750" s="5">
        <v>43578.79828703704</v>
      </c>
      <c r="B2750" s="2">
        <v>1</v>
      </c>
    </row>
    <row r="2751" spans="1:2" x14ac:dyDescent="0.3">
      <c r="A2751" s="5">
        <v>43578.798506944448</v>
      </c>
      <c r="B2751" s="2">
        <v>1</v>
      </c>
    </row>
    <row r="2752" spans="1:2" x14ac:dyDescent="0.3">
      <c r="A2752" s="5">
        <v>43578.798564814817</v>
      </c>
      <c r="B2752" s="2">
        <v>1</v>
      </c>
    </row>
    <row r="2753" spans="1:2" x14ac:dyDescent="0.3">
      <c r="A2753" s="5">
        <v>43578.803877314815</v>
      </c>
      <c r="B2753" s="2">
        <v>1</v>
      </c>
    </row>
    <row r="2754" spans="1:2" x14ac:dyDescent="0.3">
      <c r="A2754" s="5">
        <v>43578.804178240738</v>
      </c>
      <c r="B2754" s="2">
        <v>1</v>
      </c>
    </row>
    <row r="2755" spans="1:2" x14ac:dyDescent="0.3">
      <c r="A2755" s="5">
        <v>43578.804293981484</v>
      </c>
      <c r="B2755" s="2">
        <v>1</v>
      </c>
    </row>
    <row r="2756" spans="1:2" x14ac:dyDescent="0.3">
      <c r="A2756" s="5">
        <v>43578.80431712963</v>
      </c>
      <c r="B2756" s="2">
        <v>1</v>
      </c>
    </row>
    <row r="2757" spans="1:2" x14ac:dyDescent="0.3">
      <c r="A2757" s="5">
        <v>43578.804363425923</v>
      </c>
      <c r="B2757" s="2">
        <v>1</v>
      </c>
    </row>
    <row r="2758" spans="1:2" x14ac:dyDescent="0.3">
      <c r="A2758" s="5">
        <v>43578.804479166669</v>
      </c>
      <c r="B2758" s="2">
        <v>1</v>
      </c>
    </row>
    <row r="2759" spans="1:2" x14ac:dyDescent="0.3">
      <c r="A2759" s="5">
        <v>43578.804537037038</v>
      </c>
      <c r="B2759" s="2">
        <v>1</v>
      </c>
    </row>
    <row r="2760" spans="1:2" x14ac:dyDescent="0.3">
      <c r="A2760" s="5">
        <v>43578.8046412037</v>
      </c>
      <c r="B2760" s="2">
        <v>1</v>
      </c>
    </row>
    <row r="2761" spans="1:2" x14ac:dyDescent="0.3">
      <c r="A2761" s="5">
        <v>43578.804745370369</v>
      </c>
      <c r="B2761" s="2">
        <v>1</v>
      </c>
    </row>
    <row r="2762" spans="1:2" x14ac:dyDescent="0.3">
      <c r="A2762" s="5">
        <v>43578.804803240739</v>
      </c>
      <c r="B2762" s="2">
        <v>1</v>
      </c>
    </row>
    <row r="2763" spans="1:2" x14ac:dyDescent="0.3">
      <c r="A2763" s="5">
        <v>43578.804849537039</v>
      </c>
      <c r="B2763" s="2">
        <v>1</v>
      </c>
    </row>
    <row r="2764" spans="1:2" x14ac:dyDescent="0.3">
      <c r="A2764" s="5">
        <v>43578.804942129631</v>
      </c>
      <c r="B2764" s="2">
        <v>1</v>
      </c>
    </row>
    <row r="2765" spans="1:2" x14ac:dyDescent="0.3">
      <c r="A2765" s="5">
        <v>43578.804976851854</v>
      </c>
      <c r="B2765" s="2">
        <v>1</v>
      </c>
    </row>
    <row r="2766" spans="1:2" x14ac:dyDescent="0.3">
      <c r="A2766" s="5">
        <v>43578.805069444446</v>
      </c>
      <c r="B2766" s="2">
        <v>1</v>
      </c>
    </row>
    <row r="2767" spans="1:2" x14ac:dyDescent="0.3">
      <c r="A2767" s="5">
        <v>43578.80541666667</v>
      </c>
      <c r="B2767" s="2">
        <v>1</v>
      </c>
    </row>
    <row r="2768" spans="1:2" x14ac:dyDescent="0.3">
      <c r="A2768" s="5">
        <v>43578.805497685185</v>
      </c>
      <c r="B2768" s="2">
        <v>1</v>
      </c>
    </row>
    <row r="2769" spans="1:2" x14ac:dyDescent="0.3">
      <c r="A2769" s="5">
        <v>43578.805694444447</v>
      </c>
      <c r="B2769" s="2">
        <v>1</v>
      </c>
    </row>
    <row r="2770" spans="1:2" x14ac:dyDescent="0.3">
      <c r="A2770" s="5">
        <v>43578.805844907409</v>
      </c>
      <c r="B2770" s="2">
        <v>1</v>
      </c>
    </row>
    <row r="2771" spans="1:2" x14ac:dyDescent="0.3">
      <c r="A2771" s="5">
        <v>43578.805879629632</v>
      </c>
      <c r="B2771" s="2">
        <v>1</v>
      </c>
    </row>
    <row r="2772" spans="1:2" x14ac:dyDescent="0.3">
      <c r="A2772" s="5">
        <v>43578.806018518517</v>
      </c>
      <c r="B2772" s="2">
        <v>1</v>
      </c>
    </row>
    <row r="2773" spans="1:2" x14ac:dyDescent="0.3">
      <c r="A2773" s="5">
        <v>43578.806076388886</v>
      </c>
      <c r="B2773" s="2">
        <v>1</v>
      </c>
    </row>
    <row r="2774" spans="1:2" x14ac:dyDescent="0.3">
      <c r="A2774" s="5">
        <v>43578.806180555555</v>
      </c>
      <c r="B2774" s="2">
        <v>1</v>
      </c>
    </row>
    <row r="2775" spans="1:2" x14ac:dyDescent="0.3">
      <c r="A2775" s="5">
        <v>43578.806215277778</v>
      </c>
      <c r="B2775" s="2">
        <v>1</v>
      </c>
    </row>
    <row r="2776" spans="1:2" x14ac:dyDescent="0.3">
      <c r="A2776" s="5">
        <v>43578.806273148148</v>
      </c>
      <c r="B2776" s="2">
        <v>1</v>
      </c>
    </row>
    <row r="2777" spans="1:2" x14ac:dyDescent="0.3">
      <c r="A2777" s="5">
        <v>43578.806307870371</v>
      </c>
      <c r="B2777" s="2">
        <v>1</v>
      </c>
    </row>
    <row r="2778" spans="1:2" x14ac:dyDescent="0.3">
      <c r="A2778" s="5">
        <v>43578.806342592594</v>
      </c>
      <c r="B2778" s="2">
        <v>1</v>
      </c>
    </row>
    <row r="2779" spans="1:2" x14ac:dyDescent="0.3">
      <c r="A2779" s="5">
        <v>43578.806527777779</v>
      </c>
      <c r="B2779" s="2">
        <v>1</v>
      </c>
    </row>
    <row r="2780" spans="1:2" x14ac:dyDescent="0.3">
      <c r="A2780" s="5">
        <v>43578.806550925925</v>
      </c>
      <c r="B2780" s="2">
        <v>1</v>
      </c>
    </row>
    <row r="2781" spans="1:2" x14ac:dyDescent="0.3">
      <c r="A2781" s="5">
        <v>43578.80672453704</v>
      </c>
      <c r="B2781" s="2">
        <v>1</v>
      </c>
    </row>
    <row r="2782" spans="1:2" x14ac:dyDescent="0.3">
      <c r="A2782" s="5">
        <v>43578.806851851848</v>
      </c>
      <c r="B2782" s="2">
        <v>1</v>
      </c>
    </row>
    <row r="2783" spans="1:2" x14ac:dyDescent="0.3">
      <c r="A2783" s="5">
        <v>43578.807083333333</v>
      </c>
      <c r="B2783" s="2">
        <v>1</v>
      </c>
    </row>
    <row r="2784" spans="1:2" x14ac:dyDescent="0.3">
      <c r="A2784" s="5">
        <v>43578.80740740741</v>
      </c>
      <c r="B2784" s="2">
        <v>1</v>
      </c>
    </row>
    <row r="2785" spans="1:2" x14ac:dyDescent="0.3">
      <c r="A2785" s="5">
        <v>43578.808217592596</v>
      </c>
      <c r="B2785" s="2">
        <v>1</v>
      </c>
    </row>
    <row r="2786" spans="1:2" x14ac:dyDescent="0.3">
      <c r="A2786" s="5">
        <v>43578.808275462965</v>
      </c>
      <c r="B2786" s="2">
        <v>1</v>
      </c>
    </row>
    <row r="2787" spans="1:2" x14ac:dyDescent="0.3">
      <c r="A2787" s="5">
        <v>43578.808391203704</v>
      </c>
      <c r="B2787" s="2">
        <v>1</v>
      </c>
    </row>
    <row r="2788" spans="1:2" x14ac:dyDescent="0.3">
      <c r="A2788" s="5">
        <v>43578.80846064815</v>
      </c>
      <c r="B2788" s="2">
        <v>1</v>
      </c>
    </row>
    <row r="2789" spans="1:2" x14ac:dyDescent="0.3">
      <c r="A2789" s="5">
        <v>43578.808749999997</v>
      </c>
      <c r="B2789" s="2">
        <v>1</v>
      </c>
    </row>
    <row r="2790" spans="1:2" x14ac:dyDescent="0.3">
      <c r="A2790" s="5">
        <v>43578.808807870373</v>
      </c>
      <c r="B2790" s="2">
        <v>1</v>
      </c>
    </row>
    <row r="2791" spans="1:2" x14ac:dyDescent="0.3">
      <c r="A2791" s="5">
        <v>43578.809120370373</v>
      </c>
      <c r="B2791" s="2">
        <v>1</v>
      </c>
    </row>
    <row r="2792" spans="1:2" x14ac:dyDescent="0.3">
      <c r="A2792" s="5">
        <v>43578.809178240743</v>
      </c>
      <c r="B2792" s="2">
        <v>1</v>
      </c>
    </row>
    <row r="2793" spans="1:2" x14ac:dyDescent="0.3">
      <c r="A2793" s="5">
        <v>43578.80940972222</v>
      </c>
      <c r="B2793" s="2">
        <v>1</v>
      </c>
    </row>
    <row r="2794" spans="1:2" x14ac:dyDescent="0.3">
      <c r="A2794" s="5">
        <v>43578.809560185182</v>
      </c>
      <c r="B2794" s="2">
        <v>1</v>
      </c>
    </row>
    <row r="2795" spans="1:2" x14ac:dyDescent="0.3">
      <c r="A2795" s="5">
        <v>43578.812048611115</v>
      </c>
      <c r="B2795" s="2">
        <v>1</v>
      </c>
    </row>
    <row r="2796" spans="1:2" x14ac:dyDescent="0.3">
      <c r="A2796" s="5">
        <v>43578.8121875</v>
      </c>
      <c r="B2796" s="2">
        <v>1</v>
      </c>
    </row>
    <row r="2797" spans="1:2" x14ac:dyDescent="0.3">
      <c r="A2797" s="5">
        <v>43578.812361111108</v>
      </c>
      <c r="B2797" s="2">
        <v>1</v>
      </c>
    </row>
    <row r="2798" spans="1:2" x14ac:dyDescent="0.3">
      <c r="A2798" s="5">
        <v>43578.812673611108</v>
      </c>
      <c r="B2798" s="2">
        <v>1</v>
      </c>
    </row>
    <row r="2799" spans="1:2" x14ac:dyDescent="0.3">
      <c r="A2799" s="5">
        <v>43578.965266203704</v>
      </c>
      <c r="B2799" s="2">
        <v>1</v>
      </c>
    </row>
    <row r="2800" spans="1:2" x14ac:dyDescent="0.3">
      <c r="A2800" s="5">
        <v>43578.965428240743</v>
      </c>
      <c r="B2800" s="2">
        <v>1</v>
      </c>
    </row>
    <row r="2801" spans="1:2" x14ac:dyDescent="0.3">
      <c r="A2801" s="5">
        <v>43578.965624999997</v>
      </c>
      <c r="B2801" s="2">
        <v>1</v>
      </c>
    </row>
    <row r="2802" spans="1:2" x14ac:dyDescent="0.3">
      <c r="A2802" s="5">
        <v>43578.965810185182</v>
      </c>
      <c r="B2802" s="2">
        <v>1</v>
      </c>
    </row>
    <row r="2803" spans="1:2" x14ac:dyDescent="0.3">
      <c r="A2803" s="5">
        <v>43578.966666666667</v>
      </c>
      <c r="B2803" s="2">
        <v>1</v>
      </c>
    </row>
    <row r="2804" spans="1:2" x14ac:dyDescent="0.3">
      <c r="A2804" s="5">
        <v>43578.967094907406</v>
      </c>
      <c r="B2804" s="2">
        <v>1</v>
      </c>
    </row>
    <row r="2805" spans="1:2" x14ac:dyDescent="0.3">
      <c r="A2805" s="5">
        <v>43578.968287037038</v>
      </c>
      <c r="B2805" s="2">
        <v>1</v>
      </c>
    </row>
    <row r="2806" spans="1:2" x14ac:dyDescent="0.3">
      <c r="A2806" s="5">
        <v>43579.670567129629</v>
      </c>
      <c r="B2806" s="2">
        <v>1</v>
      </c>
    </row>
    <row r="2807" spans="1:2" x14ac:dyDescent="0.3">
      <c r="A2807" s="5">
        <v>43579.91946759259</v>
      </c>
      <c r="B2807" s="2">
        <v>1</v>
      </c>
    </row>
    <row r="2808" spans="1:2" x14ac:dyDescent="0.3">
      <c r="A2808" s="5">
        <v>43579.919675925928</v>
      </c>
      <c r="B2808" s="2">
        <v>1</v>
      </c>
    </row>
    <row r="2809" spans="1:2" x14ac:dyDescent="0.3">
      <c r="A2809" s="5">
        <v>43579.91978009259</v>
      </c>
      <c r="B2809" s="2">
        <v>1</v>
      </c>
    </row>
    <row r="2810" spans="1:2" x14ac:dyDescent="0.3">
      <c r="A2810" s="5">
        <v>43579.920104166667</v>
      </c>
      <c r="B2810" s="2">
        <v>1</v>
      </c>
    </row>
    <row r="2811" spans="1:2" x14ac:dyDescent="0.3">
      <c r="A2811" s="5">
        <v>43579.920231481483</v>
      </c>
      <c r="B2811" s="2">
        <v>1</v>
      </c>
    </row>
    <row r="2812" spans="1:2" x14ac:dyDescent="0.3">
      <c r="A2812" s="5">
        <v>43579.923738425925</v>
      </c>
      <c r="B2812" s="2">
        <v>1</v>
      </c>
    </row>
    <row r="2813" spans="1:2" x14ac:dyDescent="0.3">
      <c r="A2813" s="5">
        <v>43579.923831018517</v>
      </c>
      <c r="B2813" s="2">
        <v>1</v>
      </c>
    </row>
    <row r="2814" spans="1:2" x14ac:dyDescent="0.3">
      <c r="A2814" s="5">
        <v>43579.923900462964</v>
      </c>
      <c r="B2814" s="2">
        <v>1</v>
      </c>
    </row>
    <row r="2815" spans="1:2" x14ac:dyDescent="0.3">
      <c r="A2815" s="5">
        <v>43579.960729166669</v>
      </c>
      <c r="B2815" s="2">
        <v>1</v>
      </c>
    </row>
    <row r="2816" spans="1:2" x14ac:dyDescent="0.3">
      <c r="A2816" s="5">
        <v>43579.960902777777</v>
      </c>
      <c r="B2816" s="2">
        <v>1</v>
      </c>
    </row>
    <row r="2817" spans="1:2" x14ac:dyDescent="0.3">
      <c r="A2817" s="5">
        <v>43580.937696759262</v>
      </c>
      <c r="B2817" s="2">
        <v>1</v>
      </c>
    </row>
    <row r="2818" spans="1:2" x14ac:dyDescent="0.3">
      <c r="A2818" s="5">
        <v>43580.937847222223</v>
      </c>
      <c r="B2818" s="2">
        <v>1</v>
      </c>
    </row>
    <row r="2819" spans="1:2" x14ac:dyDescent="0.3">
      <c r="A2819" s="5">
        <v>43580.938171296293</v>
      </c>
      <c r="B2819" s="2">
        <v>1</v>
      </c>
    </row>
    <row r="2820" spans="1:2" x14ac:dyDescent="0.3">
      <c r="A2820" s="5">
        <v>43580.938391203701</v>
      </c>
      <c r="B2820" s="2">
        <v>1</v>
      </c>
    </row>
    <row r="2821" spans="1:2" x14ac:dyDescent="0.3">
      <c r="A2821" s="5">
        <v>43580.939282407409</v>
      </c>
      <c r="B2821" s="2">
        <v>1</v>
      </c>
    </row>
    <row r="2822" spans="1:2" x14ac:dyDescent="0.3">
      <c r="A2822" s="5">
        <v>43580.939560185187</v>
      </c>
      <c r="B2822" s="2">
        <v>1</v>
      </c>
    </row>
    <row r="2823" spans="1:2" x14ac:dyDescent="0.3">
      <c r="A2823" s="5">
        <v>43580.939629629633</v>
      </c>
      <c r="B2823" s="2">
        <v>1</v>
      </c>
    </row>
    <row r="2824" spans="1:2" x14ac:dyDescent="0.3">
      <c r="A2824" s="5">
        <v>43580.939733796295</v>
      </c>
      <c r="B2824" s="2">
        <v>1</v>
      </c>
    </row>
    <row r="2825" spans="1:2" x14ac:dyDescent="0.3">
      <c r="A2825" s="5">
        <v>43580.939814814818</v>
      </c>
      <c r="B2825" s="2">
        <v>1</v>
      </c>
    </row>
    <row r="2826" spans="1:2" x14ac:dyDescent="0.3">
      <c r="A2826" s="5">
        <v>43580.939895833333</v>
      </c>
      <c r="B2826" s="2">
        <v>1</v>
      </c>
    </row>
    <row r="2827" spans="1:2" x14ac:dyDescent="0.3">
      <c r="A2827" s="5">
        <v>43580.939953703702</v>
      </c>
      <c r="B2827" s="2">
        <v>1</v>
      </c>
    </row>
    <row r="2828" spans="1:2" x14ac:dyDescent="0.3">
      <c r="A2828" s="5">
        <v>43580.940115740741</v>
      </c>
      <c r="B2828" s="2">
        <v>1</v>
      </c>
    </row>
    <row r="2829" spans="1:2" x14ac:dyDescent="0.3">
      <c r="A2829" s="5">
        <v>43580.940208333333</v>
      </c>
      <c r="B2829" s="2">
        <v>1</v>
      </c>
    </row>
    <row r="2830" spans="1:2" x14ac:dyDescent="0.3">
      <c r="A2830" s="5">
        <v>43580.940266203703</v>
      </c>
      <c r="B2830" s="2">
        <v>1</v>
      </c>
    </row>
    <row r="2831" spans="1:2" x14ac:dyDescent="0.3">
      <c r="A2831" s="5">
        <v>43580.940370370372</v>
      </c>
      <c r="B2831" s="2">
        <v>1</v>
      </c>
    </row>
    <row r="2832" spans="1:2" x14ac:dyDescent="0.3">
      <c r="A2832" s="5">
        <v>43580.940439814818</v>
      </c>
      <c r="B2832" s="2">
        <v>1</v>
      </c>
    </row>
    <row r="2833" spans="1:2" x14ac:dyDescent="0.3">
      <c r="A2833" s="5">
        <v>43580.940532407411</v>
      </c>
      <c r="B2833" s="2">
        <v>1</v>
      </c>
    </row>
    <row r="2834" spans="1:2" x14ac:dyDescent="0.3">
      <c r="A2834" s="5">
        <v>43580.940625000003</v>
      </c>
      <c r="B2834" s="2">
        <v>1</v>
      </c>
    </row>
    <row r="2835" spans="1:2" x14ac:dyDescent="0.3">
      <c r="A2835" s="5">
        <v>43580.940740740742</v>
      </c>
      <c r="B2835" s="2">
        <v>1</v>
      </c>
    </row>
    <row r="2836" spans="1:2" x14ac:dyDescent="0.3">
      <c r="A2836" s="5">
        <v>43580.940995370373</v>
      </c>
      <c r="B2836" s="2">
        <v>1</v>
      </c>
    </row>
    <row r="2837" spans="1:2" x14ac:dyDescent="0.3">
      <c r="A2837" s="5">
        <v>43580.941203703704</v>
      </c>
      <c r="B2837" s="2">
        <v>1</v>
      </c>
    </row>
    <row r="2838" spans="1:2" x14ac:dyDescent="0.3">
      <c r="A2838" s="5">
        <v>43580.94153935185</v>
      </c>
      <c r="B2838" s="2">
        <v>1</v>
      </c>
    </row>
    <row r="2839" spans="1:2" x14ac:dyDescent="0.3">
      <c r="A2839" s="5">
        <v>43580.942766203705</v>
      </c>
      <c r="B2839" s="2">
        <v>1</v>
      </c>
    </row>
    <row r="2840" spans="1:2" x14ac:dyDescent="0.3">
      <c r="A2840" s="5">
        <v>43580.970046296294</v>
      </c>
      <c r="B2840" s="2">
        <v>1</v>
      </c>
    </row>
    <row r="2841" spans="1:2" x14ac:dyDescent="0.3">
      <c r="A2841" s="5">
        <v>43580.972500000003</v>
      </c>
      <c r="B2841" s="2">
        <v>1</v>
      </c>
    </row>
    <row r="2842" spans="1:2" x14ac:dyDescent="0.3">
      <c r="A2842" s="5">
        <v>43580.972777777781</v>
      </c>
      <c r="B2842" s="2">
        <v>1</v>
      </c>
    </row>
    <row r="2843" spans="1:2" x14ac:dyDescent="0.3">
      <c r="A2843" s="5">
        <v>43580.97284722222</v>
      </c>
      <c r="B2843" s="2">
        <v>1</v>
      </c>
    </row>
    <row r="2844" spans="1:2" x14ac:dyDescent="0.3">
      <c r="A2844" s="5">
        <v>43580.973229166666</v>
      </c>
      <c r="B2844" s="2">
        <v>1</v>
      </c>
    </row>
    <row r="2845" spans="1:2" x14ac:dyDescent="0.3">
      <c r="A2845" s="5">
        <v>43580.973460648151</v>
      </c>
      <c r="B2845" s="2">
        <v>1</v>
      </c>
    </row>
    <row r="2846" spans="1:2" x14ac:dyDescent="0.3">
      <c r="A2846" s="5">
        <v>43580.973622685182</v>
      </c>
      <c r="B2846" s="2">
        <v>1</v>
      </c>
    </row>
    <row r="2847" spans="1:2" x14ac:dyDescent="0.3">
      <c r="A2847" s="5">
        <v>43580.973865740743</v>
      </c>
      <c r="B2847" s="2">
        <v>1</v>
      </c>
    </row>
    <row r="2848" spans="1:2" x14ac:dyDescent="0.3">
      <c r="A2848" s="5">
        <v>43580.974282407406</v>
      </c>
      <c r="B2848" s="2">
        <v>1</v>
      </c>
    </row>
    <row r="2849" spans="1:2" x14ac:dyDescent="0.3">
      <c r="A2849" s="5">
        <v>43580.97515046296</v>
      </c>
      <c r="B2849" s="2">
        <v>1</v>
      </c>
    </row>
    <row r="2850" spans="1:2" x14ac:dyDescent="0.3">
      <c r="A2850" s="5">
        <v>43580.975219907406</v>
      </c>
      <c r="B2850" s="2">
        <v>1</v>
      </c>
    </row>
    <row r="2851" spans="1:2" x14ac:dyDescent="0.3">
      <c r="A2851" s="5">
        <v>43580.975694444445</v>
      </c>
      <c r="B2851" s="2">
        <v>1</v>
      </c>
    </row>
    <row r="2852" spans="1:2" x14ac:dyDescent="0.3">
      <c r="A2852" s="5">
        <v>43580.976099537038</v>
      </c>
      <c r="B2852" s="2">
        <v>1</v>
      </c>
    </row>
    <row r="2853" spans="1:2" x14ac:dyDescent="0.3">
      <c r="A2853" s="5">
        <v>43580.976446759261</v>
      </c>
      <c r="B2853" s="2">
        <v>1</v>
      </c>
    </row>
    <row r="2854" spans="1:2" x14ac:dyDescent="0.3">
      <c r="A2854" s="5">
        <v>43580.976759259262</v>
      </c>
      <c r="B2854" s="2">
        <v>1</v>
      </c>
    </row>
    <row r="2855" spans="1:2" x14ac:dyDescent="0.3">
      <c r="A2855" s="5">
        <v>43580.977349537039</v>
      </c>
      <c r="B2855" s="2">
        <v>1</v>
      </c>
    </row>
    <row r="2856" spans="1:2" x14ac:dyDescent="0.3">
      <c r="A2856" s="5">
        <v>43580.977523148147</v>
      </c>
      <c r="B2856" s="2">
        <v>1</v>
      </c>
    </row>
    <row r="2857" spans="1:2" x14ac:dyDescent="0.3">
      <c r="A2857" s="5">
        <v>43580.977638888886</v>
      </c>
      <c r="B2857" s="2">
        <v>1</v>
      </c>
    </row>
    <row r="2858" spans="1:2" x14ac:dyDescent="0.3">
      <c r="A2858" s="5">
        <v>43580.977835648147</v>
      </c>
      <c r="B2858" s="2">
        <v>1</v>
      </c>
    </row>
    <row r="2859" spans="1:2" x14ac:dyDescent="0.3">
      <c r="A2859" s="5">
        <v>43580.978101851855</v>
      </c>
      <c r="B2859" s="2">
        <v>1</v>
      </c>
    </row>
    <row r="2860" spans="1:2" x14ac:dyDescent="0.3">
      <c r="A2860" s="5">
        <v>43580.978344907409</v>
      </c>
      <c r="B2860" s="2">
        <v>1</v>
      </c>
    </row>
    <row r="2861" spans="1:2" x14ac:dyDescent="0.3">
      <c r="A2861" s="5">
        <v>43580.978576388887</v>
      </c>
      <c r="B2861" s="2">
        <v>1</v>
      </c>
    </row>
    <row r="2862" spans="1:2" x14ac:dyDescent="0.3">
      <c r="A2862" s="5">
        <v>43580.979108796295</v>
      </c>
      <c r="B2862" s="2">
        <v>1</v>
      </c>
    </row>
    <row r="2863" spans="1:2" x14ac:dyDescent="0.3">
      <c r="A2863" s="5">
        <v>43580.980393518519</v>
      </c>
      <c r="B2863" s="2">
        <v>1</v>
      </c>
    </row>
    <row r="2864" spans="1:2" x14ac:dyDescent="0.3">
      <c r="A2864" s="5">
        <v>43580.980752314812</v>
      </c>
      <c r="B2864" s="2">
        <v>1</v>
      </c>
    </row>
    <row r="2865" spans="1:2" x14ac:dyDescent="0.3">
      <c r="A2865" s="5">
        <v>43580.980810185189</v>
      </c>
      <c r="B2865" s="2">
        <v>1</v>
      </c>
    </row>
    <row r="2866" spans="1:2" x14ac:dyDescent="0.3">
      <c r="A2866" s="5">
        <v>43580.981134259258</v>
      </c>
      <c r="B2866" s="2">
        <v>1</v>
      </c>
    </row>
    <row r="2867" spans="1:2" x14ac:dyDescent="0.3">
      <c r="A2867" s="5">
        <v>43580.981504629628</v>
      </c>
      <c r="B2867" s="2">
        <v>1</v>
      </c>
    </row>
    <row r="2868" spans="1:2" x14ac:dyDescent="0.3">
      <c r="A2868" s="5">
        <v>43580.983842592592</v>
      </c>
      <c r="B2868" s="2">
        <v>1</v>
      </c>
    </row>
    <row r="2869" spans="1:2" x14ac:dyDescent="0.3">
      <c r="A2869" s="5">
        <v>43580.984039351853</v>
      </c>
      <c r="B2869" s="2">
        <v>1</v>
      </c>
    </row>
    <row r="2870" spans="1:2" x14ac:dyDescent="0.3">
      <c r="A2870" s="5">
        <v>43580.984398148146</v>
      </c>
      <c r="B2870" s="2">
        <v>1</v>
      </c>
    </row>
    <row r="2871" spans="1:2" x14ac:dyDescent="0.3">
      <c r="A2871" s="5">
        <v>43580.984560185185</v>
      </c>
      <c r="B2871" s="2">
        <v>1</v>
      </c>
    </row>
    <row r="2872" spans="1:2" x14ac:dyDescent="0.3">
      <c r="A2872" s="5">
        <v>43581.000833333332</v>
      </c>
      <c r="B2872" s="2">
        <v>1</v>
      </c>
    </row>
    <row r="2873" spans="1:2" x14ac:dyDescent="0.3">
      <c r="A2873" s="5">
        <v>43581.000868055555</v>
      </c>
      <c r="B2873" s="2">
        <v>1</v>
      </c>
    </row>
    <row r="2874" spans="1:2" x14ac:dyDescent="0.3">
      <c r="A2874" s="5">
        <v>43581.000960648147</v>
      </c>
      <c r="B2874" s="2">
        <v>1</v>
      </c>
    </row>
    <row r="2875" spans="1:2" x14ac:dyDescent="0.3">
      <c r="A2875" s="5">
        <v>43581.00104166667</v>
      </c>
      <c r="B2875" s="2">
        <v>1</v>
      </c>
    </row>
    <row r="2876" spans="1:2" x14ac:dyDescent="0.3">
      <c r="A2876" s="5">
        <v>43581.001296296294</v>
      </c>
      <c r="B2876" s="2">
        <v>1</v>
      </c>
    </row>
    <row r="2877" spans="1:2" x14ac:dyDescent="0.3">
      <c r="A2877" s="5">
        <v>43581.001435185186</v>
      </c>
      <c r="B2877" s="2">
        <v>1</v>
      </c>
    </row>
    <row r="2878" spans="1:2" x14ac:dyDescent="0.3">
      <c r="A2878" s="5">
        <v>43581.001493055555</v>
      </c>
      <c r="B2878" s="2">
        <v>1</v>
      </c>
    </row>
    <row r="2879" spans="1:2" x14ac:dyDescent="0.3">
      <c r="A2879" s="5">
        <v>43581.001527777778</v>
      </c>
      <c r="B2879" s="2">
        <v>1</v>
      </c>
    </row>
    <row r="2880" spans="1:2" x14ac:dyDescent="0.3">
      <c r="A2880" s="5">
        <v>43581.001550925925</v>
      </c>
      <c r="B2880" s="2">
        <v>1</v>
      </c>
    </row>
    <row r="2881" spans="1:2" x14ac:dyDescent="0.3">
      <c r="A2881" s="5">
        <v>43581.001620370371</v>
      </c>
      <c r="B2881" s="2">
        <v>1</v>
      </c>
    </row>
    <row r="2882" spans="1:2" x14ac:dyDescent="0.3">
      <c r="A2882" s="5">
        <v>43581.001643518517</v>
      </c>
      <c r="B2882" s="2">
        <v>1</v>
      </c>
    </row>
    <row r="2883" spans="1:2" x14ac:dyDescent="0.3">
      <c r="A2883" s="5">
        <v>43581.00167824074</v>
      </c>
      <c r="B2883" s="2">
        <v>1</v>
      </c>
    </row>
    <row r="2884" spans="1:2" x14ac:dyDescent="0.3">
      <c r="A2884" s="5">
        <v>43581.001817129632</v>
      </c>
      <c r="B2884" s="2">
        <v>1</v>
      </c>
    </row>
    <row r="2885" spans="1:2" x14ac:dyDescent="0.3">
      <c r="A2885" s="5">
        <v>43581.001875000002</v>
      </c>
      <c r="B2885" s="2">
        <v>1</v>
      </c>
    </row>
    <row r="2886" spans="1:2" x14ac:dyDescent="0.3">
      <c r="A2886" s="5">
        <v>43581.001944444448</v>
      </c>
      <c r="B2886" s="2">
        <v>1</v>
      </c>
    </row>
    <row r="2887" spans="1:2" x14ac:dyDescent="0.3">
      <c r="A2887" s="5">
        <v>43581.00203703704</v>
      </c>
      <c r="B2887" s="2">
        <v>1</v>
      </c>
    </row>
    <row r="2888" spans="1:2" x14ac:dyDescent="0.3">
      <c r="A2888" s="5">
        <v>43581.002083333333</v>
      </c>
      <c r="B2888" s="2">
        <v>1</v>
      </c>
    </row>
    <row r="2889" spans="1:2" x14ac:dyDescent="0.3">
      <c r="A2889" s="5">
        <v>43581.002141203702</v>
      </c>
      <c r="B2889" s="2">
        <v>1</v>
      </c>
    </row>
    <row r="2890" spans="1:2" x14ac:dyDescent="0.3">
      <c r="A2890" s="5">
        <v>43581.002291666664</v>
      </c>
      <c r="B2890" s="2">
        <v>1</v>
      </c>
    </row>
    <row r="2891" spans="1:2" x14ac:dyDescent="0.3">
      <c r="A2891" s="5">
        <v>43581.002430555556</v>
      </c>
      <c r="B2891" s="2">
        <v>1</v>
      </c>
    </row>
    <row r="2892" spans="1:2" x14ac:dyDescent="0.3">
      <c r="A2892" s="5">
        <v>43581.002824074072</v>
      </c>
      <c r="B2892" s="2">
        <v>1</v>
      </c>
    </row>
    <row r="2893" spans="1:2" x14ac:dyDescent="0.3">
      <c r="A2893" s="5">
        <v>43581.002847222226</v>
      </c>
      <c r="B2893" s="2">
        <v>1</v>
      </c>
    </row>
    <row r="2894" spans="1:2" x14ac:dyDescent="0.3">
      <c r="A2894" s="5">
        <v>43581.002881944441</v>
      </c>
      <c r="B2894" s="2">
        <v>1</v>
      </c>
    </row>
    <row r="2895" spans="1:2" x14ac:dyDescent="0.3">
      <c r="A2895" s="5">
        <v>43581.002905092595</v>
      </c>
      <c r="B2895" s="2">
        <v>1</v>
      </c>
    </row>
    <row r="2896" spans="1:2" x14ac:dyDescent="0.3">
      <c r="A2896" s="5">
        <v>43581.002986111111</v>
      </c>
      <c r="B2896" s="2">
        <v>1</v>
      </c>
    </row>
    <row r="2897" spans="1:2" x14ac:dyDescent="0.3">
      <c r="A2897" s="5">
        <v>43581.003020833334</v>
      </c>
      <c r="B2897" s="2">
        <v>1</v>
      </c>
    </row>
    <row r="2898" spans="1:2" x14ac:dyDescent="0.3">
      <c r="A2898" s="5">
        <v>43581.955671296295</v>
      </c>
      <c r="B2898" s="2">
        <v>1</v>
      </c>
    </row>
    <row r="2899" spans="1:2" x14ac:dyDescent="0.3">
      <c r="A2899" s="5">
        <v>43581.956296296295</v>
      </c>
      <c r="B2899" s="2">
        <v>1</v>
      </c>
    </row>
    <row r="2900" spans="1:2" x14ac:dyDescent="0.3">
      <c r="A2900" s="5">
        <v>43581.956504629627</v>
      </c>
      <c r="B2900" s="2">
        <v>1</v>
      </c>
    </row>
    <row r="2901" spans="1:2" x14ac:dyDescent="0.3">
      <c r="A2901" s="5">
        <v>43581.965370370373</v>
      </c>
      <c r="B2901" s="2">
        <v>1</v>
      </c>
    </row>
    <row r="2902" spans="1:2" x14ac:dyDescent="0.3">
      <c r="A2902" s="5">
        <v>43581.965416666666</v>
      </c>
      <c r="B2902" s="2">
        <v>1</v>
      </c>
    </row>
    <row r="2903" spans="1:2" x14ac:dyDescent="0.3">
      <c r="A2903" s="5">
        <v>43581.965520833335</v>
      </c>
      <c r="B2903" s="2">
        <v>1</v>
      </c>
    </row>
    <row r="2904" spans="1:2" x14ac:dyDescent="0.3">
      <c r="A2904" s="5">
        <v>43581.965636574074</v>
      </c>
      <c r="B2904" s="2">
        <v>1</v>
      </c>
    </row>
    <row r="2905" spans="1:2" x14ac:dyDescent="0.3">
      <c r="A2905" s="5">
        <v>43581.966157407405</v>
      </c>
      <c r="B2905" s="2">
        <v>1</v>
      </c>
    </row>
    <row r="2906" spans="1:2" x14ac:dyDescent="0.3">
      <c r="A2906" s="5">
        <v>43581.999837962961</v>
      </c>
      <c r="B2906" s="2">
        <v>1</v>
      </c>
    </row>
    <row r="2907" spans="1:2" x14ac:dyDescent="0.3">
      <c r="A2907" s="5">
        <v>43582.000162037039</v>
      </c>
      <c r="B2907" s="2">
        <v>1</v>
      </c>
    </row>
    <row r="2908" spans="1:2" x14ac:dyDescent="0.3">
      <c r="A2908" s="5">
        <v>43582.000567129631</v>
      </c>
      <c r="B2908" s="2">
        <v>1</v>
      </c>
    </row>
    <row r="2909" spans="1:2" x14ac:dyDescent="0.3">
      <c r="A2909" s="5">
        <v>43582.000740740739</v>
      </c>
      <c r="B2909" s="2">
        <v>1</v>
      </c>
    </row>
    <row r="2910" spans="1:2" x14ac:dyDescent="0.3">
      <c r="A2910" s="5">
        <v>43582.001539351855</v>
      </c>
      <c r="B2910" s="2">
        <v>1</v>
      </c>
    </row>
    <row r="2911" spans="1:2" x14ac:dyDescent="0.3">
      <c r="A2911" s="5">
        <v>43582.001828703702</v>
      </c>
      <c r="B2911" s="2">
        <v>1</v>
      </c>
    </row>
    <row r="2912" spans="1:2" x14ac:dyDescent="0.3">
      <c r="A2912" s="5">
        <v>43582.030578703707</v>
      </c>
      <c r="B2912" s="2">
        <v>1</v>
      </c>
    </row>
    <row r="2913" spans="1:2" x14ac:dyDescent="0.3">
      <c r="A2913" s="5">
        <v>43582.031111111108</v>
      </c>
      <c r="B2913" s="2">
        <v>1</v>
      </c>
    </row>
    <row r="2914" spans="1:2" x14ac:dyDescent="0.3">
      <c r="A2914" s="5">
        <v>43582.031435185185</v>
      </c>
      <c r="B2914" s="2">
        <v>1</v>
      </c>
    </row>
    <row r="2915" spans="1:2" x14ac:dyDescent="0.3">
      <c r="A2915" s="5">
        <v>43582.031574074077</v>
      </c>
      <c r="B2915" s="2">
        <v>1</v>
      </c>
    </row>
    <row r="2916" spans="1:2" x14ac:dyDescent="0.3">
      <c r="A2916" s="5">
        <v>43582.031643518516</v>
      </c>
      <c r="B2916" s="2">
        <v>1</v>
      </c>
    </row>
    <row r="2917" spans="1:2" x14ac:dyDescent="0.3">
      <c r="A2917" s="5">
        <v>43582.03334490741</v>
      </c>
      <c r="B2917" s="2">
        <v>1</v>
      </c>
    </row>
    <row r="2918" spans="1:2" x14ac:dyDescent="0.3">
      <c r="A2918" s="5">
        <v>43582.114988425928</v>
      </c>
      <c r="B2918" s="2">
        <v>1</v>
      </c>
    </row>
    <row r="2919" spans="1:2" x14ac:dyDescent="0.3">
      <c r="A2919" s="5">
        <v>43582.11519675926</v>
      </c>
      <c r="B2919" s="2">
        <v>1</v>
      </c>
    </row>
    <row r="2920" spans="1:2" x14ac:dyDescent="0.3">
      <c r="A2920" s="5">
        <v>43582.115243055552</v>
      </c>
      <c r="B2920" s="2">
        <v>1</v>
      </c>
    </row>
    <row r="2921" spans="1:2" x14ac:dyDescent="0.3">
      <c r="A2921" s="5">
        <v>43582.115358796298</v>
      </c>
      <c r="B2921" s="2">
        <v>1</v>
      </c>
    </row>
    <row r="2922" spans="1:2" x14ac:dyDescent="0.3">
      <c r="A2922" s="5">
        <v>43582.115451388891</v>
      </c>
      <c r="B2922" s="2">
        <v>1</v>
      </c>
    </row>
    <row r="2923" spans="1:2" x14ac:dyDescent="0.3">
      <c r="A2923" s="5">
        <v>43582.115937499999</v>
      </c>
      <c r="B2923" s="2">
        <v>1</v>
      </c>
    </row>
    <row r="2924" spans="1:2" x14ac:dyDescent="0.3">
      <c r="A2924" s="5">
        <v>43582.115995370368</v>
      </c>
      <c r="B2924" s="2">
        <v>1</v>
      </c>
    </row>
    <row r="2925" spans="1:2" x14ac:dyDescent="0.3">
      <c r="A2925" s="5">
        <v>43582.116111111114</v>
      </c>
      <c r="B2925" s="2">
        <v>1</v>
      </c>
    </row>
    <row r="2926" spans="1:2" x14ac:dyDescent="0.3">
      <c r="A2926" s="5">
        <v>43582.116273148145</v>
      </c>
      <c r="B2926" s="2">
        <v>1</v>
      </c>
    </row>
    <row r="2927" spans="1:2" x14ac:dyDescent="0.3">
      <c r="A2927" s="5">
        <v>43582.116319444445</v>
      </c>
      <c r="B2927" s="2">
        <v>1</v>
      </c>
    </row>
    <row r="2928" spans="1:2" x14ac:dyDescent="0.3">
      <c r="A2928" s="5">
        <v>43582.116446759261</v>
      </c>
      <c r="B2928" s="2">
        <v>1</v>
      </c>
    </row>
    <row r="2929" spans="1:2" x14ac:dyDescent="0.3">
      <c r="A2929" s="5">
        <v>43582.116469907407</v>
      </c>
      <c r="B2929" s="2">
        <v>1</v>
      </c>
    </row>
    <row r="2930" spans="1:2" x14ac:dyDescent="0.3">
      <c r="A2930" s="5">
        <v>43582.116643518515</v>
      </c>
      <c r="B2930" s="2">
        <v>1</v>
      </c>
    </row>
    <row r="2931" spans="1:2" x14ac:dyDescent="0.3">
      <c r="A2931" s="5">
        <v>43582.116666666669</v>
      </c>
      <c r="B2931" s="2">
        <v>1</v>
      </c>
    </row>
    <row r="2932" spans="1:2" x14ac:dyDescent="0.3">
      <c r="A2932" s="5">
        <v>43582.116701388892</v>
      </c>
      <c r="B2932" s="2">
        <v>1</v>
      </c>
    </row>
    <row r="2933" spans="1:2" x14ac:dyDescent="0.3">
      <c r="A2933" s="5">
        <v>43582.116736111115</v>
      </c>
      <c r="B2933" s="2">
        <v>1</v>
      </c>
    </row>
    <row r="2934" spans="1:2" x14ac:dyDescent="0.3">
      <c r="A2934" s="5">
        <v>43582.116782407407</v>
      </c>
      <c r="B2934" s="2">
        <v>1</v>
      </c>
    </row>
    <row r="2935" spans="1:2" x14ac:dyDescent="0.3">
      <c r="A2935" s="5">
        <v>43582.116805555554</v>
      </c>
      <c r="B2935" s="2">
        <v>1</v>
      </c>
    </row>
    <row r="2936" spans="1:2" x14ac:dyDescent="0.3">
      <c r="A2936" s="5">
        <v>43582.116956018515</v>
      </c>
      <c r="B2936" s="2">
        <v>1</v>
      </c>
    </row>
    <row r="2937" spans="1:2" x14ac:dyDescent="0.3">
      <c r="A2937" s="5">
        <v>43582.116967592592</v>
      </c>
      <c r="B2937" s="2">
        <v>1</v>
      </c>
    </row>
    <row r="2938" spans="1:2" x14ac:dyDescent="0.3">
      <c r="A2938" s="5">
        <v>43582.117326388892</v>
      </c>
      <c r="B2938" s="2">
        <v>1</v>
      </c>
    </row>
    <row r="2939" spans="1:2" x14ac:dyDescent="0.3">
      <c r="A2939" s="5">
        <v>43582.117534722223</v>
      </c>
      <c r="B2939" s="2">
        <v>1</v>
      </c>
    </row>
    <row r="2940" spans="1:2" x14ac:dyDescent="0.3">
      <c r="A2940" s="5">
        <v>43582.117592592593</v>
      </c>
      <c r="B2940" s="2">
        <v>1</v>
      </c>
    </row>
    <row r="2941" spans="1:2" x14ac:dyDescent="0.3">
      <c r="A2941" s="5">
        <v>43582.655023148145</v>
      </c>
      <c r="B2941" s="2">
        <v>1</v>
      </c>
    </row>
    <row r="2942" spans="1:2" x14ac:dyDescent="0.3">
      <c r="A2942" s="5">
        <v>43582.655370370368</v>
      </c>
      <c r="B2942" s="2">
        <v>1</v>
      </c>
    </row>
    <row r="2943" spans="1:2" x14ac:dyDescent="0.3">
      <c r="A2943" s="5">
        <v>43582.656076388892</v>
      </c>
      <c r="B2943" s="2">
        <v>1</v>
      </c>
    </row>
    <row r="2944" spans="1:2" x14ac:dyDescent="0.3">
      <c r="A2944" s="5">
        <v>43582.657581018517</v>
      </c>
      <c r="B2944" s="2">
        <v>1</v>
      </c>
    </row>
    <row r="2945" spans="1:2" x14ac:dyDescent="0.3">
      <c r="A2945" s="5">
        <v>43582.657835648148</v>
      </c>
      <c r="B2945" s="2">
        <v>1</v>
      </c>
    </row>
    <row r="2946" spans="1:2" x14ac:dyDescent="0.3">
      <c r="A2946" s="5">
        <v>43582.65892361111</v>
      </c>
      <c r="B2946" s="2">
        <v>1</v>
      </c>
    </row>
    <row r="2947" spans="1:2" x14ac:dyDescent="0.3">
      <c r="A2947" s="5">
        <v>43582.65902777778</v>
      </c>
      <c r="B2947" s="2">
        <v>1</v>
      </c>
    </row>
    <row r="2948" spans="1:2" x14ac:dyDescent="0.3">
      <c r="A2948" s="5">
        <v>43582.659236111111</v>
      </c>
      <c r="B2948" s="2">
        <v>1</v>
      </c>
    </row>
    <row r="2949" spans="1:2" x14ac:dyDescent="0.3">
      <c r="A2949" s="5">
        <v>43582.659502314818</v>
      </c>
      <c r="B2949" s="2">
        <v>1</v>
      </c>
    </row>
    <row r="2950" spans="1:2" x14ac:dyDescent="0.3">
      <c r="A2950" s="5">
        <v>43582.659756944442</v>
      </c>
      <c r="B2950" s="2">
        <v>1</v>
      </c>
    </row>
    <row r="2951" spans="1:2" x14ac:dyDescent="0.3">
      <c r="A2951" s="5">
        <v>43582.660081018519</v>
      </c>
      <c r="B2951" s="2">
        <v>1</v>
      </c>
    </row>
    <row r="2952" spans="1:2" x14ac:dyDescent="0.3">
      <c r="A2952" s="5">
        <v>43582.660370370373</v>
      </c>
      <c r="B2952" s="2">
        <v>1</v>
      </c>
    </row>
    <row r="2953" spans="1:2" x14ac:dyDescent="0.3">
      <c r="A2953" s="5">
        <v>43582.661006944443</v>
      </c>
      <c r="B2953" s="2">
        <v>1</v>
      </c>
    </row>
    <row r="2954" spans="1:2" x14ac:dyDescent="0.3">
      <c r="A2954" s="5">
        <v>43582.661249999997</v>
      </c>
      <c r="B2954" s="2">
        <v>1</v>
      </c>
    </row>
    <row r="2955" spans="1:2" x14ac:dyDescent="0.3">
      <c r="A2955" s="5">
        <v>43582.66133101852</v>
      </c>
      <c r="B2955" s="2">
        <v>1</v>
      </c>
    </row>
    <row r="2956" spans="1:2" x14ac:dyDescent="0.3">
      <c r="A2956" s="5">
        <v>43582.661539351851</v>
      </c>
      <c r="B2956" s="2">
        <v>1</v>
      </c>
    </row>
    <row r="2957" spans="1:2" x14ac:dyDescent="0.3">
      <c r="A2957" s="5">
        <v>43582.661817129629</v>
      </c>
      <c r="B2957" s="2">
        <v>1</v>
      </c>
    </row>
    <row r="2958" spans="1:2" x14ac:dyDescent="0.3">
      <c r="A2958" s="5">
        <v>43582.661840277775</v>
      </c>
      <c r="B2958" s="2">
        <v>1</v>
      </c>
    </row>
    <row r="2959" spans="1:2" x14ac:dyDescent="0.3">
      <c r="A2959" s="5">
        <v>43582.662175925929</v>
      </c>
      <c r="B2959" s="2">
        <v>1</v>
      </c>
    </row>
    <row r="2960" spans="1:2" x14ac:dyDescent="0.3">
      <c r="A2960" s="5">
        <v>43582.662314814814</v>
      </c>
      <c r="B2960" s="2">
        <v>1</v>
      </c>
    </row>
    <row r="2961" spans="1:2" x14ac:dyDescent="0.3">
      <c r="A2961" s="5">
        <v>43582.662731481483</v>
      </c>
      <c r="B2961" s="2">
        <v>1</v>
      </c>
    </row>
    <row r="2962" spans="1:2" x14ac:dyDescent="0.3">
      <c r="A2962" s="5">
        <v>43582.662777777776</v>
      </c>
      <c r="B2962" s="2">
        <v>1</v>
      </c>
    </row>
    <row r="2963" spans="1:2" x14ac:dyDescent="0.3">
      <c r="A2963" s="5">
        <v>43582.663032407407</v>
      </c>
      <c r="B2963" s="2">
        <v>1</v>
      </c>
    </row>
    <row r="2964" spans="1:2" x14ac:dyDescent="0.3">
      <c r="A2964" s="5">
        <v>43582.663310185184</v>
      </c>
      <c r="B2964" s="2">
        <v>1</v>
      </c>
    </row>
    <row r="2965" spans="1:2" x14ac:dyDescent="0.3">
      <c r="A2965" s="5">
        <v>43582.66333333333</v>
      </c>
      <c r="B2965" s="2">
        <v>1</v>
      </c>
    </row>
    <row r="2966" spans="1:2" x14ac:dyDescent="0.3">
      <c r="A2966" s="5">
        <v>43582.663356481484</v>
      </c>
      <c r="B2966" s="2">
        <v>2</v>
      </c>
    </row>
    <row r="2967" spans="1:2" x14ac:dyDescent="0.3">
      <c r="A2967" s="5">
        <v>43582.664166666669</v>
      </c>
      <c r="B2967" s="2">
        <v>1</v>
      </c>
    </row>
    <row r="2968" spans="1:2" x14ac:dyDescent="0.3">
      <c r="A2968" s="5">
        <v>43582.664189814815</v>
      </c>
      <c r="B2968" s="2">
        <v>1</v>
      </c>
    </row>
    <row r="2969" spans="1:2" x14ac:dyDescent="0.3">
      <c r="A2969" s="5">
        <v>43582.664618055554</v>
      </c>
      <c r="B2969" s="2">
        <v>1</v>
      </c>
    </row>
    <row r="2970" spans="1:2" x14ac:dyDescent="0.3">
      <c r="A2970" s="5">
        <v>43582.664768518516</v>
      </c>
      <c r="B2970" s="2">
        <v>1</v>
      </c>
    </row>
    <row r="2971" spans="1:2" x14ac:dyDescent="0.3">
      <c r="A2971" s="5">
        <v>43582.664872685185</v>
      </c>
      <c r="B2971" s="2">
        <v>1</v>
      </c>
    </row>
    <row r="2972" spans="1:2" x14ac:dyDescent="0.3">
      <c r="A2972" s="5">
        <v>43582.664976851855</v>
      </c>
      <c r="B2972" s="2">
        <v>1</v>
      </c>
    </row>
    <row r="2973" spans="1:2" x14ac:dyDescent="0.3">
      <c r="A2973" s="5">
        <v>43582.665000000001</v>
      </c>
      <c r="B2973" s="2">
        <v>1</v>
      </c>
    </row>
    <row r="2974" spans="1:2" x14ac:dyDescent="0.3">
      <c r="A2974" s="5">
        <v>43582.665023148147</v>
      </c>
      <c r="B2974" s="2">
        <v>1</v>
      </c>
    </row>
    <row r="2975" spans="1:2" x14ac:dyDescent="0.3">
      <c r="A2975" s="5">
        <v>43582.66505787037</v>
      </c>
      <c r="B2975" s="2">
        <v>1</v>
      </c>
    </row>
    <row r="2976" spans="1:2" x14ac:dyDescent="0.3">
      <c r="A2976" s="5">
        <v>43582.665405092594</v>
      </c>
      <c r="B2976" s="2">
        <v>1</v>
      </c>
    </row>
    <row r="2977" spans="1:2" x14ac:dyDescent="0.3">
      <c r="A2977" s="5">
        <v>43582.66542824074</v>
      </c>
      <c r="B2977" s="2">
        <v>1</v>
      </c>
    </row>
    <row r="2978" spans="1:2" x14ac:dyDescent="0.3">
      <c r="A2978" s="5">
        <v>43582.665555555555</v>
      </c>
      <c r="B2978" s="2">
        <v>1</v>
      </c>
    </row>
    <row r="2979" spans="1:2" x14ac:dyDescent="0.3">
      <c r="A2979" s="5">
        <v>43582.665578703702</v>
      </c>
      <c r="B2979" s="2">
        <v>1</v>
      </c>
    </row>
    <row r="2980" spans="1:2" x14ac:dyDescent="0.3">
      <c r="A2980" s="5">
        <v>43582.665613425925</v>
      </c>
      <c r="B2980" s="2">
        <v>1</v>
      </c>
    </row>
    <row r="2981" spans="1:2" x14ac:dyDescent="0.3">
      <c r="A2981" s="5">
        <v>43582.666168981479</v>
      </c>
      <c r="B2981" s="2">
        <v>1</v>
      </c>
    </row>
    <row r="2982" spans="1:2" x14ac:dyDescent="0.3">
      <c r="A2982" s="5">
        <v>43582.666481481479</v>
      </c>
      <c r="B2982" s="2">
        <v>1</v>
      </c>
    </row>
    <row r="2983" spans="1:2" x14ac:dyDescent="0.3">
      <c r="A2983" s="5">
        <v>43582.667731481481</v>
      </c>
      <c r="B2983" s="2">
        <v>1</v>
      </c>
    </row>
    <row r="2984" spans="1:2" x14ac:dyDescent="0.3">
      <c r="A2984" s="5">
        <v>43582.667905092596</v>
      </c>
      <c r="B2984" s="2">
        <v>1</v>
      </c>
    </row>
    <row r="2985" spans="1:2" x14ac:dyDescent="0.3">
      <c r="A2985" s="5">
        <v>43582.668020833335</v>
      </c>
      <c r="B2985" s="2">
        <v>1</v>
      </c>
    </row>
    <row r="2986" spans="1:2" x14ac:dyDescent="0.3">
      <c r="A2986" s="5">
        <v>43582.668043981481</v>
      </c>
      <c r="B2986" s="2">
        <v>1</v>
      </c>
    </row>
    <row r="2987" spans="1:2" x14ac:dyDescent="0.3">
      <c r="A2987" s="5">
        <v>43582.668217592596</v>
      </c>
      <c r="B2987" s="2">
        <v>1</v>
      </c>
    </row>
    <row r="2988" spans="1:2" x14ac:dyDescent="0.3">
      <c r="A2988" s="5">
        <v>43582.668356481481</v>
      </c>
      <c r="B2988" s="2">
        <v>1</v>
      </c>
    </row>
    <row r="2989" spans="1:2" x14ac:dyDescent="0.3">
      <c r="A2989" s="5">
        <v>43582.668495370373</v>
      </c>
      <c r="B2989" s="2">
        <v>1</v>
      </c>
    </row>
    <row r="2990" spans="1:2" x14ac:dyDescent="0.3">
      <c r="A2990" s="5">
        <v>43582.66878472222</v>
      </c>
      <c r="B2990" s="2">
        <v>1</v>
      </c>
    </row>
    <row r="2991" spans="1:2" x14ac:dyDescent="0.3">
      <c r="A2991" s="5">
        <v>43582.668946759259</v>
      </c>
      <c r="B2991" s="2">
        <v>1</v>
      </c>
    </row>
    <row r="2992" spans="1:2" x14ac:dyDescent="0.3">
      <c r="A2992" s="5">
        <v>43582.66915509259</v>
      </c>
      <c r="B2992" s="2">
        <v>1</v>
      </c>
    </row>
    <row r="2993" spans="1:2" x14ac:dyDescent="0.3">
      <c r="A2993" s="5">
        <v>43582.669224537036</v>
      </c>
      <c r="B2993" s="2">
        <v>1</v>
      </c>
    </row>
    <row r="2994" spans="1:2" x14ac:dyDescent="0.3">
      <c r="A2994" s="5">
        <v>43582.66946759259</v>
      </c>
      <c r="B2994" s="2">
        <v>1</v>
      </c>
    </row>
    <row r="2995" spans="1:2" x14ac:dyDescent="0.3">
      <c r="A2995" s="5">
        <v>43582.669548611113</v>
      </c>
      <c r="B2995" s="2">
        <v>1</v>
      </c>
    </row>
    <row r="2996" spans="1:2" x14ac:dyDescent="0.3">
      <c r="A2996" s="5">
        <v>43582.669675925928</v>
      </c>
      <c r="B2996" s="2">
        <v>1</v>
      </c>
    </row>
    <row r="2997" spans="1:2" x14ac:dyDescent="0.3">
      <c r="A2997" s="5">
        <v>43582.669768518521</v>
      </c>
      <c r="B2997" s="2">
        <v>1</v>
      </c>
    </row>
    <row r="2998" spans="1:2" x14ac:dyDescent="0.3">
      <c r="A2998" s="5">
        <v>43582.669895833336</v>
      </c>
      <c r="B2998" s="2">
        <v>1</v>
      </c>
    </row>
    <row r="2999" spans="1:2" x14ac:dyDescent="0.3">
      <c r="A2999" s="5">
        <v>43582.670092592591</v>
      </c>
      <c r="B2999" s="2">
        <v>1</v>
      </c>
    </row>
    <row r="3000" spans="1:2" x14ac:dyDescent="0.3">
      <c r="A3000" s="5">
        <v>43582.670254629629</v>
      </c>
      <c r="B3000" s="2">
        <v>1</v>
      </c>
    </row>
    <row r="3001" spans="1:2" x14ac:dyDescent="0.3">
      <c r="A3001" s="5">
        <v>43582.670324074075</v>
      </c>
      <c r="B3001" s="2">
        <v>1</v>
      </c>
    </row>
    <row r="3002" spans="1:2" x14ac:dyDescent="0.3">
      <c r="A3002" s="5">
        <v>43582.670601851853</v>
      </c>
      <c r="B3002" s="2">
        <v>1</v>
      </c>
    </row>
    <row r="3003" spans="1:2" x14ac:dyDescent="0.3">
      <c r="A3003" s="5">
        <v>43582.670775462961</v>
      </c>
      <c r="B3003" s="2">
        <v>1</v>
      </c>
    </row>
    <row r="3004" spans="1:2" x14ac:dyDescent="0.3">
      <c r="A3004" s="5">
        <v>43582.670914351853</v>
      </c>
      <c r="B3004" s="2">
        <v>1</v>
      </c>
    </row>
    <row r="3005" spans="1:2" x14ac:dyDescent="0.3">
      <c r="A3005" s="5">
        <v>43582.671122685184</v>
      </c>
      <c r="B3005" s="2">
        <v>1</v>
      </c>
    </row>
    <row r="3006" spans="1:2" x14ac:dyDescent="0.3">
      <c r="A3006" s="5">
        <v>43582.671238425923</v>
      </c>
      <c r="B3006" s="2">
        <v>1</v>
      </c>
    </row>
    <row r="3007" spans="1:2" x14ac:dyDescent="0.3">
      <c r="A3007" s="5">
        <v>43582.671365740738</v>
      </c>
      <c r="B3007" s="2">
        <v>1</v>
      </c>
    </row>
    <row r="3008" spans="1:2" x14ac:dyDescent="0.3">
      <c r="A3008" s="5">
        <v>43582.671377314815</v>
      </c>
      <c r="B3008" s="2">
        <v>1</v>
      </c>
    </row>
    <row r="3009" spans="1:2" x14ac:dyDescent="0.3">
      <c r="A3009" s="5">
        <v>43582.671655092592</v>
      </c>
      <c r="B3009" s="2">
        <v>1</v>
      </c>
    </row>
    <row r="3010" spans="1:2" x14ac:dyDescent="0.3">
      <c r="A3010" s="5">
        <v>43582.671678240738</v>
      </c>
      <c r="B3010" s="2">
        <v>1</v>
      </c>
    </row>
    <row r="3011" spans="1:2" x14ac:dyDescent="0.3">
      <c r="A3011" s="5">
        <v>43582.671759259261</v>
      </c>
      <c r="B3011" s="2">
        <v>1</v>
      </c>
    </row>
    <row r="3012" spans="1:2" x14ac:dyDescent="0.3">
      <c r="A3012" s="5">
        <v>43582.671782407408</v>
      </c>
      <c r="B3012" s="2">
        <v>1</v>
      </c>
    </row>
    <row r="3013" spans="1:2" x14ac:dyDescent="0.3">
      <c r="A3013" s="5">
        <v>43582.671805555554</v>
      </c>
      <c r="B3013" s="2">
        <v>1</v>
      </c>
    </row>
    <row r="3014" spans="1:2" x14ac:dyDescent="0.3">
      <c r="A3014" s="5">
        <v>43582.6718287037</v>
      </c>
      <c r="B3014" s="2">
        <v>1</v>
      </c>
    </row>
    <row r="3015" spans="1:2" x14ac:dyDescent="0.3">
      <c r="A3015" s="5">
        <v>43582.671851851854</v>
      </c>
      <c r="B3015" s="2">
        <v>1</v>
      </c>
    </row>
    <row r="3016" spans="1:2" x14ac:dyDescent="0.3">
      <c r="A3016" s="5">
        <v>43582.671909722223</v>
      </c>
      <c r="B3016" s="2">
        <v>1</v>
      </c>
    </row>
    <row r="3017" spans="1:2" x14ac:dyDescent="0.3">
      <c r="A3017" s="5">
        <v>43582.672129629631</v>
      </c>
      <c r="B3017" s="2">
        <v>1</v>
      </c>
    </row>
    <row r="3018" spans="1:2" x14ac:dyDescent="0.3">
      <c r="A3018" s="5">
        <v>43582.672268518516</v>
      </c>
      <c r="B3018" s="2">
        <v>1</v>
      </c>
    </row>
    <row r="3019" spans="1:2" x14ac:dyDescent="0.3">
      <c r="A3019" s="5">
        <v>43582.672349537039</v>
      </c>
      <c r="B3019" s="2">
        <v>1</v>
      </c>
    </row>
    <row r="3020" spans="1:2" x14ac:dyDescent="0.3">
      <c r="A3020" s="5">
        <v>43582.672500000001</v>
      </c>
      <c r="B3020" s="2">
        <v>1</v>
      </c>
    </row>
    <row r="3021" spans="1:2" x14ac:dyDescent="0.3">
      <c r="A3021" s="5">
        <v>43582.67255787037</v>
      </c>
      <c r="B3021" s="2">
        <v>1</v>
      </c>
    </row>
    <row r="3022" spans="1:2" x14ac:dyDescent="0.3">
      <c r="A3022" s="5">
        <v>43582.672581018516</v>
      </c>
      <c r="B3022" s="2">
        <v>1</v>
      </c>
    </row>
    <row r="3023" spans="1:2" x14ac:dyDescent="0.3">
      <c r="A3023" s="5">
        <v>43582.672789351855</v>
      </c>
      <c r="B3023" s="2">
        <v>1</v>
      </c>
    </row>
    <row r="3024" spans="1:2" x14ac:dyDescent="0.3">
      <c r="A3024" s="5">
        <v>43582.673020833332</v>
      </c>
      <c r="B3024" s="2">
        <v>1</v>
      </c>
    </row>
    <row r="3025" spans="1:2" x14ac:dyDescent="0.3">
      <c r="A3025" s="5">
        <v>43582.673043981478</v>
      </c>
      <c r="B3025" s="2">
        <v>1</v>
      </c>
    </row>
    <row r="3026" spans="1:2" x14ac:dyDescent="0.3">
      <c r="A3026" s="5">
        <v>43582.673229166663</v>
      </c>
      <c r="B3026" s="2">
        <v>1</v>
      </c>
    </row>
    <row r="3027" spans="1:2" x14ac:dyDescent="0.3">
      <c r="A3027" s="5">
        <v>43582.673252314817</v>
      </c>
      <c r="B3027" s="2">
        <v>1</v>
      </c>
    </row>
    <row r="3028" spans="1:2" x14ac:dyDescent="0.3">
      <c r="A3028" s="5">
        <v>43582.673321759263</v>
      </c>
      <c r="B3028" s="2">
        <v>1</v>
      </c>
    </row>
    <row r="3029" spans="1:2" x14ac:dyDescent="0.3">
      <c r="A3029" s="5">
        <v>43582.673368055555</v>
      </c>
      <c r="B3029" s="2">
        <v>1</v>
      </c>
    </row>
    <row r="3030" spans="1:2" x14ac:dyDescent="0.3">
      <c r="A3030" s="5">
        <v>43582.673483796294</v>
      </c>
      <c r="B3030" s="2">
        <v>1</v>
      </c>
    </row>
    <row r="3031" spans="1:2" x14ac:dyDescent="0.3">
      <c r="A3031" s="5">
        <v>43582.673530092594</v>
      </c>
      <c r="B3031" s="2">
        <v>1</v>
      </c>
    </row>
    <row r="3032" spans="1:2" x14ac:dyDescent="0.3">
      <c r="A3032" s="5">
        <v>43582.673541666663</v>
      </c>
      <c r="B3032" s="2">
        <v>1</v>
      </c>
    </row>
    <row r="3033" spans="1:2" x14ac:dyDescent="0.3">
      <c r="A3033" s="5">
        <v>43582.673564814817</v>
      </c>
      <c r="B3033" s="2">
        <v>1</v>
      </c>
    </row>
    <row r="3034" spans="1:2" x14ac:dyDescent="0.3">
      <c r="A3034" s="5">
        <v>43582.673761574071</v>
      </c>
      <c r="B3034" s="2">
        <v>1</v>
      </c>
    </row>
    <row r="3035" spans="1:2" x14ac:dyDescent="0.3">
      <c r="A3035" s="5">
        <v>43582.674027777779</v>
      </c>
      <c r="B3035" s="2">
        <v>1</v>
      </c>
    </row>
    <row r="3036" spans="1:2" x14ac:dyDescent="0.3">
      <c r="A3036" s="5">
        <v>43582.674120370371</v>
      </c>
      <c r="B3036" s="2">
        <v>1</v>
      </c>
    </row>
    <row r="3037" spans="1:2" x14ac:dyDescent="0.3">
      <c r="A3037" s="5">
        <v>43582.674270833333</v>
      </c>
      <c r="B3037" s="2">
        <v>1</v>
      </c>
    </row>
    <row r="3038" spans="1:2" x14ac:dyDescent="0.3">
      <c r="A3038" s="5">
        <v>43582.674409722225</v>
      </c>
      <c r="B3038" s="2">
        <v>1</v>
      </c>
    </row>
    <row r="3039" spans="1:2" x14ac:dyDescent="0.3">
      <c r="A3039" s="5">
        <v>43582.674641203703</v>
      </c>
      <c r="B3039" s="2">
        <v>1</v>
      </c>
    </row>
    <row r="3040" spans="1:2" x14ac:dyDescent="0.3">
      <c r="A3040" s="5">
        <v>43582.675069444442</v>
      </c>
      <c r="B3040" s="2">
        <v>1</v>
      </c>
    </row>
    <row r="3041" spans="1:2" x14ac:dyDescent="0.3">
      <c r="A3041" s="5">
        <v>43582.675092592595</v>
      </c>
      <c r="B3041" s="2">
        <v>1</v>
      </c>
    </row>
    <row r="3042" spans="1:2" x14ac:dyDescent="0.3">
      <c r="A3042" s="5">
        <v>43582.675266203703</v>
      </c>
      <c r="B3042" s="2">
        <v>1</v>
      </c>
    </row>
    <row r="3043" spans="1:2" x14ac:dyDescent="0.3">
      <c r="A3043" s="5">
        <v>43582.67528935185</v>
      </c>
      <c r="B3043" s="2">
        <v>1</v>
      </c>
    </row>
    <row r="3044" spans="1:2" x14ac:dyDescent="0.3">
      <c r="A3044" s="5">
        <v>43582.675312500003</v>
      </c>
      <c r="B3044" s="2">
        <v>1</v>
      </c>
    </row>
    <row r="3045" spans="1:2" x14ac:dyDescent="0.3">
      <c r="A3045" s="5">
        <v>43582.675335648149</v>
      </c>
      <c r="B3045" s="2">
        <v>1</v>
      </c>
    </row>
    <row r="3046" spans="1:2" x14ac:dyDescent="0.3">
      <c r="A3046" s="5">
        <v>43582.675497685188</v>
      </c>
      <c r="B3046" s="2">
        <v>1</v>
      </c>
    </row>
    <row r="3047" spans="1:2" x14ac:dyDescent="0.3">
      <c r="A3047" s="5">
        <v>43582.675509259258</v>
      </c>
      <c r="B3047" s="2">
        <v>1</v>
      </c>
    </row>
    <row r="3048" spans="1:2" x14ac:dyDescent="0.3">
      <c r="A3048" s="5">
        <v>43582.675659722219</v>
      </c>
      <c r="B3048" s="2">
        <v>1</v>
      </c>
    </row>
    <row r="3049" spans="1:2" x14ac:dyDescent="0.3">
      <c r="A3049" s="5">
        <v>43582.675821759258</v>
      </c>
      <c r="B3049" s="2">
        <v>1</v>
      </c>
    </row>
    <row r="3050" spans="1:2" x14ac:dyDescent="0.3">
      <c r="A3050" s="5">
        <v>43582.676064814812</v>
      </c>
      <c r="B3050" s="2">
        <v>1</v>
      </c>
    </row>
    <row r="3051" spans="1:2" x14ac:dyDescent="0.3">
      <c r="A3051" s="5">
        <v>43582.676087962966</v>
      </c>
      <c r="B3051" s="2">
        <v>1</v>
      </c>
    </row>
    <row r="3052" spans="1:2" x14ac:dyDescent="0.3">
      <c r="A3052" s="5">
        <v>43582.676238425927</v>
      </c>
      <c r="B3052" s="2">
        <v>1</v>
      </c>
    </row>
    <row r="3053" spans="1:2" x14ac:dyDescent="0.3">
      <c r="A3053" s="5">
        <v>43582.676261574074</v>
      </c>
      <c r="B3053" s="2">
        <v>1</v>
      </c>
    </row>
    <row r="3054" spans="1:2" x14ac:dyDescent="0.3">
      <c r="A3054" s="5">
        <v>43582.676423611112</v>
      </c>
      <c r="B3054" s="2">
        <v>1</v>
      </c>
    </row>
    <row r="3055" spans="1:2" x14ac:dyDescent="0.3">
      <c r="A3055" s="5">
        <v>43582.676562499997</v>
      </c>
      <c r="B3055" s="2">
        <v>1</v>
      </c>
    </row>
    <row r="3056" spans="1:2" x14ac:dyDescent="0.3">
      <c r="A3056" s="5">
        <v>43582.67696759259</v>
      </c>
      <c r="B3056" s="2">
        <v>1</v>
      </c>
    </row>
    <row r="3057" spans="1:2" x14ac:dyDescent="0.3">
      <c r="A3057" s="5">
        <v>43582.677037037036</v>
      </c>
      <c r="B3057" s="2">
        <v>1</v>
      </c>
    </row>
    <row r="3058" spans="1:2" x14ac:dyDescent="0.3">
      <c r="A3058" s="5">
        <v>43582.677118055559</v>
      </c>
      <c r="B3058" s="2">
        <v>1</v>
      </c>
    </row>
    <row r="3059" spans="1:2" x14ac:dyDescent="0.3">
      <c r="A3059" s="5">
        <v>43582.677187499998</v>
      </c>
      <c r="B3059" s="2">
        <v>1</v>
      </c>
    </row>
    <row r="3060" spans="1:2" x14ac:dyDescent="0.3">
      <c r="A3060" s="5">
        <v>43582.677291666667</v>
      </c>
      <c r="B3060" s="2">
        <v>1</v>
      </c>
    </row>
    <row r="3061" spans="1:2" x14ac:dyDescent="0.3">
      <c r="A3061" s="5">
        <v>43582.677418981482</v>
      </c>
      <c r="B3061" s="2">
        <v>1</v>
      </c>
    </row>
    <row r="3062" spans="1:2" x14ac:dyDescent="0.3">
      <c r="A3062" s="5">
        <v>43582.677511574075</v>
      </c>
      <c r="B3062" s="2">
        <v>1</v>
      </c>
    </row>
    <row r="3063" spans="1:2" x14ac:dyDescent="0.3">
      <c r="A3063" s="5">
        <v>43582.67763888889</v>
      </c>
      <c r="B3063" s="2">
        <v>1</v>
      </c>
    </row>
    <row r="3064" spans="1:2" x14ac:dyDescent="0.3">
      <c r="A3064" s="5">
        <v>43582.677708333336</v>
      </c>
      <c r="B3064" s="2">
        <v>1</v>
      </c>
    </row>
    <row r="3065" spans="1:2" x14ac:dyDescent="0.3">
      <c r="A3065" s="5">
        <v>43582.677858796298</v>
      </c>
      <c r="B3065" s="2">
        <v>1</v>
      </c>
    </row>
    <row r="3066" spans="1:2" x14ac:dyDescent="0.3">
      <c r="A3066" s="5">
        <v>43582.677997685183</v>
      </c>
      <c r="B3066" s="2">
        <v>1</v>
      </c>
    </row>
    <row r="3067" spans="1:2" x14ac:dyDescent="0.3">
      <c r="A3067" s="5">
        <v>43582.678113425929</v>
      </c>
      <c r="B3067" s="2">
        <v>1</v>
      </c>
    </row>
    <row r="3068" spans="1:2" x14ac:dyDescent="0.3">
      <c r="A3068" s="5">
        <v>43582.678287037037</v>
      </c>
      <c r="B3068" s="2">
        <v>1</v>
      </c>
    </row>
    <row r="3069" spans="1:2" x14ac:dyDescent="0.3">
      <c r="A3069" s="5">
        <v>43582.678310185183</v>
      </c>
      <c r="B3069" s="2">
        <v>1</v>
      </c>
    </row>
    <row r="3070" spans="1:2" x14ac:dyDescent="0.3">
      <c r="A3070" s="5">
        <v>43582.678333333337</v>
      </c>
      <c r="B3070" s="2">
        <v>1</v>
      </c>
    </row>
    <row r="3071" spans="1:2" x14ac:dyDescent="0.3">
      <c r="A3071" s="5">
        <v>43582.678368055553</v>
      </c>
      <c r="B3071" s="2">
        <v>1</v>
      </c>
    </row>
    <row r="3072" spans="1:2" x14ac:dyDescent="0.3">
      <c r="A3072" s="5">
        <v>43582.678391203706</v>
      </c>
      <c r="B3072" s="2">
        <v>1</v>
      </c>
    </row>
    <row r="3073" spans="1:2" x14ac:dyDescent="0.3">
      <c r="A3073" s="5">
        <v>43582.678437499999</v>
      </c>
      <c r="B3073" s="2">
        <v>1</v>
      </c>
    </row>
    <row r="3074" spans="1:2" x14ac:dyDescent="0.3">
      <c r="A3074" s="5">
        <v>43582.678935185184</v>
      </c>
      <c r="B3074" s="2">
        <v>1</v>
      </c>
    </row>
    <row r="3075" spans="1:2" x14ac:dyDescent="0.3">
      <c r="A3075" s="5">
        <v>43582.678946759261</v>
      </c>
      <c r="B3075" s="2">
        <v>1</v>
      </c>
    </row>
    <row r="3076" spans="1:2" x14ac:dyDescent="0.3">
      <c r="A3076" s="5">
        <v>43582.678969907407</v>
      </c>
      <c r="B3076" s="2">
        <v>1</v>
      </c>
    </row>
    <row r="3077" spans="1:2" x14ac:dyDescent="0.3">
      <c r="A3077" s="5">
        <v>43582.679131944446</v>
      </c>
      <c r="B3077" s="2">
        <v>1</v>
      </c>
    </row>
    <row r="3078" spans="1:2" x14ac:dyDescent="0.3">
      <c r="A3078" s="5">
        <v>43582.679236111115</v>
      </c>
      <c r="B3078" s="2">
        <v>1</v>
      </c>
    </row>
    <row r="3079" spans="1:2" x14ac:dyDescent="0.3">
      <c r="A3079" s="5">
        <v>43582.679247685184</v>
      </c>
      <c r="B3079" s="2">
        <v>1</v>
      </c>
    </row>
    <row r="3080" spans="1:2" x14ac:dyDescent="0.3">
      <c r="A3080" s="5">
        <v>43582.679525462961</v>
      </c>
      <c r="B3080" s="2">
        <v>1</v>
      </c>
    </row>
    <row r="3081" spans="1:2" x14ac:dyDescent="0.3">
      <c r="A3081" s="5">
        <v>43582.679548611108</v>
      </c>
      <c r="B3081" s="2">
        <v>1</v>
      </c>
    </row>
    <row r="3082" spans="1:2" x14ac:dyDescent="0.3">
      <c r="A3082" s="5">
        <v>43582.679756944446</v>
      </c>
      <c r="B3082" s="2">
        <v>1</v>
      </c>
    </row>
    <row r="3083" spans="1:2" x14ac:dyDescent="0.3">
      <c r="A3083" s="5">
        <v>43582.679861111108</v>
      </c>
      <c r="B3083" s="2">
        <v>1</v>
      </c>
    </row>
    <row r="3084" spans="1:2" x14ac:dyDescent="0.3">
      <c r="A3084" s="5">
        <v>43582.680520833332</v>
      </c>
      <c r="B3084" s="2">
        <v>1</v>
      </c>
    </row>
    <row r="3085" spans="1:2" x14ac:dyDescent="0.3">
      <c r="A3085" s="5">
        <v>43582.680543981478</v>
      </c>
      <c r="B3085" s="2">
        <v>1</v>
      </c>
    </row>
    <row r="3086" spans="1:2" x14ac:dyDescent="0.3">
      <c r="A3086" s="5">
        <v>43582.680798611109</v>
      </c>
      <c r="B3086" s="2">
        <v>1</v>
      </c>
    </row>
    <row r="3087" spans="1:2" x14ac:dyDescent="0.3">
      <c r="A3087" s="5">
        <v>43582.680844907409</v>
      </c>
      <c r="B3087" s="2">
        <v>1</v>
      </c>
    </row>
    <row r="3088" spans="1:2" x14ac:dyDescent="0.3">
      <c r="A3088" s="5">
        <v>43582.680983796294</v>
      </c>
      <c r="B3088" s="2">
        <v>1</v>
      </c>
    </row>
    <row r="3089" spans="1:2" x14ac:dyDescent="0.3">
      <c r="A3089" s="5">
        <v>43582.681319444448</v>
      </c>
      <c r="B3089" s="2">
        <v>1</v>
      </c>
    </row>
    <row r="3090" spans="1:2" x14ac:dyDescent="0.3">
      <c r="A3090" s="5">
        <v>43582.681342592594</v>
      </c>
      <c r="B3090" s="2">
        <v>1</v>
      </c>
    </row>
    <row r="3091" spans="1:2" x14ac:dyDescent="0.3">
      <c r="A3091" s="5">
        <v>43582.681388888886</v>
      </c>
      <c r="B3091" s="2">
        <v>1</v>
      </c>
    </row>
    <row r="3092" spans="1:2" x14ac:dyDescent="0.3">
      <c r="A3092" s="5">
        <v>43582.68178240741</v>
      </c>
      <c r="B3092" s="2">
        <v>1</v>
      </c>
    </row>
    <row r="3093" spans="1:2" x14ac:dyDescent="0.3">
      <c r="A3093" s="5">
        <v>43582.681909722225</v>
      </c>
      <c r="B3093" s="2">
        <v>1</v>
      </c>
    </row>
    <row r="3094" spans="1:2" x14ac:dyDescent="0.3">
      <c r="A3094" s="5">
        <v>43582.681932870371</v>
      </c>
      <c r="B3094" s="2">
        <v>1</v>
      </c>
    </row>
    <row r="3095" spans="1:2" x14ac:dyDescent="0.3">
      <c r="A3095" s="5">
        <v>43582.681979166664</v>
      </c>
      <c r="B3095" s="2">
        <v>1</v>
      </c>
    </row>
    <row r="3096" spans="1:2" x14ac:dyDescent="0.3">
      <c r="A3096" s="5">
        <v>43582.681990740741</v>
      </c>
      <c r="B3096" s="2">
        <v>1</v>
      </c>
    </row>
    <row r="3097" spans="1:2" x14ac:dyDescent="0.3">
      <c r="A3097" s="5">
        <v>43582.682025462964</v>
      </c>
      <c r="B3097" s="2">
        <v>1</v>
      </c>
    </row>
    <row r="3098" spans="1:2" x14ac:dyDescent="0.3">
      <c r="A3098" s="5">
        <v>43582.682268518518</v>
      </c>
      <c r="B3098" s="2">
        <v>1</v>
      </c>
    </row>
    <row r="3099" spans="1:2" x14ac:dyDescent="0.3">
      <c r="A3099" s="5">
        <v>43582.682326388887</v>
      </c>
      <c r="B3099" s="2">
        <v>1</v>
      </c>
    </row>
    <row r="3100" spans="1:2" x14ac:dyDescent="0.3">
      <c r="A3100" s="5">
        <v>43582.682384259257</v>
      </c>
      <c r="B3100" s="2">
        <v>1</v>
      </c>
    </row>
    <row r="3101" spans="1:2" x14ac:dyDescent="0.3">
      <c r="A3101" s="5">
        <v>43582.682534722226</v>
      </c>
      <c r="B3101" s="2">
        <v>1</v>
      </c>
    </row>
    <row r="3102" spans="1:2" x14ac:dyDescent="0.3">
      <c r="A3102" s="5">
        <v>43582.682557870372</v>
      </c>
      <c r="B3102" s="2">
        <v>1</v>
      </c>
    </row>
    <row r="3103" spans="1:2" x14ac:dyDescent="0.3">
      <c r="A3103" s="5">
        <v>43582.68273148148</v>
      </c>
      <c r="B3103" s="2">
        <v>1</v>
      </c>
    </row>
    <row r="3104" spans="1:2" x14ac:dyDescent="0.3">
      <c r="A3104" s="5">
        <v>43582.682766203703</v>
      </c>
      <c r="B3104" s="2">
        <v>1</v>
      </c>
    </row>
    <row r="3105" spans="1:2" x14ac:dyDescent="0.3">
      <c r="A3105" s="5">
        <v>43582.682824074072</v>
      </c>
      <c r="B3105" s="2">
        <v>1</v>
      </c>
    </row>
    <row r="3106" spans="1:2" x14ac:dyDescent="0.3">
      <c r="A3106" s="5">
        <v>43582.682870370372</v>
      </c>
      <c r="B3106" s="2">
        <v>1</v>
      </c>
    </row>
    <row r="3107" spans="1:2" x14ac:dyDescent="0.3">
      <c r="A3107" s="5">
        <v>43582.682974537034</v>
      </c>
      <c r="B3107" s="2">
        <v>1</v>
      </c>
    </row>
    <row r="3108" spans="1:2" x14ac:dyDescent="0.3">
      <c r="A3108" s="5">
        <v>43582.683333333334</v>
      </c>
      <c r="B3108" s="2">
        <v>1</v>
      </c>
    </row>
    <row r="3109" spans="1:2" x14ac:dyDescent="0.3">
      <c r="A3109" s="5">
        <v>43582.683564814812</v>
      </c>
      <c r="B3109" s="2">
        <v>1</v>
      </c>
    </row>
    <row r="3110" spans="1:2" x14ac:dyDescent="0.3">
      <c r="A3110" s="5">
        <v>43582.683622685188</v>
      </c>
      <c r="B3110" s="2">
        <v>1</v>
      </c>
    </row>
    <row r="3111" spans="1:2" x14ac:dyDescent="0.3">
      <c r="A3111" s="5">
        <v>43582.683645833335</v>
      </c>
      <c r="B3111" s="2">
        <v>1</v>
      </c>
    </row>
    <row r="3112" spans="1:2" x14ac:dyDescent="0.3">
      <c r="A3112" s="5">
        <v>43582.759444444448</v>
      </c>
      <c r="B3112" s="2">
        <v>1</v>
      </c>
    </row>
    <row r="3113" spans="1:2" x14ac:dyDescent="0.3">
      <c r="A3113" s="5">
        <v>43582.759606481479</v>
      </c>
      <c r="B3113" s="2">
        <v>1</v>
      </c>
    </row>
    <row r="3114" spans="1:2" x14ac:dyDescent="0.3">
      <c r="A3114" s="5">
        <v>43582.759675925925</v>
      </c>
      <c r="B3114" s="2">
        <v>1</v>
      </c>
    </row>
    <row r="3115" spans="1:2" x14ac:dyDescent="0.3">
      <c r="A3115" s="5">
        <v>43582.759768518517</v>
      </c>
      <c r="B3115" s="2">
        <v>1</v>
      </c>
    </row>
    <row r="3116" spans="1:2" x14ac:dyDescent="0.3">
      <c r="A3116" s="5">
        <v>43582.759837962964</v>
      </c>
      <c r="B3116" s="2">
        <v>1</v>
      </c>
    </row>
    <row r="3117" spans="1:2" x14ac:dyDescent="0.3">
      <c r="A3117" s="5">
        <v>43582.75990740741</v>
      </c>
      <c r="B3117" s="2">
        <v>1</v>
      </c>
    </row>
    <row r="3118" spans="1:2" x14ac:dyDescent="0.3">
      <c r="A3118" s="5">
        <v>43582.760011574072</v>
      </c>
      <c r="B3118" s="2">
        <v>1</v>
      </c>
    </row>
    <row r="3119" spans="1:2" x14ac:dyDescent="0.3">
      <c r="A3119" s="5">
        <v>43582.760092592594</v>
      </c>
      <c r="B3119" s="2">
        <v>1</v>
      </c>
    </row>
    <row r="3120" spans="1:2" x14ac:dyDescent="0.3">
      <c r="A3120" s="5">
        <v>43582.760115740741</v>
      </c>
      <c r="B3120" s="2">
        <v>1</v>
      </c>
    </row>
    <row r="3121" spans="1:2" x14ac:dyDescent="0.3">
      <c r="A3121" s="5">
        <v>43582.760231481479</v>
      </c>
      <c r="B3121" s="2">
        <v>1</v>
      </c>
    </row>
    <row r="3122" spans="1:2" x14ac:dyDescent="0.3">
      <c r="A3122" s="5">
        <v>43582.760312500002</v>
      </c>
      <c r="B3122" s="2">
        <v>1</v>
      </c>
    </row>
    <row r="3123" spans="1:2" x14ac:dyDescent="0.3">
      <c r="A3123" s="5">
        <v>43582.760405092595</v>
      </c>
      <c r="B3123" s="2">
        <v>1</v>
      </c>
    </row>
    <row r="3124" spans="1:2" x14ac:dyDescent="0.3">
      <c r="A3124" s="5">
        <v>43582.760428240741</v>
      </c>
      <c r="B3124" s="2">
        <v>1</v>
      </c>
    </row>
    <row r="3125" spans="1:2" x14ac:dyDescent="0.3">
      <c r="A3125" s="5">
        <v>43582.760717592595</v>
      </c>
      <c r="B3125" s="2">
        <v>1</v>
      </c>
    </row>
    <row r="3126" spans="1:2" x14ac:dyDescent="0.3">
      <c r="A3126" s="5">
        <v>43582.76122685185</v>
      </c>
      <c r="B3126" s="2">
        <v>1</v>
      </c>
    </row>
    <row r="3127" spans="1:2" x14ac:dyDescent="0.3">
      <c r="A3127" s="5">
        <v>43582.761354166665</v>
      </c>
      <c r="B3127" s="2">
        <v>1</v>
      </c>
    </row>
    <row r="3128" spans="1:2" x14ac:dyDescent="0.3">
      <c r="A3128" s="5">
        <v>43582.761597222219</v>
      </c>
      <c r="B3128" s="2">
        <v>1</v>
      </c>
    </row>
    <row r="3129" spans="1:2" x14ac:dyDescent="0.3">
      <c r="A3129" s="5">
        <v>43582.761724537035</v>
      </c>
      <c r="B3129" s="2">
        <v>1</v>
      </c>
    </row>
    <row r="3130" spans="1:2" x14ac:dyDescent="0.3">
      <c r="A3130" s="5">
        <v>43582.761817129627</v>
      </c>
      <c r="B3130" s="2">
        <v>1</v>
      </c>
    </row>
    <row r="3131" spans="1:2" x14ac:dyDescent="0.3">
      <c r="A3131" s="5">
        <v>43582.761979166666</v>
      </c>
      <c r="B3131" s="2">
        <v>1</v>
      </c>
    </row>
    <row r="3132" spans="1:2" x14ac:dyDescent="0.3">
      <c r="A3132" s="5">
        <v>43582.762025462966</v>
      </c>
      <c r="B3132" s="2">
        <v>1</v>
      </c>
    </row>
    <row r="3133" spans="1:2" x14ac:dyDescent="0.3">
      <c r="A3133" s="5">
        <v>43582.762083333335</v>
      </c>
      <c r="B3133" s="2">
        <v>1</v>
      </c>
    </row>
    <row r="3134" spans="1:2" x14ac:dyDescent="0.3">
      <c r="A3134" s="5">
        <v>43582.76226851852</v>
      </c>
      <c r="B3134" s="2">
        <v>1</v>
      </c>
    </row>
    <row r="3135" spans="1:2" x14ac:dyDescent="0.3">
      <c r="A3135" s="5">
        <v>43582.762488425928</v>
      </c>
      <c r="B3135" s="2">
        <v>1</v>
      </c>
    </row>
    <row r="3136" spans="1:2" x14ac:dyDescent="0.3">
      <c r="A3136" s="5">
        <v>43582.762592592589</v>
      </c>
      <c r="B3136" s="2">
        <v>1</v>
      </c>
    </row>
    <row r="3137" spans="1:2" x14ac:dyDescent="0.3">
      <c r="A3137" s="5">
        <v>43582.762638888889</v>
      </c>
      <c r="B3137" s="2">
        <v>1</v>
      </c>
    </row>
    <row r="3138" spans="1:2" x14ac:dyDescent="0.3">
      <c r="A3138" s="5">
        <v>43582.762708333335</v>
      </c>
      <c r="B3138" s="2">
        <v>1</v>
      </c>
    </row>
    <row r="3139" spans="1:2" x14ac:dyDescent="0.3">
      <c r="A3139" s="5">
        <v>43582.762731481482</v>
      </c>
      <c r="B3139" s="2">
        <v>1</v>
      </c>
    </row>
    <row r="3140" spans="1:2" x14ac:dyDescent="0.3">
      <c r="A3140" s="5">
        <v>43582.762800925928</v>
      </c>
      <c r="B3140" s="2">
        <v>1</v>
      </c>
    </row>
    <row r="3141" spans="1:2" x14ac:dyDescent="0.3">
      <c r="A3141" s="5">
        <v>43582.762824074074</v>
      </c>
      <c r="B3141" s="2">
        <v>1</v>
      </c>
    </row>
    <row r="3142" spans="1:2" x14ac:dyDescent="0.3">
      <c r="A3142" s="5">
        <v>43582.762881944444</v>
      </c>
      <c r="B3142" s="2">
        <v>1</v>
      </c>
    </row>
    <row r="3143" spans="1:2" x14ac:dyDescent="0.3">
      <c r="A3143" s="5">
        <v>43582.763020833336</v>
      </c>
      <c r="B3143" s="2">
        <v>1</v>
      </c>
    </row>
    <row r="3144" spans="1:2" x14ac:dyDescent="0.3">
      <c r="A3144" s="5">
        <v>43582.763043981482</v>
      </c>
      <c r="B3144" s="2">
        <v>1</v>
      </c>
    </row>
    <row r="3145" spans="1:2" x14ac:dyDescent="0.3">
      <c r="A3145" s="5">
        <v>43582.763055555559</v>
      </c>
      <c r="B3145" s="2">
        <v>1</v>
      </c>
    </row>
    <row r="3146" spans="1:2" x14ac:dyDescent="0.3">
      <c r="A3146" s="5">
        <v>43582.763078703705</v>
      </c>
      <c r="B3146" s="2">
        <v>1</v>
      </c>
    </row>
    <row r="3147" spans="1:2" x14ac:dyDescent="0.3">
      <c r="A3147" s="5">
        <v>43582.763101851851</v>
      </c>
      <c r="B3147" s="2">
        <v>1</v>
      </c>
    </row>
    <row r="3148" spans="1:2" x14ac:dyDescent="0.3">
      <c r="A3148" s="5">
        <v>43582.763113425928</v>
      </c>
      <c r="B3148" s="2">
        <v>1</v>
      </c>
    </row>
    <row r="3149" spans="1:2" x14ac:dyDescent="0.3">
      <c r="A3149" s="5">
        <v>43582.763391203705</v>
      </c>
      <c r="B3149" s="2">
        <v>1</v>
      </c>
    </row>
    <row r="3150" spans="1:2" x14ac:dyDescent="0.3">
      <c r="A3150" s="5">
        <v>43582.763460648152</v>
      </c>
      <c r="B3150" s="2">
        <v>1</v>
      </c>
    </row>
    <row r="3151" spans="1:2" x14ac:dyDescent="0.3">
      <c r="A3151" s="5">
        <v>43582.763518518521</v>
      </c>
      <c r="B3151" s="2">
        <v>1</v>
      </c>
    </row>
    <row r="3152" spans="1:2" x14ac:dyDescent="0.3">
      <c r="A3152" s="5">
        <v>43582.763611111113</v>
      </c>
      <c r="B3152" s="2">
        <v>1</v>
      </c>
    </row>
    <row r="3153" spans="1:2" x14ac:dyDescent="0.3">
      <c r="A3153" s="5">
        <v>43582.763726851852</v>
      </c>
      <c r="B3153" s="2">
        <v>1</v>
      </c>
    </row>
    <row r="3154" spans="1:2" x14ac:dyDescent="0.3">
      <c r="A3154" s="5">
        <v>43582.763784722221</v>
      </c>
      <c r="B3154" s="2">
        <v>1</v>
      </c>
    </row>
    <row r="3155" spans="1:2" x14ac:dyDescent="0.3">
      <c r="A3155" s="5">
        <v>43582.763819444444</v>
      </c>
      <c r="B3155" s="2">
        <v>1</v>
      </c>
    </row>
    <row r="3156" spans="1:2" x14ac:dyDescent="0.3">
      <c r="A3156" s="5">
        <v>43582.763888888891</v>
      </c>
      <c r="B3156" s="2">
        <v>1</v>
      </c>
    </row>
    <row r="3157" spans="1:2" x14ac:dyDescent="0.3">
      <c r="A3157" s="5">
        <v>43582.764004629629</v>
      </c>
      <c r="B3157" s="2">
        <v>1</v>
      </c>
    </row>
    <row r="3158" spans="1:2" x14ac:dyDescent="0.3">
      <c r="A3158" s="5">
        <v>43582.764074074075</v>
      </c>
      <c r="B3158" s="2">
        <v>1</v>
      </c>
    </row>
    <row r="3159" spans="1:2" x14ac:dyDescent="0.3">
      <c r="A3159" s="5">
        <v>43582.764386574076</v>
      </c>
      <c r="B3159" s="2">
        <v>1</v>
      </c>
    </row>
    <row r="3160" spans="1:2" x14ac:dyDescent="0.3">
      <c r="A3160" s="5">
        <v>43582.764467592591</v>
      </c>
      <c r="B3160" s="2">
        <v>1</v>
      </c>
    </row>
    <row r="3161" spans="1:2" x14ac:dyDescent="0.3">
      <c r="A3161" s="5">
        <v>43582.764479166668</v>
      </c>
      <c r="B3161" s="2">
        <v>1</v>
      </c>
    </row>
    <row r="3162" spans="1:2" x14ac:dyDescent="0.3">
      <c r="A3162" s="5">
        <v>43582.764560185184</v>
      </c>
      <c r="B3162" s="2">
        <v>1</v>
      </c>
    </row>
    <row r="3163" spans="1:2" x14ac:dyDescent="0.3">
      <c r="A3163" s="5">
        <v>43582.764641203707</v>
      </c>
      <c r="B3163" s="2">
        <v>1</v>
      </c>
    </row>
    <row r="3164" spans="1:2" x14ac:dyDescent="0.3">
      <c r="A3164" s="5">
        <v>43582.764675925922</v>
      </c>
      <c r="B3164" s="2">
        <v>1</v>
      </c>
    </row>
    <row r="3165" spans="1:2" x14ac:dyDescent="0.3">
      <c r="A3165" s="5">
        <v>43582.764814814815</v>
      </c>
      <c r="B3165" s="2">
        <v>1</v>
      </c>
    </row>
    <row r="3166" spans="1:2" x14ac:dyDescent="0.3">
      <c r="A3166" s="5">
        <v>43582.764837962961</v>
      </c>
      <c r="B3166" s="2">
        <v>1</v>
      </c>
    </row>
    <row r="3167" spans="1:2" x14ac:dyDescent="0.3">
      <c r="A3167" s="5">
        <v>43582.76489583333</v>
      </c>
      <c r="B3167" s="2">
        <v>1</v>
      </c>
    </row>
    <row r="3168" spans="1:2" x14ac:dyDescent="0.3">
      <c r="A3168" s="5">
        <v>43582.764999999999</v>
      </c>
      <c r="B3168" s="2">
        <v>1</v>
      </c>
    </row>
    <row r="3169" spans="1:2" x14ac:dyDescent="0.3">
      <c r="A3169" s="5">
        <v>43582.765324074076</v>
      </c>
      <c r="B3169" s="2">
        <v>1</v>
      </c>
    </row>
    <row r="3170" spans="1:2" x14ac:dyDescent="0.3">
      <c r="A3170" s="5">
        <v>43582.765821759262</v>
      </c>
      <c r="B3170" s="2">
        <v>1</v>
      </c>
    </row>
    <row r="3171" spans="1:2" x14ac:dyDescent="0.3">
      <c r="A3171" s="5">
        <v>43582.766226851854</v>
      </c>
      <c r="B3171" s="2">
        <v>1</v>
      </c>
    </row>
    <row r="3172" spans="1:2" x14ac:dyDescent="0.3">
      <c r="A3172" s="5">
        <v>43582.766527777778</v>
      </c>
      <c r="B3172" s="2">
        <v>1</v>
      </c>
    </row>
    <row r="3173" spans="1:2" x14ac:dyDescent="0.3">
      <c r="A3173" s="5">
        <v>43582.766539351855</v>
      </c>
      <c r="B3173" s="2">
        <v>1</v>
      </c>
    </row>
    <row r="3174" spans="1:2" x14ac:dyDescent="0.3">
      <c r="A3174" s="5">
        <v>43582.767060185186</v>
      </c>
      <c r="B3174" s="2">
        <v>1</v>
      </c>
    </row>
    <row r="3175" spans="1:2" x14ac:dyDescent="0.3">
      <c r="A3175" s="5">
        <v>43582.767233796294</v>
      </c>
      <c r="B3175" s="2">
        <v>1</v>
      </c>
    </row>
    <row r="3176" spans="1:2" x14ac:dyDescent="0.3">
      <c r="A3176" s="5">
        <v>43582.768194444441</v>
      </c>
      <c r="B3176" s="2">
        <v>1</v>
      </c>
    </row>
    <row r="3177" spans="1:2" x14ac:dyDescent="0.3">
      <c r="A3177" s="5">
        <v>43582.768379629626</v>
      </c>
      <c r="B3177" s="2">
        <v>1</v>
      </c>
    </row>
    <row r="3178" spans="1:2" x14ac:dyDescent="0.3">
      <c r="A3178" s="5">
        <v>43582.769444444442</v>
      </c>
      <c r="B3178" s="2">
        <v>1</v>
      </c>
    </row>
    <row r="3179" spans="1:2" x14ac:dyDescent="0.3">
      <c r="A3179" s="5">
        <v>43582.769618055558</v>
      </c>
      <c r="B3179" s="2">
        <v>1</v>
      </c>
    </row>
    <row r="3180" spans="1:2" x14ac:dyDescent="0.3">
      <c r="A3180" s="5">
        <v>43582.771087962959</v>
      </c>
      <c r="B3180" s="2">
        <v>1</v>
      </c>
    </row>
    <row r="3181" spans="1:2" x14ac:dyDescent="0.3">
      <c r="A3181" s="5">
        <v>43582.77207175926</v>
      </c>
      <c r="B3181" s="2">
        <v>1</v>
      </c>
    </row>
    <row r="3182" spans="1:2" x14ac:dyDescent="0.3">
      <c r="A3182" s="5">
        <v>43583.805925925924</v>
      </c>
      <c r="B3182" s="2">
        <v>1</v>
      </c>
    </row>
    <row r="3183" spans="1:2" x14ac:dyDescent="0.3">
      <c r="A3183" s="5">
        <v>43583.806377314817</v>
      </c>
      <c r="B3183" s="2">
        <v>1</v>
      </c>
    </row>
    <row r="3184" spans="1:2" x14ac:dyDescent="0.3">
      <c r="A3184" s="5">
        <v>43583.806516203702</v>
      </c>
      <c r="B3184" s="2">
        <v>1</v>
      </c>
    </row>
    <row r="3185" spans="1:2" x14ac:dyDescent="0.3">
      <c r="A3185" s="5">
        <v>43583.85365740741</v>
      </c>
      <c r="B3185" s="2">
        <v>1</v>
      </c>
    </row>
    <row r="3186" spans="1:2" x14ac:dyDescent="0.3">
      <c r="A3186" s="5">
        <v>43584.011307870373</v>
      </c>
      <c r="B3186" s="2">
        <v>1</v>
      </c>
    </row>
    <row r="3187" spans="1:2" x14ac:dyDescent="0.3">
      <c r="A3187" s="5">
        <v>43584.011481481481</v>
      </c>
      <c r="B3187" s="2">
        <v>1</v>
      </c>
    </row>
    <row r="3188" spans="1:2" x14ac:dyDescent="0.3">
      <c r="A3188" s="5">
        <v>43584.011828703704</v>
      </c>
      <c r="B3188" s="2">
        <v>1</v>
      </c>
    </row>
    <row r="3189" spans="1:2" x14ac:dyDescent="0.3">
      <c r="A3189" s="5">
        <v>43584.012013888889</v>
      </c>
      <c r="B3189" s="2">
        <v>1</v>
      </c>
    </row>
    <row r="3190" spans="1:2" x14ac:dyDescent="0.3">
      <c r="A3190" s="5">
        <v>43584.012106481481</v>
      </c>
      <c r="B3190" s="2">
        <v>1</v>
      </c>
    </row>
    <row r="3191" spans="1:2" x14ac:dyDescent="0.3">
      <c r="A3191" s="5">
        <v>43584.012187499997</v>
      </c>
      <c r="B3191" s="2">
        <v>1</v>
      </c>
    </row>
    <row r="3192" spans="1:2" x14ac:dyDescent="0.3">
      <c r="A3192" s="5">
        <v>43584.012361111112</v>
      </c>
      <c r="B3192" s="2">
        <v>1</v>
      </c>
    </row>
    <row r="3193" spans="1:2" x14ac:dyDescent="0.3">
      <c r="A3193" s="5">
        <v>43584.012650462966</v>
      </c>
      <c r="B3193" s="2">
        <v>1</v>
      </c>
    </row>
    <row r="3194" spans="1:2" x14ac:dyDescent="0.3">
      <c r="A3194" s="5">
        <v>43584.012789351851</v>
      </c>
      <c r="B3194" s="2">
        <v>1</v>
      </c>
    </row>
    <row r="3195" spans="1:2" x14ac:dyDescent="0.3">
      <c r="A3195" s="5">
        <v>43584.762233796297</v>
      </c>
      <c r="B3195" s="2">
        <v>1</v>
      </c>
    </row>
    <row r="3196" spans="1:2" x14ac:dyDescent="0.3">
      <c r="A3196" s="5">
        <v>43584.762349537035</v>
      </c>
      <c r="B3196" s="2">
        <v>1</v>
      </c>
    </row>
    <row r="3197" spans="1:2" x14ac:dyDescent="0.3">
      <c r="A3197" s="5">
        <v>43585.588356481479</v>
      </c>
      <c r="B3197" s="2">
        <v>1</v>
      </c>
    </row>
    <row r="3198" spans="1:2" x14ac:dyDescent="0.3">
      <c r="A3198" s="5">
        <v>43585.58871527778</v>
      </c>
      <c r="B3198" s="2">
        <v>1</v>
      </c>
    </row>
    <row r="3199" spans="1:2" x14ac:dyDescent="0.3">
      <c r="A3199" s="5">
        <v>43585.588935185187</v>
      </c>
      <c r="B3199" s="2">
        <v>1</v>
      </c>
    </row>
    <row r="3200" spans="1:2" x14ac:dyDescent="0.3">
      <c r="A3200" s="5">
        <v>43585.589155092595</v>
      </c>
      <c r="B3200" s="2">
        <v>1</v>
      </c>
    </row>
    <row r="3201" spans="1:2" x14ac:dyDescent="0.3">
      <c r="A3201" s="5">
        <v>43585.58965277778</v>
      </c>
      <c r="B3201" s="2">
        <v>1</v>
      </c>
    </row>
    <row r="3202" spans="1:2" x14ac:dyDescent="0.3">
      <c r="A3202" s="5">
        <v>43585.589745370373</v>
      </c>
      <c r="B3202" s="2">
        <v>1</v>
      </c>
    </row>
    <row r="3203" spans="1:2" x14ac:dyDescent="0.3">
      <c r="A3203" s="5">
        <v>43585.589907407404</v>
      </c>
      <c r="B3203" s="2">
        <v>1</v>
      </c>
    </row>
    <row r="3204" spans="1:2" x14ac:dyDescent="0.3">
      <c r="A3204" s="5">
        <v>43585.590150462966</v>
      </c>
      <c r="B3204" s="2">
        <v>1</v>
      </c>
    </row>
    <row r="3205" spans="1:2" x14ac:dyDescent="0.3">
      <c r="A3205" s="5">
        <v>43585.59039351852</v>
      </c>
      <c r="B3205" s="2">
        <v>1</v>
      </c>
    </row>
    <row r="3206" spans="1:2" x14ac:dyDescent="0.3">
      <c r="A3206" s="5">
        <v>43585.590682870374</v>
      </c>
      <c r="B3206" s="2">
        <v>1</v>
      </c>
    </row>
    <row r="3207" spans="1:2" x14ac:dyDescent="0.3">
      <c r="A3207" s="5">
        <v>43585.590891203705</v>
      </c>
      <c r="B3207" s="2">
        <v>1</v>
      </c>
    </row>
    <row r="3208" spans="1:2" x14ac:dyDescent="0.3">
      <c r="A3208" s="5">
        <v>43585.59097222222</v>
      </c>
      <c r="B3208" s="2">
        <v>1</v>
      </c>
    </row>
    <row r="3209" spans="1:2" x14ac:dyDescent="0.3">
      <c r="A3209" s="5">
        <v>43585.591064814813</v>
      </c>
      <c r="B3209" s="2">
        <v>1</v>
      </c>
    </row>
    <row r="3210" spans="1:2" x14ac:dyDescent="0.3">
      <c r="A3210" s="5">
        <v>43585.591180555559</v>
      </c>
      <c r="B3210" s="2">
        <v>1</v>
      </c>
    </row>
    <row r="3211" spans="1:2" x14ac:dyDescent="0.3">
      <c r="A3211" s="5">
        <v>43585.591238425928</v>
      </c>
      <c r="B3211" s="2">
        <v>1</v>
      </c>
    </row>
    <row r="3212" spans="1:2" x14ac:dyDescent="0.3">
      <c r="A3212" s="5">
        <v>43585.591331018521</v>
      </c>
      <c r="B3212" s="2">
        <v>1</v>
      </c>
    </row>
    <row r="3213" spans="1:2" x14ac:dyDescent="0.3">
      <c r="A3213" s="5">
        <v>43585.59138888889</v>
      </c>
      <c r="B3213" s="2">
        <v>1</v>
      </c>
    </row>
    <row r="3214" spans="1:2" x14ac:dyDescent="0.3">
      <c r="A3214" s="5">
        <v>43585.591469907406</v>
      </c>
      <c r="B3214" s="2">
        <v>1</v>
      </c>
    </row>
    <row r="3215" spans="1:2" x14ac:dyDescent="0.3">
      <c r="A3215" s="5">
        <v>43585.591539351852</v>
      </c>
      <c r="B3215" s="2">
        <v>1</v>
      </c>
    </row>
    <row r="3216" spans="1:2" x14ac:dyDescent="0.3">
      <c r="A3216" s="5">
        <v>43585.591631944444</v>
      </c>
      <c r="B3216" s="2">
        <v>1</v>
      </c>
    </row>
    <row r="3217" spans="1:2" x14ac:dyDescent="0.3">
      <c r="A3217" s="5">
        <v>43585.59171296296</v>
      </c>
      <c r="B3217" s="2">
        <v>1</v>
      </c>
    </row>
    <row r="3218" spans="1:2" x14ac:dyDescent="0.3">
      <c r="A3218" s="5">
        <v>43585.591817129629</v>
      </c>
      <c r="B3218" s="2">
        <v>1</v>
      </c>
    </row>
    <row r="3219" spans="1:2" x14ac:dyDescent="0.3">
      <c r="A3219" s="5">
        <v>43585.591840277775</v>
      </c>
      <c r="B3219" s="2">
        <v>1</v>
      </c>
    </row>
    <row r="3220" spans="1:2" x14ac:dyDescent="0.3">
      <c r="A3220" s="5">
        <v>43585.591921296298</v>
      </c>
      <c r="B3220" s="2">
        <v>1</v>
      </c>
    </row>
    <row r="3221" spans="1:2" x14ac:dyDescent="0.3">
      <c r="A3221" s="5">
        <v>43585.59202546296</v>
      </c>
      <c r="B3221" s="2">
        <v>1</v>
      </c>
    </row>
    <row r="3222" spans="1:2" x14ac:dyDescent="0.3">
      <c r="A3222" s="5">
        <v>43585.592129629629</v>
      </c>
      <c r="B3222" s="2">
        <v>1</v>
      </c>
    </row>
    <row r="3223" spans="1:2" x14ac:dyDescent="0.3">
      <c r="A3223" s="5">
        <v>43585.592199074075</v>
      </c>
      <c r="B3223" s="2">
        <v>1</v>
      </c>
    </row>
    <row r="3224" spans="1:2" x14ac:dyDescent="0.3">
      <c r="A3224" s="5">
        <v>43585.592372685183</v>
      </c>
      <c r="B3224" s="2">
        <v>1</v>
      </c>
    </row>
    <row r="3225" spans="1:2" x14ac:dyDescent="0.3">
      <c r="A3225" s="5">
        <v>43585.592442129629</v>
      </c>
      <c r="B3225" s="2">
        <v>1</v>
      </c>
    </row>
    <row r="3226" spans="1:2" x14ac:dyDescent="0.3">
      <c r="A3226" s="5">
        <v>43585.592604166668</v>
      </c>
      <c r="B3226" s="2">
        <v>1</v>
      </c>
    </row>
    <row r="3227" spans="1:2" x14ac:dyDescent="0.3">
      <c r="A3227" s="5">
        <v>43585.592847222222</v>
      </c>
      <c r="B3227" s="2">
        <v>1</v>
      </c>
    </row>
    <row r="3228" spans="1:2" x14ac:dyDescent="0.3">
      <c r="A3228" s="5">
        <v>43585.593055555553</v>
      </c>
      <c r="B3228" s="2">
        <v>1</v>
      </c>
    </row>
    <row r="3229" spans="1:2" x14ac:dyDescent="0.3">
      <c r="A3229" s="5">
        <v>43585.593101851853</v>
      </c>
      <c r="B3229" s="2">
        <v>1</v>
      </c>
    </row>
    <row r="3230" spans="1:2" x14ac:dyDescent="0.3">
      <c r="A3230" s="5">
        <v>43585.593124999999</v>
      </c>
      <c r="B3230" s="2">
        <v>1</v>
      </c>
    </row>
    <row r="3231" spans="1:2" x14ac:dyDescent="0.3">
      <c r="A3231" s="5">
        <v>43585.593182870369</v>
      </c>
      <c r="B3231" s="2">
        <v>1</v>
      </c>
    </row>
    <row r="3232" spans="1:2" x14ac:dyDescent="0.3">
      <c r="A3232" s="5">
        <v>43585.593287037038</v>
      </c>
      <c r="B3232" s="2">
        <v>1</v>
      </c>
    </row>
    <row r="3233" spans="1:2" x14ac:dyDescent="0.3">
      <c r="A3233" s="5">
        <v>43585.59337962963</v>
      </c>
      <c r="B3233" s="2">
        <v>1</v>
      </c>
    </row>
    <row r="3234" spans="1:2" x14ac:dyDescent="0.3">
      <c r="A3234" s="5">
        <v>43585.593506944446</v>
      </c>
      <c r="B3234" s="2">
        <v>1</v>
      </c>
    </row>
    <row r="3235" spans="1:2" x14ac:dyDescent="0.3">
      <c r="A3235" s="5">
        <v>43585.593587962961</v>
      </c>
      <c r="B3235" s="2">
        <v>1</v>
      </c>
    </row>
    <row r="3236" spans="1:2" x14ac:dyDescent="0.3">
      <c r="A3236" s="5">
        <v>43585.593657407408</v>
      </c>
      <c r="B3236" s="2">
        <v>1</v>
      </c>
    </row>
    <row r="3237" spans="1:2" x14ac:dyDescent="0.3">
      <c r="A3237" s="5">
        <v>43585.593738425923</v>
      </c>
      <c r="B3237" s="2">
        <v>1</v>
      </c>
    </row>
    <row r="3238" spans="1:2" x14ac:dyDescent="0.3">
      <c r="A3238" s="5">
        <v>43585.593877314815</v>
      </c>
      <c r="B3238" s="2">
        <v>1</v>
      </c>
    </row>
    <row r="3239" spans="1:2" x14ac:dyDescent="0.3">
      <c r="A3239" s="5">
        <v>43585.593958333331</v>
      </c>
      <c r="B3239" s="2">
        <v>1</v>
      </c>
    </row>
    <row r="3240" spans="1:2" x14ac:dyDescent="0.3">
      <c r="A3240" s="5">
        <v>43585.594039351854</v>
      </c>
      <c r="B3240" s="2">
        <v>1</v>
      </c>
    </row>
    <row r="3241" spans="1:2" x14ac:dyDescent="0.3">
      <c r="A3241" s="5">
        <v>43585.594143518516</v>
      </c>
      <c r="B3241" s="2">
        <v>1</v>
      </c>
    </row>
    <row r="3242" spans="1:2" x14ac:dyDescent="0.3">
      <c r="A3242" s="5">
        <v>43585.594155092593</v>
      </c>
      <c r="B3242" s="2">
        <v>1</v>
      </c>
    </row>
    <row r="3243" spans="1:2" x14ac:dyDescent="0.3">
      <c r="A3243" s="5">
        <v>43585.594189814816</v>
      </c>
      <c r="B3243" s="2">
        <v>1</v>
      </c>
    </row>
    <row r="3244" spans="1:2" x14ac:dyDescent="0.3">
      <c r="A3244" s="5">
        <v>43585.594305555554</v>
      </c>
      <c r="B3244" s="2">
        <v>1</v>
      </c>
    </row>
    <row r="3245" spans="1:2" x14ac:dyDescent="0.3">
      <c r="A3245" s="5">
        <v>43585.59443287037</v>
      </c>
      <c r="B3245" s="2">
        <v>1</v>
      </c>
    </row>
    <row r="3246" spans="1:2" x14ac:dyDescent="0.3">
      <c r="A3246" s="5">
        <v>43585.594502314816</v>
      </c>
      <c r="B3246" s="2">
        <v>1</v>
      </c>
    </row>
    <row r="3247" spans="1:2" x14ac:dyDescent="0.3">
      <c r="A3247" s="5">
        <v>43585.594525462962</v>
      </c>
      <c r="B3247" s="2">
        <v>1</v>
      </c>
    </row>
    <row r="3248" spans="1:2" x14ac:dyDescent="0.3">
      <c r="A3248" s="5">
        <v>43585.594548611109</v>
      </c>
      <c r="B3248" s="2">
        <v>1</v>
      </c>
    </row>
    <row r="3249" spans="1:2" x14ac:dyDescent="0.3">
      <c r="A3249" s="5">
        <v>43585.594699074078</v>
      </c>
      <c r="B3249" s="2">
        <v>1</v>
      </c>
    </row>
    <row r="3250" spans="1:2" x14ac:dyDescent="0.3">
      <c r="A3250" s="5">
        <v>43585.595694444448</v>
      </c>
      <c r="B3250" s="2">
        <v>1</v>
      </c>
    </row>
    <row r="3251" spans="1:2" x14ac:dyDescent="0.3">
      <c r="A3251" s="5">
        <v>43585.59642361111</v>
      </c>
      <c r="B3251" s="2">
        <v>1</v>
      </c>
    </row>
    <row r="3252" spans="1:2" x14ac:dyDescent="0.3">
      <c r="A3252" s="5">
        <v>43585.596539351849</v>
      </c>
      <c r="B3252" s="2">
        <v>1</v>
      </c>
    </row>
    <row r="3253" spans="1:2" x14ac:dyDescent="0.3">
      <c r="A3253" s="5">
        <v>43585.596701388888</v>
      </c>
      <c r="B3253" s="2">
        <v>1</v>
      </c>
    </row>
    <row r="3254" spans="1:2" x14ac:dyDescent="0.3">
      <c r="A3254" s="5">
        <v>43585.596944444442</v>
      </c>
      <c r="B3254" s="2">
        <v>1</v>
      </c>
    </row>
    <row r="3255" spans="1:2" x14ac:dyDescent="0.3">
      <c r="A3255" s="5">
        <v>43585.597175925926</v>
      </c>
      <c r="B3255" s="2">
        <v>1</v>
      </c>
    </row>
    <row r="3256" spans="1:2" x14ac:dyDescent="0.3">
      <c r="A3256" s="5">
        <v>43585.597430555557</v>
      </c>
      <c r="B3256" s="2">
        <v>1</v>
      </c>
    </row>
    <row r="3257" spans="1:2" x14ac:dyDescent="0.3">
      <c r="A3257" s="5">
        <v>43585.59752314815</v>
      </c>
      <c r="B3257" s="2">
        <v>1</v>
      </c>
    </row>
    <row r="3258" spans="1:2" x14ac:dyDescent="0.3">
      <c r="A3258" s="5">
        <v>43585.597592592596</v>
      </c>
      <c r="B3258" s="2">
        <v>1</v>
      </c>
    </row>
    <row r="3259" spans="1:2" x14ac:dyDescent="0.3">
      <c r="A3259" s="5">
        <v>43585.597662037035</v>
      </c>
      <c r="B3259" s="2">
        <v>1</v>
      </c>
    </row>
    <row r="3260" spans="1:2" x14ac:dyDescent="0.3">
      <c r="A3260" s="5">
        <v>43585.597858796296</v>
      </c>
      <c r="B3260" s="2">
        <v>1</v>
      </c>
    </row>
    <row r="3261" spans="1:2" x14ac:dyDescent="0.3">
      <c r="A3261" s="5">
        <v>43585.597870370373</v>
      </c>
      <c r="B3261" s="2">
        <v>1</v>
      </c>
    </row>
    <row r="3262" spans="1:2" x14ac:dyDescent="0.3">
      <c r="A3262" s="5">
        <v>43585.598067129627</v>
      </c>
      <c r="B3262" s="2">
        <v>1</v>
      </c>
    </row>
    <row r="3263" spans="1:2" x14ac:dyDescent="0.3">
      <c r="A3263" s="5">
        <v>43585.598090277781</v>
      </c>
      <c r="B3263" s="2">
        <v>1</v>
      </c>
    </row>
    <row r="3264" spans="1:2" x14ac:dyDescent="0.3">
      <c r="A3264" s="5">
        <v>43585.598182870373</v>
      </c>
      <c r="B3264" s="2">
        <v>1</v>
      </c>
    </row>
    <row r="3265" spans="1:2" x14ac:dyDescent="0.3">
      <c r="A3265" s="5">
        <v>43585.598217592589</v>
      </c>
      <c r="B3265" s="2">
        <v>1</v>
      </c>
    </row>
    <row r="3266" spans="1:2" x14ac:dyDescent="0.3">
      <c r="A3266" s="5">
        <v>43585.598402777781</v>
      </c>
      <c r="B3266" s="2">
        <v>1</v>
      </c>
    </row>
    <row r="3267" spans="1:2" x14ac:dyDescent="0.3">
      <c r="A3267" s="5">
        <v>43585.598460648151</v>
      </c>
      <c r="B3267" s="2">
        <v>1</v>
      </c>
    </row>
    <row r="3268" spans="1:2" x14ac:dyDescent="0.3">
      <c r="A3268" s="5">
        <v>43585.598657407405</v>
      </c>
      <c r="B3268" s="2">
        <v>1</v>
      </c>
    </row>
    <row r="3269" spans="1:2" x14ac:dyDescent="0.3">
      <c r="A3269" s="5">
        <v>43585.598761574074</v>
      </c>
      <c r="B3269" s="2">
        <v>1</v>
      </c>
    </row>
    <row r="3270" spans="1:2" x14ac:dyDescent="0.3">
      <c r="A3270" s="5">
        <v>43585.598865740743</v>
      </c>
      <c r="B3270" s="2">
        <v>1</v>
      </c>
    </row>
    <row r="3271" spans="1:2" x14ac:dyDescent="0.3">
      <c r="A3271" s="5">
        <v>43585.598946759259</v>
      </c>
      <c r="B3271" s="2">
        <v>1</v>
      </c>
    </row>
    <row r="3272" spans="1:2" x14ac:dyDescent="0.3">
      <c r="A3272" s="5">
        <v>43585.599027777775</v>
      </c>
      <c r="B3272" s="2">
        <v>1</v>
      </c>
    </row>
    <row r="3273" spans="1:2" x14ac:dyDescent="0.3">
      <c r="A3273" s="5">
        <v>43585.599236111113</v>
      </c>
      <c r="B3273" s="2">
        <v>1</v>
      </c>
    </row>
    <row r="3274" spans="1:2" x14ac:dyDescent="0.3">
      <c r="A3274" s="5">
        <v>43585.599317129629</v>
      </c>
      <c r="B3274" s="2">
        <v>1</v>
      </c>
    </row>
    <row r="3275" spans="1:2" x14ac:dyDescent="0.3">
      <c r="A3275" s="5">
        <v>43585.599432870367</v>
      </c>
      <c r="B3275" s="2">
        <v>1</v>
      </c>
    </row>
    <row r="3276" spans="1:2" x14ac:dyDescent="0.3">
      <c r="A3276" s="5">
        <v>43585.599456018521</v>
      </c>
      <c r="B3276" s="2">
        <v>1</v>
      </c>
    </row>
    <row r="3277" spans="1:2" x14ac:dyDescent="0.3">
      <c r="A3277" s="5">
        <v>43585.599490740744</v>
      </c>
      <c r="B3277" s="2">
        <v>1</v>
      </c>
    </row>
    <row r="3278" spans="1:2" x14ac:dyDescent="0.3">
      <c r="A3278" s="5">
        <v>43585.599687499998</v>
      </c>
      <c r="B3278" s="2">
        <v>1</v>
      </c>
    </row>
    <row r="3279" spans="1:2" x14ac:dyDescent="0.3">
      <c r="A3279" s="5">
        <v>43585.599791666667</v>
      </c>
      <c r="B3279" s="2">
        <v>1</v>
      </c>
    </row>
    <row r="3280" spans="1:2" x14ac:dyDescent="0.3">
      <c r="A3280" s="5">
        <v>43585.599907407406</v>
      </c>
      <c r="B3280" s="2">
        <v>1</v>
      </c>
    </row>
    <row r="3281" spans="1:2" x14ac:dyDescent="0.3">
      <c r="A3281" s="5">
        <v>43585.599930555552</v>
      </c>
      <c r="B3281" s="2">
        <v>1</v>
      </c>
    </row>
    <row r="3282" spans="1:2" x14ac:dyDescent="0.3">
      <c r="A3282" s="5">
        <v>43585.600057870368</v>
      </c>
      <c r="B3282" s="2">
        <v>1</v>
      </c>
    </row>
    <row r="3283" spans="1:2" x14ac:dyDescent="0.3">
      <c r="A3283" s="5">
        <v>43585.600219907406</v>
      </c>
      <c r="B3283" s="2">
        <v>1</v>
      </c>
    </row>
    <row r="3284" spans="1:2" x14ac:dyDescent="0.3">
      <c r="A3284" s="5">
        <v>43585.600324074076</v>
      </c>
      <c r="B3284" s="2">
        <v>1</v>
      </c>
    </row>
    <row r="3285" spans="1:2" x14ac:dyDescent="0.3">
      <c r="A3285" s="5">
        <v>43585.600347222222</v>
      </c>
      <c r="B3285" s="2">
        <v>1</v>
      </c>
    </row>
    <row r="3286" spans="1:2" x14ac:dyDescent="0.3">
      <c r="A3286" s="5">
        <v>43585.600949074076</v>
      </c>
      <c r="B3286" s="2">
        <v>1</v>
      </c>
    </row>
    <row r="3287" spans="1:2" x14ac:dyDescent="0.3">
      <c r="A3287" s="5">
        <v>43585.601886574077</v>
      </c>
      <c r="B3287" s="2">
        <v>1</v>
      </c>
    </row>
    <row r="3288" spans="1:2" x14ac:dyDescent="0.3">
      <c r="A3288" s="5">
        <v>43585.602083333331</v>
      </c>
      <c r="B3288" s="2">
        <v>1</v>
      </c>
    </row>
    <row r="3289" spans="1:2" x14ac:dyDescent="0.3">
      <c r="A3289" s="5">
        <v>43585.602106481485</v>
      </c>
      <c r="B3289" s="2">
        <v>1</v>
      </c>
    </row>
    <row r="3290" spans="1:2" x14ac:dyDescent="0.3">
      <c r="A3290" s="5">
        <v>43585.602129629631</v>
      </c>
      <c r="B3290" s="2">
        <v>1</v>
      </c>
    </row>
    <row r="3291" spans="1:2" x14ac:dyDescent="0.3">
      <c r="A3291" s="5">
        <v>43585.602488425924</v>
      </c>
      <c r="B3291" s="2">
        <v>1</v>
      </c>
    </row>
    <row r="3292" spans="1:2" x14ac:dyDescent="0.3">
      <c r="A3292" s="5">
        <v>43585.602673611109</v>
      </c>
      <c r="B3292" s="2">
        <v>1</v>
      </c>
    </row>
    <row r="3293" spans="1:2" x14ac:dyDescent="0.3">
      <c r="A3293" s="5">
        <v>43585.602858796294</v>
      </c>
      <c r="B3293" s="2">
        <v>1</v>
      </c>
    </row>
    <row r="3294" spans="1:2" x14ac:dyDescent="0.3">
      <c r="A3294" s="5">
        <v>43585.603113425925</v>
      </c>
      <c r="B3294" s="2">
        <v>1</v>
      </c>
    </row>
    <row r="3295" spans="1:2" x14ac:dyDescent="0.3">
      <c r="A3295" s="5">
        <v>43585.603738425925</v>
      </c>
      <c r="B3295" s="2">
        <v>1</v>
      </c>
    </row>
    <row r="3296" spans="1:2" x14ac:dyDescent="0.3">
      <c r="A3296" s="5">
        <v>43585.603935185187</v>
      </c>
      <c r="B3296" s="2">
        <v>1</v>
      </c>
    </row>
    <row r="3297" spans="1:2" x14ac:dyDescent="0.3">
      <c r="A3297" s="5">
        <v>43585.604490740741</v>
      </c>
      <c r="B3297" s="2">
        <v>1</v>
      </c>
    </row>
    <row r="3298" spans="1:2" x14ac:dyDescent="0.3">
      <c r="A3298" s="5">
        <v>43585.604583333334</v>
      </c>
      <c r="B3298" s="2">
        <v>1</v>
      </c>
    </row>
    <row r="3299" spans="1:2" x14ac:dyDescent="0.3">
      <c r="A3299" s="5">
        <v>43586.057256944441</v>
      </c>
      <c r="B3299" s="2">
        <v>1</v>
      </c>
    </row>
    <row r="3300" spans="1:2" x14ac:dyDescent="0.3">
      <c r="A3300" s="5">
        <v>43586.057314814818</v>
      </c>
      <c r="B3300" s="2">
        <v>1</v>
      </c>
    </row>
    <row r="3301" spans="1:2" x14ac:dyDescent="0.3">
      <c r="A3301" s="5">
        <v>43586.057453703703</v>
      </c>
      <c r="B3301" s="2">
        <v>1</v>
      </c>
    </row>
    <row r="3302" spans="1:2" x14ac:dyDescent="0.3">
      <c r="A3302" s="5">
        <v>43586.057500000003</v>
      </c>
      <c r="B3302" s="2">
        <v>1</v>
      </c>
    </row>
    <row r="3303" spans="1:2" x14ac:dyDescent="0.3">
      <c r="A3303" s="5">
        <v>43586.057581018518</v>
      </c>
      <c r="B3303" s="2">
        <v>1</v>
      </c>
    </row>
    <row r="3304" spans="1:2" x14ac:dyDescent="0.3">
      <c r="A3304" s="5">
        <v>43586.057916666665</v>
      </c>
      <c r="B3304" s="2">
        <v>1</v>
      </c>
    </row>
    <row r="3305" spans="1:2" x14ac:dyDescent="0.3">
      <c r="A3305" s="5">
        <v>43586.057974537034</v>
      </c>
      <c r="B3305" s="2">
        <v>1</v>
      </c>
    </row>
    <row r="3306" spans="1:2" x14ac:dyDescent="0.3">
      <c r="A3306" s="5">
        <v>43586.058148148149</v>
      </c>
      <c r="B3306" s="2">
        <v>1</v>
      </c>
    </row>
    <row r="3307" spans="1:2" x14ac:dyDescent="0.3">
      <c r="A3307" s="5">
        <v>43586.058229166665</v>
      </c>
      <c r="B3307" s="2">
        <v>1</v>
      </c>
    </row>
    <row r="3308" spans="1:2" x14ac:dyDescent="0.3">
      <c r="A3308" s="5">
        <v>43586.058310185188</v>
      </c>
      <c r="B3308" s="2">
        <v>1</v>
      </c>
    </row>
    <row r="3309" spans="1:2" x14ac:dyDescent="0.3">
      <c r="A3309" s="5">
        <v>43586.058333333334</v>
      </c>
      <c r="B3309" s="2">
        <v>1</v>
      </c>
    </row>
    <row r="3310" spans="1:2" x14ac:dyDescent="0.3">
      <c r="A3310" s="5">
        <v>43586.058379629627</v>
      </c>
      <c r="B3310" s="2">
        <v>1</v>
      </c>
    </row>
    <row r="3311" spans="1:2" x14ac:dyDescent="0.3">
      <c r="A3311" s="5">
        <v>43586.05846064815</v>
      </c>
      <c r="B3311" s="2">
        <v>1</v>
      </c>
    </row>
    <row r="3312" spans="1:2" x14ac:dyDescent="0.3">
      <c r="A3312" s="5">
        <v>43586.058530092596</v>
      </c>
      <c r="B3312" s="2">
        <v>1</v>
      </c>
    </row>
    <row r="3313" spans="1:2" x14ac:dyDescent="0.3">
      <c r="A3313" s="5">
        <v>43586.058541666665</v>
      </c>
      <c r="B3313" s="2">
        <v>1</v>
      </c>
    </row>
    <row r="3314" spans="1:2" x14ac:dyDescent="0.3">
      <c r="A3314" s="5">
        <v>43586.058599537035</v>
      </c>
      <c r="B3314" s="2">
        <v>1</v>
      </c>
    </row>
    <row r="3315" spans="1:2" x14ac:dyDescent="0.3">
      <c r="A3315" s="5">
        <v>43586.058680555558</v>
      </c>
      <c r="B3315" s="2">
        <v>1</v>
      </c>
    </row>
    <row r="3316" spans="1:2" x14ac:dyDescent="0.3">
      <c r="A3316" s="5">
        <v>43586.058761574073</v>
      </c>
      <c r="B3316" s="2">
        <v>1</v>
      </c>
    </row>
    <row r="3317" spans="1:2" x14ac:dyDescent="0.3">
      <c r="A3317" s="5">
        <v>43586.058842592596</v>
      </c>
      <c r="B3317" s="2">
        <v>1</v>
      </c>
    </row>
    <row r="3318" spans="1:2" x14ac:dyDescent="0.3">
      <c r="A3318" s="5">
        <v>43586.058877314812</v>
      </c>
      <c r="B3318" s="2">
        <v>1</v>
      </c>
    </row>
    <row r="3319" spans="1:2" x14ac:dyDescent="0.3">
      <c r="A3319" s="5">
        <v>43586.05914351852</v>
      </c>
      <c r="B3319" s="2">
        <v>1</v>
      </c>
    </row>
    <row r="3320" spans="1:2" x14ac:dyDescent="0.3">
      <c r="A3320" s="5">
        <v>43586.059224537035</v>
      </c>
      <c r="B3320" s="2">
        <v>1</v>
      </c>
    </row>
    <row r="3321" spans="1:2" x14ac:dyDescent="0.3">
      <c r="A3321" s="5">
        <v>43586.059270833335</v>
      </c>
      <c r="B3321" s="2">
        <v>1</v>
      </c>
    </row>
    <row r="3322" spans="1:2" x14ac:dyDescent="0.3">
      <c r="A3322" s="5">
        <v>43586.059317129628</v>
      </c>
      <c r="B3322" s="2">
        <v>1</v>
      </c>
    </row>
    <row r="3323" spans="1:2" x14ac:dyDescent="0.3">
      <c r="A3323" s="5">
        <v>43586.059525462966</v>
      </c>
      <c r="B3323" s="2">
        <v>1</v>
      </c>
    </row>
    <row r="3324" spans="1:2" x14ac:dyDescent="0.3">
      <c r="A3324" s="5">
        <v>43586.059583333335</v>
      </c>
      <c r="B3324" s="2">
        <v>1</v>
      </c>
    </row>
    <row r="3325" spans="1:2" x14ac:dyDescent="0.3">
      <c r="A3325" s="5">
        <v>43586.059652777774</v>
      </c>
      <c r="B3325" s="2">
        <v>1</v>
      </c>
    </row>
    <row r="3326" spans="1:2" x14ac:dyDescent="0.3">
      <c r="A3326" s="5">
        <v>43586.059699074074</v>
      </c>
      <c r="B3326" s="2">
        <v>1</v>
      </c>
    </row>
    <row r="3327" spans="1:2" x14ac:dyDescent="0.3">
      <c r="A3327" s="5">
        <v>43586.059710648151</v>
      </c>
      <c r="B3327" s="2">
        <v>1</v>
      </c>
    </row>
    <row r="3328" spans="1:2" x14ac:dyDescent="0.3">
      <c r="A3328" s="5">
        <v>43586.059756944444</v>
      </c>
      <c r="B3328" s="2">
        <v>1</v>
      </c>
    </row>
    <row r="3329" spans="1:2" x14ac:dyDescent="0.3">
      <c r="A3329" s="5">
        <v>43586.059803240743</v>
      </c>
      <c r="B3329" s="2">
        <v>1</v>
      </c>
    </row>
    <row r="3330" spans="1:2" x14ac:dyDescent="0.3">
      <c r="A3330" s="5">
        <v>43586.059849537036</v>
      </c>
      <c r="B3330" s="2">
        <v>1</v>
      </c>
    </row>
    <row r="3331" spans="1:2" x14ac:dyDescent="0.3">
      <c r="A3331" s="5">
        <v>43586.059872685182</v>
      </c>
      <c r="B3331" s="2">
        <v>1</v>
      </c>
    </row>
    <row r="3332" spans="1:2" x14ac:dyDescent="0.3">
      <c r="A3332" s="5">
        <v>43586.059918981482</v>
      </c>
      <c r="B3332" s="2">
        <v>1</v>
      </c>
    </row>
    <row r="3333" spans="1:2" x14ac:dyDescent="0.3">
      <c r="A3333" s="5">
        <v>43586.059942129628</v>
      </c>
      <c r="B3333" s="2">
        <v>1</v>
      </c>
    </row>
    <row r="3334" spans="1:2" x14ac:dyDescent="0.3">
      <c r="A3334" s="5">
        <v>43586.059988425928</v>
      </c>
      <c r="B3334" s="2">
        <v>1</v>
      </c>
    </row>
    <row r="3335" spans="1:2" x14ac:dyDescent="0.3">
      <c r="A3335" s="5">
        <v>43586.060011574074</v>
      </c>
      <c r="B3335" s="2">
        <v>1</v>
      </c>
    </row>
    <row r="3336" spans="1:2" x14ac:dyDescent="0.3">
      <c r="A3336" s="5">
        <v>43586.060046296298</v>
      </c>
      <c r="B3336" s="2">
        <v>1</v>
      </c>
    </row>
    <row r="3337" spans="1:2" x14ac:dyDescent="0.3">
      <c r="A3337" s="5">
        <v>43586.060081018521</v>
      </c>
      <c r="B3337" s="2">
        <v>1</v>
      </c>
    </row>
    <row r="3338" spans="1:2" x14ac:dyDescent="0.3">
      <c r="A3338" s="5">
        <v>43586.060104166667</v>
      </c>
      <c r="B3338" s="2">
        <v>1</v>
      </c>
    </row>
    <row r="3339" spans="1:2" x14ac:dyDescent="0.3">
      <c r="A3339" s="5">
        <v>43586.060127314813</v>
      </c>
      <c r="B3339" s="2">
        <v>1</v>
      </c>
    </row>
    <row r="3340" spans="1:2" x14ac:dyDescent="0.3">
      <c r="A3340" s="5">
        <v>43586.060150462959</v>
      </c>
      <c r="B3340" s="2">
        <v>1</v>
      </c>
    </row>
    <row r="3341" spans="1:2" x14ac:dyDescent="0.3">
      <c r="A3341" s="5">
        <v>43586.060185185182</v>
      </c>
      <c r="B3341" s="2">
        <v>1</v>
      </c>
    </row>
    <row r="3342" spans="1:2" x14ac:dyDescent="0.3">
      <c r="A3342" s="5">
        <v>43586.060208333336</v>
      </c>
      <c r="B3342" s="2">
        <v>1</v>
      </c>
    </row>
    <row r="3343" spans="1:2" x14ac:dyDescent="0.3">
      <c r="A3343" s="5">
        <v>43586.060243055559</v>
      </c>
      <c r="B3343" s="2">
        <v>1</v>
      </c>
    </row>
    <row r="3344" spans="1:2" x14ac:dyDescent="0.3">
      <c r="A3344" s="5">
        <v>43586.060254629629</v>
      </c>
      <c r="B3344" s="2">
        <v>1</v>
      </c>
    </row>
    <row r="3345" spans="1:2" x14ac:dyDescent="0.3">
      <c r="A3345" s="5">
        <v>43586.060347222221</v>
      </c>
      <c r="B3345" s="2">
        <v>1</v>
      </c>
    </row>
    <row r="3346" spans="1:2" x14ac:dyDescent="0.3">
      <c r="A3346" s="5">
        <v>43586.06040509259</v>
      </c>
      <c r="B3346" s="2">
        <v>1</v>
      </c>
    </row>
    <row r="3347" spans="1:2" x14ac:dyDescent="0.3">
      <c r="A3347" s="5">
        <v>43586.06045138889</v>
      </c>
      <c r="B3347" s="2">
        <v>1</v>
      </c>
    </row>
    <row r="3348" spans="1:2" x14ac:dyDescent="0.3">
      <c r="A3348" s="5">
        <v>43586.060486111113</v>
      </c>
      <c r="B3348" s="2">
        <v>1</v>
      </c>
    </row>
    <row r="3349" spans="1:2" x14ac:dyDescent="0.3">
      <c r="A3349" s="5">
        <v>43586.060543981483</v>
      </c>
      <c r="B3349" s="2">
        <v>1</v>
      </c>
    </row>
    <row r="3350" spans="1:2" x14ac:dyDescent="0.3">
      <c r="A3350" s="5">
        <v>43586.060659722221</v>
      </c>
      <c r="B3350" s="2">
        <v>1</v>
      </c>
    </row>
    <row r="3351" spans="1:2" x14ac:dyDescent="0.3">
      <c r="A3351" s="5">
        <v>43586.060833333337</v>
      </c>
      <c r="B3351" s="2">
        <v>1</v>
      </c>
    </row>
    <row r="3352" spans="1:2" x14ac:dyDescent="0.3">
      <c r="A3352" s="5">
        <v>43586.060891203706</v>
      </c>
      <c r="B3352" s="2">
        <v>1</v>
      </c>
    </row>
    <row r="3353" spans="1:2" x14ac:dyDescent="0.3">
      <c r="A3353" s="5">
        <v>43586.061030092591</v>
      </c>
      <c r="B3353" s="2">
        <v>1</v>
      </c>
    </row>
    <row r="3354" spans="1:2" x14ac:dyDescent="0.3">
      <c r="A3354" s="5">
        <v>43586.061076388891</v>
      </c>
      <c r="B3354" s="2">
        <v>1</v>
      </c>
    </row>
    <row r="3355" spans="1:2" x14ac:dyDescent="0.3">
      <c r="A3355" s="5">
        <v>43586.061099537037</v>
      </c>
      <c r="B3355" s="2">
        <v>1</v>
      </c>
    </row>
    <row r="3356" spans="1:2" x14ac:dyDescent="0.3">
      <c r="A3356" s="5">
        <v>43586.061145833337</v>
      </c>
      <c r="B3356" s="2">
        <v>1</v>
      </c>
    </row>
    <row r="3357" spans="1:2" x14ac:dyDescent="0.3">
      <c r="A3357" s="5">
        <v>43586.061238425929</v>
      </c>
      <c r="B3357" s="2">
        <v>1</v>
      </c>
    </row>
    <row r="3358" spans="1:2" x14ac:dyDescent="0.3">
      <c r="A3358" s="5">
        <v>43586.061273148145</v>
      </c>
      <c r="B3358" s="2">
        <v>1</v>
      </c>
    </row>
    <row r="3359" spans="1:2" x14ac:dyDescent="0.3">
      <c r="A3359" s="5">
        <v>43586.061354166668</v>
      </c>
      <c r="B3359" s="2">
        <v>1</v>
      </c>
    </row>
    <row r="3360" spans="1:2" x14ac:dyDescent="0.3">
      <c r="A3360" s="5">
        <v>43586.061377314814</v>
      </c>
      <c r="B3360" s="2">
        <v>1</v>
      </c>
    </row>
    <row r="3361" spans="1:2" x14ac:dyDescent="0.3">
      <c r="A3361" s="5">
        <v>43586.061840277776</v>
      </c>
      <c r="B3361" s="2">
        <v>1</v>
      </c>
    </row>
    <row r="3362" spans="1:2" x14ac:dyDescent="0.3">
      <c r="A3362" s="5">
        <v>43586.061979166669</v>
      </c>
      <c r="B3362" s="2">
        <v>1</v>
      </c>
    </row>
    <row r="3363" spans="1:2" x14ac:dyDescent="0.3">
      <c r="A3363" s="5">
        <v>43586.062060185184</v>
      </c>
      <c r="B3363" s="2">
        <v>1</v>
      </c>
    </row>
    <row r="3364" spans="1:2" x14ac:dyDescent="0.3">
      <c r="A3364" s="5">
        <v>43586.062175925923</v>
      </c>
      <c r="B3364" s="2">
        <v>1</v>
      </c>
    </row>
    <row r="3365" spans="1:2" x14ac:dyDescent="0.3">
      <c r="A3365" s="5">
        <v>43586.062222222223</v>
      </c>
      <c r="B3365" s="2">
        <v>1</v>
      </c>
    </row>
    <row r="3366" spans="1:2" x14ac:dyDescent="0.3">
      <c r="A3366" s="5">
        <v>43586.062245370369</v>
      </c>
      <c r="B3366" s="2">
        <v>1</v>
      </c>
    </row>
    <row r="3367" spans="1:2" x14ac:dyDescent="0.3">
      <c r="A3367" s="5">
        <v>43586.062268518515</v>
      </c>
      <c r="B3367" s="2">
        <v>1</v>
      </c>
    </row>
    <row r="3368" spans="1:2" x14ac:dyDescent="0.3">
      <c r="A3368" s="5">
        <v>43586.062303240738</v>
      </c>
      <c r="B3368" s="2">
        <v>1</v>
      </c>
    </row>
    <row r="3369" spans="1:2" x14ac:dyDescent="0.3">
      <c r="A3369" s="5">
        <v>43586.062314814815</v>
      </c>
      <c r="B3369" s="2">
        <v>1</v>
      </c>
    </row>
    <row r="3370" spans="1:2" x14ac:dyDescent="0.3">
      <c r="A3370" s="5">
        <v>43586.062337962961</v>
      </c>
      <c r="B3370" s="2">
        <v>1</v>
      </c>
    </row>
    <row r="3371" spans="1:2" x14ac:dyDescent="0.3">
      <c r="A3371" s="5">
        <v>43586.062361111108</v>
      </c>
      <c r="B3371" s="2">
        <v>1</v>
      </c>
    </row>
    <row r="3372" spans="1:2" x14ac:dyDescent="0.3">
      <c r="A3372" s="5">
        <v>43586.062384259261</v>
      </c>
      <c r="B3372" s="2">
        <v>1</v>
      </c>
    </row>
    <row r="3373" spans="1:2" x14ac:dyDescent="0.3">
      <c r="A3373" s="5">
        <v>43586.062418981484</v>
      </c>
      <c r="B3373" s="2">
        <v>1</v>
      </c>
    </row>
    <row r="3374" spans="1:2" x14ac:dyDescent="0.3">
      <c r="A3374" s="5">
        <v>43586.062442129631</v>
      </c>
      <c r="B3374" s="2">
        <v>1</v>
      </c>
    </row>
    <row r="3375" spans="1:2" x14ac:dyDescent="0.3">
      <c r="A3375" s="5">
        <v>43586.062465277777</v>
      </c>
      <c r="B3375" s="2">
        <v>1</v>
      </c>
    </row>
    <row r="3376" spans="1:2" x14ac:dyDescent="0.3">
      <c r="A3376" s="5">
        <v>43586.0625</v>
      </c>
      <c r="B3376" s="2">
        <v>1</v>
      </c>
    </row>
    <row r="3377" spans="1:2" x14ac:dyDescent="0.3">
      <c r="A3377" s="5">
        <v>43586.062511574077</v>
      </c>
      <c r="B3377" s="2">
        <v>1</v>
      </c>
    </row>
    <row r="3378" spans="1:2" x14ac:dyDescent="0.3">
      <c r="A3378" s="5">
        <v>43586.062557870369</v>
      </c>
      <c r="B3378" s="2">
        <v>1</v>
      </c>
    </row>
    <row r="3379" spans="1:2" x14ac:dyDescent="0.3">
      <c r="A3379" s="5">
        <v>43586.062581018516</v>
      </c>
      <c r="B3379" s="2">
        <v>1</v>
      </c>
    </row>
    <row r="3380" spans="1:2" x14ac:dyDescent="0.3">
      <c r="A3380" s="5">
        <v>43586.062638888892</v>
      </c>
      <c r="B3380" s="2">
        <v>1</v>
      </c>
    </row>
    <row r="3381" spans="1:2" x14ac:dyDescent="0.3">
      <c r="A3381" s="5">
        <v>43586.062662037039</v>
      </c>
      <c r="B3381" s="2">
        <v>1</v>
      </c>
    </row>
    <row r="3382" spans="1:2" x14ac:dyDescent="0.3">
      <c r="A3382" s="5">
        <v>43586.062719907408</v>
      </c>
      <c r="B3382" s="2">
        <v>1</v>
      </c>
    </row>
    <row r="3383" spans="1:2" x14ac:dyDescent="0.3">
      <c r="A3383" s="5">
        <v>43586.0627662037</v>
      </c>
      <c r="B3383" s="2">
        <v>1</v>
      </c>
    </row>
    <row r="3384" spans="1:2" x14ac:dyDescent="0.3">
      <c r="A3384" s="5">
        <v>43586.065104166664</v>
      </c>
      <c r="B3384" s="2">
        <v>1</v>
      </c>
    </row>
    <row r="3385" spans="1:2" x14ac:dyDescent="0.3">
      <c r="A3385" s="5">
        <v>43586.065532407411</v>
      </c>
      <c r="B3385" s="2">
        <v>1</v>
      </c>
    </row>
    <row r="3386" spans="1:2" x14ac:dyDescent="0.3">
      <c r="A3386" s="5">
        <v>43586.065937500003</v>
      </c>
      <c r="B3386" s="2">
        <v>1</v>
      </c>
    </row>
    <row r="3387" spans="1:2" x14ac:dyDescent="0.3">
      <c r="A3387" s="5">
        <v>43586.066134259258</v>
      </c>
      <c r="B3387" s="2">
        <v>1</v>
      </c>
    </row>
    <row r="3388" spans="1:2" x14ac:dyDescent="0.3">
      <c r="A3388" s="5">
        <v>43586.06627314815</v>
      </c>
      <c r="B3388" s="2">
        <v>1</v>
      </c>
    </row>
    <row r="3389" spans="1:2" x14ac:dyDescent="0.3">
      <c r="A3389" s="5">
        <v>43586.073750000003</v>
      </c>
      <c r="B3389" s="2">
        <v>1</v>
      </c>
    </row>
    <row r="3390" spans="1:2" x14ac:dyDescent="0.3">
      <c r="A3390" s="5">
        <v>43586.099872685183</v>
      </c>
      <c r="B3390" s="2">
        <v>1</v>
      </c>
    </row>
    <row r="3391" spans="1:2" x14ac:dyDescent="0.3">
      <c r="A3391" s="5">
        <v>43586.099988425929</v>
      </c>
      <c r="B3391" s="2">
        <v>1</v>
      </c>
    </row>
    <row r="3392" spans="1:2" x14ac:dyDescent="0.3">
      <c r="A3392" s="5">
        <v>43586.100023148145</v>
      </c>
      <c r="B3392" s="2">
        <v>1</v>
      </c>
    </row>
    <row r="3393" spans="1:2" x14ac:dyDescent="0.3">
      <c r="A3393" s="5">
        <v>43586.100115740737</v>
      </c>
      <c r="B3393" s="2">
        <v>1</v>
      </c>
    </row>
    <row r="3394" spans="1:2" x14ac:dyDescent="0.3">
      <c r="A3394" s="5">
        <v>43586.101157407407</v>
      </c>
      <c r="B3394" s="2">
        <v>1</v>
      </c>
    </row>
    <row r="3395" spans="1:2" x14ac:dyDescent="0.3">
      <c r="A3395" s="5">
        <v>43586.114340277774</v>
      </c>
      <c r="B3395" s="2">
        <v>1</v>
      </c>
    </row>
    <row r="3396" spans="1:2" x14ac:dyDescent="0.3">
      <c r="A3396" s="5">
        <v>43586.115752314814</v>
      </c>
      <c r="B3396" s="2">
        <v>1</v>
      </c>
    </row>
    <row r="3397" spans="1:2" x14ac:dyDescent="0.3">
      <c r="A3397" s="5">
        <v>43586.116203703707</v>
      </c>
      <c r="B3397" s="2">
        <v>1</v>
      </c>
    </row>
    <row r="3398" spans="1:2" x14ac:dyDescent="0.3">
      <c r="A3398" s="5">
        <v>43586.117094907408</v>
      </c>
      <c r="B3398" s="2">
        <v>1</v>
      </c>
    </row>
    <row r="3399" spans="1:2" x14ac:dyDescent="0.3">
      <c r="A3399" s="5">
        <v>43586.117175925923</v>
      </c>
      <c r="B3399" s="2">
        <v>1</v>
      </c>
    </row>
    <row r="3400" spans="1:2" x14ac:dyDescent="0.3">
      <c r="A3400" s="5">
        <v>43586.117245370369</v>
      </c>
      <c r="B3400" s="2">
        <v>1</v>
      </c>
    </row>
    <row r="3401" spans="1:2" x14ac:dyDescent="0.3">
      <c r="A3401" s="5">
        <v>43586.1174537037</v>
      </c>
      <c r="B3401" s="2">
        <v>1</v>
      </c>
    </row>
    <row r="3402" spans="1:2" x14ac:dyDescent="0.3">
      <c r="A3402" s="5">
        <v>43586.11755787037</v>
      </c>
      <c r="B3402" s="2">
        <v>1</v>
      </c>
    </row>
    <row r="3403" spans="1:2" x14ac:dyDescent="0.3">
      <c r="A3403" s="5">
        <v>43586.117986111109</v>
      </c>
      <c r="B3403" s="2">
        <v>1</v>
      </c>
    </row>
    <row r="3404" spans="1:2" x14ac:dyDescent="0.3">
      <c r="A3404" s="5">
        <v>43586.118136574078</v>
      </c>
      <c r="B3404" s="2">
        <v>1</v>
      </c>
    </row>
    <row r="3405" spans="1:2" x14ac:dyDescent="0.3">
      <c r="A3405" s="5">
        <v>43586.118287037039</v>
      </c>
      <c r="B3405" s="2">
        <v>1</v>
      </c>
    </row>
    <row r="3406" spans="1:2" x14ac:dyDescent="0.3">
      <c r="A3406" s="5">
        <v>43586.118310185186</v>
      </c>
      <c r="B3406" s="2">
        <v>1</v>
      </c>
    </row>
    <row r="3407" spans="1:2" x14ac:dyDescent="0.3">
      <c r="A3407" s="5">
        <v>43586.118344907409</v>
      </c>
      <c r="B3407" s="2">
        <v>1</v>
      </c>
    </row>
    <row r="3408" spans="1:2" x14ac:dyDescent="0.3">
      <c r="A3408" s="5">
        <v>43586.118680555555</v>
      </c>
      <c r="B3408" s="2">
        <v>1</v>
      </c>
    </row>
    <row r="3409" spans="1:2" x14ac:dyDescent="0.3">
      <c r="A3409" s="5">
        <v>43586.118819444448</v>
      </c>
      <c r="B3409" s="2">
        <v>1</v>
      </c>
    </row>
    <row r="3410" spans="1:2" x14ac:dyDescent="0.3">
      <c r="A3410" s="5">
        <v>43586.11891203704</v>
      </c>
      <c r="B3410" s="2">
        <v>1</v>
      </c>
    </row>
    <row r="3411" spans="1:2" x14ac:dyDescent="0.3">
      <c r="A3411" s="5">
        <v>43586.119016203702</v>
      </c>
      <c r="B3411" s="2">
        <v>1</v>
      </c>
    </row>
    <row r="3412" spans="1:2" x14ac:dyDescent="0.3">
      <c r="A3412" s="5">
        <v>43586.119166666664</v>
      </c>
      <c r="B3412" s="2">
        <v>1</v>
      </c>
    </row>
    <row r="3413" spans="1:2" x14ac:dyDescent="0.3">
      <c r="A3413" s="5">
        <v>43586.119490740741</v>
      </c>
      <c r="B3413" s="2">
        <v>1</v>
      </c>
    </row>
    <row r="3414" spans="1:2" x14ac:dyDescent="0.3">
      <c r="A3414" s="5">
        <v>43586.119629629633</v>
      </c>
      <c r="B3414" s="2">
        <v>1</v>
      </c>
    </row>
    <row r="3415" spans="1:2" x14ac:dyDescent="0.3">
      <c r="A3415" s="5">
        <v>43586.119953703703</v>
      </c>
      <c r="B3415" s="2">
        <v>1</v>
      </c>
    </row>
    <row r="3416" spans="1:2" x14ac:dyDescent="0.3">
      <c r="A3416" s="5">
        <v>43586.120046296295</v>
      </c>
      <c r="B3416" s="2">
        <v>1</v>
      </c>
    </row>
    <row r="3417" spans="1:2" x14ac:dyDescent="0.3">
      <c r="A3417" s="5">
        <v>43586.120069444441</v>
      </c>
      <c r="B3417" s="2">
        <v>1</v>
      </c>
    </row>
    <row r="3418" spans="1:2" x14ac:dyDescent="0.3">
      <c r="A3418" s="5">
        <v>43586.120219907411</v>
      </c>
      <c r="B3418" s="2">
        <v>1</v>
      </c>
    </row>
    <row r="3419" spans="1:2" x14ac:dyDescent="0.3">
      <c r="A3419" s="5">
        <v>43586.120405092595</v>
      </c>
      <c r="B3419" s="2">
        <v>1</v>
      </c>
    </row>
    <row r="3420" spans="1:2" x14ac:dyDescent="0.3">
      <c r="A3420" s="5">
        <v>43586.120497685188</v>
      </c>
      <c r="B3420" s="2">
        <v>1</v>
      </c>
    </row>
    <row r="3421" spans="1:2" x14ac:dyDescent="0.3">
      <c r="A3421" s="5">
        <v>43586.120659722219</v>
      </c>
      <c r="B3421" s="2">
        <v>1</v>
      </c>
    </row>
    <row r="3422" spans="1:2" x14ac:dyDescent="0.3">
      <c r="A3422" s="5">
        <v>43586.120891203704</v>
      </c>
      <c r="B3422" s="2">
        <v>1</v>
      </c>
    </row>
    <row r="3423" spans="1:2" x14ac:dyDescent="0.3">
      <c r="A3423" s="5">
        <v>43586.121053240742</v>
      </c>
      <c r="B3423" s="2">
        <v>1</v>
      </c>
    </row>
    <row r="3424" spans="1:2" x14ac:dyDescent="0.3">
      <c r="A3424" s="5">
        <v>43586.121215277781</v>
      </c>
      <c r="B3424" s="2">
        <v>1</v>
      </c>
    </row>
    <row r="3425" spans="1:2" x14ac:dyDescent="0.3">
      <c r="A3425" s="5">
        <v>43586.121296296296</v>
      </c>
      <c r="B3425" s="2">
        <v>1</v>
      </c>
    </row>
    <row r="3426" spans="1:2" x14ac:dyDescent="0.3">
      <c r="A3426" s="5">
        <v>43586.121377314812</v>
      </c>
      <c r="B3426" s="2">
        <v>1</v>
      </c>
    </row>
    <row r="3427" spans="1:2" x14ac:dyDescent="0.3">
      <c r="A3427" s="5">
        <v>43586.121678240743</v>
      </c>
      <c r="B3427" s="2">
        <v>1</v>
      </c>
    </row>
    <row r="3428" spans="1:2" x14ac:dyDescent="0.3">
      <c r="A3428" s="5">
        <v>43586.122175925928</v>
      </c>
      <c r="B3428" s="2">
        <v>1</v>
      </c>
    </row>
    <row r="3429" spans="1:2" x14ac:dyDescent="0.3">
      <c r="A3429" s="5">
        <v>43586.122233796297</v>
      </c>
      <c r="B3429" s="2">
        <v>1</v>
      </c>
    </row>
    <row r="3430" spans="1:2" x14ac:dyDescent="0.3">
      <c r="A3430" s="5">
        <v>43586.122256944444</v>
      </c>
      <c r="B3430" s="2">
        <v>1</v>
      </c>
    </row>
    <row r="3431" spans="1:2" x14ac:dyDescent="0.3">
      <c r="A3431" s="5">
        <v>43586.12226851852</v>
      </c>
      <c r="B3431" s="2">
        <v>1</v>
      </c>
    </row>
    <row r="3432" spans="1:2" x14ac:dyDescent="0.3">
      <c r="A3432" s="5">
        <v>43586.12232638889</v>
      </c>
      <c r="B3432" s="2">
        <v>1</v>
      </c>
    </row>
    <row r="3433" spans="1:2" x14ac:dyDescent="0.3">
      <c r="A3433" s="5">
        <v>43586.122337962966</v>
      </c>
      <c r="B3433" s="2">
        <v>1</v>
      </c>
    </row>
    <row r="3434" spans="1:2" x14ac:dyDescent="0.3">
      <c r="A3434" s="5">
        <v>43586.122384259259</v>
      </c>
      <c r="B3434" s="2">
        <v>1</v>
      </c>
    </row>
    <row r="3435" spans="1:2" x14ac:dyDescent="0.3">
      <c r="A3435" s="5">
        <v>43586.122442129628</v>
      </c>
      <c r="B3435" s="2">
        <v>1</v>
      </c>
    </row>
    <row r="3436" spans="1:2" x14ac:dyDescent="0.3">
      <c r="A3436" s="5">
        <v>43586.122465277775</v>
      </c>
      <c r="B3436" s="2">
        <v>1</v>
      </c>
    </row>
    <row r="3437" spans="1:2" x14ac:dyDescent="0.3">
      <c r="A3437" s="5">
        <v>43586.122499999998</v>
      </c>
      <c r="B3437" s="2">
        <v>1</v>
      </c>
    </row>
    <row r="3438" spans="1:2" x14ac:dyDescent="0.3">
      <c r="A3438" s="5">
        <v>43586.122534722221</v>
      </c>
      <c r="B3438" s="2">
        <v>1</v>
      </c>
    </row>
    <row r="3439" spans="1:2" x14ac:dyDescent="0.3">
      <c r="A3439" s="5">
        <v>43586.123206018521</v>
      </c>
      <c r="B3439" s="2">
        <v>1</v>
      </c>
    </row>
    <row r="3440" spans="1:2" x14ac:dyDescent="0.3">
      <c r="A3440" s="5">
        <v>43586.123252314814</v>
      </c>
      <c r="B3440" s="2">
        <v>1</v>
      </c>
    </row>
    <row r="3441" spans="1:2" x14ac:dyDescent="0.3">
      <c r="A3441" s="5">
        <v>43586.123287037037</v>
      </c>
      <c r="B3441" s="2">
        <v>1</v>
      </c>
    </row>
    <row r="3442" spans="1:2" x14ac:dyDescent="0.3">
      <c r="A3442" s="5">
        <v>43586.123611111114</v>
      </c>
      <c r="B3442" s="2">
        <v>1</v>
      </c>
    </row>
    <row r="3443" spans="1:2" x14ac:dyDescent="0.3">
      <c r="A3443" s="5">
        <v>43586.123831018522</v>
      </c>
      <c r="B3443" s="2">
        <v>1</v>
      </c>
    </row>
    <row r="3444" spans="1:2" x14ac:dyDescent="0.3">
      <c r="A3444" s="5">
        <v>43586.12395833333</v>
      </c>
      <c r="B3444" s="2">
        <v>1</v>
      </c>
    </row>
    <row r="3445" spans="1:2" x14ac:dyDescent="0.3">
      <c r="A3445" s="5">
        <v>43586.123993055553</v>
      </c>
      <c r="B3445" s="2">
        <v>1</v>
      </c>
    </row>
    <row r="3446" spans="1:2" x14ac:dyDescent="0.3">
      <c r="A3446" s="5">
        <v>43586.124143518522</v>
      </c>
      <c r="B3446" s="2">
        <v>1</v>
      </c>
    </row>
    <row r="3447" spans="1:2" x14ac:dyDescent="0.3">
      <c r="A3447" s="5">
        <v>43586.124178240738</v>
      </c>
      <c r="B3447" s="2">
        <v>1</v>
      </c>
    </row>
    <row r="3448" spans="1:2" x14ac:dyDescent="0.3">
      <c r="A3448" s="5">
        <v>43586.124456018515</v>
      </c>
      <c r="B3448" s="2">
        <v>1</v>
      </c>
    </row>
    <row r="3449" spans="1:2" x14ac:dyDescent="0.3">
      <c r="A3449" s="5">
        <v>43586.124490740738</v>
      </c>
      <c r="B3449" s="2">
        <v>1</v>
      </c>
    </row>
    <row r="3450" spans="1:2" x14ac:dyDescent="0.3">
      <c r="A3450" s="5">
        <v>43586.124803240738</v>
      </c>
      <c r="B3450" s="2">
        <v>1</v>
      </c>
    </row>
    <row r="3451" spans="1:2" x14ac:dyDescent="0.3">
      <c r="A3451" s="5">
        <v>43586.124849537038</v>
      </c>
      <c r="B3451" s="2">
        <v>1</v>
      </c>
    </row>
    <row r="3452" spans="1:2" x14ac:dyDescent="0.3">
      <c r="A3452" s="5">
        <v>43586.125057870369</v>
      </c>
      <c r="B3452" s="2">
        <v>1</v>
      </c>
    </row>
    <row r="3453" spans="1:2" x14ac:dyDescent="0.3">
      <c r="A3453" s="5">
        <v>43586.125104166669</v>
      </c>
      <c r="B3453" s="2">
        <v>1</v>
      </c>
    </row>
    <row r="3454" spans="1:2" x14ac:dyDescent="0.3">
      <c r="A3454" s="5">
        <v>43586.125127314815</v>
      </c>
      <c r="B3454" s="2">
        <v>1</v>
      </c>
    </row>
    <row r="3455" spans="1:2" x14ac:dyDescent="0.3">
      <c r="A3455" s="5">
        <v>43586.12537037037</v>
      </c>
      <c r="B3455" s="2">
        <v>1</v>
      </c>
    </row>
    <row r="3456" spans="1:2" x14ac:dyDescent="0.3">
      <c r="A3456" s="5">
        <v>43586.125509259262</v>
      </c>
      <c r="B3456" s="2">
        <v>1</v>
      </c>
    </row>
    <row r="3457" spans="1:2" x14ac:dyDescent="0.3">
      <c r="A3457" s="5">
        <v>43586.125868055555</v>
      </c>
      <c r="B3457" s="2">
        <v>1</v>
      </c>
    </row>
    <row r="3458" spans="1:2" x14ac:dyDescent="0.3">
      <c r="A3458" s="5">
        <v>43586.125914351855</v>
      </c>
      <c r="B3458" s="2">
        <v>1</v>
      </c>
    </row>
    <row r="3459" spans="1:2" x14ac:dyDescent="0.3">
      <c r="A3459" s="5">
        <v>43586.125937500001</v>
      </c>
      <c r="B3459" s="2">
        <v>1</v>
      </c>
    </row>
    <row r="3460" spans="1:2" x14ac:dyDescent="0.3">
      <c r="A3460" s="5">
        <v>43586.126319444447</v>
      </c>
      <c r="B3460" s="2">
        <v>1</v>
      </c>
    </row>
    <row r="3461" spans="1:2" x14ac:dyDescent="0.3">
      <c r="A3461" s="5">
        <v>43586.573831018519</v>
      </c>
      <c r="B3461" s="2">
        <v>1</v>
      </c>
    </row>
    <row r="3462" spans="1:2" x14ac:dyDescent="0.3">
      <c r="A3462" s="5">
        <v>43586.573923611111</v>
      </c>
      <c r="B3462" s="2">
        <v>1</v>
      </c>
    </row>
    <row r="3463" spans="1:2" x14ac:dyDescent="0.3">
      <c r="A3463" s="5">
        <v>43586.574340277781</v>
      </c>
      <c r="B3463" s="2">
        <v>1</v>
      </c>
    </row>
    <row r="3464" spans="1:2" x14ac:dyDescent="0.3">
      <c r="A3464" s="5">
        <v>43586.575208333335</v>
      </c>
      <c r="B3464" s="2">
        <v>1</v>
      </c>
    </row>
    <row r="3465" spans="1:2" x14ac:dyDescent="0.3">
      <c r="A3465" s="5">
        <v>43586.575231481482</v>
      </c>
      <c r="B3465" s="2">
        <v>1</v>
      </c>
    </row>
    <row r="3466" spans="1:2" x14ac:dyDescent="0.3">
      <c r="A3466" s="5">
        <v>43586.575462962966</v>
      </c>
      <c r="B3466" s="2">
        <v>1</v>
      </c>
    </row>
    <row r="3467" spans="1:2" x14ac:dyDescent="0.3">
      <c r="A3467" s="5">
        <v>43586.575543981482</v>
      </c>
      <c r="B3467" s="2">
        <v>1</v>
      </c>
    </row>
    <row r="3468" spans="1:2" x14ac:dyDescent="0.3">
      <c r="A3468" s="5">
        <v>43586.575729166667</v>
      </c>
      <c r="B3468" s="2">
        <v>1</v>
      </c>
    </row>
    <row r="3469" spans="1:2" x14ac:dyDescent="0.3">
      <c r="A3469" s="5">
        <v>43586.575752314813</v>
      </c>
      <c r="B3469" s="2">
        <v>1</v>
      </c>
    </row>
    <row r="3470" spans="1:2" x14ac:dyDescent="0.3">
      <c r="A3470" s="5">
        <v>43586.576469907406</v>
      </c>
      <c r="B3470" s="2">
        <v>1</v>
      </c>
    </row>
    <row r="3471" spans="1:2" x14ac:dyDescent="0.3">
      <c r="A3471" s="5">
        <v>43586.576701388891</v>
      </c>
      <c r="B3471" s="2">
        <v>1</v>
      </c>
    </row>
    <row r="3472" spans="1:2" x14ac:dyDescent="0.3">
      <c r="A3472" s="5">
        <v>43586.577314814815</v>
      </c>
      <c r="B3472" s="2">
        <v>1</v>
      </c>
    </row>
    <row r="3473" spans="1:2" x14ac:dyDescent="0.3">
      <c r="A3473" s="5">
        <v>43586.577627314815</v>
      </c>
      <c r="B3473" s="2">
        <v>1</v>
      </c>
    </row>
    <row r="3474" spans="1:2" x14ac:dyDescent="0.3">
      <c r="A3474" s="5">
        <v>43586.578530092593</v>
      </c>
      <c r="B3474" s="2">
        <v>1</v>
      </c>
    </row>
    <row r="3475" spans="1:2" x14ac:dyDescent="0.3">
      <c r="A3475" s="5">
        <v>43586.578564814816</v>
      </c>
      <c r="B3475" s="2">
        <v>1</v>
      </c>
    </row>
    <row r="3476" spans="1:2" x14ac:dyDescent="0.3">
      <c r="A3476" s="5">
        <v>43586.578576388885</v>
      </c>
      <c r="B3476" s="2">
        <v>1</v>
      </c>
    </row>
    <row r="3477" spans="1:2" x14ac:dyDescent="0.3">
      <c r="A3477" s="5">
        <v>43586.578969907408</v>
      </c>
      <c r="B3477" s="2">
        <v>1</v>
      </c>
    </row>
    <row r="3478" spans="1:2" x14ac:dyDescent="0.3">
      <c r="A3478" s="5">
        <v>43586.579664351855</v>
      </c>
      <c r="B3478" s="2">
        <v>1</v>
      </c>
    </row>
    <row r="3479" spans="1:2" x14ac:dyDescent="0.3">
      <c r="A3479" s="5">
        <v>43586.580717592595</v>
      </c>
      <c r="B3479" s="2">
        <v>1</v>
      </c>
    </row>
    <row r="3480" spans="1:2" x14ac:dyDescent="0.3">
      <c r="A3480" s="5">
        <v>43586.580740740741</v>
      </c>
      <c r="B3480" s="2">
        <v>1</v>
      </c>
    </row>
    <row r="3481" spans="1:2" x14ac:dyDescent="0.3">
      <c r="A3481" s="5">
        <v>43586.580821759257</v>
      </c>
      <c r="B3481" s="2">
        <v>1</v>
      </c>
    </row>
    <row r="3482" spans="1:2" x14ac:dyDescent="0.3">
      <c r="A3482" s="5">
        <v>43586.580925925926</v>
      </c>
      <c r="B3482" s="2">
        <v>1</v>
      </c>
    </row>
    <row r="3483" spans="1:2" x14ac:dyDescent="0.3">
      <c r="A3483" s="5">
        <v>43586.581006944441</v>
      </c>
      <c r="B3483" s="2">
        <v>1</v>
      </c>
    </row>
    <row r="3484" spans="1:2" x14ac:dyDescent="0.3">
      <c r="A3484" s="5">
        <v>43586.581076388888</v>
      </c>
      <c r="B3484" s="2">
        <v>1</v>
      </c>
    </row>
    <row r="3485" spans="1:2" x14ac:dyDescent="0.3">
      <c r="A3485" s="5">
        <v>43586.58116898148</v>
      </c>
      <c r="B3485" s="2">
        <v>1</v>
      </c>
    </row>
    <row r="3486" spans="1:2" x14ac:dyDescent="0.3">
      <c r="A3486" s="5">
        <v>43586.581203703703</v>
      </c>
      <c r="B3486" s="2">
        <v>1</v>
      </c>
    </row>
    <row r="3487" spans="1:2" x14ac:dyDescent="0.3">
      <c r="A3487" s="5">
        <v>43586.58152777778</v>
      </c>
      <c r="B3487" s="2">
        <v>1</v>
      </c>
    </row>
    <row r="3488" spans="1:2" x14ac:dyDescent="0.3">
      <c r="A3488" s="5">
        <v>43586.58185185185</v>
      </c>
      <c r="B3488" s="2">
        <v>1</v>
      </c>
    </row>
    <row r="3489" spans="1:2" x14ac:dyDescent="0.3">
      <c r="A3489" s="5">
        <v>43586.582025462965</v>
      </c>
      <c r="B3489" s="2">
        <v>1</v>
      </c>
    </row>
    <row r="3490" spans="1:2" x14ac:dyDescent="0.3">
      <c r="A3490" s="5">
        <v>43586.582060185188</v>
      </c>
      <c r="B3490" s="2">
        <v>1</v>
      </c>
    </row>
    <row r="3491" spans="1:2" x14ac:dyDescent="0.3">
      <c r="A3491" s="5">
        <v>43586.582233796296</v>
      </c>
      <c r="B3491" s="2">
        <v>1</v>
      </c>
    </row>
    <row r="3492" spans="1:2" x14ac:dyDescent="0.3">
      <c r="A3492" s="5">
        <v>43586.58258101852</v>
      </c>
      <c r="B3492" s="2">
        <v>1</v>
      </c>
    </row>
    <row r="3493" spans="1:2" x14ac:dyDescent="0.3">
      <c r="A3493" s="5">
        <v>43586.582719907405</v>
      </c>
      <c r="B3493" s="2">
        <v>1</v>
      </c>
    </row>
    <row r="3494" spans="1:2" x14ac:dyDescent="0.3">
      <c r="A3494" s="5">
        <v>43586.582905092589</v>
      </c>
      <c r="B3494" s="2">
        <v>1</v>
      </c>
    </row>
    <row r="3495" spans="1:2" x14ac:dyDescent="0.3">
      <c r="A3495" s="5">
        <v>43586.583275462966</v>
      </c>
      <c r="B3495" s="2">
        <v>1</v>
      </c>
    </row>
    <row r="3496" spans="1:2" x14ac:dyDescent="0.3">
      <c r="A3496" s="5">
        <v>43586.583611111113</v>
      </c>
      <c r="B3496" s="2">
        <v>1</v>
      </c>
    </row>
    <row r="3497" spans="1:2" x14ac:dyDescent="0.3">
      <c r="A3497" s="5">
        <v>43586.583634259259</v>
      </c>
      <c r="B3497" s="2">
        <v>1</v>
      </c>
    </row>
    <row r="3498" spans="1:2" x14ac:dyDescent="0.3">
      <c r="A3498" s="5">
        <v>43586.583645833336</v>
      </c>
      <c r="B3498" s="2">
        <v>1</v>
      </c>
    </row>
    <row r="3499" spans="1:2" x14ac:dyDescent="0.3">
      <c r="A3499" s="5">
        <v>43586.583668981482</v>
      </c>
      <c r="B3499" s="2">
        <v>1</v>
      </c>
    </row>
    <row r="3500" spans="1:2" x14ac:dyDescent="0.3">
      <c r="A3500" s="5">
        <v>43586.583692129629</v>
      </c>
      <c r="B3500" s="2">
        <v>1</v>
      </c>
    </row>
    <row r="3501" spans="1:2" x14ac:dyDescent="0.3">
      <c r="A3501" s="5">
        <v>43586.583715277775</v>
      </c>
      <c r="B3501" s="2">
        <v>1</v>
      </c>
    </row>
    <row r="3502" spans="1:2" x14ac:dyDescent="0.3">
      <c r="A3502" s="5">
        <v>43586.584236111114</v>
      </c>
      <c r="B3502" s="2">
        <v>1</v>
      </c>
    </row>
    <row r="3503" spans="1:2" x14ac:dyDescent="0.3">
      <c r="A3503" s="5">
        <v>43586.584270833337</v>
      </c>
      <c r="B3503" s="2">
        <v>1</v>
      </c>
    </row>
    <row r="3504" spans="1:2" x14ac:dyDescent="0.3">
      <c r="A3504" s="5">
        <v>43586.58452546296</v>
      </c>
      <c r="B3504" s="2">
        <v>1</v>
      </c>
    </row>
    <row r="3505" spans="1:2" x14ac:dyDescent="0.3">
      <c r="A3505" s="5">
        <v>43586.584664351853</v>
      </c>
      <c r="B3505" s="2">
        <v>1</v>
      </c>
    </row>
    <row r="3506" spans="1:2" x14ac:dyDescent="0.3">
      <c r="A3506" s="5">
        <v>43586.584976851853</v>
      </c>
      <c r="B3506" s="2">
        <v>1</v>
      </c>
    </row>
    <row r="3507" spans="1:2" x14ac:dyDescent="0.3">
      <c r="A3507" s="5">
        <v>43586.584999999999</v>
      </c>
      <c r="B3507" s="2">
        <v>1</v>
      </c>
    </row>
    <row r="3508" spans="1:2" x14ac:dyDescent="0.3">
      <c r="A3508" s="5">
        <v>43586.585104166668</v>
      </c>
      <c r="B3508" s="2">
        <v>1</v>
      </c>
    </row>
    <row r="3509" spans="1:2" x14ac:dyDescent="0.3">
      <c r="A3509" s="5">
        <v>43586.585196759261</v>
      </c>
      <c r="B3509" s="2">
        <v>1</v>
      </c>
    </row>
    <row r="3510" spans="1:2" x14ac:dyDescent="0.3">
      <c r="A3510" s="5">
        <v>43586.585300925923</v>
      </c>
      <c r="B3510" s="2">
        <v>1</v>
      </c>
    </row>
    <row r="3511" spans="1:2" x14ac:dyDescent="0.3">
      <c r="A3511" s="5">
        <v>43586.585393518515</v>
      </c>
      <c r="B3511" s="2">
        <v>1</v>
      </c>
    </row>
    <row r="3512" spans="1:2" x14ac:dyDescent="0.3">
      <c r="A3512" s="5">
        <v>43586.585451388892</v>
      </c>
      <c r="B3512" s="2">
        <v>1</v>
      </c>
    </row>
    <row r="3513" spans="1:2" x14ac:dyDescent="0.3">
      <c r="A3513" s="5">
        <v>43586.585474537038</v>
      </c>
      <c r="B3513" s="2">
        <v>1</v>
      </c>
    </row>
    <row r="3514" spans="1:2" x14ac:dyDescent="0.3">
      <c r="A3514" s="5">
        <v>43586.585509259261</v>
      </c>
      <c r="B3514" s="2">
        <v>1</v>
      </c>
    </row>
    <row r="3515" spans="1:2" x14ac:dyDescent="0.3">
      <c r="A3515" s="5">
        <v>43586.585532407407</v>
      </c>
      <c r="B3515" s="2">
        <v>1</v>
      </c>
    </row>
    <row r="3516" spans="1:2" x14ac:dyDescent="0.3">
      <c r="A3516" s="5">
        <v>43586.585555555554</v>
      </c>
      <c r="B3516" s="2">
        <v>1</v>
      </c>
    </row>
    <row r="3517" spans="1:2" x14ac:dyDescent="0.3">
      <c r="A3517" s="5">
        <v>43586.585613425923</v>
      </c>
      <c r="B3517" s="2">
        <v>1</v>
      </c>
    </row>
    <row r="3518" spans="1:2" x14ac:dyDescent="0.3">
      <c r="A3518" s="5">
        <v>43586.585625</v>
      </c>
      <c r="B3518" s="2">
        <v>1</v>
      </c>
    </row>
    <row r="3519" spans="1:2" x14ac:dyDescent="0.3">
      <c r="A3519" s="5">
        <v>43586.585729166669</v>
      </c>
      <c r="B3519" s="2">
        <v>1</v>
      </c>
    </row>
    <row r="3520" spans="1:2" x14ac:dyDescent="0.3">
      <c r="A3520" s="5">
        <v>43586.5862037037</v>
      </c>
      <c r="B3520" s="2">
        <v>1</v>
      </c>
    </row>
    <row r="3521" spans="1:2" x14ac:dyDescent="0.3">
      <c r="A3521" s="5">
        <v>43586.586273148147</v>
      </c>
      <c r="B3521" s="2">
        <v>1</v>
      </c>
    </row>
    <row r="3522" spans="1:2" x14ac:dyDescent="0.3">
      <c r="A3522" s="5">
        <v>43586.586400462962</v>
      </c>
      <c r="B3522" s="2">
        <v>1</v>
      </c>
    </row>
    <row r="3523" spans="1:2" x14ac:dyDescent="0.3">
      <c r="A3523" s="5">
        <v>43586.586412037039</v>
      </c>
      <c r="B3523" s="2">
        <v>1</v>
      </c>
    </row>
    <row r="3524" spans="1:2" x14ac:dyDescent="0.3">
      <c r="A3524" s="5">
        <v>43586.58666666667</v>
      </c>
      <c r="B3524" s="2">
        <v>1</v>
      </c>
    </row>
    <row r="3525" spans="1:2" x14ac:dyDescent="0.3">
      <c r="A3525" s="5">
        <v>43586.586863425924</v>
      </c>
      <c r="B3525" s="2">
        <v>1</v>
      </c>
    </row>
    <row r="3526" spans="1:2" x14ac:dyDescent="0.3">
      <c r="A3526" s="5">
        <v>43586.587037037039</v>
      </c>
      <c r="B3526" s="2">
        <v>1</v>
      </c>
    </row>
    <row r="3527" spans="1:2" x14ac:dyDescent="0.3">
      <c r="A3527" s="5">
        <v>43586.587060185186</v>
      </c>
      <c r="B3527" s="2">
        <v>1</v>
      </c>
    </row>
    <row r="3528" spans="1:2" x14ac:dyDescent="0.3">
      <c r="A3528" s="5">
        <v>43586.587152777778</v>
      </c>
      <c r="B3528" s="2">
        <v>1</v>
      </c>
    </row>
    <row r="3529" spans="1:2" x14ac:dyDescent="0.3">
      <c r="A3529" s="5">
        <v>43586.587222222224</v>
      </c>
      <c r="B3529" s="2">
        <v>1</v>
      </c>
    </row>
    <row r="3530" spans="1:2" x14ac:dyDescent="0.3">
      <c r="A3530" s="5">
        <v>43586.587245370371</v>
      </c>
      <c r="B3530" s="2">
        <v>1</v>
      </c>
    </row>
    <row r="3531" spans="1:2" x14ac:dyDescent="0.3">
      <c r="A3531" s="5">
        <v>43586.587395833332</v>
      </c>
      <c r="B3531" s="2">
        <v>1</v>
      </c>
    </row>
    <row r="3532" spans="1:2" x14ac:dyDescent="0.3">
      <c r="A3532" s="5">
        <v>43586.587442129632</v>
      </c>
      <c r="B3532" s="2">
        <v>1</v>
      </c>
    </row>
    <row r="3533" spans="1:2" x14ac:dyDescent="0.3">
      <c r="A3533" s="5">
        <v>43586.587488425925</v>
      </c>
      <c r="B3533" s="2">
        <v>1</v>
      </c>
    </row>
    <row r="3534" spans="1:2" x14ac:dyDescent="0.3">
      <c r="A3534" s="5">
        <v>43586.587557870371</v>
      </c>
      <c r="B3534" s="2">
        <v>1</v>
      </c>
    </row>
    <row r="3535" spans="1:2" x14ac:dyDescent="0.3">
      <c r="A3535" s="5">
        <v>43586.587581018517</v>
      </c>
      <c r="B3535" s="2">
        <v>1</v>
      </c>
    </row>
    <row r="3536" spans="1:2" x14ac:dyDescent="0.3">
      <c r="A3536" s="5">
        <v>43586.587604166663</v>
      </c>
      <c r="B3536" s="2">
        <v>1</v>
      </c>
    </row>
    <row r="3537" spans="1:2" x14ac:dyDescent="0.3">
      <c r="A3537" s="5">
        <v>43586.587627314817</v>
      </c>
      <c r="B3537" s="2">
        <v>1</v>
      </c>
    </row>
    <row r="3538" spans="1:2" x14ac:dyDescent="0.3">
      <c r="A3538" s="5">
        <v>43586.587650462963</v>
      </c>
      <c r="B3538" s="2">
        <v>1</v>
      </c>
    </row>
    <row r="3539" spans="1:2" x14ac:dyDescent="0.3">
      <c r="A3539" s="5">
        <v>43586.587881944448</v>
      </c>
      <c r="B3539" s="2">
        <v>1</v>
      </c>
    </row>
    <row r="3540" spans="1:2" x14ac:dyDescent="0.3">
      <c r="A3540" s="5">
        <v>43586.587916666664</v>
      </c>
      <c r="B3540" s="2">
        <v>1</v>
      </c>
    </row>
    <row r="3541" spans="1:2" x14ac:dyDescent="0.3">
      <c r="A3541" s="5">
        <v>43586.587939814817</v>
      </c>
      <c r="B3541" s="2">
        <v>1</v>
      </c>
    </row>
    <row r="3542" spans="1:2" x14ac:dyDescent="0.3">
      <c r="A3542" s="5">
        <v>43586.588009259256</v>
      </c>
      <c r="B3542" s="2">
        <v>1</v>
      </c>
    </row>
    <row r="3543" spans="1:2" x14ac:dyDescent="0.3">
      <c r="A3543" s="5">
        <v>43586.58829861111</v>
      </c>
      <c r="B3543" s="2">
        <v>1</v>
      </c>
    </row>
    <row r="3544" spans="1:2" x14ac:dyDescent="0.3">
      <c r="A3544" s="5">
        <v>43586.588622685187</v>
      </c>
      <c r="B3544" s="2">
        <v>1</v>
      </c>
    </row>
    <row r="3545" spans="1:2" x14ac:dyDescent="0.3">
      <c r="A3545" s="5">
        <v>43586.588645833333</v>
      </c>
      <c r="B3545" s="2">
        <v>1</v>
      </c>
    </row>
    <row r="3546" spans="1:2" x14ac:dyDescent="0.3">
      <c r="A3546" s="5">
        <v>43586.58865740741</v>
      </c>
      <c r="B3546" s="2">
        <v>1</v>
      </c>
    </row>
    <row r="3547" spans="1:2" x14ac:dyDescent="0.3">
      <c r="A3547" s="5">
        <v>43586.58871527778</v>
      </c>
      <c r="B3547" s="2">
        <v>1</v>
      </c>
    </row>
    <row r="3548" spans="1:2" x14ac:dyDescent="0.3">
      <c r="A3548" s="5">
        <v>43586.589432870373</v>
      </c>
      <c r="B3548" s="2">
        <v>1</v>
      </c>
    </row>
    <row r="3549" spans="1:2" x14ac:dyDescent="0.3">
      <c r="A3549" s="5">
        <v>43586.589814814812</v>
      </c>
      <c r="B3549" s="2">
        <v>1</v>
      </c>
    </row>
    <row r="3550" spans="1:2" x14ac:dyDescent="0.3">
      <c r="A3550" s="5">
        <v>43586.589837962965</v>
      </c>
      <c r="B3550" s="2">
        <v>1</v>
      </c>
    </row>
    <row r="3551" spans="1:2" x14ac:dyDescent="0.3">
      <c r="A3551" s="5">
        <v>43586.590057870373</v>
      </c>
      <c r="B3551" s="2">
        <v>1</v>
      </c>
    </row>
    <row r="3552" spans="1:2" x14ac:dyDescent="0.3">
      <c r="A3552" s="5">
        <v>43586.590231481481</v>
      </c>
      <c r="B3552" s="2">
        <v>1</v>
      </c>
    </row>
    <row r="3553" spans="1:2" x14ac:dyDescent="0.3">
      <c r="A3553" s="5">
        <v>43586.590381944443</v>
      </c>
      <c r="B3553" s="2">
        <v>1</v>
      </c>
    </row>
    <row r="3554" spans="1:2" x14ac:dyDescent="0.3">
      <c r="A3554" s="5">
        <v>43586.590509259258</v>
      </c>
      <c r="B3554" s="2">
        <v>1</v>
      </c>
    </row>
    <row r="3555" spans="1:2" x14ac:dyDescent="0.3">
      <c r="A3555" s="5">
        <v>43586.590532407405</v>
      </c>
      <c r="B3555" s="2">
        <v>1</v>
      </c>
    </row>
    <row r="3556" spans="1:2" x14ac:dyDescent="0.3">
      <c r="A3556" s="5">
        <v>43586.59065972222</v>
      </c>
      <c r="B3556" s="2">
        <v>1</v>
      </c>
    </row>
    <row r="3557" spans="1:2" x14ac:dyDescent="0.3">
      <c r="A3557" s="5">
        <v>43586.590763888889</v>
      </c>
      <c r="B3557" s="2">
        <v>1</v>
      </c>
    </row>
    <row r="3558" spans="1:2" x14ac:dyDescent="0.3">
      <c r="A3558" s="5">
        <v>43586.590925925928</v>
      </c>
      <c r="B3558" s="2">
        <v>1</v>
      </c>
    </row>
    <row r="3559" spans="1:2" x14ac:dyDescent="0.3">
      <c r="A3559" s="5">
        <v>43586.591226851851</v>
      </c>
      <c r="B3559" s="2">
        <v>1</v>
      </c>
    </row>
    <row r="3560" spans="1:2" x14ac:dyDescent="0.3">
      <c r="A3560" s="5">
        <v>43586.591261574074</v>
      </c>
      <c r="B3560" s="2">
        <v>1</v>
      </c>
    </row>
    <row r="3561" spans="1:2" x14ac:dyDescent="0.3">
      <c r="A3561" s="5">
        <v>43586.591365740744</v>
      </c>
      <c r="B3561" s="2">
        <v>1</v>
      </c>
    </row>
    <row r="3562" spans="1:2" x14ac:dyDescent="0.3">
      <c r="A3562" s="5">
        <v>43586.591504629629</v>
      </c>
      <c r="B3562" s="2">
        <v>1</v>
      </c>
    </row>
    <row r="3563" spans="1:2" x14ac:dyDescent="0.3">
      <c r="A3563" s="5">
        <v>43586.591608796298</v>
      </c>
      <c r="B3563" s="2">
        <v>1</v>
      </c>
    </row>
    <row r="3564" spans="1:2" x14ac:dyDescent="0.3">
      <c r="A3564" s="5">
        <v>43586.591689814813</v>
      </c>
      <c r="B3564" s="2">
        <v>1</v>
      </c>
    </row>
    <row r="3565" spans="1:2" x14ac:dyDescent="0.3">
      <c r="A3565" s="5">
        <v>43586.59175925926</v>
      </c>
      <c r="B3565" s="2">
        <v>1</v>
      </c>
    </row>
    <row r="3566" spans="1:2" x14ac:dyDescent="0.3">
      <c r="A3566" s="5">
        <v>43586.591782407406</v>
      </c>
      <c r="B3566" s="2">
        <v>1</v>
      </c>
    </row>
    <row r="3567" spans="1:2" x14ac:dyDescent="0.3">
      <c r="A3567" s="5">
        <v>43586.592291666668</v>
      </c>
      <c r="B3567" s="2">
        <v>1</v>
      </c>
    </row>
    <row r="3568" spans="1:2" x14ac:dyDescent="0.3">
      <c r="A3568" s="5">
        <v>43586.592638888891</v>
      </c>
      <c r="B3568" s="2">
        <v>1</v>
      </c>
    </row>
    <row r="3569" spans="1:2" x14ac:dyDescent="0.3">
      <c r="A3569" s="5">
        <v>43586.592673611114</v>
      </c>
      <c r="B3569" s="2">
        <v>1</v>
      </c>
    </row>
    <row r="3570" spans="1:2" x14ac:dyDescent="0.3">
      <c r="A3570" s="5">
        <v>43586.592800925922</v>
      </c>
      <c r="B3570" s="2">
        <v>1</v>
      </c>
    </row>
    <row r="3571" spans="1:2" x14ac:dyDescent="0.3">
      <c r="A3571" s="5">
        <v>43586.593391203707</v>
      </c>
      <c r="B3571" s="2">
        <v>1</v>
      </c>
    </row>
    <row r="3572" spans="1:2" x14ac:dyDescent="0.3">
      <c r="A3572" s="5">
        <v>43586.593553240738</v>
      </c>
      <c r="B3572" s="2">
        <v>1</v>
      </c>
    </row>
    <row r="3573" spans="1:2" x14ac:dyDescent="0.3">
      <c r="A3573" s="5">
        <v>43586.593564814815</v>
      </c>
      <c r="B3573" s="2">
        <v>1</v>
      </c>
    </row>
    <row r="3574" spans="1:2" x14ac:dyDescent="0.3">
      <c r="A3574" s="5">
        <v>43586.593692129631</v>
      </c>
      <c r="B3574" s="2">
        <v>1</v>
      </c>
    </row>
    <row r="3575" spans="1:2" x14ac:dyDescent="0.3">
      <c r="A3575" s="5">
        <v>43586.594293981485</v>
      </c>
      <c r="B3575" s="2">
        <v>1</v>
      </c>
    </row>
    <row r="3576" spans="1:2" x14ac:dyDescent="0.3">
      <c r="A3576" s="5">
        <v>43586.59447916667</v>
      </c>
      <c r="B3576" s="2">
        <v>1</v>
      </c>
    </row>
    <row r="3577" spans="1:2" x14ac:dyDescent="0.3">
      <c r="A3577" s="5">
        <v>43586.595057870371</v>
      </c>
      <c r="B3577" s="2">
        <v>1</v>
      </c>
    </row>
    <row r="3578" spans="1:2" x14ac:dyDescent="0.3">
      <c r="A3578" s="5">
        <v>43586.595324074071</v>
      </c>
      <c r="B3578" s="2">
        <v>1</v>
      </c>
    </row>
    <row r="3579" spans="1:2" x14ac:dyDescent="0.3">
      <c r="A3579" s="5">
        <v>43586.595439814817</v>
      </c>
      <c r="B3579" s="2">
        <v>1</v>
      </c>
    </row>
    <row r="3580" spans="1:2" x14ac:dyDescent="0.3">
      <c r="A3580" s="5">
        <v>43586.595567129632</v>
      </c>
      <c r="B3580" s="2">
        <v>1</v>
      </c>
    </row>
    <row r="3581" spans="1:2" x14ac:dyDescent="0.3">
      <c r="A3581" s="5">
        <v>43586.596435185187</v>
      </c>
      <c r="B3581" s="2">
        <v>1</v>
      </c>
    </row>
    <row r="3582" spans="1:2" x14ac:dyDescent="0.3">
      <c r="A3582" s="5">
        <v>43586.596608796295</v>
      </c>
      <c r="B3582" s="2">
        <v>1</v>
      </c>
    </row>
    <row r="3583" spans="1:2" x14ac:dyDescent="0.3">
      <c r="A3583" s="5">
        <v>43586.596886574072</v>
      </c>
      <c r="B3583" s="2">
        <v>1</v>
      </c>
    </row>
    <row r="3584" spans="1:2" x14ac:dyDescent="0.3">
      <c r="A3584" s="5">
        <v>43586.597037037034</v>
      </c>
      <c r="B3584" s="2">
        <v>1</v>
      </c>
    </row>
    <row r="3585" spans="1:2" x14ac:dyDescent="0.3">
      <c r="A3585" s="5">
        <v>43586.59710648148</v>
      </c>
      <c r="B3585" s="2">
        <v>1</v>
      </c>
    </row>
    <row r="3586" spans="1:2" x14ac:dyDescent="0.3">
      <c r="A3586" s="5">
        <v>43586.597488425927</v>
      </c>
      <c r="B3586" s="2">
        <v>1</v>
      </c>
    </row>
    <row r="3587" spans="1:2" x14ac:dyDescent="0.3">
      <c r="A3587" s="5">
        <v>43586.597650462965</v>
      </c>
      <c r="B3587" s="2">
        <v>1</v>
      </c>
    </row>
    <row r="3588" spans="1:2" x14ac:dyDescent="0.3">
      <c r="A3588" s="5">
        <v>43586.597824074073</v>
      </c>
      <c r="B3588" s="2">
        <v>1</v>
      </c>
    </row>
    <row r="3589" spans="1:2" x14ac:dyDescent="0.3">
      <c r="A3589" s="5">
        <v>43586.597905092596</v>
      </c>
      <c r="B3589" s="2">
        <v>1</v>
      </c>
    </row>
    <row r="3590" spans="1:2" x14ac:dyDescent="0.3">
      <c r="A3590" s="5">
        <v>43586.59815972222</v>
      </c>
      <c r="B3590" s="2">
        <v>1</v>
      </c>
    </row>
    <row r="3591" spans="1:2" x14ac:dyDescent="0.3">
      <c r="A3591" s="5">
        <v>43586.598263888889</v>
      </c>
      <c r="B3591" s="2">
        <v>1</v>
      </c>
    </row>
    <row r="3592" spans="1:2" x14ac:dyDescent="0.3">
      <c r="A3592" s="5">
        <v>43586.598541666666</v>
      </c>
      <c r="B3592" s="2">
        <v>1</v>
      </c>
    </row>
    <row r="3593" spans="1:2" x14ac:dyDescent="0.3">
      <c r="A3593" s="5">
        <v>43586.598738425928</v>
      </c>
      <c r="B3593" s="2">
        <v>1</v>
      </c>
    </row>
    <row r="3594" spans="1:2" x14ac:dyDescent="0.3">
      <c r="A3594" s="5">
        <v>43586.599432870367</v>
      </c>
      <c r="B3594" s="2">
        <v>1</v>
      </c>
    </row>
    <row r="3595" spans="1:2" x14ac:dyDescent="0.3">
      <c r="A3595" s="5">
        <v>43586.599583333336</v>
      </c>
      <c r="B3595" s="2">
        <v>1</v>
      </c>
    </row>
    <row r="3596" spans="1:2" x14ac:dyDescent="0.3">
      <c r="A3596" s="5">
        <v>43586.600011574075</v>
      </c>
      <c r="B3596" s="2">
        <v>1</v>
      </c>
    </row>
    <row r="3597" spans="1:2" x14ac:dyDescent="0.3">
      <c r="A3597" s="5">
        <v>43586.600543981483</v>
      </c>
      <c r="B3597" s="2">
        <v>1</v>
      </c>
    </row>
    <row r="3598" spans="1:2" x14ac:dyDescent="0.3">
      <c r="A3598" s="5">
        <v>43586.60056712963</v>
      </c>
      <c r="B3598" s="2">
        <v>1</v>
      </c>
    </row>
    <row r="3599" spans="1:2" x14ac:dyDescent="0.3">
      <c r="A3599" s="5">
        <v>43586.601944444446</v>
      </c>
      <c r="B3599" s="2">
        <v>1</v>
      </c>
    </row>
    <row r="3600" spans="1:2" x14ac:dyDescent="0.3">
      <c r="A3600" s="5">
        <v>43586.602094907408</v>
      </c>
      <c r="B3600" s="2">
        <v>1</v>
      </c>
    </row>
    <row r="3601" spans="1:2" x14ac:dyDescent="0.3">
      <c r="A3601" s="5">
        <v>43587.00403935185</v>
      </c>
      <c r="B3601" s="2">
        <v>1</v>
      </c>
    </row>
    <row r="3602" spans="1:2" x14ac:dyDescent="0.3">
      <c r="A3602" s="5">
        <v>43587.004166666666</v>
      </c>
      <c r="B3602" s="2">
        <v>1</v>
      </c>
    </row>
    <row r="3603" spans="1:2" x14ac:dyDescent="0.3">
      <c r="A3603" s="5">
        <v>43587.004236111112</v>
      </c>
      <c r="B3603" s="2">
        <v>1</v>
      </c>
    </row>
    <row r="3604" spans="1:2" x14ac:dyDescent="0.3">
      <c r="A3604" s="5">
        <v>43587.004606481481</v>
      </c>
      <c r="B3604" s="2">
        <v>1</v>
      </c>
    </row>
    <row r="3605" spans="1:2" x14ac:dyDescent="0.3">
      <c r="A3605" s="5">
        <v>43587.00508101852</v>
      </c>
      <c r="B3605" s="2">
        <v>1</v>
      </c>
    </row>
    <row r="3606" spans="1:2" x14ac:dyDescent="0.3">
      <c r="A3606" s="5">
        <v>43587.005706018521</v>
      </c>
      <c r="B3606" s="2">
        <v>1</v>
      </c>
    </row>
    <row r="3607" spans="1:2" x14ac:dyDescent="0.3">
      <c r="A3607" s="5">
        <v>43587.103344907409</v>
      </c>
      <c r="B3607" s="2">
        <v>1</v>
      </c>
    </row>
    <row r="3608" spans="1:2" x14ac:dyDescent="0.3">
      <c r="A3608" s="5">
        <v>43587.143414351849</v>
      </c>
      <c r="B3608" s="2">
        <v>1</v>
      </c>
    </row>
    <row r="3609" spans="1:2" x14ac:dyDescent="0.3">
      <c r="A3609" s="5">
        <v>43587.143437500003</v>
      </c>
      <c r="B3609" s="2">
        <v>1</v>
      </c>
    </row>
    <row r="3610" spans="1:2" x14ac:dyDescent="0.3">
      <c r="A3610" s="5">
        <v>43587.143460648149</v>
      </c>
      <c r="B3610" s="2">
        <v>1</v>
      </c>
    </row>
    <row r="3611" spans="1:2" x14ac:dyDescent="0.3">
      <c r="A3611" s="5">
        <v>43587.143530092595</v>
      </c>
      <c r="B3611" s="2">
        <v>1</v>
      </c>
    </row>
    <row r="3612" spans="1:2" x14ac:dyDescent="0.3">
      <c r="A3612" s="5">
        <v>43587.143576388888</v>
      </c>
      <c r="B3612" s="2">
        <v>1</v>
      </c>
    </row>
    <row r="3613" spans="1:2" x14ac:dyDescent="0.3">
      <c r="A3613" s="5">
        <v>43587.143611111111</v>
      </c>
      <c r="B3613" s="2">
        <v>1</v>
      </c>
    </row>
    <row r="3614" spans="1:2" x14ac:dyDescent="0.3">
      <c r="A3614" s="5">
        <v>43587.143645833334</v>
      </c>
      <c r="B3614" s="2">
        <v>1</v>
      </c>
    </row>
    <row r="3615" spans="1:2" x14ac:dyDescent="0.3">
      <c r="A3615" s="5">
        <v>43587.144363425927</v>
      </c>
      <c r="B3615" s="2">
        <v>1</v>
      </c>
    </row>
    <row r="3616" spans="1:2" x14ac:dyDescent="0.3">
      <c r="A3616" s="5">
        <v>43587.144375000003</v>
      </c>
      <c r="B3616" s="2">
        <v>1</v>
      </c>
    </row>
    <row r="3617" spans="1:2" x14ac:dyDescent="0.3">
      <c r="A3617" s="5">
        <v>43587.14439814815</v>
      </c>
      <c r="B3617" s="2">
        <v>1</v>
      </c>
    </row>
    <row r="3618" spans="1:2" x14ac:dyDescent="0.3">
      <c r="A3618" s="5">
        <v>43587.144421296296</v>
      </c>
      <c r="B3618" s="2">
        <v>1</v>
      </c>
    </row>
    <row r="3619" spans="1:2" x14ac:dyDescent="0.3">
      <c r="A3619" s="5">
        <v>43587.144444444442</v>
      </c>
      <c r="B3619" s="2">
        <v>1</v>
      </c>
    </row>
    <row r="3620" spans="1:2" x14ac:dyDescent="0.3">
      <c r="A3620" s="5">
        <v>43587.145254629628</v>
      </c>
      <c r="B3620" s="2">
        <v>1</v>
      </c>
    </row>
    <row r="3621" spans="1:2" x14ac:dyDescent="0.3">
      <c r="A3621" s="5">
        <v>43587.145370370374</v>
      </c>
      <c r="B3621" s="2">
        <v>1</v>
      </c>
    </row>
    <row r="3622" spans="1:2" x14ac:dyDescent="0.3">
      <c r="A3622" s="5">
        <v>43587.14539351852</v>
      </c>
      <c r="B3622" s="2">
        <v>1</v>
      </c>
    </row>
    <row r="3623" spans="1:2" x14ac:dyDescent="0.3">
      <c r="A3623" s="5">
        <v>43587.145520833335</v>
      </c>
      <c r="B3623" s="2">
        <v>1</v>
      </c>
    </row>
    <row r="3624" spans="1:2" x14ac:dyDescent="0.3">
      <c r="A3624" s="5">
        <v>43587.145671296297</v>
      </c>
      <c r="B3624" s="2">
        <v>1</v>
      </c>
    </row>
    <row r="3625" spans="1:2" x14ac:dyDescent="0.3">
      <c r="A3625" s="5">
        <v>43587.145798611113</v>
      </c>
      <c r="B3625" s="2">
        <v>1</v>
      </c>
    </row>
    <row r="3626" spans="1:2" x14ac:dyDescent="0.3">
      <c r="A3626" s="5">
        <v>43587.145856481482</v>
      </c>
      <c r="B3626" s="2">
        <v>1</v>
      </c>
    </row>
    <row r="3627" spans="1:2" x14ac:dyDescent="0.3">
      <c r="A3627" s="5">
        <v>43587.145879629628</v>
      </c>
      <c r="B3627" s="2">
        <v>1</v>
      </c>
    </row>
    <row r="3628" spans="1:2" x14ac:dyDescent="0.3">
      <c r="A3628" s="5">
        <v>43587.146111111113</v>
      </c>
      <c r="B3628" s="2">
        <v>1</v>
      </c>
    </row>
    <row r="3629" spans="1:2" x14ac:dyDescent="0.3">
      <c r="A3629" s="5">
        <v>43587.146539351852</v>
      </c>
      <c r="B3629" s="2">
        <v>1</v>
      </c>
    </row>
    <row r="3630" spans="1:2" x14ac:dyDescent="0.3">
      <c r="A3630" s="5">
        <v>43587.146562499998</v>
      </c>
      <c r="B3630" s="2">
        <v>1</v>
      </c>
    </row>
    <row r="3631" spans="1:2" x14ac:dyDescent="0.3">
      <c r="A3631" s="5">
        <v>43587.146770833337</v>
      </c>
      <c r="B3631" s="2">
        <v>1</v>
      </c>
    </row>
    <row r="3632" spans="1:2" x14ac:dyDescent="0.3">
      <c r="A3632" s="5">
        <v>43587.146840277775</v>
      </c>
      <c r="B3632" s="2">
        <v>1</v>
      </c>
    </row>
    <row r="3633" spans="1:2" x14ac:dyDescent="0.3">
      <c r="A3633" s="5">
        <v>43587.146909722222</v>
      </c>
      <c r="B3633" s="2">
        <v>1</v>
      </c>
    </row>
    <row r="3634" spans="1:2" x14ac:dyDescent="0.3">
      <c r="A3634" s="5">
        <v>43587.14744212963</v>
      </c>
      <c r="B3634" s="2">
        <v>1</v>
      </c>
    </row>
    <row r="3635" spans="1:2" x14ac:dyDescent="0.3">
      <c r="A3635" s="5">
        <v>43587.147974537038</v>
      </c>
      <c r="B3635" s="2">
        <v>1</v>
      </c>
    </row>
    <row r="3636" spans="1:2" x14ac:dyDescent="0.3">
      <c r="A3636" s="5">
        <v>43587.148009259261</v>
      </c>
      <c r="B3636" s="2">
        <v>1</v>
      </c>
    </row>
    <row r="3637" spans="1:2" x14ac:dyDescent="0.3">
      <c r="A3637" s="5">
        <v>43587.148252314815</v>
      </c>
      <c r="B3637" s="2">
        <v>1</v>
      </c>
    </row>
    <row r="3638" spans="1:2" x14ac:dyDescent="0.3">
      <c r="A3638" s="5">
        <v>43587.148425925923</v>
      </c>
      <c r="B3638" s="2">
        <v>1</v>
      </c>
    </row>
    <row r="3639" spans="1:2" x14ac:dyDescent="0.3">
      <c r="A3639" s="5">
        <v>43587.148553240739</v>
      </c>
      <c r="B3639" s="2">
        <v>1</v>
      </c>
    </row>
    <row r="3640" spans="1:2" x14ac:dyDescent="0.3">
      <c r="A3640" s="5">
        <v>43587.148611111108</v>
      </c>
      <c r="B3640" s="2">
        <v>1</v>
      </c>
    </row>
    <row r="3641" spans="1:2" x14ac:dyDescent="0.3">
      <c r="A3641" s="5">
        <v>43587.148668981485</v>
      </c>
      <c r="B3641" s="2">
        <v>1</v>
      </c>
    </row>
    <row r="3642" spans="1:2" x14ac:dyDescent="0.3">
      <c r="A3642" s="5">
        <v>43587.148692129631</v>
      </c>
      <c r="B3642" s="2">
        <v>1</v>
      </c>
    </row>
    <row r="3643" spans="1:2" x14ac:dyDescent="0.3">
      <c r="A3643" s="5">
        <v>43587.148738425924</v>
      </c>
      <c r="B3643" s="2">
        <v>1</v>
      </c>
    </row>
    <row r="3644" spans="1:2" x14ac:dyDescent="0.3">
      <c r="A3644" s="5">
        <v>43587.148831018516</v>
      </c>
      <c r="B3644" s="2">
        <v>1</v>
      </c>
    </row>
    <row r="3645" spans="1:2" x14ac:dyDescent="0.3">
      <c r="A3645" s="5">
        <v>43587.148900462962</v>
      </c>
      <c r="B3645" s="2">
        <v>1</v>
      </c>
    </row>
    <row r="3646" spans="1:2" x14ac:dyDescent="0.3">
      <c r="A3646" s="5">
        <v>43587.149004629631</v>
      </c>
      <c r="B3646" s="2">
        <v>1</v>
      </c>
    </row>
    <row r="3647" spans="1:2" x14ac:dyDescent="0.3">
      <c r="A3647" s="5">
        <v>43587.149085648147</v>
      </c>
      <c r="B3647" s="2">
        <v>1</v>
      </c>
    </row>
    <row r="3648" spans="1:2" x14ac:dyDescent="0.3">
      <c r="A3648" s="5">
        <v>43587.149131944447</v>
      </c>
      <c r="B3648" s="2">
        <v>1</v>
      </c>
    </row>
    <row r="3649" spans="1:2" x14ac:dyDescent="0.3">
      <c r="A3649" s="5">
        <v>43587.149189814816</v>
      </c>
      <c r="B3649" s="2">
        <v>1</v>
      </c>
    </row>
    <row r="3650" spans="1:2" x14ac:dyDescent="0.3">
      <c r="A3650" s="5">
        <v>43587.149247685185</v>
      </c>
      <c r="B3650" s="2">
        <v>1</v>
      </c>
    </row>
    <row r="3651" spans="1:2" x14ac:dyDescent="0.3">
      <c r="A3651" s="5">
        <v>43587.149282407408</v>
      </c>
      <c r="B3651" s="2">
        <v>1</v>
      </c>
    </row>
    <row r="3652" spans="1:2" x14ac:dyDescent="0.3">
      <c r="A3652" s="5">
        <v>43587.149398148147</v>
      </c>
      <c r="B3652" s="2">
        <v>1</v>
      </c>
    </row>
    <row r="3653" spans="1:2" x14ac:dyDescent="0.3">
      <c r="A3653" s="5">
        <v>43587.14947916667</v>
      </c>
      <c r="B3653" s="2">
        <v>1</v>
      </c>
    </row>
    <row r="3654" spans="1:2" x14ac:dyDescent="0.3">
      <c r="A3654" s="5">
        <v>43587.149525462963</v>
      </c>
      <c r="B3654" s="2">
        <v>1</v>
      </c>
    </row>
    <row r="3655" spans="1:2" x14ac:dyDescent="0.3">
      <c r="A3655" s="5">
        <v>43587.149629629632</v>
      </c>
      <c r="B3655" s="2">
        <v>1</v>
      </c>
    </row>
    <row r="3656" spans="1:2" x14ac:dyDescent="0.3">
      <c r="A3656" s="5">
        <v>43587.149745370371</v>
      </c>
      <c r="B3656" s="2">
        <v>1</v>
      </c>
    </row>
    <row r="3657" spans="1:2" x14ac:dyDescent="0.3">
      <c r="A3657" s="5">
        <v>43587.149826388886</v>
      </c>
      <c r="B3657" s="2">
        <v>1</v>
      </c>
    </row>
    <row r="3658" spans="1:2" x14ac:dyDescent="0.3">
      <c r="A3658" s="5">
        <v>43587.15</v>
      </c>
      <c r="B3658" s="2">
        <v>1</v>
      </c>
    </row>
    <row r="3659" spans="1:2" x14ac:dyDescent="0.3">
      <c r="A3659" s="5">
        <v>43587.150046296294</v>
      </c>
      <c r="B3659" s="2">
        <v>1</v>
      </c>
    </row>
    <row r="3660" spans="1:2" x14ac:dyDescent="0.3">
      <c r="A3660" s="5">
        <v>43587.150081018517</v>
      </c>
      <c r="B3660" s="2">
        <v>1</v>
      </c>
    </row>
    <row r="3661" spans="1:2" x14ac:dyDescent="0.3">
      <c r="A3661" s="5">
        <v>43587.150324074071</v>
      </c>
      <c r="B3661" s="2">
        <v>1</v>
      </c>
    </row>
    <row r="3662" spans="1:2" x14ac:dyDescent="0.3">
      <c r="A3662" s="5">
        <v>43587.150601851848</v>
      </c>
      <c r="B3662" s="2">
        <v>1</v>
      </c>
    </row>
    <row r="3663" spans="1:2" x14ac:dyDescent="0.3">
      <c r="A3663" s="5">
        <v>43587.150682870371</v>
      </c>
      <c r="B3663" s="2">
        <v>1</v>
      </c>
    </row>
    <row r="3664" spans="1:2" x14ac:dyDescent="0.3">
      <c r="A3664" s="5">
        <v>43587.15079861111</v>
      </c>
      <c r="B3664" s="2">
        <v>1</v>
      </c>
    </row>
    <row r="3665" spans="1:2" x14ac:dyDescent="0.3">
      <c r="A3665" s="5">
        <v>43587.150833333333</v>
      </c>
      <c r="B3665" s="2">
        <v>1</v>
      </c>
    </row>
    <row r="3666" spans="1:2" x14ac:dyDescent="0.3">
      <c r="A3666" s="5">
        <v>43587.150914351849</v>
      </c>
      <c r="B3666" s="2">
        <v>1</v>
      </c>
    </row>
    <row r="3667" spans="1:2" x14ac:dyDescent="0.3">
      <c r="A3667" s="5">
        <v>43587.151087962964</v>
      </c>
      <c r="B3667" s="2">
        <v>1</v>
      </c>
    </row>
    <row r="3668" spans="1:2" x14ac:dyDescent="0.3">
      <c r="A3668" s="5">
        <v>43587.15111111111</v>
      </c>
      <c r="B3668" s="2">
        <v>1</v>
      </c>
    </row>
    <row r="3669" spans="1:2" x14ac:dyDescent="0.3">
      <c r="A3669" s="5">
        <v>43587.151192129626</v>
      </c>
      <c r="B3669" s="2">
        <v>1</v>
      </c>
    </row>
    <row r="3670" spans="1:2" x14ac:dyDescent="0.3">
      <c r="A3670" s="5">
        <v>43587.151226851849</v>
      </c>
      <c r="B3670" s="2">
        <v>1</v>
      </c>
    </row>
    <row r="3671" spans="1:2" x14ac:dyDescent="0.3">
      <c r="A3671" s="5">
        <v>43587.151354166665</v>
      </c>
      <c r="B3671" s="2">
        <v>1</v>
      </c>
    </row>
    <row r="3672" spans="1:2" x14ac:dyDescent="0.3">
      <c r="A3672" s="5">
        <v>43587.151423611111</v>
      </c>
      <c r="B3672" s="2">
        <v>1</v>
      </c>
    </row>
    <row r="3673" spans="1:2" x14ac:dyDescent="0.3">
      <c r="A3673" s="5">
        <v>43587.15152777778</v>
      </c>
      <c r="B3673" s="2">
        <v>1</v>
      </c>
    </row>
    <row r="3674" spans="1:2" x14ac:dyDescent="0.3">
      <c r="A3674" s="5">
        <v>43587.151562500003</v>
      </c>
      <c r="B3674" s="2">
        <v>1</v>
      </c>
    </row>
    <row r="3675" spans="1:2" x14ac:dyDescent="0.3">
      <c r="A3675" s="5">
        <v>43587.151712962965</v>
      </c>
      <c r="B3675" s="2">
        <v>1</v>
      </c>
    </row>
    <row r="3676" spans="1:2" x14ac:dyDescent="0.3">
      <c r="A3676" s="5">
        <v>43587.15179398148</v>
      </c>
      <c r="B3676" s="2">
        <v>1</v>
      </c>
    </row>
    <row r="3677" spans="1:2" x14ac:dyDescent="0.3">
      <c r="A3677" s="5">
        <v>43587.151875000003</v>
      </c>
      <c r="B3677" s="2">
        <v>1</v>
      </c>
    </row>
    <row r="3678" spans="1:2" x14ac:dyDescent="0.3">
      <c r="A3678" s="5">
        <v>43587.151979166665</v>
      </c>
      <c r="B3678" s="2">
        <v>1</v>
      </c>
    </row>
    <row r="3679" spans="1:2" x14ac:dyDescent="0.3">
      <c r="A3679" s="5">
        <v>43587.152060185188</v>
      </c>
      <c r="B3679" s="2">
        <v>1</v>
      </c>
    </row>
    <row r="3680" spans="1:2" x14ac:dyDescent="0.3">
      <c r="A3680" s="5">
        <v>43587.152094907404</v>
      </c>
      <c r="B3680" s="2">
        <v>1</v>
      </c>
    </row>
    <row r="3681" spans="1:2" x14ac:dyDescent="0.3">
      <c r="A3681" s="5">
        <v>43587.152499999997</v>
      </c>
      <c r="B3681" s="2">
        <v>1</v>
      </c>
    </row>
    <row r="3682" spans="1:2" x14ac:dyDescent="0.3">
      <c r="A3682" s="5">
        <v>43587.152569444443</v>
      </c>
      <c r="B3682" s="2">
        <v>1</v>
      </c>
    </row>
    <row r="3683" spans="1:2" x14ac:dyDescent="0.3">
      <c r="A3683" s="5">
        <v>43587.152673611112</v>
      </c>
      <c r="B3683" s="2">
        <v>1</v>
      </c>
    </row>
    <row r="3684" spans="1:2" x14ac:dyDescent="0.3">
      <c r="A3684" s="5">
        <v>43587.152743055558</v>
      </c>
      <c r="B3684" s="2">
        <v>1</v>
      </c>
    </row>
    <row r="3685" spans="1:2" x14ac:dyDescent="0.3">
      <c r="A3685" s="5">
        <v>43587.152824074074</v>
      </c>
      <c r="B3685" s="2">
        <v>1</v>
      </c>
    </row>
    <row r="3686" spans="1:2" x14ac:dyDescent="0.3">
      <c r="A3686" s="5">
        <v>43587.152916666666</v>
      </c>
      <c r="B3686" s="2">
        <v>1</v>
      </c>
    </row>
    <row r="3687" spans="1:2" x14ac:dyDescent="0.3">
      <c r="A3687" s="5">
        <v>43587.152939814812</v>
      </c>
      <c r="B3687" s="2">
        <v>1</v>
      </c>
    </row>
    <row r="3688" spans="1:2" x14ac:dyDescent="0.3">
      <c r="A3688" s="5">
        <v>43587.153009259258</v>
      </c>
      <c r="B3688" s="2">
        <v>1</v>
      </c>
    </row>
    <row r="3689" spans="1:2" x14ac:dyDescent="0.3">
      <c r="A3689" s="5">
        <v>43587.153101851851</v>
      </c>
      <c r="B3689" s="2">
        <v>1</v>
      </c>
    </row>
    <row r="3690" spans="1:2" x14ac:dyDescent="0.3">
      <c r="A3690" s="5">
        <v>43587.153194444443</v>
      </c>
      <c r="B3690" s="2">
        <v>1</v>
      </c>
    </row>
    <row r="3691" spans="1:2" x14ac:dyDescent="0.3">
      <c r="A3691" s="5">
        <v>43587.153252314813</v>
      </c>
      <c r="B3691" s="2">
        <v>1</v>
      </c>
    </row>
    <row r="3692" spans="1:2" x14ac:dyDescent="0.3">
      <c r="A3692" s="5">
        <v>43587.153344907405</v>
      </c>
      <c r="B3692" s="2">
        <v>1</v>
      </c>
    </row>
    <row r="3693" spans="1:2" x14ac:dyDescent="0.3">
      <c r="A3693" s="5">
        <v>43587.153437499997</v>
      </c>
      <c r="B3693" s="2">
        <v>1</v>
      </c>
    </row>
    <row r="3694" spans="1:2" x14ac:dyDescent="0.3">
      <c r="A3694" s="5">
        <v>43587.153749999998</v>
      </c>
      <c r="B3694" s="2">
        <v>1</v>
      </c>
    </row>
    <row r="3695" spans="1:2" x14ac:dyDescent="0.3">
      <c r="A3695" s="5">
        <v>43587.153819444444</v>
      </c>
      <c r="B3695" s="2">
        <v>1</v>
      </c>
    </row>
    <row r="3696" spans="1:2" x14ac:dyDescent="0.3">
      <c r="A3696" s="5">
        <v>43587.15388888889</v>
      </c>
      <c r="B3696" s="2">
        <v>1</v>
      </c>
    </row>
    <row r="3697" spans="1:2" x14ac:dyDescent="0.3">
      <c r="A3697" s="5">
        <v>43587.154004629629</v>
      </c>
      <c r="B3697" s="2">
        <v>1</v>
      </c>
    </row>
    <row r="3698" spans="1:2" x14ac:dyDescent="0.3">
      <c r="A3698" s="5">
        <v>43587.154097222221</v>
      </c>
      <c r="B3698" s="2">
        <v>1</v>
      </c>
    </row>
    <row r="3699" spans="1:2" x14ac:dyDescent="0.3">
      <c r="A3699" s="5">
        <v>43587.154189814813</v>
      </c>
      <c r="B3699" s="2">
        <v>1</v>
      </c>
    </row>
    <row r="3700" spans="1:2" x14ac:dyDescent="0.3">
      <c r="A3700" s="5">
        <v>43587.154247685183</v>
      </c>
      <c r="B3700" s="2">
        <v>1</v>
      </c>
    </row>
    <row r="3701" spans="1:2" x14ac:dyDescent="0.3">
      <c r="A3701" s="5">
        <v>43587.154374999998</v>
      </c>
      <c r="B3701" s="2">
        <v>1</v>
      </c>
    </row>
    <row r="3702" spans="1:2" x14ac:dyDescent="0.3">
      <c r="A3702" s="5">
        <v>43587.154513888891</v>
      </c>
      <c r="B3702" s="2">
        <v>1</v>
      </c>
    </row>
    <row r="3703" spans="1:2" x14ac:dyDescent="0.3">
      <c r="A3703" s="5">
        <v>43587.154618055552</v>
      </c>
      <c r="B3703" s="2">
        <v>1</v>
      </c>
    </row>
    <row r="3704" spans="1:2" x14ac:dyDescent="0.3">
      <c r="A3704" s="5">
        <v>43587.154861111114</v>
      </c>
      <c r="B3704" s="2">
        <v>1</v>
      </c>
    </row>
    <row r="3705" spans="1:2" x14ac:dyDescent="0.3">
      <c r="A3705" s="5">
        <v>43587.154930555553</v>
      </c>
      <c r="B3705" s="2">
        <v>1</v>
      </c>
    </row>
    <row r="3706" spans="1:2" x14ac:dyDescent="0.3">
      <c r="A3706" s="5">
        <v>43587.155590277776</v>
      </c>
      <c r="B3706" s="2">
        <v>1</v>
      </c>
    </row>
    <row r="3707" spans="1:2" x14ac:dyDescent="0.3">
      <c r="A3707" s="5">
        <v>43587.157002314816</v>
      </c>
      <c r="B3707" s="2">
        <v>1</v>
      </c>
    </row>
    <row r="3708" spans="1:2" x14ac:dyDescent="0.3">
      <c r="A3708" s="5">
        <v>43587.157175925924</v>
      </c>
      <c r="B3708" s="2">
        <v>1</v>
      </c>
    </row>
    <row r="3709" spans="1:2" x14ac:dyDescent="0.3">
      <c r="A3709" s="5">
        <v>43587.157199074078</v>
      </c>
      <c r="B3709" s="2">
        <v>1</v>
      </c>
    </row>
    <row r="3710" spans="1:2" x14ac:dyDescent="0.3">
      <c r="A3710" s="5">
        <v>43587.157418981478</v>
      </c>
      <c r="B3710" s="2">
        <v>1</v>
      </c>
    </row>
    <row r="3711" spans="1:2" x14ac:dyDescent="0.3">
      <c r="A3711" s="5">
        <v>43587.157511574071</v>
      </c>
      <c r="B3711" s="2">
        <v>1</v>
      </c>
    </row>
    <row r="3712" spans="1:2" x14ac:dyDescent="0.3">
      <c r="A3712" s="5">
        <v>43587.15766203704</v>
      </c>
      <c r="B3712" s="2">
        <v>1</v>
      </c>
    </row>
    <row r="3713" spans="1:2" x14ac:dyDescent="0.3">
      <c r="A3713" s="5">
        <v>43587.157812500001</v>
      </c>
      <c r="B3713" s="2">
        <v>1</v>
      </c>
    </row>
    <row r="3714" spans="1:2" x14ac:dyDescent="0.3">
      <c r="A3714" s="5">
        <v>43587.157893518517</v>
      </c>
      <c r="B3714" s="2">
        <v>1</v>
      </c>
    </row>
    <row r="3715" spans="1:2" x14ac:dyDescent="0.3">
      <c r="A3715" s="5">
        <v>43587.158587962964</v>
      </c>
      <c r="B3715" s="2">
        <v>1</v>
      </c>
    </row>
    <row r="3716" spans="1:2" x14ac:dyDescent="0.3">
      <c r="A3716" s="5">
        <v>43587.158773148149</v>
      </c>
      <c r="B3716" s="2">
        <v>1</v>
      </c>
    </row>
    <row r="3717" spans="1:2" x14ac:dyDescent="0.3">
      <c r="A3717" s="5">
        <v>43587.159004629626</v>
      </c>
      <c r="B3717" s="2">
        <v>1</v>
      </c>
    </row>
    <row r="3718" spans="1:2" x14ac:dyDescent="0.3">
      <c r="A3718" s="5">
        <v>43587.159131944441</v>
      </c>
      <c r="B3718" s="2">
        <v>1</v>
      </c>
    </row>
    <row r="3719" spans="1:2" x14ac:dyDescent="0.3">
      <c r="A3719" s="5">
        <v>43587.159236111111</v>
      </c>
      <c r="B3719" s="2">
        <v>1</v>
      </c>
    </row>
    <row r="3720" spans="1:2" x14ac:dyDescent="0.3">
      <c r="A3720" s="5">
        <v>43587.159386574072</v>
      </c>
      <c r="B3720" s="2">
        <v>1</v>
      </c>
    </row>
    <row r="3721" spans="1:2" x14ac:dyDescent="0.3">
      <c r="A3721" s="5">
        <v>43587.159618055557</v>
      </c>
      <c r="B3721" s="2">
        <v>1</v>
      </c>
    </row>
    <row r="3722" spans="1:2" x14ac:dyDescent="0.3">
      <c r="A3722" s="5">
        <v>43587.159687500003</v>
      </c>
      <c r="B3722" s="2">
        <v>1</v>
      </c>
    </row>
    <row r="3723" spans="1:2" x14ac:dyDescent="0.3">
      <c r="A3723" s="5">
        <v>43587.159780092596</v>
      </c>
      <c r="B3723" s="2">
        <v>1</v>
      </c>
    </row>
    <row r="3724" spans="1:2" x14ac:dyDescent="0.3">
      <c r="A3724" s="5">
        <v>43587.159884259258</v>
      </c>
      <c r="B3724" s="2">
        <v>1</v>
      </c>
    </row>
    <row r="3725" spans="1:2" x14ac:dyDescent="0.3">
      <c r="A3725" s="5">
        <v>43587.160011574073</v>
      </c>
      <c r="B3725" s="2">
        <v>1</v>
      </c>
    </row>
    <row r="3726" spans="1:2" x14ac:dyDescent="0.3">
      <c r="A3726" s="5">
        <v>43587.160138888888</v>
      </c>
      <c r="B3726" s="2">
        <v>1</v>
      </c>
    </row>
    <row r="3727" spans="1:2" x14ac:dyDescent="0.3">
      <c r="A3727" s="5">
        <v>43587.160254629627</v>
      </c>
      <c r="B3727" s="2">
        <v>1</v>
      </c>
    </row>
    <row r="3728" spans="1:2" x14ac:dyDescent="0.3">
      <c r="A3728" s="5">
        <v>43587.160405092596</v>
      </c>
      <c r="B3728" s="2">
        <v>1</v>
      </c>
    </row>
    <row r="3729" spans="1:2" x14ac:dyDescent="0.3">
      <c r="A3729" s="5">
        <v>43587.160451388889</v>
      </c>
      <c r="B3729" s="2">
        <v>1</v>
      </c>
    </row>
    <row r="3730" spans="1:2" x14ac:dyDescent="0.3">
      <c r="A3730" s="5">
        <v>43587.617152777777</v>
      </c>
      <c r="B3730" s="2">
        <v>1</v>
      </c>
    </row>
    <row r="3731" spans="1:2" x14ac:dyDescent="0.3">
      <c r="A3731" s="5">
        <v>43587.617719907408</v>
      </c>
      <c r="B3731" s="2">
        <v>1</v>
      </c>
    </row>
    <row r="3732" spans="1:2" x14ac:dyDescent="0.3">
      <c r="A3732" s="5">
        <v>43587.617847222224</v>
      </c>
      <c r="B3732" s="2">
        <v>1</v>
      </c>
    </row>
    <row r="3733" spans="1:2" x14ac:dyDescent="0.3">
      <c r="A3733" s="5">
        <v>43587.618773148148</v>
      </c>
      <c r="B3733" s="2">
        <v>1</v>
      </c>
    </row>
    <row r="3734" spans="1:2" x14ac:dyDescent="0.3">
      <c r="A3734" s="5">
        <v>43587.618796296294</v>
      </c>
      <c r="B3734" s="2">
        <v>1</v>
      </c>
    </row>
    <row r="3735" spans="1:2" x14ac:dyDescent="0.3">
      <c r="A3735" s="5">
        <v>43587.618946759256</v>
      </c>
      <c r="B3735" s="2">
        <v>1</v>
      </c>
    </row>
    <row r="3736" spans="1:2" x14ac:dyDescent="0.3">
      <c r="A3736" s="5">
        <v>43587.619143518517</v>
      </c>
      <c r="B3736" s="2">
        <v>1</v>
      </c>
    </row>
    <row r="3737" spans="1:2" x14ac:dyDescent="0.3">
      <c r="A3737" s="5">
        <v>43587.619641203702</v>
      </c>
      <c r="B3737" s="2">
        <v>1</v>
      </c>
    </row>
    <row r="3738" spans="1:2" x14ac:dyDescent="0.3">
      <c r="A3738" s="5">
        <v>43587.619872685187</v>
      </c>
      <c r="B3738" s="2">
        <v>1</v>
      </c>
    </row>
    <row r="3739" spans="1:2" x14ac:dyDescent="0.3">
      <c r="A3739" s="5">
        <v>43587.61990740741</v>
      </c>
      <c r="B3739" s="2">
        <v>1</v>
      </c>
    </row>
    <row r="3740" spans="1:2" x14ac:dyDescent="0.3">
      <c r="A3740" s="5">
        <v>43587.620706018519</v>
      </c>
      <c r="B3740" s="2">
        <v>1</v>
      </c>
    </row>
    <row r="3741" spans="1:2" x14ac:dyDescent="0.3">
      <c r="A3741" s="5">
        <v>43587.620775462965</v>
      </c>
      <c r="B3741" s="2">
        <v>1</v>
      </c>
    </row>
    <row r="3742" spans="1:2" x14ac:dyDescent="0.3">
      <c r="A3742" s="5">
        <v>43587.620891203704</v>
      </c>
      <c r="B3742" s="2">
        <v>1</v>
      </c>
    </row>
    <row r="3743" spans="1:2" x14ac:dyDescent="0.3">
      <c r="A3743" s="5">
        <v>43587.620949074073</v>
      </c>
      <c r="B3743" s="2">
        <v>1</v>
      </c>
    </row>
    <row r="3744" spans="1:2" x14ac:dyDescent="0.3">
      <c r="A3744" s="5">
        <v>43587.621261574073</v>
      </c>
      <c r="B3744" s="2">
        <v>1</v>
      </c>
    </row>
    <row r="3745" spans="1:2" x14ac:dyDescent="0.3">
      <c r="A3745" s="5">
        <v>43587.621921296297</v>
      </c>
      <c r="B3745" s="2">
        <v>1</v>
      </c>
    </row>
    <row r="3746" spans="1:2" x14ac:dyDescent="0.3">
      <c r="A3746" s="5">
        <v>43587.622372685182</v>
      </c>
      <c r="B3746" s="2">
        <v>1</v>
      </c>
    </row>
    <row r="3747" spans="1:2" x14ac:dyDescent="0.3">
      <c r="A3747" s="5">
        <v>43587.622615740744</v>
      </c>
      <c r="B3747" s="2">
        <v>1</v>
      </c>
    </row>
    <row r="3748" spans="1:2" x14ac:dyDescent="0.3">
      <c r="A3748" s="5">
        <v>43587.622650462959</v>
      </c>
      <c r="B3748" s="2">
        <v>1</v>
      </c>
    </row>
    <row r="3749" spans="1:2" x14ac:dyDescent="0.3">
      <c r="A3749" s="5">
        <v>43587.623449074075</v>
      </c>
      <c r="B3749" s="2">
        <v>1</v>
      </c>
    </row>
    <row r="3750" spans="1:2" x14ac:dyDescent="0.3">
      <c r="A3750" s="5">
        <v>43587.623472222222</v>
      </c>
      <c r="B3750" s="2">
        <v>1</v>
      </c>
    </row>
    <row r="3751" spans="1:2" x14ac:dyDescent="0.3">
      <c r="A3751" s="5">
        <v>43587.623622685183</v>
      </c>
      <c r="B3751" s="2">
        <v>1</v>
      </c>
    </row>
    <row r="3752" spans="1:2" x14ac:dyDescent="0.3">
      <c r="A3752" s="5">
        <v>43587.623773148145</v>
      </c>
      <c r="B3752" s="2">
        <v>1</v>
      </c>
    </row>
    <row r="3753" spans="1:2" x14ac:dyDescent="0.3">
      <c r="A3753" s="5">
        <v>43587.623900462961</v>
      </c>
      <c r="B3753" s="2">
        <v>1</v>
      </c>
    </row>
    <row r="3754" spans="1:2" x14ac:dyDescent="0.3">
      <c r="A3754" s="5">
        <v>43587.624039351853</v>
      </c>
      <c r="B3754" s="2">
        <v>1</v>
      </c>
    </row>
    <row r="3755" spans="1:2" x14ac:dyDescent="0.3">
      <c r="A3755" s="5">
        <v>43587.62431712963</v>
      </c>
      <c r="B3755" s="2">
        <v>1</v>
      </c>
    </row>
    <row r="3756" spans="1:2" x14ac:dyDescent="0.3">
      <c r="A3756" s="5">
        <v>43587.624745370369</v>
      </c>
      <c r="B3756" s="2">
        <v>1</v>
      </c>
    </row>
    <row r="3757" spans="1:2" x14ac:dyDescent="0.3">
      <c r="A3757" s="5">
        <v>43587.624942129631</v>
      </c>
      <c r="B3757" s="2">
        <v>1</v>
      </c>
    </row>
    <row r="3758" spans="1:2" x14ac:dyDescent="0.3">
      <c r="A3758" s="5">
        <v>43587.626701388886</v>
      </c>
      <c r="B3758" s="2">
        <v>1</v>
      </c>
    </row>
    <row r="3759" spans="1:2" x14ac:dyDescent="0.3">
      <c r="A3759" s="5">
        <v>43587.626909722225</v>
      </c>
      <c r="B3759" s="2">
        <v>1</v>
      </c>
    </row>
    <row r="3760" spans="1:2" x14ac:dyDescent="0.3">
      <c r="A3760" s="5">
        <v>43587.627222222225</v>
      </c>
      <c r="B3760" s="2">
        <v>1</v>
      </c>
    </row>
    <row r="3761" spans="1:2" x14ac:dyDescent="0.3">
      <c r="A3761" s="5">
        <v>43587.62773148148</v>
      </c>
      <c r="B3761" s="2">
        <v>1</v>
      </c>
    </row>
    <row r="3762" spans="1:2" x14ac:dyDescent="0.3">
      <c r="A3762" s="5">
        <v>43587.62809027778</v>
      </c>
      <c r="B3762" s="2">
        <v>1</v>
      </c>
    </row>
    <row r="3763" spans="1:2" x14ac:dyDescent="0.3">
      <c r="A3763" s="5">
        <v>43587.628437500003</v>
      </c>
      <c r="B3763" s="2">
        <v>1</v>
      </c>
    </row>
    <row r="3764" spans="1:2" x14ac:dyDescent="0.3">
      <c r="A3764" s="5">
        <v>43587.771261574075</v>
      </c>
      <c r="B3764" s="2">
        <v>1</v>
      </c>
    </row>
    <row r="3765" spans="1:2" x14ac:dyDescent="0.3">
      <c r="A3765" s="5">
        <v>43587.994062500002</v>
      </c>
      <c r="B3765" s="2">
        <v>1</v>
      </c>
    </row>
    <row r="3766" spans="1:2" x14ac:dyDescent="0.3">
      <c r="A3766" s="5">
        <v>43587.994583333333</v>
      </c>
      <c r="B3766" s="2">
        <v>1</v>
      </c>
    </row>
    <row r="3767" spans="1:2" x14ac:dyDescent="0.3">
      <c r="A3767" s="5">
        <v>43587.994953703703</v>
      </c>
      <c r="B3767" s="2">
        <v>1</v>
      </c>
    </row>
    <row r="3768" spans="1:2" x14ac:dyDescent="0.3">
      <c r="A3768" s="5">
        <v>43587.995011574072</v>
      </c>
      <c r="B3768" s="2">
        <v>1</v>
      </c>
    </row>
    <row r="3769" spans="1:2" x14ac:dyDescent="0.3">
      <c r="A3769" s="5">
        <v>43587.995254629626</v>
      </c>
      <c r="B3769" s="2">
        <v>1</v>
      </c>
    </row>
    <row r="3770" spans="1:2" x14ac:dyDescent="0.3">
      <c r="A3770" s="5">
        <v>43587.995439814818</v>
      </c>
      <c r="B3770" s="2">
        <v>1</v>
      </c>
    </row>
    <row r="3771" spans="1:2" x14ac:dyDescent="0.3">
      <c r="A3771" s="5">
        <v>43587.995891203704</v>
      </c>
      <c r="B3771" s="2">
        <v>1</v>
      </c>
    </row>
    <row r="3772" spans="1:2" x14ac:dyDescent="0.3">
      <c r="A3772" s="5">
        <v>43587.99659722222</v>
      </c>
      <c r="B3772" s="2">
        <v>1</v>
      </c>
    </row>
    <row r="3773" spans="1:2" x14ac:dyDescent="0.3">
      <c r="A3773" s="5">
        <v>43587.996932870374</v>
      </c>
      <c r="B3773" s="2">
        <v>1</v>
      </c>
    </row>
    <row r="3774" spans="1:2" x14ac:dyDescent="0.3">
      <c r="A3774" s="5">
        <v>43587.997141203705</v>
      </c>
      <c r="B3774" s="2">
        <v>1</v>
      </c>
    </row>
    <row r="3775" spans="1:2" x14ac:dyDescent="0.3">
      <c r="A3775" s="5">
        <v>43587.997395833336</v>
      </c>
      <c r="B3775" s="2">
        <v>1</v>
      </c>
    </row>
    <row r="3776" spans="1:2" x14ac:dyDescent="0.3">
      <c r="A3776" s="5">
        <v>43587.997442129628</v>
      </c>
      <c r="B3776" s="2">
        <v>1</v>
      </c>
    </row>
    <row r="3777" spans="1:2" x14ac:dyDescent="0.3">
      <c r="A3777" s="5">
        <v>43587.997615740744</v>
      </c>
      <c r="B3777" s="2">
        <v>1</v>
      </c>
    </row>
    <row r="3778" spans="1:2" x14ac:dyDescent="0.3">
      <c r="A3778" s="5">
        <v>43587.997847222221</v>
      </c>
      <c r="B3778" s="2">
        <v>1</v>
      </c>
    </row>
    <row r="3779" spans="1:2" x14ac:dyDescent="0.3">
      <c r="A3779" s="5">
        <v>43587.998020833336</v>
      </c>
      <c r="B3779" s="2">
        <v>1</v>
      </c>
    </row>
    <row r="3780" spans="1:2" x14ac:dyDescent="0.3">
      <c r="A3780" s="5">
        <v>43587.998206018521</v>
      </c>
      <c r="B3780" s="2">
        <v>1</v>
      </c>
    </row>
    <row r="3781" spans="1:2" x14ac:dyDescent="0.3">
      <c r="A3781" s="5">
        <v>43587.998414351852</v>
      </c>
      <c r="B3781" s="2">
        <v>1</v>
      </c>
    </row>
    <row r="3782" spans="1:2" x14ac:dyDescent="0.3">
      <c r="A3782" s="5">
        <v>43587.998483796298</v>
      </c>
      <c r="B3782" s="2">
        <v>1</v>
      </c>
    </row>
    <row r="3783" spans="1:2" x14ac:dyDescent="0.3">
      <c r="A3783" s="5">
        <v>43587.998807870368</v>
      </c>
      <c r="B3783" s="2">
        <v>1</v>
      </c>
    </row>
    <row r="3784" spans="1:2" x14ac:dyDescent="0.3">
      <c r="A3784" s="5">
        <v>43587.998993055553</v>
      </c>
      <c r="B3784" s="2">
        <v>1</v>
      </c>
    </row>
    <row r="3785" spans="1:2" x14ac:dyDescent="0.3">
      <c r="A3785" s="5">
        <v>43587.999074074076</v>
      </c>
      <c r="B3785" s="2">
        <v>1</v>
      </c>
    </row>
    <row r="3786" spans="1:2" x14ac:dyDescent="0.3">
      <c r="A3786" s="5">
        <v>43587.999143518522</v>
      </c>
      <c r="B3786" s="2">
        <v>1</v>
      </c>
    </row>
    <row r="3787" spans="1:2" x14ac:dyDescent="0.3">
      <c r="A3787" s="5">
        <v>43587.999467592592</v>
      </c>
      <c r="B3787" s="2">
        <v>1</v>
      </c>
    </row>
    <row r="3788" spans="1:2" x14ac:dyDescent="0.3">
      <c r="A3788" s="5">
        <v>43587.999803240738</v>
      </c>
      <c r="B3788" s="2">
        <v>1</v>
      </c>
    </row>
    <row r="3789" spans="1:2" x14ac:dyDescent="0.3">
      <c r="A3789" s="5">
        <v>43588.000011574077</v>
      </c>
      <c r="B3789" s="2">
        <v>1</v>
      </c>
    </row>
    <row r="3790" spans="1:2" x14ac:dyDescent="0.3">
      <c r="A3790" s="5">
        <v>43588.000069444446</v>
      </c>
      <c r="B3790" s="2">
        <v>1</v>
      </c>
    </row>
    <row r="3791" spans="1:2" x14ac:dyDescent="0.3">
      <c r="A3791" s="5">
        <v>43588.000115740739</v>
      </c>
      <c r="B3791" s="2">
        <v>1</v>
      </c>
    </row>
    <row r="3792" spans="1:2" x14ac:dyDescent="0.3">
      <c r="A3792" s="5">
        <v>43588.00037037037</v>
      </c>
      <c r="B3792" s="2">
        <v>1</v>
      </c>
    </row>
    <row r="3793" spans="1:2" x14ac:dyDescent="0.3">
      <c r="A3793" s="5">
        <v>43588.000428240739</v>
      </c>
      <c r="B3793" s="2">
        <v>1</v>
      </c>
    </row>
    <row r="3794" spans="1:2" x14ac:dyDescent="0.3">
      <c r="A3794" s="5">
        <v>43588.000509259262</v>
      </c>
      <c r="B3794" s="2">
        <v>1</v>
      </c>
    </row>
    <row r="3795" spans="1:2" x14ac:dyDescent="0.3">
      <c r="A3795" s="5">
        <v>43588.000567129631</v>
      </c>
      <c r="B3795" s="2">
        <v>1</v>
      </c>
    </row>
    <row r="3796" spans="1:2" x14ac:dyDescent="0.3">
      <c r="A3796" s="5">
        <v>43588.000625000001</v>
      </c>
      <c r="B3796" s="2">
        <v>1</v>
      </c>
    </row>
    <row r="3797" spans="1:2" x14ac:dyDescent="0.3">
      <c r="A3797" s="5">
        <v>43588.000671296293</v>
      </c>
      <c r="B3797" s="2">
        <v>1</v>
      </c>
    </row>
    <row r="3798" spans="1:2" x14ac:dyDescent="0.3">
      <c r="A3798" s="5">
        <v>43588.00072916667</v>
      </c>
      <c r="B3798" s="2">
        <v>1</v>
      </c>
    </row>
    <row r="3799" spans="1:2" x14ac:dyDescent="0.3">
      <c r="A3799" s="5">
        <v>43588.000787037039</v>
      </c>
      <c r="B3799" s="2">
        <v>1</v>
      </c>
    </row>
    <row r="3800" spans="1:2" x14ac:dyDescent="0.3">
      <c r="A3800" s="5">
        <v>43588.000879629632</v>
      </c>
      <c r="B3800" s="2">
        <v>1</v>
      </c>
    </row>
    <row r="3801" spans="1:2" x14ac:dyDescent="0.3">
      <c r="A3801" s="5">
        <v>43588.000949074078</v>
      </c>
      <c r="B3801" s="2">
        <v>1</v>
      </c>
    </row>
    <row r="3802" spans="1:2" x14ac:dyDescent="0.3">
      <c r="A3802" s="5">
        <v>43588.001527777778</v>
      </c>
      <c r="B3802" s="2">
        <v>1</v>
      </c>
    </row>
    <row r="3803" spans="1:2" x14ac:dyDescent="0.3">
      <c r="A3803" s="5">
        <v>43588.001597222225</v>
      </c>
      <c r="B3803" s="2">
        <v>1</v>
      </c>
    </row>
    <row r="3804" spans="1:2" x14ac:dyDescent="0.3">
      <c r="A3804" s="5">
        <v>43588.001793981479</v>
      </c>
      <c r="B3804" s="2">
        <v>1</v>
      </c>
    </row>
    <row r="3805" spans="1:2" x14ac:dyDescent="0.3">
      <c r="A3805" s="5">
        <v>43588.002071759256</v>
      </c>
      <c r="B3805" s="2">
        <v>1</v>
      </c>
    </row>
    <row r="3806" spans="1:2" x14ac:dyDescent="0.3">
      <c r="A3806" s="5">
        <v>43588.002627314818</v>
      </c>
      <c r="B3806" s="2">
        <v>1</v>
      </c>
    </row>
    <row r="3807" spans="1:2" x14ac:dyDescent="0.3">
      <c r="A3807" s="5">
        <v>43588.003067129626</v>
      </c>
      <c r="B3807" s="2">
        <v>1</v>
      </c>
    </row>
    <row r="3808" spans="1:2" x14ac:dyDescent="0.3">
      <c r="A3808" s="5">
        <v>43588.003113425926</v>
      </c>
      <c r="B3808" s="2">
        <v>1</v>
      </c>
    </row>
    <row r="3809" spans="1:2" x14ac:dyDescent="0.3">
      <c r="A3809" s="5">
        <v>43588.003182870372</v>
      </c>
      <c r="B3809" s="2">
        <v>1</v>
      </c>
    </row>
    <row r="3810" spans="1:2" x14ac:dyDescent="0.3">
      <c r="A3810" s="5">
        <v>43588.003240740742</v>
      </c>
      <c r="B3810" s="2">
        <v>1</v>
      </c>
    </row>
    <row r="3811" spans="1:2" x14ac:dyDescent="0.3">
      <c r="A3811" s="5">
        <v>43588.003298611111</v>
      </c>
      <c r="B3811" s="2">
        <v>1</v>
      </c>
    </row>
    <row r="3812" spans="1:2" x14ac:dyDescent="0.3">
      <c r="A3812" s="5">
        <v>43588.00340277778</v>
      </c>
      <c r="B3812" s="2">
        <v>1</v>
      </c>
    </row>
    <row r="3813" spans="1:2" x14ac:dyDescent="0.3">
      <c r="A3813" s="5">
        <v>43588.003472222219</v>
      </c>
      <c r="B3813" s="2">
        <v>1</v>
      </c>
    </row>
    <row r="3814" spans="1:2" x14ac:dyDescent="0.3">
      <c r="A3814" s="5">
        <v>43588.003564814811</v>
      </c>
      <c r="B3814" s="2">
        <v>1</v>
      </c>
    </row>
    <row r="3815" spans="1:2" x14ac:dyDescent="0.3">
      <c r="A3815" s="5">
        <v>43588.003634259258</v>
      </c>
      <c r="B3815" s="2">
        <v>1</v>
      </c>
    </row>
    <row r="3816" spans="1:2" x14ac:dyDescent="0.3">
      <c r="A3816" s="5">
        <v>43588.00371527778</v>
      </c>
      <c r="B3816" s="2">
        <v>1</v>
      </c>
    </row>
    <row r="3817" spans="1:2" x14ac:dyDescent="0.3">
      <c r="A3817" s="5">
        <v>43588.003761574073</v>
      </c>
      <c r="B3817" s="2">
        <v>1</v>
      </c>
    </row>
    <row r="3818" spans="1:2" x14ac:dyDescent="0.3">
      <c r="A3818" s="5">
        <v>43588.004895833335</v>
      </c>
      <c r="B3818" s="2">
        <v>1</v>
      </c>
    </row>
    <row r="3819" spans="1:2" x14ac:dyDescent="0.3">
      <c r="A3819" s="5">
        <v>43588.004976851851</v>
      </c>
      <c r="B3819" s="2">
        <v>1</v>
      </c>
    </row>
    <row r="3820" spans="1:2" x14ac:dyDescent="0.3">
      <c r="A3820" s="5">
        <v>43588.006053240744</v>
      </c>
      <c r="B3820" s="2">
        <v>1</v>
      </c>
    </row>
    <row r="3821" spans="1:2" x14ac:dyDescent="0.3">
      <c r="A3821" s="5">
        <v>43588.00613425926</v>
      </c>
      <c r="B3821" s="2">
        <v>1</v>
      </c>
    </row>
    <row r="3822" spans="1:2" x14ac:dyDescent="0.3">
      <c r="A3822" s="5">
        <v>43588.006423611114</v>
      </c>
      <c r="B3822" s="2">
        <v>1</v>
      </c>
    </row>
    <row r="3823" spans="1:2" x14ac:dyDescent="0.3">
      <c r="A3823" s="5">
        <v>43588.00677083333</v>
      </c>
      <c r="B3823" s="2">
        <v>1</v>
      </c>
    </row>
    <row r="3824" spans="1:2" x14ac:dyDescent="0.3">
      <c r="A3824" s="5">
        <v>43588.006909722222</v>
      </c>
      <c r="B3824" s="2">
        <v>1</v>
      </c>
    </row>
    <row r="3825" spans="1:2" x14ac:dyDescent="0.3">
      <c r="A3825" s="5">
        <v>43588.006956018522</v>
      </c>
      <c r="B3825" s="2">
        <v>1</v>
      </c>
    </row>
    <row r="3826" spans="1:2" x14ac:dyDescent="0.3">
      <c r="A3826" s="5">
        <v>43588.007071759261</v>
      </c>
      <c r="B3826" s="2">
        <v>1</v>
      </c>
    </row>
    <row r="3827" spans="1:2" x14ac:dyDescent="0.3">
      <c r="A3827" s="5">
        <v>43588.007152777776</v>
      </c>
      <c r="B3827" s="2">
        <v>1</v>
      </c>
    </row>
    <row r="3828" spans="1:2" x14ac:dyDescent="0.3">
      <c r="A3828" s="5">
        <v>43588.0077662037</v>
      </c>
      <c r="B3828" s="2">
        <v>1</v>
      </c>
    </row>
    <row r="3829" spans="1:2" x14ac:dyDescent="0.3">
      <c r="A3829" s="5">
        <v>43588.0078587963</v>
      </c>
      <c r="B3829" s="2">
        <v>1</v>
      </c>
    </row>
    <row r="3830" spans="1:2" x14ac:dyDescent="0.3">
      <c r="A3830" s="5">
        <v>43588.007928240739</v>
      </c>
      <c r="B3830" s="2">
        <v>1</v>
      </c>
    </row>
    <row r="3831" spans="1:2" x14ac:dyDescent="0.3">
      <c r="A3831" s="5">
        <v>43588.007997685185</v>
      </c>
      <c r="B3831" s="2">
        <v>1</v>
      </c>
    </row>
    <row r="3832" spans="1:2" x14ac:dyDescent="0.3">
      <c r="A3832" s="5">
        <v>43588.008067129631</v>
      </c>
      <c r="B3832" s="2">
        <v>1</v>
      </c>
    </row>
    <row r="3833" spans="1:2" x14ac:dyDescent="0.3">
      <c r="A3833" s="5">
        <v>43588.008645833332</v>
      </c>
      <c r="B3833" s="2">
        <v>1</v>
      </c>
    </row>
    <row r="3834" spans="1:2" x14ac:dyDescent="0.3">
      <c r="A3834" s="5">
        <v>43588.008761574078</v>
      </c>
      <c r="B3834" s="2">
        <v>1</v>
      </c>
    </row>
    <row r="3835" spans="1:2" x14ac:dyDescent="0.3">
      <c r="A3835" s="5">
        <v>43588.008831018517</v>
      </c>
      <c r="B3835" s="2">
        <v>1</v>
      </c>
    </row>
    <row r="3836" spans="1:2" x14ac:dyDescent="0.3">
      <c r="A3836" s="5">
        <v>43588.008888888886</v>
      </c>
      <c r="B3836" s="2">
        <v>1</v>
      </c>
    </row>
    <row r="3837" spans="1:2" x14ac:dyDescent="0.3">
      <c r="A3837" s="5">
        <v>43588.009027777778</v>
      </c>
      <c r="B3837" s="2">
        <v>1</v>
      </c>
    </row>
    <row r="3838" spans="1:2" x14ac:dyDescent="0.3">
      <c r="A3838" s="5">
        <v>43588.009108796294</v>
      </c>
      <c r="B3838" s="2">
        <v>1</v>
      </c>
    </row>
    <row r="3839" spans="1:2" x14ac:dyDescent="0.3">
      <c r="A3839" s="5">
        <v>43588.009155092594</v>
      </c>
      <c r="B3839" s="2">
        <v>1</v>
      </c>
    </row>
    <row r="3840" spans="1:2" x14ac:dyDescent="0.3">
      <c r="A3840" s="5">
        <v>43588.00986111111</v>
      </c>
      <c r="B3840" s="2">
        <v>1</v>
      </c>
    </row>
    <row r="3841" spans="1:2" x14ac:dyDescent="0.3">
      <c r="A3841" s="5">
        <v>43588.009942129633</v>
      </c>
      <c r="B3841" s="2">
        <v>1</v>
      </c>
    </row>
    <row r="3842" spans="1:2" x14ac:dyDescent="0.3">
      <c r="A3842" s="5">
        <v>43588.010011574072</v>
      </c>
      <c r="B3842" s="2">
        <v>1</v>
      </c>
    </row>
    <row r="3843" spans="1:2" x14ac:dyDescent="0.3">
      <c r="A3843" s="5">
        <v>43588.010069444441</v>
      </c>
      <c r="B3843" s="2">
        <v>1</v>
      </c>
    </row>
    <row r="3844" spans="1:2" x14ac:dyDescent="0.3">
      <c r="A3844" s="5">
        <v>43588.010162037041</v>
      </c>
      <c r="B3844" s="2">
        <v>1</v>
      </c>
    </row>
    <row r="3845" spans="1:2" x14ac:dyDescent="0.3">
      <c r="A3845" s="5">
        <v>43588.010300925926</v>
      </c>
      <c r="B3845" s="2">
        <v>1</v>
      </c>
    </row>
    <row r="3846" spans="1:2" x14ac:dyDescent="0.3">
      <c r="A3846" s="5">
        <v>43588.010370370372</v>
      </c>
      <c r="B3846" s="2">
        <v>1</v>
      </c>
    </row>
    <row r="3847" spans="1:2" x14ac:dyDescent="0.3">
      <c r="A3847" s="5">
        <v>43588.010439814818</v>
      </c>
      <c r="B3847" s="2">
        <v>1</v>
      </c>
    </row>
    <row r="3848" spans="1:2" x14ac:dyDescent="0.3">
      <c r="A3848" s="5">
        <v>43588.011134259257</v>
      </c>
      <c r="B3848" s="2">
        <v>1</v>
      </c>
    </row>
    <row r="3849" spans="1:2" x14ac:dyDescent="0.3">
      <c r="A3849" s="5">
        <v>43588.011203703703</v>
      </c>
      <c r="B3849" s="2">
        <v>1</v>
      </c>
    </row>
    <row r="3850" spans="1:2" x14ac:dyDescent="0.3">
      <c r="A3850" s="5">
        <v>43588.011631944442</v>
      </c>
      <c r="B3850" s="2">
        <v>1</v>
      </c>
    </row>
    <row r="3851" spans="1:2" x14ac:dyDescent="0.3">
      <c r="A3851" s="5">
        <v>43588.011712962965</v>
      </c>
      <c r="B3851" s="2">
        <v>1</v>
      </c>
    </row>
    <row r="3852" spans="1:2" x14ac:dyDescent="0.3">
      <c r="A3852" s="5">
        <v>43588.011759259258</v>
      </c>
      <c r="B3852" s="2">
        <v>1</v>
      </c>
    </row>
    <row r="3853" spans="1:2" x14ac:dyDescent="0.3">
      <c r="A3853" s="5">
        <v>43588.012118055558</v>
      </c>
      <c r="B3853" s="2">
        <v>1</v>
      </c>
    </row>
    <row r="3854" spans="1:2" x14ac:dyDescent="0.3">
      <c r="A3854" s="5">
        <v>43588.012164351851</v>
      </c>
      <c r="B3854" s="2">
        <v>1</v>
      </c>
    </row>
    <row r="3855" spans="1:2" x14ac:dyDescent="0.3">
      <c r="A3855" s="5">
        <v>43588.01221064815</v>
      </c>
      <c r="B3855" s="2">
        <v>1</v>
      </c>
    </row>
    <row r="3856" spans="1:2" x14ac:dyDescent="0.3">
      <c r="A3856" s="5">
        <v>43588.012499999997</v>
      </c>
      <c r="B3856" s="2">
        <v>1</v>
      </c>
    </row>
    <row r="3857" spans="1:2" x14ac:dyDescent="0.3">
      <c r="A3857" s="5">
        <v>43588.013182870367</v>
      </c>
      <c r="B3857" s="2">
        <v>1</v>
      </c>
    </row>
    <row r="3858" spans="1:2" x14ac:dyDescent="0.3">
      <c r="A3858" s="5">
        <v>43588.014224537037</v>
      </c>
      <c r="B3858" s="2">
        <v>1</v>
      </c>
    </row>
    <row r="3859" spans="1:2" x14ac:dyDescent="0.3">
      <c r="A3859" s="5">
        <v>43588.014340277776</v>
      </c>
      <c r="B3859" s="2">
        <v>1</v>
      </c>
    </row>
    <row r="3860" spans="1:2" x14ac:dyDescent="0.3">
      <c r="A3860" s="5">
        <v>43588.0155787037</v>
      </c>
      <c r="B3860" s="2">
        <v>1</v>
      </c>
    </row>
    <row r="3861" spans="1:2" x14ac:dyDescent="0.3">
      <c r="A3861" s="5">
        <v>43588.015717592592</v>
      </c>
      <c r="B3861" s="2">
        <v>1</v>
      </c>
    </row>
    <row r="3862" spans="1:2" x14ac:dyDescent="0.3">
      <c r="A3862" s="5">
        <v>43588.015775462962</v>
      </c>
      <c r="B3862" s="2">
        <v>1</v>
      </c>
    </row>
    <row r="3863" spans="1:2" x14ac:dyDescent="0.3">
      <c r="A3863" s="5">
        <v>43588.01630787037</v>
      </c>
      <c r="B3863" s="2">
        <v>1</v>
      </c>
    </row>
    <row r="3864" spans="1:2" x14ac:dyDescent="0.3">
      <c r="A3864" s="5">
        <v>43588.016365740739</v>
      </c>
      <c r="B3864" s="2">
        <v>1</v>
      </c>
    </row>
    <row r="3865" spans="1:2" x14ac:dyDescent="0.3">
      <c r="A3865" s="5">
        <v>43588.016412037039</v>
      </c>
      <c r="B3865" s="2">
        <v>1</v>
      </c>
    </row>
    <row r="3866" spans="1:2" x14ac:dyDescent="0.3">
      <c r="A3866" s="5">
        <v>43588.016469907408</v>
      </c>
      <c r="B3866" s="2">
        <v>1</v>
      </c>
    </row>
    <row r="3867" spans="1:2" x14ac:dyDescent="0.3">
      <c r="A3867" s="5">
        <v>43588.016562500001</v>
      </c>
      <c r="B3867" s="2">
        <v>1</v>
      </c>
    </row>
    <row r="3868" spans="1:2" x14ac:dyDescent="0.3">
      <c r="A3868" s="5">
        <v>43588.017152777778</v>
      </c>
      <c r="B3868" s="2">
        <v>1</v>
      </c>
    </row>
    <row r="3869" spans="1:2" x14ac:dyDescent="0.3">
      <c r="A3869" s="5">
        <v>43588.017222222225</v>
      </c>
      <c r="B3869" s="2">
        <v>1</v>
      </c>
    </row>
    <row r="3870" spans="1:2" x14ac:dyDescent="0.3">
      <c r="A3870" s="5">
        <v>43588.091157407405</v>
      </c>
      <c r="B3870" s="2">
        <v>1</v>
      </c>
    </row>
    <row r="3871" spans="1:2" x14ac:dyDescent="0.3">
      <c r="A3871" s="5">
        <v>43588.091168981482</v>
      </c>
      <c r="B3871" s="2">
        <v>1</v>
      </c>
    </row>
    <row r="3872" spans="1:2" x14ac:dyDescent="0.3">
      <c r="A3872" s="5">
        <v>43588.109479166669</v>
      </c>
      <c r="B3872" s="2">
        <v>1</v>
      </c>
    </row>
    <row r="3873" spans="1:2" x14ac:dyDescent="0.3">
      <c r="A3873" s="5">
        <v>43588.109502314815</v>
      </c>
      <c r="B3873" s="2">
        <v>1</v>
      </c>
    </row>
    <row r="3874" spans="1:2" x14ac:dyDescent="0.3">
      <c r="A3874" s="5">
        <v>43588.109513888892</v>
      </c>
      <c r="B3874" s="2">
        <v>1</v>
      </c>
    </row>
    <row r="3875" spans="1:2" x14ac:dyDescent="0.3">
      <c r="A3875" s="5">
        <v>43588.109537037039</v>
      </c>
      <c r="B3875" s="2">
        <v>1</v>
      </c>
    </row>
    <row r="3876" spans="1:2" x14ac:dyDescent="0.3">
      <c r="A3876" s="5">
        <v>43588.109548611108</v>
      </c>
      <c r="B3876" s="2">
        <v>1</v>
      </c>
    </row>
    <row r="3877" spans="1:2" x14ac:dyDescent="0.3">
      <c r="A3877" s="5">
        <v>43588.109872685185</v>
      </c>
      <c r="B3877" s="2">
        <v>1</v>
      </c>
    </row>
    <row r="3878" spans="1:2" x14ac:dyDescent="0.3">
      <c r="A3878" s="5">
        <v>43588.110011574077</v>
      </c>
      <c r="B3878" s="2">
        <v>1</v>
      </c>
    </row>
    <row r="3879" spans="1:2" x14ac:dyDescent="0.3">
      <c r="A3879" s="5">
        <v>43588.110092592593</v>
      </c>
      <c r="B3879" s="2">
        <v>1</v>
      </c>
    </row>
    <row r="3880" spans="1:2" x14ac:dyDescent="0.3">
      <c r="A3880" s="5">
        <v>43588.11010416667</v>
      </c>
      <c r="B3880" s="2">
        <v>1</v>
      </c>
    </row>
    <row r="3881" spans="1:2" x14ac:dyDescent="0.3">
      <c r="A3881" s="5">
        <v>43588.110219907408</v>
      </c>
      <c r="B3881" s="2">
        <v>1</v>
      </c>
    </row>
    <row r="3882" spans="1:2" x14ac:dyDescent="0.3">
      <c r="A3882" s="5">
        <v>43588.110335648147</v>
      </c>
      <c r="B3882" s="2">
        <v>1</v>
      </c>
    </row>
    <row r="3883" spans="1:2" x14ac:dyDescent="0.3">
      <c r="A3883" s="5">
        <v>43588.110497685186</v>
      </c>
      <c r="B3883" s="2">
        <v>1</v>
      </c>
    </row>
    <row r="3884" spans="1:2" x14ac:dyDescent="0.3">
      <c r="A3884" s="5">
        <v>43588.110636574071</v>
      </c>
      <c r="B3884" s="2">
        <v>1</v>
      </c>
    </row>
    <row r="3885" spans="1:2" x14ac:dyDescent="0.3">
      <c r="A3885" s="5">
        <v>43588.110914351855</v>
      </c>
      <c r="B3885" s="2">
        <v>1</v>
      </c>
    </row>
    <row r="3886" spans="1:2" x14ac:dyDescent="0.3">
      <c r="A3886" s="5">
        <v>43588.110995370371</v>
      </c>
      <c r="B3886" s="2">
        <v>1</v>
      </c>
    </row>
    <row r="3887" spans="1:2" x14ac:dyDescent="0.3">
      <c r="A3887" s="5">
        <v>43588.111076388886</v>
      </c>
      <c r="B3887" s="2">
        <v>1</v>
      </c>
    </row>
    <row r="3888" spans="1:2" x14ac:dyDescent="0.3">
      <c r="A3888" s="5">
        <v>43588.111481481479</v>
      </c>
      <c r="B3888" s="2">
        <v>1</v>
      </c>
    </row>
    <row r="3889" spans="1:2" x14ac:dyDescent="0.3">
      <c r="A3889" s="5">
        <v>43588.111608796295</v>
      </c>
      <c r="B3889" s="2">
        <v>1</v>
      </c>
    </row>
    <row r="3890" spans="1:2" x14ac:dyDescent="0.3">
      <c r="A3890" s="5">
        <v>43588.111805555556</v>
      </c>
      <c r="B3890" s="2">
        <v>1</v>
      </c>
    </row>
    <row r="3891" spans="1:2" x14ac:dyDescent="0.3">
      <c r="A3891" s="5">
        <v>43588.111898148149</v>
      </c>
      <c r="B3891" s="2">
        <v>1</v>
      </c>
    </row>
    <row r="3892" spans="1:2" x14ac:dyDescent="0.3">
      <c r="A3892" s="5">
        <v>43588.111921296295</v>
      </c>
      <c r="B3892" s="2">
        <v>1</v>
      </c>
    </row>
    <row r="3893" spans="1:2" x14ac:dyDescent="0.3">
      <c r="A3893" s="5">
        <v>43588.11210648148</v>
      </c>
      <c r="B3893" s="2">
        <v>1</v>
      </c>
    </row>
    <row r="3894" spans="1:2" x14ac:dyDescent="0.3">
      <c r="A3894" s="5">
        <v>43588.112199074072</v>
      </c>
      <c r="B3894" s="2">
        <v>1</v>
      </c>
    </row>
    <row r="3895" spans="1:2" x14ac:dyDescent="0.3">
      <c r="A3895" s="5">
        <v>43588.112291666665</v>
      </c>
      <c r="B3895" s="2">
        <v>1</v>
      </c>
    </row>
    <row r="3896" spans="1:2" x14ac:dyDescent="0.3">
      <c r="A3896" s="5">
        <v>43588.112523148149</v>
      </c>
      <c r="B3896" s="2">
        <v>1</v>
      </c>
    </row>
    <row r="3897" spans="1:2" x14ac:dyDescent="0.3">
      <c r="A3897" s="5">
        <v>43588.112766203703</v>
      </c>
      <c r="B3897" s="2">
        <v>1</v>
      </c>
    </row>
    <row r="3898" spans="1:2" x14ac:dyDescent="0.3">
      <c r="A3898" s="5">
        <v>43588.114421296297</v>
      </c>
      <c r="B3898" s="2">
        <v>1</v>
      </c>
    </row>
    <row r="3899" spans="1:2" x14ac:dyDescent="0.3">
      <c r="A3899" s="5">
        <v>43588.114548611113</v>
      </c>
      <c r="B3899" s="2">
        <v>1</v>
      </c>
    </row>
    <row r="3900" spans="1:2" x14ac:dyDescent="0.3">
      <c r="A3900" s="5">
        <v>43588.114583333336</v>
      </c>
      <c r="B3900" s="2">
        <v>1</v>
      </c>
    </row>
    <row r="3901" spans="1:2" x14ac:dyDescent="0.3">
      <c r="A3901" s="5">
        <v>43588.114722222221</v>
      </c>
      <c r="B3901" s="2">
        <v>1</v>
      </c>
    </row>
    <row r="3902" spans="1:2" x14ac:dyDescent="0.3">
      <c r="A3902" s="5">
        <v>43588.956828703704</v>
      </c>
      <c r="B3902" s="2">
        <v>1</v>
      </c>
    </row>
    <row r="3903" spans="1:2" x14ac:dyDescent="0.3">
      <c r="A3903" s="5">
        <v>43588.957152777781</v>
      </c>
      <c r="B3903" s="2">
        <v>1</v>
      </c>
    </row>
    <row r="3904" spans="1:2" x14ac:dyDescent="0.3">
      <c r="A3904" s="5">
        <v>43589.584363425929</v>
      </c>
      <c r="B3904" s="2">
        <v>1</v>
      </c>
    </row>
    <row r="3905" spans="1:2" x14ac:dyDescent="0.3">
      <c r="A3905" s="5">
        <v>43589.584386574075</v>
      </c>
      <c r="B3905" s="2">
        <v>1</v>
      </c>
    </row>
    <row r="3906" spans="1:2" x14ac:dyDescent="0.3">
      <c r="A3906" s="5">
        <v>43589.584409722222</v>
      </c>
      <c r="B3906" s="2">
        <v>1</v>
      </c>
    </row>
    <row r="3907" spans="1:2" x14ac:dyDescent="0.3">
      <c r="A3907" s="5">
        <v>43589.585081018522</v>
      </c>
      <c r="B3907" s="2">
        <v>1</v>
      </c>
    </row>
    <row r="3908" spans="1:2" x14ac:dyDescent="0.3">
      <c r="A3908" s="5">
        <v>43589.585486111115</v>
      </c>
      <c r="B3908" s="2">
        <v>1</v>
      </c>
    </row>
    <row r="3909" spans="1:2" x14ac:dyDescent="0.3">
      <c r="A3909" s="5">
        <v>43589.585659722223</v>
      </c>
      <c r="B3909" s="2">
        <v>1</v>
      </c>
    </row>
    <row r="3910" spans="1:2" x14ac:dyDescent="0.3">
      <c r="A3910" s="5">
        <v>43589.585740740738</v>
      </c>
      <c r="B3910" s="2">
        <v>1</v>
      </c>
    </row>
    <row r="3911" spans="1:2" x14ac:dyDescent="0.3">
      <c r="A3911" s="5">
        <v>43589.585949074077</v>
      </c>
      <c r="B3911" s="2">
        <v>1</v>
      </c>
    </row>
    <row r="3912" spans="1:2" x14ac:dyDescent="0.3">
      <c r="A3912" s="5">
        <v>43589.586192129631</v>
      </c>
      <c r="B3912" s="2">
        <v>1</v>
      </c>
    </row>
    <row r="3913" spans="1:2" x14ac:dyDescent="0.3">
      <c r="A3913" s="5">
        <v>43589.586689814816</v>
      </c>
      <c r="B3913" s="2">
        <v>1</v>
      </c>
    </row>
    <row r="3914" spans="1:2" x14ac:dyDescent="0.3">
      <c r="A3914" s="5">
        <v>43589.586712962962</v>
      </c>
      <c r="B3914" s="2">
        <v>1</v>
      </c>
    </row>
    <row r="3915" spans="1:2" x14ac:dyDescent="0.3">
      <c r="A3915" s="5">
        <v>43589.586817129632</v>
      </c>
      <c r="B3915" s="2">
        <v>1</v>
      </c>
    </row>
    <row r="3916" spans="1:2" x14ac:dyDescent="0.3">
      <c r="A3916" s="5">
        <v>43589.586840277778</v>
      </c>
      <c r="B3916" s="2">
        <v>1</v>
      </c>
    </row>
    <row r="3917" spans="1:2" x14ac:dyDescent="0.3">
      <c r="A3917" s="5">
        <v>43589.587152777778</v>
      </c>
      <c r="B3917" s="2">
        <v>1</v>
      </c>
    </row>
    <row r="3918" spans="1:2" x14ac:dyDescent="0.3">
      <c r="A3918" s="5">
        <v>43589.587500000001</v>
      </c>
      <c r="B3918" s="2">
        <v>1</v>
      </c>
    </row>
    <row r="3919" spans="1:2" x14ac:dyDescent="0.3">
      <c r="A3919" s="5">
        <v>43589.587777777779</v>
      </c>
      <c r="B3919" s="2">
        <v>1</v>
      </c>
    </row>
    <row r="3920" spans="1:2" x14ac:dyDescent="0.3">
      <c r="A3920" s="5">
        <v>43589.587916666664</v>
      </c>
      <c r="B3920" s="2">
        <v>1</v>
      </c>
    </row>
    <row r="3921" spans="1:2" x14ac:dyDescent="0.3">
      <c r="A3921" s="5">
        <v>43589.588333333333</v>
      </c>
      <c r="B3921" s="2">
        <v>1</v>
      </c>
    </row>
    <row r="3922" spans="1:2" x14ac:dyDescent="0.3">
      <c r="A3922" s="5">
        <v>43589.588530092595</v>
      </c>
      <c r="B3922" s="2">
        <v>1</v>
      </c>
    </row>
    <row r="3923" spans="1:2" x14ac:dyDescent="0.3">
      <c r="A3923" s="5">
        <v>43589.58866898148</v>
      </c>
      <c r="B3923" s="2">
        <v>1</v>
      </c>
    </row>
    <row r="3924" spans="1:2" x14ac:dyDescent="0.3">
      <c r="A3924" s="5">
        <v>43589.589131944442</v>
      </c>
      <c r="B3924" s="2">
        <v>1</v>
      </c>
    </row>
    <row r="3925" spans="1:2" x14ac:dyDescent="0.3">
      <c r="A3925" s="5">
        <v>43589.589212962965</v>
      </c>
      <c r="B3925" s="2">
        <v>1</v>
      </c>
    </row>
    <row r="3926" spans="1:2" x14ac:dyDescent="0.3">
      <c r="A3926" s="5">
        <v>43589.589305555557</v>
      </c>
      <c r="B3926" s="2">
        <v>1</v>
      </c>
    </row>
    <row r="3927" spans="1:2" x14ac:dyDescent="0.3">
      <c r="A3927" s="5">
        <v>43589.589386574073</v>
      </c>
      <c r="B3927" s="2">
        <v>1</v>
      </c>
    </row>
    <row r="3928" spans="1:2" x14ac:dyDescent="0.3">
      <c r="A3928" s="5">
        <v>43589.589490740742</v>
      </c>
      <c r="B3928" s="2">
        <v>1</v>
      </c>
    </row>
    <row r="3929" spans="1:2" x14ac:dyDescent="0.3">
      <c r="A3929" s="5">
        <v>43589.589687500003</v>
      </c>
      <c r="B3929" s="2">
        <v>1</v>
      </c>
    </row>
    <row r="3930" spans="1:2" x14ac:dyDescent="0.3">
      <c r="A3930" s="5">
        <v>43589.58997685185</v>
      </c>
      <c r="B3930" s="2">
        <v>1</v>
      </c>
    </row>
    <row r="3931" spans="1:2" x14ac:dyDescent="0.3">
      <c r="A3931" s="5">
        <v>43589.590162037035</v>
      </c>
      <c r="B3931" s="2">
        <v>1</v>
      </c>
    </row>
    <row r="3932" spans="1:2" x14ac:dyDescent="0.3">
      <c r="A3932" s="5">
        <v>43589.592395833337</v>
      </c>
      <c r="B3932" s="2">
        <v>1</v>
      </c>
    </row>
    <row r="3933" spans="1:2" x14ac:dyDescent="0.3">
      <c r="A3933" s="5">
        <v>43589.715543981481</v>
      </c>
      <c r="B3933" s="2">
        <v>1</v>
      </c>
    </row>
    <row r="3934" spans="1:2" x14ac:dyDescent="0.3">
      <c r="A3934" s="5">
        <v>43589.715590277781</v>
      </c>
      <c r="B3934" s="2">
        <v>1</v>
      </c>
    </row>
    <row r="3935" spans="1:2" x14ac:dyDescent="0.3">
      <c r="A3935" s="5">
        <v>43589.715648148151</v>
      </c>
      <c r="B3935" s="2">
        <v>1</v>
      </c>
    </row>
    <row r="3936" spans="1:2" x14ac:dyDescent="0.3">
      <c r="A3936" s="5">
        <v>43589.715694444443</v>
      </c>
      <c r="B3936" s="2">
        <v>1</v>
      </c>
    </row>
    <row r="3937" spans="1:2" x14ac:dyDescent="0.3">
      <c r="A3937" s="5">
        <v>43589.715740740743</v>
      </c>
      <c r="B3937" s="2">
        <v>1</v>
      </c>
    </row>
    <row r="3938" spans="1:2" x14ac:dyDescent="0.3">
      <c r="A3938" s="5">
        <v>43589.715833333335</v>
      </c>
      <c r="B3938" s="2">
        <v>1</v>
      </c>
    </row>
    <row r="3939" spans="1:2" x14ac:dyDescent="0.3">
      <c r="A3939" s="5">
        <v>43589.715891203705</v>
      </c>
      <c r="B3939" s="2">
        <v>1</v>
      </c>
    </row>
    <row r="3940" spans="1:2" x14ac:dyDescent="0.3">
      <c r="A3940" s="5">
        <v>43589.716469907406</v>
      </c>
      <c r="B3940" s="2">
        <v>1</v>
      </c>
    </row>
    <row r="3941" spans="1:2" x14ac:dyDescent="0.3">
      <c r="A3941" s="5">
        <v>43589.716539351852</v>
      </c>
      <c r="B3941" s="2">
        <v>1</v>
      </c>
    </row>
    <row r="3942" spans="1:2" x14ac:dyDescent="0.3">
      <c r="A3942" s="5">
        <v>43589.716585648152</v>
      </c>
      <c r="B3942" s="2">
        <v>1</v>
      </c>
    </row>
    <row r="3943" spans="1:2" x14ac:dyDescent="0.3">
      <c r="A3943" s="5">
        <v>43589.716932870368</v>
      </c>
      <c r="B3943" s="2">
        <v>1</v>
      </c>
    </row>
    <row r="3944" spans="1:2" x14ac:dyDescent="0.3">
      <c r="A3944" s="5">
        <v>43589.717002314814</v>
      </c>
      <c r="B3944" s="2">
        <v>1</v>
      </c>
    </row>
    <row r="3945" spans="1:2" x14ac:dyDescent="0.3">
      <c r="A3945" s="5">
        <v>43589.717314814814</v>
      </c>
      <c r="B3945" s="2">
        <v>1</v>
      </c>
    </row>
    <row r="3946" spans="1:2" x14ac:dyDescent="0.3">
      <c r="A3946" s="5">
        <v>43589.717372685183</v>
      </c>
      <c r="B3946" s="2">
        <v>1</v>
      </c>
    </row>
    <row r="3947" spans="1:2" x14ac:dyDescent="0.3">
      <c r="A3947" s="5">
        <v>43589.71775462963</v>
      </c>
      <c r="B3947" s="2">
        <v>1</v>
      </c>
    </row>
    <row r="3948" spans="1:2" x14ac:dyDescent="0.3">
      <c r="A3948" s="5">
        <v>43589.717824074076</v>
      </c>
      <c r="B3948" s="2">
        <v>1</v>
      </c>
    </row>
    <row r="3949" spans="1:2" x14ac:dyDescent="0.3">
      <c r="A3949" s="5">
        <v>43589.717858796299</v>
      </c>
      <c r="B3949" s="2">
        <v>1</v>
      </c>
    </row>
    <row r="3950" spans="1:2" x14ac:dyDescent="0.3">
      <c r="A3950" s="5">
        <v>43589.717905092592</v>
      </c>
      <c r="B3950" s="2">
        <v>1</v>
      </c>
    </row>
    <row r="3951" spans="1:2" x14ac:dyDescent="0.3">
      <c r="A3951" s="5">
        <v>43589.717939814815</v>
      </c>
      <c r="B3951" s="2">
        <v>1</v>
      </c>
    </row>
    <row r="3952" spans="1:2" x14ac:dyDescent="0.3">
      <c r="A3952" s="5">
        <v>43589.717986111114</v>
      </c>
      <c r="B3952" s="2">
        <v>1</v>
      </c>
    </row>
    <row r="3953" spans="1:2" x14ac:dyDescent="0.3">
      <c r="A3953" s="5">
        <v>43589.71806712963</v>
      </c>
      <c r="B3953" s="2">
        <v>1</v>
      </c>
    </row>
    <row r="3954" spans="1:2" x14ac:dyDescent="0.3">
      <c r="A3954" s="5">
        <v>43589.718159722222</v>
      </c>
      <c r="B3954" s="2">
        <v>1</v>
      </c>
    </row>
    <row r="3955" spans="1:2" x14ac:dyDescent="0.3">
      <c r="A3955" s="5">
        <v>43589.718194444446</v>
      </c>
      <c r="B3955" s="2">
        <v>1</v>
      </c>
    </row>
    <row r="3956" spans="1:2" x14ac:dyDescent="0.3">
      <c r="A3956" s="5">
        <v>43589.718263888892</v>
      </c>
      <c r="B3956" s="2">
        <v>1</v>
      </c>
    </row>
    <row r="3957" spans="1:2" x14ac:dyDescent="0.3">
      <c r="A3957" s="5">
        <v>43589.718310185184</v>
      </c>
      <c r="B3957" s="2">
        <v>1</v>
      </c>
    </row>
    <row r="3958" spans="1:2" x14ac:dyDescent="0.3">
      <c r="A3958" s="5">
        <v>43589.718344907407</v>
      </c>
      <c r="B3958" s="2">
        <v>1</v>
      </c>
    </row>
    <row r="3959" spans="1:2" x14ac:dyDescent="0.3">
      <c r="A3959" s="5">
        <v>43589.718391203707</v>
      </c>
      <c r="B3959" s="2">
        <v>1</v>
      </c>
    </row>
    <row r="3960" spans="1:2" x14ac:dyDescent="0.3">
      <c r="A3960" s="5">
        <v>43589.718460648146</v>
      </c>
      <c r="B3960" s="2">
        <v>1</v>
      </c>
    </row>
    <row r="3961" spans="1:2" x14ac:dyDescent="0.3">
      <c r="A3961" s="5">
        <v>43589.718530092592</v>
      </c>
      <c r="B3961" s="2">
        <v>1</v>
      </c>
    </row>
    <row r="3962" spans="1:2" x14ac:dyDescent="0.3">
      <c r="A3962" s="5">
        <v>43589.718599537038</v>
      </c>
      <c r="B3962" s="2">
        <v>1</v>
      </c>
    </row>
    <row r="3963" spans="1:2" x14ac:dyDescent="0.3">
      <c r="A3963" s="5">
        <v>43589.720381944448</v>
      </c>
      <c r="B3963" s="2">
        <v>1</v>
      </c>
    </row>
    <row r="3964" spans="1:2" x14ac:dyDescent="0.3">
      <c r="A3964" s="5">
        <v>43589.720451388886</v>
      </c>
      <c r="B3964" s="2">
        <v>1</v>
      </c>
    </row>
    <row r="3965" spans="1:2" x14ac:dyDescent="0.3">
      <c r="A3965" s="5">
        <v>43589.720509259256</v>
      </c>
      <c r="B3965" s="2">
        <v>1</v>
      </c>
    </row>
    <row r="3966" spans="1:2" x14ac:dyDescent="0.3">
      <c r="A3966" s="5">
        <v>43589.721099537041</v>
      </c>
      <c r="B3966" s="2">
        <v>1</v>
      </c>
    </row>
    <row r="3967" spans="1:2" x14ac:dyDescent="0.3">
      <c r="A3967" s="5">
        <v>43589.721412037034</v>
      </c>
      <c r="B3967" s="2">
        <v>1</v>
      </c>
    </row>
    <row r="3968" spans="1:2" x14ac:dyDescent="0.3">
      <c r="A3968" s="5">
        <v>43589.721504629626</v>
      </c>
      <c r="B3968" s="2">
        <v>1</v>
      </c>
    </row>
    <row r="3969" spans="1:2" x14ac:dyDescent="0.3">
      <c r="A3969" s="5">
        <v>43589.721631944441</v>
      </c>
      <c r="B3969" s="2">
        <v>1</v>
      </c>
    </row>
    <row r="3970" spans="1:2" x14ac:dyDescent="0.3">
      <c r="A3970" s="5">
        <v>43589.721736111111</v>
      </c>
      <c r="B3970" s="2">
        <v>1</v>
      </c>
    </row>
    <row r="3971" spans="1:2" x14ac:dyDescent="0.3">
      <c r="A3971" s="5">
        <v>43589.72215277778</v>
      </c>
      <c r="B3971" s="2">
        <v>1</v>
      </c>
    </row>
    <row r="3972" spans="1:2" x14ac:dyDescent="0.3">
      <c r="A3972" s="5">
        <v>43589.722245370373</v>
      </c>
      <c r="B3972" s="2">
        <v>1</v>
      </c>
    </row>
    <row r="3973" spans="1:2" x14ac:dyDescent="0.3">
      <c r="A3973" s="5">
        <v>43589.722337962965</v>
      </c>
      <c r="B3973" s="2">
        <v>1</v>
      </c>
    </row>
    <row r="3974" spans="1:2" x14ac:dyDescent="0.3">
      <c r="A3974" s="5">
        <v>43589.722453703704</v>
      </c>
      <c r="B3974" s="2">
        <v>1</v>
      </c>
    </row>
    <row r="3975" spans="1:2" x14ac:dyDescent="0.3">
      <c r="A3975" s="5">
        <v>43589.722557870373</v>
      </c>
      <c r="B3975" s="2">
        <v>1</v>
      </c>
    </row>
    <row r="3976" spans="1:2" x14ac:dyDescent="0.3">
      <c r="A3976" s="5">
        <v>43589.722916666666</v>
      </c>
      <c r="B3976" s="2">
        <v>1</v>
      </c>
    </row>
    <row r="3977" spans="1:2" x14ac:dyDescent="0.3">
      <c r="A3977" s="5">
        <v>43589.723032407404</v>
      </c>
      <c r="B3977" s="2">
        <v>1</v>
      </c>
    </row>
    <row r="3978" spans="1:2" x14ac:dyDescent="0.3">
      <c r="A3978" s="5">
        <v>43589.723449074074</v>
      </c>
      <c r="B3978" s="2">
        <v>1</v>
      </c>
    </row>
    <row r="3979" spans="1:2" x14ac:dyDescent="0.3">
      <c r="A3979" s="5">
        <v>43589.723553240743</v>
      </c>
      <c r="B3979" s="2">
        <v>1</v>
      </c>
    </row>
    <row r="3980" spans="1:2" x14ac:dyDescent="0.3">
      <c r="A3980" s="5">
        <v>43589.724016203705</v>
      </c>
      <c r="B3980" s="2">
        <v>1</v>
      </c>
    </row>
    <row r="3981" spans="1:2" x14ac:dyDescent="0.3">
      <c r="A3981" s="5">
        <v>43589.724085648151</v>
      </c>
      <c r="B3981" s="2">
        <v>1</v>
      </c>
    </row>
    <row r="3982" spans="1:2" x14ac:dyDescent="0.3">
      <c r="A3982" s="5">
        <v>43589.724224537036</v>
      </c>
      <c r="B3982" s="2">
        <v>1</v>
      </c>
    </row>
    <row r="3983" spans="1:2" x14ac:dyDescent="0.3">
      <c r="A3983" s="5">
        <v>43589.724340277775</v>
      </c>
      <c r="B3983" s="2">
        <v>1</v>
      </c>
    </row>
    <row r="3984" spans="1:2" x14ac:dyDescent="0.3">
      <c r="A3984" s="5">
        <v>43589.724999999999</v>
      </c>
      <c r="B3984" s="2">
        <v>1</v>
      </c>
    </row>
    <row r="3985" spans="1:2" x14ac:dyDescent="0.3">
      <c r="A3985" s="5">
        <v>43589.725173611114</v>
      </c>
      <c r="B3985" s="2">
        <v>1</v>
      </c>
    </row>
    <row r="3986" spans="1:2" x14ac:dyDescent="0.3">
      <c r="A3986" s="5">
        <v>43589.725277777776</v>
      </c>
      <c r="B3986" s="2">
        <v>1</v>
      </c>
    </row>
    <row r="3987" spans="1:2" x14ac:dyDescent="0.3">
      <c r="A3987" s="5">
        <v>43589.725358796299</v>
      </c>
      <c r="B3987" s="2">
        <v>1</v>
      </c>
    </row>
    <row r="3988" spans="1:2" x14ac:dyDescent="0.3">
      <c r="A3988" s="5">
        <v>43589.725752314815</v>
      </c>
      <c r="B3988" s="2">
        <v>1</v>
      </c>
    </row>
    <row r="3989" spans="1:2" x14ac:dyDescent="0.3">
      <c r="A3989" s="5">
        <v>43589.72583333333</v>
      </c>
      <c r="B3989" s="2">
        <v>1</v>
      </c>
    </row>
    <row r="3990" spans="1:2" x14ac:dyDescent="0.3">
      <c r="A3990" s="5">
        <v>43589.726655092592</v>
      </c>
      <c r="B3990" s="2">
        <v>1</v>
      </c>
    </row>
    <row r="3991" spans="1:2" x14ac:dyDescent="0.3">
      <c r="A3991" s="5">
        <v>43589.726747685185</v>
      </c>
      <c r="B3991" s="2">
        <v>1</v>
      </c>
    </row>
    <row r="3992" spans="1:2" x14ac:dyDescent="0.3">
      <c r="A3992" s="5">
        <v>43589.727071759262</v>
      </c>
      <c r="B3992" s="2">
        <v>1</v>
      </c>
    </row>
    <row r="3993" spans="1:2" x14ac:dyDescent="0.3">
      <c r="A3993" s="5">
        <v>43589.727141203701</v>
      </c>
      <c r="B3993" s="2">
        <v>1</v>
      </c>
    </row>
    <row r="3994" spans="1:2" x14ac:dyDescent="0.3">
      <c r="A3994" s="5">
        <v>43589.72729166667</v>
      </c>
      <c r="B3994" s="2">
        <v>1</v>
      </c>
    </row>
    <row r="3995" spans="1:2" x14ac:dyDescent="0.3">
      <c r="A3995" s="5">
        <v>43589.727314814816</v>
      </c>
      <c r="B3995" s="2">
        <v>1</v>
      </c>
    </row>
    <row r="3996" spans="1:2" x14ac:dyDescent="0.3">
      <c r="A3996" s="5">
        <v>43589.727442129632</v>
      </c>
      <c r="B3996" s="2">
        <v>1</v>
      </c>
    </row>
    <row r="3997" spans="1:2" x14ac:dyDescent="0.3">
      <c r="A3997" s="5">
        <v>43589.727766203701</v>
      </c>
      <c r="B3997" s="2">
        <v>1</v>
      </c>
    </row>
    <row r="3998" spans="1:2" x14ac:dyDescent="0.3">
      <c r="A3998" s="5">
        <v>43589.727986111109</v>
      </c>
      <c r="B3998" s="2">
        <v>1</v>
      </c>
    </row>
    <row r="3999" spans="1:2" x14ac:dyDescent="0.3">
      <c r="A3999" s="5">
        <v>43589.728495370371</v>
      </c>
      <c r="B3999" s="2">
        <v>1</v>
      </c>
    </row>
    <row r="4000" spans="1:2" x14ac:dyDescent="0.3">
      <c r="A4000" s="5">
        <v>43589.728750000002</v>
      </c>
      <c r="B4000" s="2">
        <v>1</v>
      </c>
    </row>
    <row r="4001" spans="1:2" x14ac:dyDescent="0.3">
      <c r="A4001" s="5">
        <v>43589.728819444441</v>
      </c>
      <c r="B4001" s="2">
        <v>1</v>
      </c>
    </row>
    <row r="4002" spans="1:2" x14ac:dyDescent="0.3">
      <c r="A4002" s="5">
        <v>43589.729131944441</v>
      </c>
      <c r="B4002" s="2">
        <v>1</v>
      </c>
    </row>
    <row r="4003" spans="1:2" x14ac:dyDescent="0.3">
      <c r="A4003" s="5">
        <v>43589.729490740741</v>
      </c>
      <c r="B4003" s="2">
        <v>1</v>
      </c>
    </row>
    <row r="4004" spans="1:2" x14ac:dyDescent="0.3">
      <c r="A4004" s="5">
        <v>43589.730034722219</v>
      </c>
      <c r="B4004" s="2">
        <v>1</v>
      </c>
    </row>
    <row r="4005" spans="1:2" x14ac:dyDescent="0.3">
      <c r="A4005" s="5">
        <v>43589.73064814815</v>
      </c>
      <c r="B4005" s="2">
        <v>1</v>
      </c>
    </row>
    <row r="4006" spans="1:2" x14ac:dyDescent="0.3">
      <c r="A4006" s="5">
        <v>43589.731354166666</v>
      </c>
      <c r="B4006" s="2">
        <v>1</v>
      </c>
    </row>
    <row r="4007" spans="1:2" x14ac:dyDescent="0.3">
      <c r="A4007" s="5">
        <v>43589.732372685183</v>
      </c>
      <c r="B4007" s="2">
        <v>1</v>
      </c>
    </row>
    <row r="4008" spans="1:2" x14ac:dyDescent="0.3">
      <c r="A4008" s="5">
        <v>43589.73265046296</v>
      </c>
      <c r="B4008" s="2">
        <v>1</v>
      </c>
    </row>
    <row r="4009" spans="1:2" x14ac:dyDescent="0.3">
      <c r="A4009" s="5">
        <v>43589.732777777775</v>
      </c>
      <c r="B4009" s="2">
        <v>1</v>
      </c>
    </row>
    <row r="4010" spans="1:2" x14ac:dyDescent="0.3">
      <c r="A4010" s="5">
        <v>43589.733564814815</v>
      </c>
      <c r="B4010" s="2">
        <v>1</v>
      </c>
    </row>
    <row r="4011" spans="1:2" x14ac:dyDescent="0.3">
      <c r="A4011" s="5">
        <v>43589.734074074076</v>
      </c>
      <c r="B4011" s="2">
        <v>1</v>
      </c>
    </row>
    <row r="4012" spans="1:2" x14ac:dyDescent="0.3">
      <c r="A4012" s="5">
        <v>43589.7343287037</v>
      </c>
      <c r="B4012" s="2">
        <v>1</v>
      </c>
    </row>
    <row r="4013" spans="1:2" x14ac:dyDescent="0.3">
      <c r="A4013" s="5">
        <v>43589.734398148146</v>
      </c>
      <c r="B4013" s="2">
        <v>1</v>
      </c>
    </row>
    <row r="4014" spans="1:2" x14ac:dyDescent="0.3">
      <c r="A4014" s="5">
        <v>43589.734525462962</v>
      </c>
      <c r="B4014" s="2">
        <v>1</v>
      </c>
    </row>
    <row r="4015" spans="1:2" x14ac:dyDescent="0.3">
      <c r="A4015" s="5">
        <v>43589.734606481485</v>
      </c>
      <c r="B4015" s="2">
        <v>1</v>
      </c>
    </row>
    <row r="4016" spans="1:2" x14ac:dyDescent="0.3">
      <c r="A4016" s="5">
        <v>43589.736041666663</v>
      </c>
      <c r="B4016" s="2">
        <v>1</v>
      </c>
    </row>
    <row r="4017" spans="1:2" x14ac:dyDescent="0.3">
      <c r="A4017" s="5">
        <v>43589.736516203702</v>
      </c>
      <c r="B4017" s="2">
        <v>1</v>
      </c>
    </row>
    <row r="4018" spans="1:2" x14ac:dyDescent="0.3">
      <c r="A4018" s="5">
        <v>43589.736689814818</v>
      </c>
      <c r="B4018" s="2">
        <v>1</v>
      </c>
    </row>
    <row r="4019" spans="1:2" x14ac:dyDescent="0.3">
      <c r="A4019" s="5">
        <v>43589.736967592595</v>
      </c>
      <c r="B4019" s="2">
        <v>1</v>
      </c>
    </row>
    <row r="4020" spans="1:2" x14ac:dyDescent="0.3">
      <c r="A4020" s="5">
        <v>43589.737314814818</v>
      </c>
      <c r="B4020" s="2">
        <v>1</v>
      </c>
    </row>
    <row r="4021" spans="1:2" x14ac:dyDescent="0.3">
      <c r="A4021" s="5">
        <v>43589.737534722219</v>
      </c>
      <c r="B4021" s="2">
        <v>1</v>
      </c>
    </row>
    <row r="4022" spans="1:2" x14ac:dyDescent="0.3">
      <c r="A4022" s="5">
        <v>43589.737835648149</v>
      </c>
      <c r="B4022" s="2">
        <v>1</v>
      </c>
    </row>
    <row r="4023" spans="1:2" x14ac:dyDescent="0.3">
      <c r="A4023" s="5">
        <v>43589.738125000003</v>
      </c>
      <c r="B4023" s="2">
        <v>1</v>
      </c>
    </row>
    <row r="4024" spans="1:2" x14ac:dyDescent="0.3">
      <c r="A4024" s="5">
        <v>43589.738402777781</v>
      </c>
      <c r="B4024" s="2">
        <v>1</v>
      </c>
    </row>
    <row r="4025" spans="1:2" x14ac:dyDescent="0.3">
      <c r="A4025" s="5">
        <v>43589.738634259258</v>
      </c>
      <c r="B4025" s="2">
        <v>1</v>
      </c>
    </row>
    <row r="4026" spans="1:2" x14ac:dyDescent="0.3">
      <c r="A4026" s="5">
        <v>43589.738946759258</v>
      </c>
      <c r="B4026" s="2">
        <v>1</v>
      </c>
    </row>
    <row r="4027" spans="1:2" x14ac:dyDescent="0.3">
      <c r="A4027" s="5">
        <v>43589.739178240743</v>
      </c>
      <c r="B4027" s="2">
        <v>1</v>
      </c>
    </row>
    <row r="4028" spans="1:2" x14ac:dyDescent="0.3">
      <c r="A4028" s="5">
        <v>43589.739398148151</v>
      </c>
      <c r="B4028" s="2">
        <v>1</v>
      </c>
    </row>
    <row r="4029" spans="1:2" x14ac:dyDescent="0.3">
      <c r="A4029" s="5">
        <v>43589.739641203705</v>
      </c>
      <c r="B4029" s="2">
        <v>1</v>
      </c>
    </row>
    <row r="4030" spans="1:2" x14ac:dyDescent="0.3">
      <c r="A4030" s="5">
        <v>43589.739837962959</v>
      </c>
      <c r="B4030" s="2">
        <v>1</v>
      </c>
    </row>
    <row r="4031" spans="1:2" x14ac:dyDescent="0.3">
      <c r="A4031" s="5">
        <v>43589.74009259259</v>
      </c>
      <c r="B4031" s="2">
        <v>1</v>
      </c>
    </row>
    <row r="4032" spans="1:2" x14ac:dyDescent="0.3">
      <c r="A4032" s="5">
        <v>43589.740439814814</v>
      </c>
      <c r="B4032" s="2">
        <v>1</v>
      </c>
    </row>
    <row r="4033" spans="1:2" x14ac:dyDescent="0.3">
      <c r="A4033" s="5">
        <v>43589.740856481483</v>
      </c>
      <c r="B4033" s="2">
        <v>1</v>
      </c>
    </row>
    <row r="4034" spans="1:2" x14ac:dyDescent="0.3">
      <c r="A4034" s="5">
        <v>43589.740937499999</v>
      </c>
      <c r="B4034" s="2">
        <v>1</v>
      </c>
    </row>
    <row r="4035" spans="1:2" x14ac:dyDescent="0.3">
      <c r="A4035" s="5">
        <v>43589.740995370368</v>
      </c>
      <c r="B4035" s="2">
        <v>1</v>
      </c>
    </row>
    <row r="4036" spans="1:2" x14ac:dyDescent="0.3">
      <c r="A4036" s="5">
        <v>43589.741076388891</v>
      </c>
      <c r="B4036" s="2">
        <v>1</v>
      </c>
    </row>
    <row r="4037" spans="1:2" x14ac:dyDescent="0.3">
      <c r="A4037" s="5">
        <v>43589.741157407407</v>
      </c>
      <c r="B4037" s="2">
        <v>1</v>
      </c>
    </row>
    <row r="4038" spans="1:2" x14ac:dyDescent="0.3">
      <c r="A4038" s="5">
        <v>43589.741261574076</v>
      </c>
      <c r="B4038" s="2">
        <v>1</v>
      </c>
    </row>
    <row r="4039" spans="1:2" x14ac:dyDescent="0.3">
      <c r="A4039" s="5">
        <v>43589.742118055554</v>
      </c>
      <c r="B4039" s="2">
        <v>1</v>
      </c>
    </row>
    <row r="4040" spans="1:2" x14ac:dyDescent="0.3">
      <c r="A4040" s="5">
        <v>43589.742488425924</v>
      </c>
      <c r="B4040" s="2">
        <v>1</v>
      </c>
    </row>
    <row r="4041" spans="1:2" x14ac:dyDescent="0.3">
      <c r="A4041" s="5">
        <v>43589.742546296293</v>
      </c>
      <c r="B4041" s="2">
        <v>1</v>
      </c>
    </row>
    <row r="4042" spans="1:2" x14ac:dyDescent="0.3">
      <c r="A4042" s="5">
        <v>43589.742627314816</v>
      </c>
      <c r="B4042" s="2">
        <v>1</v>
      </c>
    </row>
    <row r="4043" spans="1:2" x14ac:dyDescent="0.3">
      <c r="A4043" s="5">
        <v>43589.743368055555</v>
      </c>
      <c r="B4043" s="2">
        <v>1</v>
      </c>
    </row>
    <row r="4044" spans="1:2" x14ac:dyDescent="0.3">
      <c r="A4044" s="5">
        <v>43589.743703703702</v>
      </c>
      <c r="B4044" s="2">
        <v>1</v>
      </c>
    </row>
    <row r="4045" spans="1:2" x14ac:dyDescent="0.3">
      <c r="A4045" s="5">
        <v>43589.743784722225</v>
      </c>
      <c r="B4045" s="2">
        <v>1</v>
      </c>
    </row>
    <row r="4046" spans="1:2" x14ac:dyDescent="0.3">
      <c r="A4046" s="5">
        <v>43589.744490740741</v>
      </c>
      <c r="B4046" s="2">
        <v>1</v>
      </c>
    </row>
    <row r="4047" spans="1:2" x14ac:dyDescent="0.3">
      <c r="A4047" s="5">
        <v>43589.744571759256</v>
      </c>
      <c r="B4047" s="2">
        <v>1</v>
      </c>
    </row>
    <row r="4048" spans="1:2" x14ac:dyDescent="0.3">
      <c r="A4048" s="5">
        <v>43589.744629629633</v>
      </c>
      <c r="B4048" s="2">
        <v>1</v>
      </c>
    </row>
    <row r="4049" spans="1:2" x14ac:dyDescent="0.3">
      <c r="A4049" s="5">
        <v>43589.744872685187</v>
      </c>
      <c r="B4049" s="2">
        <v>1</v>
      </c>
    </row>
    <row r="4050" spans="1:2" x14ac:dyDescent="0.3">
      <c r="A4050" s="5">
        <v>43589.745011574072</v>
      </c>
      <c r="B4050" s="2">
        <v>1</v>
      </c>
    </row>
    <row r="4051" spans="1:2" x14ac:dyDescent="0.3">
      <c r="A4051" s="5">
        <v>43589.745520833334</v>
      </c>
      <c r="B4051" s="2">
        <v>1</v>
      </c>
    </row>
    <row r="4052" spans="1:2" x14ac:dyDescent="0.3">
      <c r="A4052" s="5">
        <v>43589.745810185188</v>
      </c>
      <c r="B4052" s="2">
        <v>1</v>
      </c>
    </row>
    <row r="4053" spans="1:2" x14ac:dyDescent="0.3">
      <c r="A4053" s="5">
        <v>43589.745891203704</v>
      </c>
      <c r="B4053" s="2">
        <v>1</v>
      </c>
    </row>
    <row r="4054" spans="1:2" x14ac:dyDescent="0.3">
      <c r="A4054" s="5">
        <v>43589.746145833335</v>
      </c>
      <c r="B4054" s="2">
        <v>1</v>
      </c>
    </row>
    <row r="4055" spans="1:2" x14ac:dyDescent="0.3">
      <c r="A4055" s="5">
        <v>43589.746342592596</v>
      </c>
      <c r="B4055" s="2">
        <v>1</v>
      </c>
    </row>
    <row r="4056" spans="1:2" x14ac:dyDescent="0.3">
      <c r="A4056" s="5">
        <v>43589.746412037035</v>
      </c>
      <c r="B4056" s="2">
        <v>1</v>
      </c>
    </row>
    <row r="4057" spans="1:2" x14ac:dyDescent="0.3">
      <c r="A4057" s="5">
        <v>43589.74658564815</v>
      </c>
      <c r="B4057" s="2">
        <v>1</v>
      </c>
    </row>
    <row r="4058" spans="1:2" x14ac:dyDescent="0.3">
      <c r="A4058" s="5">
        <v>43589.746828703705</v>
      </c>
      <c r="B4058" s="2">
        <v>1</v>
      </c>
    </row>
    <row r="4059" spans="1:2" x14ac:dyDescent="0.3">
      <c r="A4059" s="5">
        <v>43589.747106481482</v>
      </c>
      <c r="B4059" s="2">
        <v>1</v>
      </c>
    </row>
    <row r="4060" spans="1:2" x14ac:dyDescent="0.3">
      <c r="A4060" s="5">
        <v>43589.747395833336</v>
      </c>
      <c r="B4060" s="2">
        <v>1</v>
      </c>
    </row>
    <row r="4061" spans="1:2" x14ac:dyDescent="0.3">
      <c r="A4061" s="5">
        <v>43589.747499999998</v>
      </c>
      <c r="B4061" s="2">
        <v>1</v>
      </c>
    </row>
    <row r="4062" spans="1:2" x14ac:dyDescent="0.3">
      <c r="A4062" s="5">
        <v>43589.747557870367</v>
      </c>
      <c r="B4062" s="2">
        <v>1</v>
      </c>
    </row>
    <row r="4063" spans="1:2" x14ac:dyDescent="0.3">
      <c r="A4063" s="5">
        <v>43589.748287037037</v>
      </c>
      <c r="B4063" s="2">
        <v>1</v>
      </c>
    </row>
    <row r="4064" spans="1:2" x14ac:dyDescent="0.3">
      <c r="A4064" s="5">
        <v>43589.748368055552</v>
      </c>
      <c r="B4064" s="2">
        <v>1</v>
      </c>
    </row>
    <row r="4065" spans="1:2" x14ac:dyDescent="0.3">
      <c r="A4065" s="5">
        <v>43589.748611111114</v>
      </c>
      <c r="B4065" s="2">
        <v>1</v>
      </c>
    </row>
    <row r="4066" spans="1:2" x14ac:dyDescent="0.3">
      <c r="A4066" s="5">
        <v>43589.748877314814</v>
      </c>
      <c r="B4066" s="2">
        <v>1</v>
      </c>
    </row>
    <row r="4067" spans="1:2" x14ac:dyDescent="0.3">
      <c r="A4067" s="5">
        <v>43589.74895833333</v>
      </c>
      <c r="B4067" s="2">
        <v>1</v>
      </c>
    </row>
    <row r="4068" spans="1:2" x14ac:dyDescent="0.3">
      <c r="A4068" s="5">
        <v>43589.749386574076</v>
      </c>
      <c r="B4068" s="2">
        <v>1</v>
      </c>
    </row>
    <row r="4069" spans="1:2" x14ac:dyDescent="0.3">
      <c r="A4069" s="5">
        <v>43589.749525462961</v>
      </c>
      <c r="B4069" s="2">
        <v>1</v>
      </c>
    </row>
    <row r="4070" spans="1:2" x14ac:dyDescent="0.3">
      <c r="A4070" s="5">
        <v>43589.749895833331</v>
      </c>
      <c r="B4070" s="2">
        <v>1</v>
      </c>
    </row>
    <row r="4071" spans="1:2" x14ac:dyDescent="0.3">
      <c r="A4071" s="5">
        <v>43589.750486111108</v>
      </c>
      <c r="B4071" s="2">
        <v>1</v>
      </c>
    </row>
    <row r="4072" spans="1:2" x14ac:dyDescent="0.3">
      <c r="A4072" s="5">
        <v>43589.750983796293</v>
      </c>
      <c r="B4072" s="2">
        <v>1</v>
      </c>
    </row>
    <row r="4073" spans="1:2" x14ac:dyDescent="0.3">
      <c r="A4073" s="5">
        <v>43589.751064814816</v>
      </c>
      <c r="B4073" s="2">
        <v>1</v>
      </c>
    </row>
    <row r="4074" spans="1:2" x14ac:dyDescent="0.3">
      <c r="A4074" s="5">
        <v>43589.751134259262</v>
      </c>
      <c r="B4074" s="2">
        <v>1</v>
      </c>
    </row>
    <row r="4075" spans="1:2" x14ac:dyDescent="0.3">
      <c r="A4075" s="5">
        <v>43589.751215277778</v>
      </c>
      <c r="B4075" s="2">
        <v>1</v>
      </c>
    </row>
    <row r="4076" spans="1:2" x14ac:dyDescent="0.3">
      <c r="A4076" s="5">
        <v>43589.751331018517</v>
      </c>
      <c r="B4076" s="2">
        <v>1</v>
      </c>
    </row>
    <row r="4077" spans="1:2" x14ac:dyDescent="0.3">
      <c r="A4077" s="5">
        <v>43589.752002314817</v>
      </c>
      <c r="B4077" s="2">
        <v>1</v>
      </c>
    </row>
    <row r="4078" spans="1:2" x14ac:dyDescent="0.3">
      <c r="A4078" s="5">
        <v>43589.752303240741</v>
      </c>
      <c r="B4078" s="2">
        <v>1</v>
      </c>
    </row>
    <row r="4079" spans="1:2" x14ac:dyDescent="0.3">
      <c r="A4079" s="5">
        <v>43589.752384259256</v>
      </c>
      <c r="B4079" s="2">
        <v>1</v>
      </c>
    </row>
    <row r="4080" spans="1:2" x14ac:dyDescent="0.3">
      <c r="A4080" s="5">
        <v>43589.752465277779</v>
      </c>
      <c r="B4080" s="2">
        <v>1</v>
      </c>
    </row>
    <row r="4081" spans="1:2" x14ac:dyDescent="0.3">
      <c r="A4081" s="5">
        <v>43589.756909722222</v>
      </c>
      <c r="B4081" s="2">
        <v>1</v>
      </c>
    </row>
    <row r="4082" spans="1:2" x14ac:dyDescent="0.3">
      <c r="A4082" s="5">
        <v>43589.762615740743</v>
      </c>
      <c r="B4082" s="2">
        <v>1</v>
      </c>
    </row>
    <row r="4083" spans="1:2" x14ac:dyDescent="0.3">
      <c r="A4083" s="5">
        <v>43589.762685185182</v>
      </c>
      <c r="B4083" s="2">
        <v>1</v>
      </c>
    </row>
    <row r="4084" spans="1:2" x14ac:dyDescent="0.3">
      <c r="A4084" s="5">
        <v>43589.762777777774</v>
      </c>
      <c r="B4084" s="2">
        <v>1</v>
      </c>
    </row>
    <row r="4085" spans="1:2" x14ac:dyDescent="0.3">
      <c r="A4085" s="5">
        <v>43589.762870370374</v>
      </c>
      <c r="B4085" s="2">
        <v>1</v>
      </c>
    </row>
    <row r="4086" spans="1:2" x14ac:dyDescent="0.3">
      <c r="A4086" s="5">
        <v>43589.76295138889</v>
      </c>
      <c r="B4086" s="2">
        <v>1</v>
      </c>
    </row>
    <row r="4087" spans="1:2" x14ac:dyDescent="0.3">
      <c r="A4087" s="5">
        <v>43589.763090277775</v>
      </c>
      <c r="B4087" s="2">
        <v>1</v>
      </c>
    </row>
    <row r="4088" spans="1:2" x14ac:dyDescent="0.3">
      <c r="A4088" s="5">
        <v>43589.763194444444</v>
      </c>
      <c r="B4088" s="2">
        <v>1</v>
      </c>
    </row>
    <row r="4089" spans="1:2" x14ac:dyDescent="0.3">
      <c r="A4089" s="5">
        <v>43589.763356481482</v>
      </c>
      <c r="B4089" s="2">
        <v>1</v>
      </c>
    </row>
    <row r="4090" spans="1:2" x14ac:dyDescent="0.3">
      <c r="A4090" s="5">
        <v>43589.763553240744</v>
      </c>
      <c r="B4090" s="2">
        <v>1</v>
      </c>
    </row>
    <row r="4091" spans="1:2" x14ac:dyDescent="0.3">
      <c r="A4091" s="5">
        <v>43589.763854166667</v>
      </c>
      <c r="B4091" s="2">
        <v>1</v>
      </c>
    </row>
    <row r="4092" spans="1:2" x14ac:dyDescent="0.3">
      <c r="A4092" s="5">
        <v>43589.765590277777</v>
      </c>
      <c r="B4092" s="2">
        <v>1</v>
      </c>
    </row>
    <row r="4093" spans="1:2" x14ac:dyDescent="0.3">
      <c r="A4093" s="5">
        <v>43589.766099537039</v>
      </c>
      <c r="B4093" s="2">
        <v>1</v>
      </c>
    </row>
    <row r="4094" spans="1:2" x14ac:dyDescent="0.3">
      <c r="A4094" s="5">
        <v>43589.766342592593</v>
      </c>
      <c r="B4094" s="2">
        <v>1</v>
      </c>
    </row>
    <row r="4095" spans="1:2" x14ac:dyDescent="0.3">
      <c r="A4095" s="5">
        <v>43589.766504629632</v>
      </c>
      <c r="B4095" s="2">
        <v>1</v>
      </c>
    </row>
    <row r="4096" spans="1:2" x14ac:dyDescent="0.3">
      <c r="A4096" s="5">
        <v>43589.766782407409</v>
      </c>
      <c r="B4096" s="2">
        <v>1</v>
      </c>
    </row>
    <row r="4097" spans="1:2" x14ac:dyDescent="0.3">
      <c r="A4097" s="5">
        <v>43589.767430555556</v>
      </c>
      <c r="B4097" s="2">
        <v>1</v>
      </c>
    </row>
    <row r="4098" spans="1:2" x14ac:dyDescent="0.3">
      <c r="A4098" s="5">
        <v>43589.767546296294</v>
      </c>
      <c r="B4098" s="2">
        <v>1</v>
      </c>
    </row>
    <row r="4099" spans="1:2" x14ac:dyDescent="0.3">
      <c r="A4099" s="5">
        <v>43589.768194444441</v>
      </c>
      <c r="B4099" s="2">
        <v>1</v>
      </c>
    </row>
    <row r="4100" spans="1:2" x14ac:dyDescent="0.3">
      <c r="A4100" s="5">
        <v>43589.768587962964</v>
      </c>
      <c r="B4100" s="2">
        <v>1</v>
      </c>
    </row>
    <row r="4101" spans="1:2" x14ac:dyDescent="0.3">
      <c r="A4101" s="5">
        <v>43589.768680555557</v>
      </c>
      <c r="B4101" s="2">
        <v>1</v>
      </c>
    </row>
    <row r="4102" spans="1:2" x14ac:dyDescent="0.3">
      <c r="A4102" s="5">
        <v>43589.768750000003</v>
      </c>
      <c r="B4102" s="2">
        <v>1</v>
      </c>
    </row>
    <row r="4103" spans="1:2" x14ac:dyDescent="0.3">
      <c r="A4103" s="5">
        <v>43589.768969907411</v>
      </c>
      <c r="B4103" s="2">
        <v>1</v>
      </c>
    </row>
    <row r="4104" spans="1:2" x14ac:dyDescent="0.3">
      <c r="A4104" s="5">
        <v>43589.769155092596</v>
      </c>
      <c r="B4104" s="2">
        <v>1</v>
      </c>
    </row>
    <row r="4105" spans="1:2" x14ac:dyDescent="0.3">
      <c r="A4105" s="5">
        <v>43589.769317129627</v>
      </c>
      <c r="B4105" s="2">
        <v>1</v>
      </c>
    </row>
    <row r="4106" spans="1:2" x14ac:dyDescent="0.3">
      <c r="A4106" s="5">
        <v>43589.769560185188</v>
      </c>
      <c r="B4106" s="2">
        <v>1</v>
      </c>
    </row>
    <row r="4107" spans="1:2" x14ac:dyDescent="0.3">
      <c r="A4107" s="5">
        <v>43589.769907407404</v>
      </c>
      <c r="B4107" s="2">
        <v>1</v>
      </c>
    </row>
    <row r="4108" spans="1:2" x14ac:dyDescent="0.3">
      <c r="A4108" s="5">
        <v>43589.770115740743</v>
      </c>
      <c r="B4108" s="2">
        <v>1</v>
      </c>
    </row>
    <row r="4109" spans="1:2" x14ac:dyDescent="0.3">
      <c r="A4109" s="5">
        <v>43589.770254629628</v>
      </c>
      <c r="B4109" s="2">
        <v>1</v>
      </c>
    </row>
    <row r="4110" spans="1:2" x14ac:dyDescent="0.3">
      <c r="A4110" s="5">
        <v>43589.77034722222</v>
      </c>
      <c r="B4110" s="2">
        <v>1</v>
      </c>
    </row>
    <row r="4111" spans="1:2" x14ac:dyDescent="0.3">
      <c r="A4111" s="5">
        <v>43589.770810185182</v>
      </c>
      <c r="B4111" s="2">
        <v>1</v>
      </c>
    </row>
    <row r="4112" spans="1:2" x14ac:dyDescent="0.3">
      <c r="A4112" s="5">
        <v>43589.770902777775</v>
      </c>
      <c r="B4112" s="2">
        <v>1</v>
      </c>
    </row>
    <row r="4113" spans="1:2" x14ac:dyDescent="0.3">
      <c r="A4113" s="5">
        <v>43589.770983796298</v>
      </c>
      <c r="B4113" s="2">
        <v>1</v>
      </c>
    </row>
    <row r="4114" spans="1:2" x14ac:dyDescent="0.3">
      <c r="A4114" s="5">
        <v>43589.771053240744</v>
      </c>
      <c r="B4114" s="2">
        <v>1</v>
      </c>
    </row>
    <row r="4115" spans="1:2" x14ac:dyDescent="0.3">
      <c r="A4115" s="5">
        <v>43589.771134259259</v>
      </c>
      <c r="B4115" s="2">
        <v>1</v>
      </c>
    </row>
    <row r="4116" spans="1:2" x14ac:dyDescent="0.3">
      <c r="A4116" s="5">
        <v>43589.771226851852</v>
      </c>
      <c r="B4116" s="2">
        <v>1</v>
      </c>
    </row>
    <row r="4117" spans="1:2" x14ac:dyDescent="0.3">
      <c r="A4117" s="5">
        <v>43589.771296296298</v>
      </c>
      <c r="B4117" s="2">
        <v>1</v>
      </c>
    </row>
    <row r="4118" spans="1:2" x14ac:dyDescent="0.3">
      <c r="A4118" s="5">
        <v>43589.771516203706</v>
      </c>
      <c r="B4118" s="2">
        <v>1</v>
      </c>
    </row>
    <row r="4119" spans="1:2" x14ac:dyDescent="0.3">
      <c r="A4119" s="5">
        <v>43589.771631944444</v>
      </c>
      <c r="B4119" s="2">
        <v>1</v>
      </c>
    </row>
    <row r="4120" spans="1:2" x14ac:dyDescent="0.3">
      <c r="A4120" s="5">
        <v>43589.77171296296</v>
      </c>
      <c r="B4120" s="2">
        <v>1</v>
      </c>
    </row>
    <row r="4121" spans="1:2" x14ac:dyDescent="0.3">
      <c r="A4121" s="5">
        <v>43589.771782407406</v>
      </c>
      <c r="B4121" s="2">
        <v>1</v>
      </c>
    </row>
    <row r="4122" spans="1:2" x14ac:dyDescent="0.3">
      <c r="A4122" s="5">
        <v>43589.772060185183</v>
      </c>
      <c r="B4122" s="2">
        <v>1</v>
      </c>
    </row>
    <row r="4123" spans="1:2" x14ac:dyDescent="0.3">
      <c r="A4123" s="5">
        <v>43589.772361111114</v>
      </c>
      <c r="B4123" s="2">
        <v>1</v>
      </c>
    </row>
    <row r="4124" spans="1:2" x14ac:dyDescent="0.3">
      <c r="A4124" s="5">
        <v>43589.772511574076</v>
      </c>
      <c r="B4124" s="2">
        <v>1</v>
      </c>
    </row>
    <row r="4125" spans="1:2" x14ac:dyDescent="0.3">
      <c r="A4125" s="5">
        <v>43589.772662037038</v>
      </c>
      <c r="B4125" s="2">
        <v>1</v>
      </c>
    </row>
    <row r="4126" spans="1:2" x14ac:dyDescent="0.3">
      <c r="A4126" s="5">
        <v>43589.772777777776</v>
      </c>
      <c r="B4126" s="2">
        <v>1</v>
      </c>
    </row>
    <row r="4127" spans="1:2" x14ac:dyDescent="0.3">
      <c r="A4127" s="5">
        <v>43589.773078703707</v>
      </c>
      <c r="B4127" s="2">
        <v>1</v>
      </c>
    </row>
    <row r="4128" spans="1:2" x14ac:dyDescent="0.3">
      <c r="A4128" s="5">
        <v>43589.773194444446</v>
      </c>
      <c r="B4128" s="2">
        <v>1</v>
      </c>
    </row>
    <row r="4129" spans="1:2" x14ac:dyDescent="0.3">
      <c r="A4129" s="5">
        <v>43589.773287037038</v>
      </c>
      <c r="B4129" s="2">
        <v>1</v>
      </c>
    </row>
    <row r="4130" spans="1:2" x14ac:dyDescent="0.3">
      <c r="A4130" s="5">
        <v>43589.773356481484</v>
      </c>
      <c r="B4130" s="2">
        <v>1</v>
      </c>
    </row>
    <row r="4131" spans="1:2" x14ac:dyDescent="0.3">
      <c r="A4131" s="5">
        <v>43589.773645833331</v>
      </c>
      <c r="B4131" s="2">
        <v>1</v>
      </c>
    </row>
    <row r="4132" spans="1:2" x14ac:dyDescent="0.3">
      <c r="A4132" s="5">
        <v>43589.773715277777</v>
      </c>
      <c r="B4132" s="2">
        <v>1</v>
      </c>
    </row>
    <row r="4133" spans="1:2" x14ac:dyDescent="0.3">
      <c r="A4133" s="5">
        <v>43589.773784722223</v>
      </c>
      <c r="B4133" s="2">
        <v>1</v>
      </c>
    </row>
    <row r="4134" spans="1:2" x14ac:dyDescent="0.3">
      <c r="A4134" s="5">
        <v>43589.773865740739</v>
      </c>
      <c r="B4134" s="2">
        <v>1</v>
      </c>
    </row>
    <row r="4135" spans="1:2" x14ac:dyDescent="0.3">
      <c r="A4135" s="5">
        <v>43589.773946759262</v>
      </c>
      <c r="B4135" s="2">
        <v>1</v>
      </c>
    </row>
    <row r="4136" spans="1:2" x14ac:dyDescent="0.3">
      <c r="A4136" s="5">
        <v>43589.774155092593</v>
      </c>
      <c r="B4136" s="2">
        <v>1</v>
      </c>
    </row>
    <row r="4137" spans="1:2" x14ac:dyDescent="0.3">
      <c r="A4137" s="5">
        <v>43589.774236111109</v>
      </c>
      <c r="B4137" s="2">
        <v>1</v>
      </c>
    </row>
    <row r="4138" spans="1:2" x14ac:dyDescent="0.3">
      <c r="A4138" s="5">
        <v>43589.774351851855</v>
      </c>
      <c r="B4138" s="2">
        <v>1</v>
      </c>
    </row>
    <row r="4139" spans="1:2" x14ac:dyDescent="0.3">
      <c r="A4139" s="5">
        <v>43589.77443287037</v>
      </c>
      <c r="B4139" s="2">
        <v>1</v>
      </c>
    </row>
    <row r="4140" spans="1:2" x14ac:dyDescent="0.3">
      <c r="A4140" s="5">
        <v>43589.774513888886</v>
      </c>
      <c r="B4140" s="2">
        <v>1</v>
      </c>
    </row>
    <row r="4141" spans="1:2" x14ac:dyDescent="0.3">
      <c r="A4141" s="5">
        <v>43589.774606481478</v>
      </c>
      <c r="B4141" s="2">
        <v>1</v>
      </c>
    </row>
    <row r="4142" spans="1:2" x14ac:dyDescent="0.3">
      <c r="A4142" s="5">
        <v>43589.774699074071</v>
      </c>
      <c r="B4142" s="2">
        <v>1</v>
      </c>
    </row>
    <row r="4143" spans="1:2" x14ac:dyDescent="0.3">
      <c r="A4143" s="5">
        <v>43589.774780092594</v>
      </c>
      <c r="B4143" s="2">
        <v>1</v>
      </c>
    </row>
    <row r="4144" spans="1:2" x14ac:dyDescent="0.3">
      <c r="A4144" s="5">
        <v>43589.774861111109</v>
      </c>
      <c r="B4144" s="2">
        <v>1</v>
      </c>
    </row>
    <row r="4145" spans="1:2" x14ac:dyDescent="0.3">
      <c r="A4145" s="5">
        <v>43589.774965277778</v>
      </c>
      <c r="B4145" s="2">
        <v>1</v>
      </c>
    </row>
    <row r="4146" spans="1:2" x14ac:dyDescent="0.3">
      <c r="A4146" s="5">
        <v>43589.775057870371</v>
      </c>
      <c r="B4146" s="2">
        <v>1</v>
      </c>
    </row>
    <row r="4147" spans="1:2" x14ac:dyDescent="0.3">
      <c r="A4147" s="5">
        <v>43589.775150462963</v>
      </c>
      <c r="B4147" s="2">
        <v>1</v>
      </c>
    </row>
    <row r="4148" spans="1:2" x14ac:dyDescent="0.3">
      <c r="A4148" s="5">
        <v>43589.775231481479</v>
      </c>
      <c r="B4148" s="2">
        <v>1</v>
      </c>
    </row>
    <row r="4149" spans="1:2" x14ac:dyDescent="0.3">
      <c r="A4149" s="5">
        <v>43589.775405092594</v>
      </c>
      <c r="B4149" s="2">
        <v>1</v>
      </c>
    </row>
    <row r="4150" spans="1:2" x14ac:dyDescent="0.3">
      <c r="A4150" s="5">
        <v>43589.775671296295</v>
      </c>
      <c r="B4150" s="2">
        <v>1</v>
      </c>
    </row>
    <row r="4151" spans="1:2" x14ac:dyDescent="0.3">
      <c r="A4151" s="5">
        <v>43589.776087962964</v>
      </c>
      <c r="B4151" s="2">
        <v>1</v>
      </c>
    </row>
    <row r="4152" spans="1:2" x14ac:dyDescent="0.3">
      <c r="A4152" s="5">
        <v>43589.776192129626</v>
      </c>
      <c r="B4152" s="2">
        <v>1</v>
      </c>
    </row>
    <row r="4153" spans="1:2" x14ac:dyDescent="0.3">
      <c r="A4153" s="5">
        <v>43589.776273148149</v>
      </c>
      <c r="B4153" s="2">
        <v>1</v>
      </c>
    </row>
    <row r="4154" spans="1:2" x14ac:dyDescent="0.3">
      <c r="A4154" s="5">
        <v>43589.776469907411</v>
      </c>
      <c r="B4154" s="2">
        <v>1</v>
      </c>
    </row>
    <row r="4155" spans="1:2" x14ac:dyDescent="0.3">
      <c r="A4155" s="5">
        <v>43589.776562500003</v>
      </c>
      <c r="B4155" s="2">
        <v>1</v>
      </c>
    </row>
    <row r="4156" spans="1:2" x14ac:dyDescent="0.3">
      <c r="A4156" s="5">
        <v>43589.776631944442</v>
      </c>
      <c r="B4156" s="2">
        <v>1</v>
      </c>
    </row>
    <row r="4157" spans="1:2" x14ac:dyDescent="0.3">
      <c r="A4157" s="5">
        <v>43589.776909722219</v>
      </c>
      <c r="B4157" s="2">
        <v>1</v>
      </c>
    </row>
    <row r="4158" spans="1:2" x14ac:dyDescent="0.3">
      <c r="A4158" s="5">
        <v>43589.776990740742</v>
      </c>
      <c r="B4158" s="2">
        <v>1</v>
      </c>
    </row>
    <row r="4159" spans="1:2" x14ac:dyDescent="0.3">
      <c r="A4159" s="5">
        <v>43589.777083333334</v>
      </c>
      <c r="B4159" s="2">
        <v>1</v>
      </c>
    </row>
    <row r="4160" spans="1:2" x14ac:dyDescent="0.3">
      <c r="A4160" s="5">
        <v>43589.77715277778</v>
      </c>
      <c r="B4160" s="2">
        <v>1</v>
      </c>
    </row>
    <row r="4161" spans="1:2" x14ac:dyDescent="0.3">
      <c r="A4161" s="5">
        <v>43589.777222222219</v>
      </c>
      <c r="B4161" s="2">
        <v>1</v>
      </c>
    </row>
    <row r="4162" spans="1:2" x14ac:dyDescent="0.3">
      <c r="A4162" s="5">
        <v>43589.777303240742</v>
      </c>
      <c r="B4162" s="2">
        <v>1</v>
      </c>
    </row>
    <row r="4163" spans="1:2" x14ac:dyDescent="0.3">
      <c r="A4163" s="5">
        <v>43589.777372685188</v>
      </c>
      <c r="B4163" s="2">
        <v>1</v>
      </c>
    </row>
    <row r="4164" spans="1:2" x14ac:dyDescent="0.3">
      <c r="A4164" s="5">
        <v>43589.777442129627</v>
      </c>
      <c r="B4164" s="2">
        <v>1</v>
      </c>
    </row>
    <row r="4165" spans="1:2" x14ac:dyDescent="0.3">
      <c r="A4165" s="5">
        <v>43589.777499999997</v>
      </c>
      <c r="B4165" s="2">
        <v>1</v>
      </c>
    </row>
    <row r="4166" spans="1:2" x14ac:dyDescent="0.3">
      <c r="A4166" s="5">
        <v>43589.777581018519</v>
      </c>
      <c r="B4166" s="2">
        <v>1</v>
      </c>
    </row>
    <row r="4167" spans="1:2" x14ac:dyDescent="0.3">
      <c r="A4167" s="5">
        <v>43589.777662037035</v>
      </c>
      <c r="B4167" s="2">
        <v>1</v>
      </c>
    </row>
    <row r="4168" spans="1:2" x14ac:dyDescent="0.3">
      <c r="A4168" s="5">
        <v>43589.777719907404</v>
      </c>
      <c r="B4168" s="2">
        <v>1</v>
      </c>
    </row>
    <row r="4169" spans="1:2" x14ac:dyDescent="0.3">
      <c r="A4169" s="5">
        <v>43589.777789351851</v>
      </c>
      <c r="B4169" s="2">
        <v>1</v>
      </c>
    </row>
    <row r="4170" spans="1:2" x14ac:dyDescent="0.3">
      <c r="A4170" s="5">
        <v>43589.777870370373</v>
      </c>
      <c r="B4170" s="2">
        <v>1</v>
      </c>
    </row>
    <row r="4171" spans="1:2" x14ac:dyDescent="0.3">
      <c r="A4171" s="5">
        <v>43589.777962962966</v>
      </c>
      <c r="B4171" s="2">
        <v>1</v>
      </c>
    </row>
    <row r="4172" spans="1:2" x14ac:dyDescent="0.3">
      <c r="A4172" s="5">
        <v>43589.778055555558</v>
      </c>
      <c r="B4172" s="2">
        <v>1</v>
      </c>
    </row>
    <row r="4173" spans="1:2" x14ac:dyDescent="0.3">
      <c r="A4173" s="5">
        <v>43589.778113425928</v>
      </c>
      <c r="B4173" s="2">
        <v>1</v>
      </c>
    </row>
    <row r="4174" spans="1:2" x14ac:dyDescent="0.3">
      <c r="A4174" s="5">
        <v>43589.778194444443</v>
      </c>
      <c r="B4174" s="2">
        <v>1</v>
      </c>
    </row>
    <row r="4175" spans="1:2" x14ac:dyDescent="0.3">
      <c r="A4175" s="5">
        <v>43589.825775462959</v>
      </c>
      <c r="B4175" s="2">
        <v>1</v>
      </c>
    </row>
    <row r="4176" spans="1:2" x14ac:dyDescent="0.3">
      <c r="A4176" s="5">
        <v>43589.825868055559</v>
      </c>
      <c r="B4176" s="2">
        <v>1</v>
      </c>
    </row>
    <row r="4177" spans="1:2" x14ac:dyDescent="0.3">
      <c r="A4177" s="5">
        <v>43589.826261574075</v>
      </c>
      <c r="B4177" s="2">
        <v>1</v>
      </c>
    </row>
    <row r="4178" spans="1:2" x14ac:dyDescent="0.3">
      <c r="A4178" s="5">
        <v>43589.826331018521</v>
      </c>
      <c r="B4178" s="2">
        <v>1</v>
      </c>
    </row>
    <row r="4179" spans="1:2" x14ac:dyDescent="0.3">
      <c r="A4179" s="5">
        <v>43589.82675925926</v>
      </c>
      <c r="B4179" s="2">
        <v>1</v>
      </c>
    </row>
    <row r="4180" spans="1:2" x14ac:dyDescent="0.3">
      <c r="A4180" s="5">
        <v>43589.827025462961</v>
      </c>
      <c r="B4180" s="2">
        <v>1</v>
      </c>
    </row>
    <row r="4181" spans="1:2" x14ac:dyDescent="0.3">
      <c r="A4181" s="5">
        <v>43589.827106481483</v>
      </c>
      <c r="B4181" s="2">
        <v>1</v>
      </c>
    </row>
    <row r="4182" spans="1:2" x14ac:dyDescent="0.3">
      <c r="A4182" s="5">
        <v>43589.827430555553</v>
      </c>
      <c r="B4182" s="2">
        <v>1</v>
      </c>
    </row>
    <row r="4183" spans="1:2" x14ac:dyDescent="0.3">
      <c r="A4183" s="5">
        <v>43589.827523148146</v>
      </c>
      <c r="B4183" s="2">
        <v>1</v>
      </c>
    </row>
    <row r="4184" spans="1:2" x14ac:dyDescent="0.3">
      <c r="A4184" s="5">
        <v>43589.827604166669</v>
      </c>
      <c r="B4184" s="2">
        <v>1</v>
      </c>
    </row>
    <row r="4185" spans="1:2" x14ac:dyDescent="0.3">
      <c r="A4185" s="5">
        <v>43589.827951388892</v>
      </c>
      <c r="B4185" s="2">
        <v>1</v>
      </c>
    </row>
    <row r="4186" spans="1:2" x14ac:dyDescent="0.3">
      <c r="A4186" s="5">
        <v>43589.828055555554</v>
      </c>
      <c r="B4186" s="2">
        <v>1</v>
      </c>
    </row>
    <row r="4187" spans="1:2" x14ac:dyDescent="0.3">
      <c r="A4187" s="5">
        <v>43589.828449074077</v>
      </c>
      <c r="B4187" s="2">
        <v>1</v>
      </c>
    </row>
    <row r="4188" spans="1:2" x14ac:dyDescent="0.3">
      <c r="A4188" s="5">
        <v>43589.828530092593</v>
      </c>
      <c r="B4188" s="2">
        <v>1</v>
      </c>
    </row>
    <row r="4189" spans="1:2" x14ac:dyDescent="0.3">
      <c r="A4189" s="5">
        <v>43589.828599537039</v>
      </c>
      <c r="B4189" s="2">
        <v>1</v>
      </c>
    </row>
    <row r="4190" spans="1:2" x14ac:dyDescent="0.3">
      <c r="A4190" s="5">
        <v>43589.828703703701</v>
      </c>
      <c r="B4190" s="2">
        <v>1</v>
      </c>
    </row>
    <row r="4191" spans="1:2" x14ac:dyDescent="0.3">
      <c r="A4191" s="5">
        <v>43589.828784722224</v>
      </c>
      <c r="B4191" s="2">
        <v>1</v>
      </c>
    </row>
    <row r="4192" spans="1:2" x14ac:dyDescent="0.3">
      <c r="A4192" s="5">
        <v>43589.828865740739</v>
      </c>
      <c r="B4192" s="2">
        <v>1</v>
      </c>
    </row>
    <row r="4193" spans="1:2" x14ac:dyDescent="0.3">
      <c r="A4193" s="5">
        <v>43589.828946759262</v>
      </c>
      <c r="B4193" s="2">
        <v>1</v>
      </c>
    </row>
    <row r="4194" spans="1:2" x14ac:dyDescent="0.3">
      <c r="A4194" s="5">
        <v>43589.829583333332</v>
      </c>
      <c r="B4194" s="2">
        <v>1</v>
      </c>
    </row>
    <row r="4195" spans="1:2" x14ac:dyDescent="0.3">
      <c r="A4195" s="5">
        <v>43589.834513888891</v>
      </c>
      <c r="B4195" s="2">
        <v>1</v>
      </c>
    </row>
    <row r="4196" spans="1:2" x14ac:dyDescent="0.3">
      <c r="A4196" s="5">
        <v>43589.834965277776</v>
      </c>
      <c r="B4196" s="2">
        <v>1</v>
      </c>
    </row>
    <row r="4197" spans="1:2" x14ac:dyDescent="0.3">
      <c r="A4197" s="5">
        <v>43589.835162037038</v>
      </c>
      <c r="B4197" s="2">
        <v>1</v>
      </c>
    </row>
    <row r="4198" spans="1:2" x14ac:dyDescent="0.3">
      <c r="A4198" s="5">
        <v>43589.835706018515</v>
      </c>
      <c r="B4198" s="2">
        <v>1</v>
      </c>
    </row>
    <row r="4199" spans="1:2" x14ac:dyDescent="0.3">
      <c r="A4199" s="5">
        <v>43589.835775462961</v>
      </c>
      <c r="B4199" s="2">
        <v>1</v>
      </c>
    </row>
    <row r="4200" spans="1:2" x14ac:dyDescent="0.3">
      <c r="A4200" s="5">
        <v>43589.8359837963</v>
      </c>
      <c r="B4200" s="2">
        <v>1</v>
      </c>
    </row>
    <row r="4201" spans="1:2" x14ac:dyDescent="0.3">
      <c r="A4201" s="5">
        <v>43589.836435185185</v>
      </c>
      <c r="B4201" s="2">
        <v>1</v>
      </c>
    </row>
    <row r="4202" spans="1:2" x14ac:dyDescent="0.3">
      <c r="A4202" s="5">
        <v>43589.836782407408</v>
      </c>
      <c r="B4202" s="2">
        <v>1</v>
      </c>
    </row>
    <row r="4203" spans="1:2" x14ac:dyDescent="0.3">
      <c r="A4203" s="5">
        <v>43589.838159722225</v>
      </c>
      <c r="B4203" s="2">
        <v>1</v>
      </c>
    </row>
    <row r="4204" spans="1:2" x14ac:dyDescent="0.3">
      <c r="A4204" s="5">
        <v>43589.838564814818</v>
      </c>
      <c r="B4204" s="2">
        <v>1</v>
      </c>
    </row>
    <row r="4205" spans="1:2" x14ac:dyDescent="0.3">
      <c r="A4205" s="5">
        <v>43589.838750000003</v>
      </c>
      <c r="B4205" s="2">
        <v>1</v>
      </c>
    </row>
    <row r="4206" spans="1:2" x14ac:dyDescent="0.3">
      <c r="A4206" s="5">
        <v>43589.840636574074</v>
      </c>
      <c r="B4206" s="2">
        <v>1</v>
      </c>
    </row>
    <row r="4207" spans="1:2" x14ac:dyDescent="0.3">
      <c r="A4207" s="5">
        <v>43589.841944444444</v>
      </c>
      <c r="B4207" s="2">
        <v>1</v>
      </c>
    </row>
    <row r="4208" spans="1:2" x14ac:dyDescent="0.3">
      <c r="A4208" s="5">
        <v>43589.842048611114</v>
      </c>
      <c r="B4208" s="2">
        <v>1</v>
      </c>
    </row>
    <row r="4209" spans="1:2" x14ac:dyDescent="0.3">
      <c r="A4209" s="5">
        <v>43589.842627314814</v>
      </c>
      <c r="B4209" s="2">
        <v>1</v>
      </c>
    </row>
    <row r="4210" spans="1:2" x14ac:dyDescent="0.3">
      <c r="A4210" s="5">
        <v>43590.086631944447</v>
      </c>
      <c r="B4210" s="2">
        <v>1</v>
      </c>
    </row>
    <row r="4211" spans="1:2" x14ac:dyDescent="0.3">
      <c r="A4211" s="5">
        <v>43590.086643518516</v>
      </c>
      <c r="B4211" s="2">
        <v>4</v>
      </c>
    </row>
    <row r="4212" spans="1:2" x14ac:dyDescent="0.3">
      <c r="A4212" s="5">
        <v>43590.086655092593</v>
      </c>
      <c r="B4212" s="2">
        <v>4</v>
      </c>
    </row>
    <row r="4213" spans="1:2" x14ac:dyDescent="0.3">
      <c r="A4213" s="5">
        <v>43590.08666666667</v>
      </c>
      <c r="B4213" s="2">
        <v>3</v>
      </c>
    </row>
    <row r="4214" spans="1:2" x14ac:dyDescent="0.3">
      <c r="A4214" s="5">
        <v>43590.086678240739</v>
      </c>
      <c r="B4214" s="2">
        <v>3</v>
      </c>
    </row>
    <row r="4215" spans="1:2" x14ac:dyDescent="0.3">
      <c r="A4215" s="5">
        <v>43590.683472222219</v>
      </c>
      <c r="B4215" s="2">
        <v>1</v>
      </c>
    </row>
    <row r="4216" spans="1:2" x14ac:dyDescent="0.3">
      <c r="A4216" s="5">
        <v>43590.684641203705</v>
      </c>
      <c r="B4216" s="2">
        <v>1</v>
      </c>
    </row>
    <row r="4217" spans="1:2" x14ac:dyDescent="0.3">
      <c r="A4217" s="5">
        <v>43590.685115740744</v>
      </c>
      <c r="B4217" s="2">
        <v>1</v>
      </c>
    </row>
    <row r="4218" spans="1:2" x14ac:dyDescent="0.3">
      <c r="A4218" s="5">
        <v>43590.685520833336</v>
      </c>
      <c r="B4218" s="2">
        <v>1</v>
      </c>
    </row>
    <row r="4219" spans="1:2" x14ac:dyDescent="0.3">
      <c r="A4219" s="5">
        <v>43590.685671296298</v>
      </c>
      <c r="B4219" s="2">
        <v>1</v>
      </c>
    </row>
    <row r="4220" spans="1:2" x14ac:dyDescent="0.3">
      <c r="A4220" s="5">
        <v>43590.685856481483</v>
      </c>
      <c r="B4220" s="2">
        <v>1</v>
      </c>
    </row>
    <row r="4221" spans="1:2" x14ac:dyDescent="0.3">
      <c r="A4221" s="5">
        <v>43590.685902777775</v>
      </c>
      <c r="B4221" s="2">
        <v>1</v>
      </c>
    </row>
    <row r="4222" spans="1:2" x14ac:dyDescent="0.3">
      <c r="A4222" s="5">
        <v>43590.685937499999</v>
      </c>
      <c r="B4222" s="2">
        <v>1</v>
      </c>
    </row>
    <row r="4223" spans="1:2" x14ac:dyDescent="0.3">
      <c r="A4223" s="5">
        <v>43590.686180555553</v>
      </c>
      <c r="B4223" s="2">
        <v>1</v>
      </c>
    </row>
    <row r="4224" spans="1:2" x14ac:dyDescent="0.3">
      <c r="A4224" s="5">
        <v>43590.686261574076</v>
      </c>
      <c r="B4224" s="2">
        <v>1</v>
      </c>
    </row>
    <row r="4225" spans="1:2" x14ac:dyDescent="0.3">
      <c r="A4225" s="5">
        <v>43590.686354166668</v>
      </c>
      <c r="B4225" s="2">
        <v>1</v>
      </c>
    </row>
    <row r="4226" spans="1:2" x14ac:dyDescent="0.3">
      <c r="A4226" s="5">
        <v>43590.68644675926</v>
      </c>
      <c r="B4226" s="2">
        <v>1</v>
      </c>
    </row>
    <row r="4227" spans="1:2" x14ac:dyDescent="0.3">
      <c r="A4227" s="5">
        <v>43590.686550925922</v>
      </c>
      <c r="B4227" s="2">
        <v>1</v>
      </c>
    </row>
    <row r="4228" spans="1:2" x14ac:dyDescent="0.3">
      <c r="A4228" s="5">
        <v>43590.686655092592</v>
      </c>
      <c r="B4228" s="2">
        <v>1</v>
      </c>
    </row>
    <row r="4229" spans="1:2" x14ac:dyDescent="0.3">
      <c r="A4229" s="5">
        <v>43590.686736111114</v>
      </c>
      <c r="B4229" s="2">
        <v>1</v>
      </c>
    </row>
    <row r="4230" spans="1:2" x14ac:dyDescent="0.3">
      <c r="A4230" s="5">
        <v>43590.686921296299</v>
      </c>
      <c r="B4230" s="2">
        <v>1</v>
      </c>
    </row>
    <row r="4231" spans="1:2" x14ac:dyDescent="0.3">
      <c r="A4231" s="5">
        <v>43590.686944444446</v>
      </c>
      <c r="B4231" s="2">
        <v>1</v>
      </c>
    </row>
    <row r="4232" spans="1:2" x14ac:dyDescent="0.3">
      <c r="A4232" s="5">
        <v>43590.686967592592</v>
      </c>
      <c r="B4232" s="2">
        <v>1</v>
      </c>
    </row>
    <row r="4233" spans="1:2" x14ac:dyDescent="0.3">
      <c r="A4233" s="5">
        <v>43590.687106481484</v>
      </c>
      <c r="B4233" s="2">
        <v>1</v>
      </c>
    </row>
    <row r="4234" spans="1:2" x14ac:dyDescent="0.3">
      <c r="A4234" s="5">
        <v>43590.68712962963</v>
      </c>
      <c r="B4234" s="2">
        <v>1</v>
      </c>
    </row>
    <row r="4235" spans="1:2" x14ac:dyDescent="0.3">
      <c r="A4235" s="5">
        <v>43590.687245370369</v>
      </c>
      <c r="B4235" s="2">
        <v>1</v>
      </c>
    </row>
    <row r="4236" spans="1:2" x14ac:dyDescent="0.3">
      <c r="A4236" s="5">
        <v>43590.687326388892</v>
      </c>
      <c r="B4236" s="2">
        <v>1</v>
      </c>
    </row>
    <row r="4237" spans="1:2" x14ac:dyDescent="0.3">
      <c r="A4237" s="5">
        <v>43590.687418981484</v>
      </c>
      <c r="B4237" s="2">
        <v>1</v>
      </c>
    </row>
    <row r="4238" spans="1:2" x14ac:dyDescent="0.3">
      <c r="A4238" s="5">
        <v>43590.687488425923</v>
      </c>
      <c r="B4238" s="2">
        <v>1</v>
      </c>
    </row>
    <row r="4239" spans="1:2" x14ac:dyDescent="0.3">
      <c r="A4239" s="5">
        <v>43590.687581018516</v>
      </c>
      <c r="B4239" s="2">
        <v>1</v>
      </c>
    </row>
    <row r="4240" spans="1:2" x14ac:dyDescent="0.3">
      <c r="A4240" s="5">
        <v>43590.687708333331</v>
      </c>
      <c r="B4240" s="2">
        <v>1</v>
      </c>
    </row>
    <row r="4241" spans="1:2" x14ac:dyDescent="0.3">
      <c r="A4241" s="5">
        <v>43590.687881944446</v>
      </c>
      <c r="B4241" s="2">
        <v>1</v>
      </c>
    </row>
    <row r="4242" spans="1:2" x14ac:dyDescent="0.3">
      <c r="A4242" s="5">
        <v>43590.687986111108</v>
      </c>
      <c r="B4242" s="2">
        <v>1</v>
      </c>
    </row>
    <row r="4243" spans="1:2" x14ac:dyDescent="0.3">
      <c r="A4243" s="5">
        <v>43590.688275462962</v>
      </c>
      <c r="B4243" s="2">
        <v>1</v>
      </c>
    </row>
    <row r="4244" spans="1:2" x14ac:dyDescent="0.3">
      <c r="A4244" s="5">
        <v>43590.688287037039</v>
      </c>
      <c r="B4244" s="2">
        <v>1</v>
      </c>
    </row>
    <row r="4245" spans="1:2" x14ac:dyDescent="0.3">
      <c r="A4245" s="5">
        <v>43590.688460648147</v>
      </c>
      <c r="B4245" s="2">
        <v>1</v>
      </c>
    </row>
    <row r="4246" spans="1:2" x14ac:dyDescent="0.3">
      <c r="A4246" s="5">
        <v>43590.688645833332</v>
      </c>
      <c r="B4246" s="2">
        <v>1</v>
      </c>
    </row>
    <row r="4247" spans="1:2" x14ac:dyDescent="0.3">
      <c r="A4247" s="5">
        <v>43590.688831018517</v>
      </c>
      <c r="B4247" s="2">
        <v>1</v>
      </c>
    </row>
    <row r="4248" spans="1:2" x14ac:dyDescent="0.3">
      <c r="A4248" s="5">
        <v>43590.688946759263</v>
      </c>
      <c r="B4248" s="2">
        <v>1</v>
      </c>
    </row>
    <row r="4249" spans="1:2" x14ac:dyDescent="0.3">
      <c r="A4249" s="5">
        <v>43590.688969907409</v>
      </c>
      <c r="B4249" s="2">
        <v>1</v>
      </c>
    </row>
    <row r="4250" spans="1:2" x14ac:dyDescent="0.3">
      <c r="A4250" s="5">
        <v>43590.689201388886</v>
      </c>
      <c r="B4250" s="2">
        <v>1</v>
      </c>
    </row>
    <row r="4251" spans="1:2" x14ac:dyDescent="0.3">
      <c r="A4251" s="5">
        <v>43590.689270833333</v>
      </c>
      <c r="B4251" s="2">
        <v>1</v>
      </c>
    </row>
    <row r="4252" spans="1:2" x14ac:dyDescent="0.3">
      <c r="A4252" s="5">
        <v>43590.689328703702</v>
      </c>
      <c r="B4252" s="2">
        <v>1</v>
      </c>
    </row>
    <row r="4253" spans="1:2" x14ac:dyDescent="0.3">
      <c r="A4253" s="5">
        <v>43590.689409722225</v>
      </c>
      <c r="B4253" s="2">
        <v>1</v>
      </c>
    </row>
    <row r="4254" spans="1:2" x14ac:dyDescent="0.3">
      <c r="A4254" s="5">
        <v>43590.689479166664</v>
      </c>
      <c r="B4254" s="2">
        <v>1</v>
      </c>
    </row>
    <row r="4255" spans="1:2" x14ac:dyDescent="0.3">
      <c r="A4255" s="5">
        <v>43590.689525462964</v>
      </c>
      <c r="B4255" s="2">
        <v>1</v>
      </c>
    </row>
    <row r="4256" spans="1:2" x14ac:dyDescent="0.3">
      <c r="A4256" s="5">
        <v>43590.689618055556</v>
      </c>
      <c r="B4256" s="2">
        <v>1</v>
      </c>
    </row>
    <row r="4257" spans="1:2" x14ac:dyDescent="0.3">
      <c r="A4257" s="5">
        <v>43590.689699074072</v>
      </c>
      <c r="B4257" s="2">
        <v>1</v>
      </c>
    </row>
    <row r="4258" spans="1:2" x14ac:dyDescent="0.3">
      <c r="A4258" s="5">
        <v>43590.689814814818</v>
      </c>
      <c r="B4258" s="2">
        <v>1</v>
      </c>
    </row>
    <row r="4259" spans="1:2" x14ac:dyDescent="0.3">
      <c r="A4259" s="5">
        <v>43590.689837962964</v>
      </c>
      <c r="B4259" s="2">
        <v>1</v>
      </c>
    </row>
    <row r="4260" spans="1:2" x14ac:dyDescent="0.3">
      <c r="A4260" s="5">
        <v>43590.689849537041</v>
      </c>
      <c r="B4260" s="2">
        <v>1</v>
      </c>
    </row>
    <row r="4261" spans="1:2" x14ac:dyDescent="0.3">
      <c r="A4261" s="5">
        <v>43590.689872685187</v>
      </c>
      <c r="B4261" s="2">
        <v>1</v>
      </c>
    </row>
    <row r="4262" spans="1:2" x14ac:dyDescent="0.3">
      <c r="A4262" s="5">
        <v>43590.690115740741</v>
      </c>
      <c r="B4262" s="2">
        <v>1</v>
      </c>
    </row>
    <row r="4263" spans="1:2" x14ac:dyDescent="0.3">
      <c r="A4263" s="5">
        <v>43590.69017361111</v>
      </c>
      <c r="B4263" s="2">
        <v>1</v>
      </c>
    </row>
    <row r="4264" spans="1:2" x14ac:dyDescent="0.3">
      <c r="A4264" s="5">
        <v>43590.690266203703</v>
      </c>
      <c r="B4264" s="2">
        <v>1</v>
      </c>
    </row>
    <row r="4265" spans="1:2" x14ac:dyDescent="0.3">
      <c r="A4265" s="5">
        <v>43590.690358796295</v>
      </c>
      <c r="B4265" s="2">
        <v>1</v>
      </c>
    </row>
    <row r="4266" spans="1:2" x14ac:dyDescent="0.3">
      <c r="A4266" s="5">
        <v>43590.690428240741</v>
      </c>
      <c r="B4266" s="2">
        <v>1</v>
      </c>
    </row>
    <row r="4267" spans="1:2" x14ac:dyDescent="0.3">
      <c r="A4267" s="5">
        <v>43590.690451388888</v>
      </c>
      <c r="B4267" s="2">
        <v>1</v>
      </c>
    </row>
    <row r="4268" spans="1:2" x14ac:dyDescent="0.3">
      <c r="A4268" s="5">
        <v>43590.690532407411</v>
      </c>
      <c r="B4268" s="2">
        <v>1</v>
      </c>
    </row>
    <row r="4269" spans="1:2" x14ac:dyDescent="0.3">
      <c r="A4269" s="5">
        <v>43590.690636574072</v>
      </c>
      <c r="B4269" s="2">
        <v>1</v>
      </c>
    </row>
    <row r="4270" spans="1:2" x14ac:dyDescent="0.3">
      <c r="A4270" s="5">
        <v>43590.690694444442</v>
      </c>
      <c r="B4270" s="2">
        <v>1</v>
      </c>
    </row>
    <row r="4271" spans="1:2" x14ac:dyDescent="0.3">
      <c r="A4271" s="5">
        <v>43590.690775462965</v>
      </c>
      <c r="B4271" s="2">
        <v>1</v>
      </c>
    </row>
    <row r="4272" spans="1:2" x14ac:dyDescent="0.3">
      <c r="A4272" s="5">
        <v>43590.691932870373</v>
      </c>
      <c r="B4272" s="2">
        <v>1</v>
      </c>
    </row>
    <row r="4273" spans="1:2" x14ac:dyDescent="0.3">
      <c r="A4273" s="5">
        <v>43590.692337962966</v>
      </c>
      <c r="B4273" s="2">
        <v>1</v>
      </c>
    </row>
    <row r="4274" spans="1:2" x14ac:dyDescent="0.3">
      <c r="A4274" s="5">
        <v>43590.692361111112</v>
      </c>
      <c r="B4274" s="2">
        <v>1</v>
      </c>
    </row>
    <row r="4275" spans="1:2" x14ac:dyDescent="0.3">
      <c r="A4275" s="5">
        <v>43590.692465277774</v>
      </c>
      <c r="B4275" s="2">
        <v>1</v>
      </c>
    </row>
    <row r="4276" spans="1:2" x14ac:dyDescent="0.3">
      <c r="A4276" s="5">
        <v>43590.692615740743</v>
      </c>
      <c r="B4276" s="2">
        <v>1</v>
      </c>
    </row>
    <row r="4277" spans="1:2" x14ac:dyDescent="0.3">
      <c r="A4277" s="5">
        <v>43590.692743055559</v>
      </c>
      <c r="B4277" s="2">
        <v>1</v>
      </c>
    </row>
    <row r="4278" spans="1:2" x14ac:dyDescent="0.3">
      <c r="A4278" s="5">
        <v>43590.693090277775</v>
      </c>
      <c r="B4278" s="2">
        <v>1</v>
      </c>
    </row>
    <row r="4279" spans="1:2" x14ac:dyDescent="0.3">
      <c r="A4279" s="5">
        <v>43590.69332175926</v>
      </c>
      <c r="B4279" s="2">
        <v>1</v>
      </c>
    </row>
    <row r="4280" spans="1:2" x14ac:dyDescent="0.3">
      <c r="A4280" s="5">
        <v>43590.693449074075</v>
      </c>
      <c r="B4280" s="2">
        <v>1</v>
      </c>
    </row>
    <row r="4281" spans="1:2" x14ac:dyDescent="0.3">
      <c r="A4281" s="5">
        <v>43590.694675925923</v>
      </c>
      <c r="B4281" s="2">
        <v>1</v>
      </c>
    </row>
    <row r="4282" spans="1:2" x14ac:dyDescent="0.3">
      <c r="A4282" s="5">
        <v>43590.696388888886</v>
      </c>
      <c r="B4282" s="2">
        <v>1</v>
      </c>
    </row>
    <row r="4283" spans="1:2" x14ac:dyDescent="0.3">
      <c r="A4283" s="5">
        <v>43590.793958333335</v>
      </c>
      <c r="B4283" s="2">
        <v>1</v>
      </c>
    </row>
    <row r="4284" spans="1:2" x14ac:dyDescent="0.3">
      <c r="A4284" s="5">
        <v>43590.794108796297</v>
      </c>
      <c r="B4284" s="2">
        <v>1</v>
      </c>
    </row>
    <row r="4285" spans="1:2" x14ac:dyDescent="0.3">
      <c r="A4285" s="5">
        <v>43590.813796296294</v>
      </c>
      <c r="B4285" s="2">
        <v>1</v>
      </c>
    </row>
    <row r="4286" spans="1:2" x14ac:dyDescent="0.3">
      <c r="A4286" s="5">
        <v>43590.854456018518</v>
      </c>
      <c r="B4286" s="2">
        <v>1</v>
      </c>
    </row>
    <row r="4287" spans="1:2" x14ac:dyDescent="0.3">
      <c r="A4287" s="5">
        <v>43590.854687500003</v>
      </c>
      <c r="B4287" s="2">
        <v>1</v>
      </c>
    </row>
    <row r="4288" spans="1:2" x14ac:dyDescent="0.3">
      <c r="A4288" s="5">
        <v>43590.855231481481</v>
      </c>
      <c r="B4288" s="2">
        <v>1</v>
      </c>
    </row>
    <row r="4289" spans="1:2" x14ac:dyDescent="0.3">
      <c r="A4289" s="5">
        <v>43590.855405092596</v>
      </c>
      <c r="B4289" s="2">
        <v>1</v>
      </c>
    </row>
    <row r="4290" spans="1:2" x14ac:dyDescent="0.3">
      <c r="A4290" s="5">
        <v>43590.855636574073</v>
      </c>
      <c r="B4290" s="2">
        <v>1</v>
      </c>
    </row>
    <row r="4291" spans="1:2" x14ac:dyDescent="0.3">
      <c r="A4291" s="5">
        <v>43590.856423611112</v>
      </c>
      <c r="B4291" s="2">
        <v>1</v>
      </c>
    </row>
    <row r="4292" spans="1:2" x14ac:dyDescent="0.3">
      <c r="A4292" s="5">
        <v>43590.856782407405</v>
      </c>
      <c r="B4292" s="2">
        <v>1</v>
      </c>
    </row>
    <row r="4293" spans="1:2" x14ac:dyDescent="0.3">
      <c r="A4293" s="5">
        <v>43590.85701388889</v>
      </c>
      <c r="B4293" s="2">
        <v>1</v>
      </c>
    </row>
    <row r="4294" spans="1:2" x14ac:dyDescent="0.3">
      <c r="A4294" s="5">
        <v>43590.857118055559</v>
      </c>
      <c r="B4294" s="2">
        <v>1</v>
      </c>
    </row>
    <row r="4295" spans="1:2" x14ac:dyDescent="0.3">
      <c r="A4295" s="5">
        <v>43590.85733796296</v>
      </c>
      <c r="B4295" s="2">
        <v>1</v>
      </c>
    </row>
    <row r="4296" spans="1:2" x14ac:dyDescent="0.3">
      <c r="A4296" s="5">
        <v>43590.857511574075</v>
      </c>
      <c r="B4296" s="2">
        <v>1</v>
      </c>
    </row>
    <row r="4297" spans="1:2" x14ac:dyDescent="0.3">
      <c r="A4297" s="5">
        <v>43590.85796296296</v>
      </c>
      <c r="B4297" s="2">
        <v>1</v>
      </c>
    </row>
    <row r="4298" spans="1:2" x14ac:dyDescent="0.3">
      <c r="A4298" s="5">
        <v>43590.858113425929</v>
      </c>
      <c r="B4298" s="2">
        <v>1</v>
      </c>
    </row>
    <row r="4299" spans="1:2" x14ac:dyDescent="0.3">
      <c r="A4299" s="5">
        <v>43590.858287037037</v>
      </c>
      <c r="B4299" s="2">
        <v>1</v>
      </c>
    </row>
    <row r="4300" spans="1:2" x14ac:dyDescent="0.3">
      <c r="A4300" s="5">
        <v>43591.599942129629</v>
      </c>
      <c r="B4300" s="2">
        <v>1</v>
      </c>
    </row>
    <row r="4301" spans="1:2" x14ac:dyDescent="0.3">
      <c r="A4301" s="5">
        <v>43591.600312499999</v>
      </c>
      <c r="B4301" s="2">
        <v>1</v>
      </c>
    </row>
    <row r="4302" spans="1:2" x14ac:dyDescent="0.3">
      <c r="A4302" s="5">
        <v>43591.600497685184</v>
      </c>
      <c r="B4302" s="2">
        <v>1</v>
      </c>
    </row>
    <row r="4303" spans="1:2" x14ac:dyDescent="0.3">
      <c r="A4303" s="5">
        <v>43591.600937499999</v>
      </c>
      <c r="B4303" s="2">
        <v>1</v>
      </c>
    </row>
    <row r="4304" spans="1:2" x14ac:dyDescent="0.3">
      <c r="A4304" s="5">
        <v>43591.601064814815</v>
      </c>
      <c r="B4304" s="2">
        <v>1</v>
      </c>
    </row>
    <row r="4305" spans="1:2" x14ac:dyDescent="0.3">
      <c r="A4305" s="5">
        <v>43591.601087962961</v>
      </c>
      <c r="B4305" s="2">
        <v>1</v>
      </c>
    </row>
    <row r="4306" spans="1:2" x14ac:dyDescent="0.3">
      <c r="A4306" s="5">
        <v>43591.6018287037</v>
      </c>
      <c r="B4306" s="2">
        <v>1</v>
      </c>
    </row>
    <row r="4307" spans="1:2" x14ac:dyDescent="0.3">
      <c r="A4307" s="5">
        <v>43591.603344907409</v>
      </c>
      <c r="B4307" s="2">
        <v>1</v>
      </c>
    </row>
    <row r="4308" spans="1:2" x14ac:dyDescent="0.3">
      <c r="A4308" s="5">
        <v>43591.60355324074</v>
      </c>
      <c r="B4308" s="2">
        <v>1</v>
      </c>
    </row>
    <row r="4309" spans="1:2" x14ac:dyDescent="0.3">
      <c r="A4309" s="5">
        <v>43591.604953703703</v>
      </c>
      <c r="B4309" s="2">
        <v>1</v>
      </c>
    </row>
    <row r="4310" spans="1:2" x14ac:dyDescent="0.3">
      <c r="A4310" s="5">
        <v>43591.605092592596</v>
      </c>
      <c r="B4310" s="2">
        <v>1</v>
      </c>
    </row>
    <row r="4311" spans="1:2" x14ac:dyDescent="0.3">
      <c r="A4311" s="5">
        <v>43591.605254629627</v>
      </c>
      <c r="B4311" s="2">
        <v>1</v>
      </c>
    </row>
    <row r="4312" spans="1:2" x14ac:dyDescent="0.3">
      <c r="A4312" s="5">
        <v>43591.605520833335</v>
      </c>
      <c r="B4312" s="2">
        <v>1</v>
      </c>
    </row>
    <row r="4313" spans="1:2" x14ac:dyDescent="0.3">
      <c r="A4313" s="5">
        <v>43591.787662037037</v>
      </c>
      <c r="B4313" s="2">
        <v>1</v>
      </c>
    </row>
    <row r="4314" spans="1:2" x14ac:dyDescent="0.3">
      <c r="A4314" s="5">
        <v>43591.788055555553</v>
      </c>
      <c r="B4314" s="2">
        <v>1</v>
      </c>
    </row>
    <row r="4315" spans="1:2" x14ac:dyDescent="0.3">
      <c r="A4315" s="5">
        <v>43591.788124999999</v>
      </c>
      <c r="B4315" s="2">
        <v>1</v>
      </c>
    </row>
    <row r="4316" spans="1:2" x14ac:dyDescent="0.3">
      <c r="A4316" s="5">
        <v>43591.788182870368</v>
      </c>
      <c r="B4316" s="2">
        <v>1</v>
      </c>
    </row>
    <row r="4317" spans="1:2" x14ac:dyDescent="0.3">
      <c r="A4317" s="5">
        <v>43591.961643518516</v>
      </c>
      <c r="B4317" s="2">
        <v>1</v>
      </c>
    </row>
    <row r="4318" spans="1:2" x14ac:dyDescent="0.3">
      <c r="A4318" s="5">
        <v>43592.564467592594</v>
      </c>
      <c r="B4318" s="2">
        <v>1</v>
      </c>
    </row>
    <row r="4319" spans="1:2" x14ac:dyDescent="0.3">
      <c r="A4319" s="5">
        <v>43592.748935185184</v>
      </c>
      <c r="B4319" s="2">
        <v>1</v>
      </c>
    </row>
    <row r="4320" spans="1:2" x14ac:dyDescent="0.3">
      <c r="A4320" s="5">
        <v>43592.957939814813</v>
      </c>
      <c r="B4320" s="2">
        <v>1</v>
      </c>
    </row>
    <row r="4321" spans="1:2" x14ac:dyDescent="0.3">
      <c r="A4321" s="5">
        <v>43593.128217592595</v>
      </c>
      <c r="B4321" s="2">
        <v>1</v>
      </c>
    </row>
    <row r="4322" spans="1:2" x14ac:dyDescent="0.3">
      <c r="A4322" s="5">
        <v>43593.129259259258</v>
      </c>
      <c r="B4322" s="2">
        <v>1</v>
      </c>
    </row>
    <row r="4323" spans="1:2" x14ac:dyDescent="0.3">
      <c r="A4323" s="5">
        <v>43593.12972222222</v>
      </c>
      <c r="B4323" s="2">
        <v>1</v>
      </c>
    </row>
    <row r="4324" spans="1:2" x14ac:dyDescent="0.3">
      <c r="A4324" s="5">
        <v>43593.130023148151</v>
      </c>
      <c r="B4324" s="2">
        <v>1</v>
      </c>
    </row>
    <row r="4325" spans="1:2" x14ac:dyDescent="0.3">
      <c r="A4325" s="5">
        <v>43593.130810185183</v>
      </c>
      <c r="B4325" s="2">
        <v>1</v>
      </c>
    </row>
    <row r="4326" spans="1:2" x14ac:dyDescent="0.3">
      <c r="A4326" s="5">
        <v>43593.131099537037</v>
      </c>
      <c r="B4326" s="2">
        <v>1</v>
      </c>
    </row>
    <row r="4327" spans="1:2" x14ac:dyDescent="0.3">
      <c r="A4327" s="5">
        <v>43593.131226851852</v>
      </c>
      <c r="B4327" s="2">
        <v>1</v>
      </c>
    </row>
    <row r="4328" spans="1:2" x14ac:dyDescent="0.3">
      <c r="A4328" s="5">
        <v>43593.131388888891</v>
      </c>
      <c r="B4328" s="2">
        <v>1</v>
      </c>
    </row>
    <row r="4329" spans="1:2" x14ac:dyDescent="0.3">
      <c r="A4329" s="5">
        <v>43593.131631944445</v>
      </c>
      <c r="B4329" s="2">
        <v>1</v>
      </c>
    </row>
    <row r="4330" spans="1:2" x14ac:dyDescent="0.3">
      <c r="A4330" s="5">
        <v>43593.131886574076</v>
      </c>
      <c r="B4330" s="2">
        <v>1</v>
      </c>
    </row>
    <row r="4331" spans="1:2" x14ac:dyDescent="0.3">
      <c r="A4331" s="5">
        <v>43593.132118055553</v>
      </c>
      <c r="B4331" s="2">
        <v>1</v>
      </c>
    </row>
    <row r="4332" spans="1:2" x14ac:dyDescent="0.3">
      <c r="A4332" s="5">
        <v>43593.132384259261</v>
      </c>
      <c r="B4332" s="2">
        <v>1</v>
      </c>
    </row>
    <row r="4333" spans="1:2" x14ac:dyDescent="0.3">
      <c r="A4333" s="5">
        <v>43593.132581018515</v>
      </c>
      <c r="B4333" s="2">
        <v>1</v>
      </c>
    </row>
    <row r="4334" spans="1:2" x14ac:dyDescent="0.3">
      <c r="A4334" s="5">
        <v>43593.132974537039</v>
      </c>
      <c r="B4334" s="2">
        <v>1</v>
      </c>
    </row>
    <row r="4335" spans="1:2" x14ac:dyDescent="0.3">
      <c r="A4335" s="5">
        <v>43593.133055555554</v>
      </c>
      <c r="B4335" s="2">
        <v>1</v>
      </c>
    </row>
    <row r="4336" spans="1:2" x14ac:dyDescent="0.3">
      <c r="A4336" s="5">
        <v>43593.134212962963</v>
      </c>
      <c r="B4336" s="2">
        <v>1</v>
      </c>
    </row>
    <row r="4337" spans="1:2" x14ac:dyDescent="0.3">
      <c r="A4337" s="5">
        <v>43593.134780092594</v>
      </c>
      <c r="B4337" s="2">
        <v>1</v>
      </c>
    </row>
    <row r="4338" spans="1:2" x14ac:dyDescent="0.3">
      <c r="A4338" s="5">
        <v>43593.135555555556</v>
      </c>
      <c r="B4338" s="2">
        <v>1</v>
      </c>
    </row>
    <row r="4339" spans="1:2" x14ac:dyDescent="0.3">
      <c r="A4339" s="5">
        <v>43593.135648148149</v>
      </c>
      <c r="B4339" s="2">
        <v>1</v>
      </c>
    </row>
    <row r="4340" spans="1:2" x14ac:dyDescent="0.3">
      <c r="A4340" s="5">
        <v>43593.135972222219</v>
      </c>
      <c r="B4340" s="2">
        <v>1</v>
      </c>
    </row>
    <row r="4341" spans="1:2" x14ac:dyDescent="0.3">
      <c r="A4341" s="5">
        <v>43593.136157407411</v>
      </c>
      <c r="B4341" s="2">
        <v>1</v>
      </c>
    </row>
    <row r="4342" spans="1:2" x14ac:dyDescent="0.3">
      <c r="A4342" s="5">
        <v>43593.13622685185</v>
      </c>
      <c r="B4342" s="2">
        <v>1</v>
      </c>
    </row>
    <row r="4343" spans="1:2" x14ac:dyDescent="0.3">
      <c r="A4343" s="5">
        <v>43593.136400462965</v>
      </c>
      <c r="B4343" s="2">
        <v>1</v>
      </c>
    </row>
    <row r="4344" spans="1:2" x14ac:dyDescent="0.3">
      <c r="A4344" s="5">
        <v>43593.136458333334</v>
      </c>
      <c r="B4344" s="2">
        <v>1</v>
      </c>
    </row>
    <row r="4345" spans="1:2" x14ac:dyDescent="0.3">
      <c r="A4345" s="5">
        <v>43593.136504629627</v>
      </c>
      <c r="B4345" s="2">
        <v>1</v>
      </c>
    </row>
    <row r="4346" spans="1:2" x14ac:dyDescent="0.3">
      <c r="A4346" s="5">
        <v>43593.136562500003</v>
      </c>
      <c r="B4346" s="2">
        <v>1</v>
      </c>
    </row>
    <row r="4347" spans="1:2" x14ac:dyDescent="0.3">
      <c r="A4347" s="5">
        <v>43593.136655092596</v>
      </c>
      <c r="B4347" s="2">
        <v>1</v>
      </c>
    </row>
    <row r="4348" spans="1:2" x14ac:dyDescent="0.3">
      <c r="A4348" s="5">
        <v>43593.136724537035</v>
      </c>
      <c r="B4348" s="2">
        <v>1</v>
      </c>
    </row>
    <row r="4349" spans="1:2" x14ac:dyDescent="0.3">
      <c r="A4349" s="5">
        <v>43593.136805555558</v>
      </c>
      <c r="B4349" s="2">
        <v>1</v>
      </c>
    </row>
    <row r="4350" spans="1:2" x14ac:dyDescent="0.3">
      <c r="A4350" s="5">
        <v>43593.136886574073</v>
      </c>
      <c r="B4350" s="2">
        <v>1</v>
      </c>
    </row>
    <row r="4351" spans="1:2" x14ac:dyDescent="0.3">
      <c r="A4351" s="5">
        <v>43593.137094907404</v>
      </c>
      <c r="B4351" s="2">
        <v>1</v>
      </c>
    </row>
    <row r="4352" spans="1:2" x14ac:dyDescent="0.3">
      <c r="A4352" s="5">
        <v>43593.13721064815</v>
      </c>
      <c r="B4352" s="2">
        <v>1</v>
      </c>
    </row>
    <row r="4353" spans="1:2" x14ac:dyDescent="0.3">
      <c r="A4353" s="5">
        <v>43593.13726851852</v>
      </c>
      <c r="B4353" s="2">
        <v>1</v>
      </c>
    </row>
    <row r="4354" spans="1:2" x14ac:dyDescent="0.3">
      <c r="A4354" s="5">
        <v>43593.137361111112</v>
      </c>
      <c r="B4354" s="2">
        <v>1</v>
      </c>
    </row>
    <row r="4355" spans="1:2" x14ac:dyDescent="0.3">
      <c r="A4355" s="5">
        <v>43593.137442129628</v>
      </c>
      <c r="B4355" s="2">
        <v>1</v>
      </c>
    </row>
    <row r="4356" spans="1:2" x14ac:dyDescent="0.3">
      <c r="A4356" s="5">
        <v>43593.137604166666</v>
      </c>
      <c r="B4356" s="2">
        <v>1</v>
      </c>
    </row>
    <row r="4357" spans="1:2" x14ac:dyDescent="0.3">
      <c r="A4357" s="5">
        <v>43593.137662037036</v>
      </c>
      <c r="B4357" s="2">
        <v>1</v>
      </c>
    </row>
    <row r="4358" spans="1:2" x14ac:dyDescent="0.3">
      <c r="A4358" s="5">
        <v>43593.137696759259</v>
      </c>
      <c r="B4358" s="2">
        <v>1</v>
      </c>
    </row>
    <row r="4359" spans="1:2" x14ac:dyDescent="0.3">
      <c r="A4359" s="5">
        <v>43593.137754629628</v>
      </c>
      <c r="B4359" s="2">
        <v>1</v>
      </c>
    </row>
    <row r="4360" spans="1:2" x14ac:dyDescent="0.3">
      <c r="A4360" s="5">
        <v>43593.137870370374</v>
      </c>
      <c r="B4360" s="2">
        <v>1</v>
      </c>
    </row>
    <row r="4361" spans="1:2" x14ac:dyDescent="0.3">
      <c r="A4361" s="5">
        <v>43593.137974537036</v>
      </c>
      <c r="B4361" s="2">
        <v>1</v>
      </c>
    </row>
    <row r="4362" spans="1:2" x14ac:dyDescent="0.3">
      <c r="A4362" s="5">
        <v>43593.138067129628</v>
      </c>
      <c r="B4362" s="2">
        <v>1</v>
      </c>
    </row>
    <row r="4363" spans="1:2" x14ac:dyDescent="0.3">
      <c r="A4363" s="5">
        <v>43593.138124999998</v>
      </c>
      <c r="B4363" s="2">
        <v>1</v>
      </c>
    </row>
    <row r="4364" spans="1:2" x14ac:dyDescent="0.3">
      <c r="A4364" s="5">
        <v>43593.13821759259</v>
      </c>
      <c r="B4364" s="2">
        <v>1</v>
      </c>
    </row>
    <row r="4365" spans="1:2" x14ac:dyDescent="0.3">
      <c r="A4365" s="5">
        <v>43593.138287037036</v>
      </c>
      <c r="B4365" s="2">
        <v>1</v>
      </c>
    </row>
    <row r="4366" spans="1:2" x14ac:dyDescent="0.3">
      <c r="A4366" s="5">
        <v>43593.138333333336</v>
      </c>
      <c r="B4366" s="2">
        <v>1</v>
      </c>
    </row>
    <row r="4367" spans="1:2" x14ac:dyDescent="0.3">
      <c r="A4367" s="5">
        <v>43593.138437499998</v>
      </c>
      <c r="B4367" s="2">
        <v>1</v>
      </c>
    </row>
    <row r="4368" spans="1:2" x14ac:dyDescent="0.3">
      <c r="A4368" s="5">
        <v>43593.138460648152</v>
      </c>
      <c r="B4368" s="2">
        <v>1</v>
      </c>
    </row>
    <row r="4369" spans="1:2" x14ac:dyDescent="0.3">
      <c r="A4369" s="5">
        <v>43593.138483796298</v>
      </c>
      <c r="B4369" s="2">
        <v>1</v>
      </c>
    </row>
    <row r="4370" spans="1:2" x14ac:dyDescent="0.3">
      <c r="A4370" s="5">
        <v>43593.138495370367</v>
      </c>
      <c r="B4370" s="2">
        <v>1</v>
      </c>
    </row>
    <row r="4371" spans="1:2" x14ac:dyDescent="0.3">
      <c r="A4371" s="5">
        <v>43593.138518518521</v>
      </c>
      <c r="B4371" s="2">
        <v>1</v>
      </c>
    </row>
    <row r="4372" spans="1:2" x14ac:dyDescent="0.3">
      <c r="A4372" s="5">
        <v>43593.138541666667</v>
      </c>
      <c r="B4372" s="2">
        <v>1</v>
      </c>
    </row>
    <row r="4373" spans="1:2" x14ac:dyDescent="0.3">
      <c r="A4373" s="5">
        <v>43593.138599537036</v>
      </c>
      <c r="B4373" s="2">
        <v>1</v>
      </c>
    </row>
    <row r="4374" spans="1:2" x14ac:dyDescent="0.3">
      <c r="A4374" s="5">
        <v>43593.138784722221</v>
      </c>
      <c r="B4374" s="2">
        <v>1</v>
      </c>
    </row>
    <row r="4375" spans="1:2" x14ac:dyDescent="0.3">
      <c r="A4375" s="5">
        <v>43593.138807870368</v>
      </c>
      <c r="B4375" s="2">
        <v>1</v>
      </c>
    </row>
    <row r="4376" spans="1:2" x14ac:dyDescent="0.3">
      <c r="A4376" s="5">
        <v>43593.138888888891</v>
      </c>
      <c r="B4376" s="2">
        <v>1</v>
      </c>
    </row>
    <row r="4377" spans="1:2" x14ac:dyDescent="0.3">
      <c r="A4377" s="5">
        <v>43593.138912037037</v>
      </c>
      <c r="B4377" s="2">
        <v>1</v>
      </c>
    </row>
    <row r="4378" spans="1:2" x14ac:dyDescent="0.3">
      <c r="A4378" s="5">
        <v>43593.138935185183</v>
      </c>
      <c r="B4378" s="2">
        <v>1</v>
      </c>
    </row>
    <row r="4379" spans="1:2" x14ac:dyDescent="0.3">
      <c r="A4379" s="5">
        <v>43593.138958333337</v>
      </c>
      <c r="B4379" s="2">
        <v>1</v>
      </c>
    </row>
    <row r="4380" spans="1:2" x14ac:dyDescent="0.3">
      <c r="A4380" s="5">
        <v>43593.139004629629</v>
      </c>
      <c r="B4380" s="2">
        <v>1</v>
      </c>
    </row>
    <row r="4381" spans="1:2" x14ac:dyDescent="0.3">
      <c r="A4381" s="5">
        <v>43593.139143518521</v>
      </c>
      <c r="B4381" s="2">
        <v>1</v>
      </c>
    </row>
    <row r="4382" spans="1:2" x14ac:dyDescent="0.3">
      <c r="A4382" s="5">
        <v>43593.139166666668</v>
      </c>
      <c r="B4382" s="2">
        <v>1</v>
      </c>
    </row>
    <row r="4383" spans="1:2" x14ac:dyDescent="0.3">
      <c r="A4383" s="5">
        <v>43593.139189814814</v>
      </c>
      <c r="B4383" s="2">
        <v>1</v>
      </c>
    </row>
    <row r="4384" spans="1:2" x14ac:dyDescent="0.3">
      <c r="A4384" s="5">
        <v>43593.13921296296</v>
      </c>
      <c r="B4384" s="2">
        <v>1</v>
      </c>
    </row>
    <row r="4385" spans="1:2" x14ac:dyDescent="0.3">
      <c r="A4385" s="5">
        <v>43593.139247685183</v>
      </c>
      <c r="B4385" s="2">
        <v>1</v>
      </c>
    </row>
    <row r="4386" spans="1:2" x14ac:dyDescent="0.3">
      <c r="A4386" s="5">
        <v>43593.139270833337</v>
      </c>
      <c r="B4386" s="2">
        <v>1</v>
      </c>
    </row>
    <row r="4387" spans="1:2" x14ac:dyDescent="0.3">
      <c r="A4387" s="5">
        <v>43593.139432870368</v>
      </c>
      <c r="B4387" s="2">
        <v>1</v>
      </c>
    </row>
    <row r="4388" spans="1:2" x14ac:dyDescent="0.3">
      <c r="A4388" s="5">
        <v>43593.139444444445</v>
      </c>
      <c r="B4388" s="2">
        <v>1</v>
      </c>
    </row>
    <row r="4389" spans="1:2" x14ac:dyDescent="0.3">
      <c r="A4389" s="5">
        <v>43593.13958333333</v>
      </c>
      <c r="B4389" s="2">
        <v>1</v>
      </c>
    </row>
    <row r="4390" spans="1:2" x14ac:dyDescent="0.3">
      <c r="A4390" s="5">
        <v>43593.139826388891</v>
      </c>
      <c r="B4390" s="2">
        <v>1</v>
      </c>
    </row>
    <row r="4391" spans="1:2" x14ac:dyDescent="0.3">
      <c r="A4391" s="5">
        <v>43593.139930555553</v>
      </c>
      <c r="B4391" s="2">
        <v>1</v>
      </c>
    </row>
    <row r="4392" spans="1:2" x14ac:dyDescent="0.3">
      <c r="A4392" s="5">
        <v>43593.139965277776</v>
      </c>
      <c r="B4392" s="2">
        <v>1</v>
      </c>
    </row>
    <row r="4393" spans="1:2" x14ac:dyDescent="0.3">
      <c r="A4393" s="5">
        <v>43593.140057870369</v>
      </c>
      <c r="B4393" s="2">
        <v>1</v>
      </c>
    </row>
    <row r="4394" spans="1:2" x14ac:dyDescent="0.3">
      <c r="A4394" s="5">
        <v>43593.140092592592</v>
      </c>
      <c r="B4394" s="2">
        <v>1</v>
      </c>
    </row>
    <row r="4395" spans="1:2" x14ac:dyDescent="0.3">
      <c r="A4395" s="5">
        <v>43593.140185185184</v>
      </c>
      <c r="B4395" s="2">
        <v>1</v>
      </c>
    </row>
    <row r="4396" spans="1:2" x14ac:dyDescent="0.3">
      <c r="A4396" s="5">
        <v>43593.140208333331</v>
      </c>
      <c r="B4396" s="2">
        <v>1</v>
      </c>
    </row>
    <row r="4397" spans="1:2" x14ac:dyDescent="0.3">
      <c r="A4397" s="5">
        <v>43593.140300925923</v>
      </c>
      <c r="B4397" s="2">
        <v>1</v>
      </c>
    </row>
    <row r="4398" spans="1:2" x14ac:dyDescent="0.3">
      <c r="A4398" s="5">
        <v>43593.140393518515</v>
      </c>
      <c r="B4398" s="2">
        <v>1</v>
      </c>
    </row>
    <row r="4399" spans="1:2" x14ac:dyDescent="0.3">
      <c r="A4399" s="5">
        <v>43593.140462962961</v>
      </c>
      <c r="B4399" s="2">
        <v>1</v>
      </c>
    </row>
    <row r="4400" spans="1:2" x14ac:dyDescent="0.3">
      <c r="A4400" s="5">
        <v>43593.140486111108</v>
      </c>
      <c r="B4400" s="2">
        <v>1</v>
      </c>
    </row>
    <row r="4401" spans="1:2" x14ac:dyDescent="0.3">
      <c r="A4401" s="5">
        <v>43593.140567129631</v>
      </c>
      <c r="B4401" s="2">
        <v>1</v>
      </c>
    </row>
    <row r="4402" spans="1:2" x14ac:dyDescent="0.3">
      <c r="A4402" s="5">
        <v>43593.140682870369</v>
      </c>
      <c r="B4402" s="2">
        <v>1</v>
      </c>
    </row>
    <row r="4403" spans="1:2" x14ac:dyDescent="0.3">
      <c r="A4403" s="5">
        <v>43593.140740740739</v>
      </c>
      <c r="B4403" s="2">
        <v>1</v>
      </c>
    </row>
    <row r="4404" spans="1:2" x14ac:dyDescent="0.3">
      <c r="A4404" s="5">
        <v>43593.140787037039</v>
      </c>
      <c r="B4404" s="2">
        <v>1</v>
      </c>
    </row>
    <row r="4405" spans="1:2" x14ac:dyDescent="0.3">
      <c r="A4405" s="5">
        <v>43593.140868055554</v>
      </c>
      <c r="B4405" s="2">
        <v>1</v>
      </c>
    </row>
    <row r="4406" spans="1:2" x14ac:dyDescent="0.3">
      <c r="A4406" s="5">
        <v>43593.1408912037</v>
      </c>
      <c r="B4406" s="2">
        <v>1</v>
      </c>
    </row>
    <row r="4407" spans="1:2" x14ac:dyDescent="0.3">
      <c r="A4407" s="5">
        <v>43593.140983796293</v>
      </c>
      <c r="B4407" s="2">
        <v>1</v>
      </c>
    </row>
    <row r="4408" spans="1:2" x14ac:dyDescent="0.3">
      <c r="A4408" s="5">
        <v>43593.141018518516</v>
      </c>
      <c r="B4408" s="2">
        <v>1</v>
      </c>
    </row>
    <row r="4409" spans="1:2" x14ac:dyDescent="0.3">
      <c r="A4409" s="5">
        <v>43593.141122685185</v>
      </c>
      <c r="B4409" s="2">
        <v>1</v>
      </c>
    </row>
    <row r="4410" spans="1:2" x14ac:dyDescent="0.3">
      <c r="A4410" s="5">
        <v>43593.141250000001</v>
      </c>
      <c r="B4410" s="2">
        <v>1</v>
      </c>
    </row>
    <row r="4411" spans="1:2" x14ac:dyDescent="0.3">
      <c r="A4411" s="5">
        <v>43593.14130787037</v>
      </c>
      <c r="B4411" s="2">
        <v>1</v>
      </c>
    </row>
    <row r="4412" spans="1:2" x14ac:dyDescent="0.3">
      <c r="A4412" s="5">
        <v>43593.141342592593</v>
      </c>
      <c r="B4412" s="2">
        <v>1</v>
      </c>
    </row>
    <row r="4413" spans="1:2" x14ac:dyDescent="0.3">
      <c r="A4413" s="5">
        <v>43593.14135416667</v>
      </c>
      <c r="B4413" s="2">
        <v>1</v>
      </c>
    </row>
    <row r="4414" spans="1:2" x14ac:dyDescent="0.3">
      <c r="A4414" s="5">
        <v>43593.141481481478</v>
      </c>
      <c r="B4414" s="2">
        <v>1</v>
      </c>
    </row>
    <row r="4415" spans="1:2" x14ac:dyDescent="0.3">
      <c r="A4415" s="5">
        <v>43593.141539351855</v>
      </c>
      <c r="B4415" s="2">
        <v>1</v>
      </c>
    </row>
    <row r="4416" spans="1:2" x14ac:dyDescent="0.3">
      <c r="A4416" s="5">
        <v>43593.14162037037</v>
      </c>
      <c r="B4416" s="2">
        <v>1</v>
      </c>
    </row>
    <row r="4417" spans="1:2" x14ac:dyDescent="0.3">
      <c r="A4417" s="5">
        <v>43593.141655092593</v>
      </c>
      <c r="B4417" s="2">
        <v>1</v>
      </c>
    </row>
    <row r="4418" spans="1:2" x14ac:dyDescent="0.3">
      <c r="A4418" s="5">
        <v>43593.141724537039</v>
      </c>
      <c r="B4418" s="2">
        <v>1</v>
      </c>
    </row>
    <row r="4419" spans="1:2" x14ac:dyDescent="0.3">
      <c r="A4419" s="5">
        <v>43593.141782407409</v>
      </c>
      <c r="B4419" s="2">
        <v>1</v>
      </c>
    </row>
    <row r="4420" spans="1:2" x14ac:dyDescent="0.3">
      <c r="A4420" s="5">
        <v>43593.141805555555</v>
      </c>
      <c r="B4420" s="2">
        <v>1</v>
      </c>
    </row>
    <row r="4421" spans="1:2" x14ac:dyDescent="0.3">
      <c r="A4421" s="5">
        <v>43593.141886574071</v>
      </c>
      <c r="B4421" s="2">
        <v>1</v>
      </c>
    </row>
    <row r="4422" spans="1:2" x14ac:dyDescent="0.3">
      <c r="A4422" s="5">
        <v>43593.141921296294</v>
      </c>
      <c r="B4422" s="2">
        <v>1</v>
      </c>
    </row>
    <row r="4423" spans="1:2" x14ac:dyDescent="0.3">
      <c r="A4423" s="5">
        <v>43593.142002314817</v>
      </c>
      <c r="B4423" s="2">
        <v>1</v>
      </c>
    </row>
    <row r="4424" spans="1:2" x14ac:dyDescent="0.3">
      <c r="A4424" s="5">
        <v>43593.142025462963</v>
      </c>
      <c r="B4424" s="2">
        <v>1</v>
      </c>
    </row>
    <row r="4425" spans="1:2" x14ac:dyDescent="0.3">
      <c r="A4425" s="5">
        <v>43593.142048611109</v>
      </c>
      <c r="B4425" s="2">
        <v>1</v>
      </c>
    </row>
    <row r="4426" spans="1:2" x14ac:dyDescent="0.3">
      <c r="A4426" s="5">
        <v>43593.142071759263</v>
      </c>
      <c r="B4426" s="2">
        <v>1</v>
      </c>
    </row>
    <row r="4427" spans="1:2" x14ac:dyDescent="0.3">
      <c r="A4427" s="5">
        <v>43593.142187500001</v>
      </c>
      <c r="B4427" s="2">
        <v>1</v>
      </c>
    </row>
    <row r="4428" spans="1:2" x14ac:dyDescent="0.3">
      <c r="A4428" s="5">
        <v>43593.142210648148</v>
      </c>
      <c r="B4428" s="2">
        <v>1</v>
      </c>
    </row>
    <row r="4429" spans="1:2" x14ac:dyDescent="0.3">
      <c r="A4429" s="5">
        <v>43593.142268518517</v>
      </c>
      <c r="B4429" s="2">
        <v>1</v>
      </c>
    </row>
    <row r="4430" spans="1:2" x14ac:dyDescent="0.3">
      <c r="A4430" s="5">
        <v>43593.142280092594</v>
      </c>
      <c r="B4430" s="2">
        <v>1</v>
      </c>
    </row>
    <row r="4431" spans="1:2" x14ac:dyDescent="0.3">
      <c r="A4431" s="5">
        <v>43593.14230324074</v>
      </c>
      <c r="B4431" s="2">
        <v>1</v>
      </c>
    </row>
    <row r="4432" spans="1:2" x14ac:dyDescent="0.3">
      <c r="A4432" s="5">
        <v>43593.142442129632</v>
      </c>
      <c r="B4432" s="2">
        <v>1</v>
      </c>
    </row>
    <row r="4433" spans="1:2" x14ac:dyDescent="0.3">
      <c r="A4433" s="5">
        <v>43593.142453703702</v>
      </c>
      <c r="B4433" s="2">
        <v>1</v>
      </c>
    </row>
    <row r="4434" spans="1:2" x14ac:dyDescent="0.3">
      <c r="A4434" s="5">
        <v>43593.142476851855</v>
      </c>
      <c r="B4434" s="2">
        <v>1</v>
      </c>
    </row>
    <row r="4435" spans="1:2" x14ac:dyDescent="0.3">
      <c r="A4435" s="5">
        <v>43593.142592592594</v>
      </c>
      <c r="B4435" s="2">
        <v>1</v>
      </c>
    </row>
    <row r="4436" spans="1:2" x14ac:dyDescent="0.3">
      <c r="A4436" s="5">
        <v>43593.142627314817</v>
      </c>
      <c r="B4436" s="2">
        <v>1</v>
      </c>
    </row>
    <row r="4437" spans="1:2" x14ac:dyDescent="0.3">
      <c r="A4437" s="5">
        <v>43593.142638888887</v>
      </c>
      <c r="B4437" s="2">
        <v>1</v>
      </c>
    </row>
    <row r="4438" spans="1:2" x14ac:dyDescent="0.3">
      <c r="A4438" s="5">
        <v>43593.142812500002</v>
      </c>
      <c r="B4438" s="2">
        <v>1</v>
      </c>
    </row>
    <row r="4439" spans="1:2" x14ac:dyDescent="0.3">
      <c r="A4439" s="5">
        <v>43593.142835648148</v>
      </c>
      <c r="B4439" s="2">
        <v>1</v>
      </c>
    </row>
    <row r="4440" spans="1:2" x14ac:dyDescent="0.3">
      <c r="A4440" s="5">
        <v>43593.142858796295</v>
      </c>
      <c r="B4440" s="2">
        <v>1</v>
      </c>
    </row>
    <row r="4441" spans="1:2" x14ac:dyDescent="0.3">
      <c r="A4441" s="5">
        <v>43593.142893518518</v>
      </c>
      <c r="B4441" s="2">
        <v>1</v>
      </c>
    </row>
    <row r="4442" spans="1:2" x14ac:dyDescent="0.3">
      <c r="A4442" s="5">
        <v>43593.142916666664</v>
      </c>
      <c r="B4442" s="2">
        <v>1</v>
      </c>
    </row>
    <row r="4443" spans="1:2" x14ac:dyDescent="0.3">
      <c r="A4443" s="5">
        <v>43593.142974537041</v>
      </c>
      <c r="B4443" s="2">
        <v>1</v>
      </c>
    </row>
    <row r="4444" spans="1:2" x14ac:dyDescent="0.3">
      <c r="A4444" s="5">
        <v>43593.143090277779</v>
      </c>
      <c r="B4444" s="2">
        <v>1</v>
      </c>
    </row>
    <row r="4445" spans="1:2" x14ac:dyDescent="0.3">
      <c r="A4445" s="5">
        <v>43593.143125000002</v>
      </c>
      <c r="B4445" s="2">
        <v>1</v>
      </c>
    </row>
    <row r="4446" spans="1:2" x14ac:dyDescent="0.3">
      <c r="A4446" s="5">
        <v>43593.143159722225</v>
      </c>
      <c r="B4446" s="2">
        <v>1</v>
      </c>
    </row>
    <row r="4447" spans="1:2" x14ac:dyDescent="0.3">
      <c r="A4447" s="5">
        <v>43593.143252314818</v>
      </c>
      <c r="B4447" s="2">
        <v>1</v>
      </c>
    </row>
    <row r="4448" spans="1:2" x14ac:dyDescent="0.3">
      <c r="A4448" s="5">
        <v>43593.14329861111</v>
      </c>
      <c r="B4448" s="2">
        <v>1</v>
      </c>
    </row>
    <row r="4449" spans="1:2" x14ac:dyDescent="0.3">
      <c r="A4449" s="5">
        <v>43593.14340277778</v>
      </c>
      <c r="B4449" s="2">
        <v>1</v>
      </c>
    </row>
    <row r="4450" spans="1:2" x14ac:dyDescent="0.3">
      <c r="A4450" s="5">
        <v>43593.143587962964</v>
      </c>
      <c r="B4450" s="2">
        <v>1</v>
      </c>
    </row>
    <row r="4451" spans="1:2" x14ac:dyDescent="0.3">
      <c r="A4451" s="5">
        <v>43593.143680555557</v>
      </c>
      <c r="B4451" s="2">
        <v>1</v>
      </c>
    </row>
    <row r="4452" spans="1:2" x14ac:dyDescent="0.3">
      <c r="A4452" s="5">
        <v>43593.14371527778</v>
      </c>
      <c r="B4452" s="2">
        <v>1</v>
      </c>
    </row>
    <row r="4453" spans="1:2" x14ac:dyDescent="0.3">
      <c r="A4453" s="5">
        <v>43593.144004629627</v>
      </c>
      <c r="B4453" s="2">
        <v>1</v>
      </c>
    </row>
    <row r="4454" spans="1:2" x14ac:dyDescent="0.3">
      <c r="A4454" s="5">
        <v>43593.14402777778</v>
      </c>
      <c r="B4454" s="2">
        <v>1</v>
      </c>
    </row>
    <row r="4455" spans="1:2" x14ac:dyDescent="0.3">
      <c r="A4455" s="5">
        <v>43593.144178240742</v>
      </c>
      <c r="B4455" s="2">
        <v>1</v>
      </c>
    </row>
    <row r="4456" spans="1:2" x14ac:dyDescent="0.3">
      <c r="A4456" s="5">
        <v>43593.144305555557</v>
      </c>
      <c r="B4456" s="2">
        <v>1</v>
      </c>
    </row>
    <row r="4457" spans="1:2" x14ac:dyDescent="0.3">
      <c r="A4457" s="5">
        <v>43593.144375000003</v>
      </c>
      <c r="B4457" s="2">
        <v>1</v>
      </c>
    </row>
    <row r="4458" spans="1:2" x14ac:dyDescent="0.3">
      <c r="A4458" s="5">
        <v>43593.14439814815</v>
      </c>
      <c r="B4458" s="2">
        <v>1</v>
      </c>
    </row>
    <row r="4459" spans="1:2" x14ac:dyDescent="0.3">
      <c r="A4459" s="5">
        <v>43593.144432870373</v>
      </c>
      <c r="B4459" s="2">
        <v>1</v>
      </c>
    </row>
    <row r="4460" spans="1:2" x14ac:dyDescent="0.3">
      <c r="A4460" s="5">
        <v>43593.144444444442</v>
      </c>
      <c r="B4460" s="2">
        <v>1</v>
      </c>
    </row>
    <row r="4461" spans="1:2" x14ac:dyDescent="0.3">
      <c r="A4461" s="5">
        <v>43593.144479166665</v>
      </c>
      <c r="B4461" s="2">
        <v>1</v>
      </c>
    </row>
    <row r="4462" spans="1:2" x14ac:dyDescent="0.3">
      <c r="A4462" s="5">
        <v>43593.144513888888</v>
      </c>
      <c r="B4462" s="2">
        <v>1</v>
      </c>
    </row>
    <row r="4463" spans="1:2" x14ac:dyDescent="0.3">
      <c r="A4463" s="5">
        <v>43593.144560185188</v>
      </c>
      <c r="B4463" s="2">
        <v>1</v>
      </c>
    </row>
    <row r="4464" spans="1:2" x14ac:dyDescent="0.3">
      <c r="A4464" s="5">
        <v>43593.144699074073</v>
      </c>
      <c r="B4464" s="2">
        <v>1</v>
      </c>
    </row>
    <row r="4465" spans="1:2" x14ac:dyDescent="0.3">
      <c r="A4465" s="5">
        <v>43593.144756944443</v>
      </c>
      <c r="B4465" s="2">
        <v>1</v>
      </c>
    </row>
    <row r="4466" spans="1:2" x14ac:dyDescent="0.3">
      <c r="A4466" s="5">
        <v>43593.144791666666</v>
      </c>
      <c r="B4466" s="2">
        <v>1</v>
      </c>
    </row>
    <row r="4467" spans="1:2" x14ac:dyDescent="0.3">
      <c r="A4467" s="5">
        <v>43593.144988425927</v>
      </c>
      <c r="B4467" s="2">
        <v>1</v>
      </c>
    </row>
    <row r="4468" spans="1:2" x14ac:dyDescent="0.3">
      <c r="A4468" s="5">
        <v>43593.144999999997</v>
      </c>
      <c r="B4468" s="2">
        <v>1</v>
      </c>
    </row>
    <row r="4469" spans="1:2" x14ac:dyDescent="0.3">
      <c r="A4469" s="5">
        <v>43593.14508101852</v>
      </c>
      <c r="B4469" s="2">
        <v>1</v>
      </c>
    </row>
    <row r="4470" spans="1:2" x14ac:dyDescent="0.3">
      <c r="A4470" s="5">
        <v>43593.145162037035</v>
      </c>
      <c r="B4470" s="2">
        <v>1</v>
      </c>
    </row>
    <row r="4471" spans="1:2" x14ac:dyDescent="0.3">
      <c r="A4471" s="5">
        <v>43593.145243055558</v>
      </c>
      <c r="B4471" s="2">
        <v>1</v>
      </c>
    </row>
    <row r="4472" spans="1:2" x14ac:dyDescent="0.3">
      <c r="A4472" s="5">
        <v>43593.145277777781</v>
      </c>
      <c r="B4472" s="2">
        <v>1</v>
      </c>
    </row>
    <row r="4473" spans="1:2" x14ac:dyDescent="0.3">
      <c r="A4473" s="5">
        <v>43593.145358796297</v>
      </c>
      <c r="B4473" s="2">
        <v>1</v>
      </c>
    </row>
    <row r="4474" spans="1:2" x14ac:dyDescent="0.3">
      <c r="A4474" s="5">
        <v>43593.145462962966</v>
      </c>
      <c r="B4474" s="2">
        <v>1</v>
      </c>
    </row>
    <row r="4475" spans="1:2" x14ac:dyDescent="0.3">
      <c r="A4475" s="5">
        <v>43593.145486111112</v>
      </c>
      <c r="B4475" s="2">
        <v>1</v>
      </c>
    </row>
    <row r="4476" spans="1:2" x14ac:dyDescent="0.3">
      <c r="A4476" s="5">
        <v>43593.145509259259</v>
      </c>
      <c r="B4476" s="2">
        <v>1</v>
      </c>
    </row>
    <row r="4477" spans="1:2" x14ac:dyDescent="0.3">
      <c r="A4477" s="5">
        <v>43593.146134259259</v>
      </c>
      <c r="B4477" s="2">
        <v>1</v>
      </c>
    </row>
    <row r="4478" spans="1:2" x14ac:dyDescent="0.3">
      <c r="A4478" s="5">
        <v>43593.146238425928</v>
      </c>
      <c r="B4478" s="2">
        <v>1</v>
      </c>
    </row>
    <row r="4479" spans="1:2" x14ac:dyDescent="0.3">
      <c r="A4479" s="5">
        <v>43593.147118055553</v>
      </c>
      <c r="B4479" s="2">
        <v>1</v>
      </c>
    </row>
    <row r="4480" spans="1:2" x14ac:dyDescent="0.3">
      <c r="A4480" s="5">
        <v>43593.147557870368</v>
      </c>
      <c r="B4480" s="2">
        <v>1</v>
      </c>
    </row>
    <row r="4481" spans="1:2" x14ac:dyDescent="0.3">
      <c r="A4481" s="5">
        <v>43593.147650462961</v>
      </c>
      <c r="B4481" s="2">
        <v>1</v>
      </c>
    </row>
    <row r="4482" spans="1:2" x14ac:dyDescent="0.3">
      <c r="A4482" s="5">
        <v>43593.147696759261</v>
      </c>
      <c r="B4482" s="2">
        <v>1</v>
      </c>
    </row>
    <row r="4483" spans="1:2" x14ac:dyDescent="0.3">
      <c r="A4483" s="5">
        <v>43593.147731481484</v>
      </c>
      <c r="B4483" s="2">
        <v>1</v>
      </c>
    </row>
    <row r="4484" spans="1:2" x14ac:dyDescent="0.3">
      <c r="A4484" s="5">
        <v>43593.147777777776</v>
      </c>
      <c r="B4484" s="2">
        <v>1</v>
      </c>
    </row>
    <row r="4485" spans="1:2" x14ac:dyDescent="0.3">
      <c r="A4485" s="5">
        <v>43593.147905092592</v>
      </c>
      <c r="B4485" s="2">
        <v>1</v>
      </c>
    </row>
    <row r="4486" spans="1:2" x14ac:dyDescent="0.3">
      <c r="A4486" s="5">
        <v>43593.147974537038</v>
      </c>
      <c r="B4486" s="2">
        <v>1</v>
      </c>
    </row>
    <row r="4487" spans="1:2" x14ac:dyDescent="0.3">
      <c r="A4487" s="5">
        <v>43593.148020833331</v>
      </c>
      <c r="B4487" s="2">
        <v>1</v>
      </c>
    </row>
    <row r="4488" spans="1:2" x14ac:dyDescent="0.3">
      <c r="A4488" s="5">
        <v>43593.148113425923</v>
      </c>
      <c r="B4488" s="2">
        <v>1</v>
      </c>
    </row>
    <row r="4489" spans="1:2" x14ac:dyDescent="0.3">
      <c r="A4489" s="5">
        <v>43593.148136574076</v>
      </c>
      <c r="B4489" s="2">
        <v>1</v>
      </c>
    </row>
    <row r="4490" spans="1:2" x14ac:dyDescent="0.3">
      <c r="A4490" s="5">
        <v>43593.148182870369</v>
      </c>
      <c r="B4490" s="2">
        <v>1</v>
      </c>
    </row>
    <row r="4491" spans="1:2" x14ac:dyDescent="0.3">
      <c r="A4491" s="5">
        <v>43593.148217592592</v>
      </c>
      <c r="B4491" s="2">
        <v>1</v>
      </c>
    </row>
    <row r="4492" spans="1:2" x14ac:dyDescent="0.3">
      <c r="A4492" s="5">
        <v>43593.148263888892</v>
      </c>
      <c r="B4492" s="2">
        <v>1</v>
      </c>
    </row>
    <row r="4493" spans="1:2" x14ac:dyDescent="0.3">
      <c r="A4493" s="5">
        <v>43593.148310185185</v>
      </c>
      <c r="B4493" s="2">
        <v>1</v>
      </c>
    </row>
    <row r="4494" spans="1:2" x14ac:dyDescent="0.3">
      <c r="A4494" s="5">
        <v>43593.148344907408</v>
      </c>
      <c r="B4494" s="2">
        <v>1</v>
      </c>
    </row>
    <row r="4495" spans="1:2" x14ac:dyDescent="0.3">
      <c r="A4495" s="5">
        <v>43593.1484837963</v>
      </c>
      <c r="B4495" s="2">
        <v>1</v>
      </c>
    </row>
    <row r="4496" spans="1:2" x14ac:dyDescent="0.3">
      <c r="A4496" s="5">
        <v>43593.148564814815</v>
      </c>
      <c r="B4496" s="2">
        <v>1</v>
      </c>
    </row>
    <row r="4497" spans="1:2" x14ac:dyDescent="0.3">
      <c r="A4497" s="5">
        <v>43593.148634259262</v>
      </c>
      <c r="B4497" s="2">
        <v>1</v>
      </c>
    </row>
    <row r="4498" spans="1:2" x14ac:dyDescent="0.3">
      <c r="A4498" s="5">
        <v>43593.148680555554</v>
      </c>
      <c r="B4498" s="2">
        <v>1</v>
      </c>
    </row>
    <row r="4499" spans="1:2" x14ac:dyDescent="0.3">
      <c r="A4499" s="5">
        <v>43593.148715277777</v>
      </c>
      <c r="B4499" s="2">
        <v>1</v>
      </c>
    </row>
    <row r="4500" spans="1:2" x14ac:dyDescent="0.3">
      <c r="A4500" s="5">
        <v>43593.148958333331</v>
      </c>
      <c r="B4500" s="2">
        <v>1</v>
      </c>
    </row>
    <row r="4501" spans="1:2" x14ac:dyDescent="0.3">
      <c r="A4501" s="5">
        <v>43593.148993055554</v>
      </c>
      <c r="B4501" s="2">
        <v>1</v>
      </c>
    </row>
    <row r="4502" spans="1:2" x14ac:dyDescent="0.3">
      <c r="A4502" s="5">
        <v>43593.149131944447</v>
      </c>
      <c r="B4502" s="2">
        <v>1</v>
      </c>
    </row>
    <row r="4503" spans="1:2" x14ac:dyDescent="0.3">
      <c r="A4503" s="5">
        <v>43593.149259259262</v>
      </c>
      <c r="B4503" s="2">
        <v>1</v>
      </c>
    </row>
    <row r="4504" spans="1:2" x14ac:dyDescent="0.3">
      <c r="A4504" s="5">
        <v>43593.149363425924</v>
      </c>
      <c r="B4504" s="2">
        <v>1</v>
      </c>
    </row>
    <row r="4505" spans="1:2" x14ac:dyDescent="0.3">
      <c r="A4505" s="5">
        <v>43593.558923611112</v>
      </c>
      <c r="B4505" s="2">
        <v>1</v>
      </c>
    </row>
    <row r="4506" spans="1:2" x14ac:dyDescent="0.3">
      <c r="A4506" s="5">
        <v>43593.559039351851</v>
      </c>
      <c r="B4506" s="2">
        <v>1</v>
      </c>
    </row>
    <row r="4507" spans="1:2" x14ac:dyDescent="0.3">
      <c r="A4507" s="5">
        <v>43593.559189814812</v>
      </c>
      <c r="B4507" s="2">
        <v>1</v>
      </c>
    </row>
    <row r="4508" spans="1:2" x14ac:dyDescent="0.3">
      <c r="A4508" s="5">
        <v>43593.559305555558</v>
      </c>
      <c r="B4508" s="2">
        <v>1</v>
      </c>
    </row>
    <row r="4509" spans="1:2" x14ac:dyDescent="0.3">
      <c r="A4509" s="5">
        <v>43593.559583333335</v>
      </c>
      <c r="B4509" s="2">
        <v>1</v>
      </c>
    </row>
    <row r="4510" spans="1:2" x14ac:dyDescent="0.3">
      <c r="A4510" s="5">
        <v>43593.559895833336</v>
      </c>
      <c r="B4510" s="2">
        <v>1</v>
      </c>
    </row>
    <row r="4511" spans="1:2" x14ac:dyDescent="0.3">
      <c r="A4511" s="5">
        <v>43593.560057870367</v>
      </c>
      <c r="B4511" s="2">
        <v>1</v>
      </c>
    </row>
    <row r="4512" spans="1:2" x14ac:dyDescent="0.3">
      <c r="A4512" s="5">
        <v>43593.560219907406</v>
      </c>
      <c r="B4512" s="2">
        <v>1</v>
      </c>
    </row>
    <row r="4513" spans="1:2" x14ac:dyDescent="0.3">
      <c r="A4513" s="5">
        <v>43593.560277777775</v>
      </c>
      <c r="B4513" s="2">
        <v>1</v>
      </c>
    </row>
    <row r="4514" spans="1:2" x14ac:dyDescent="0.3">
      <c r="A4514" s="5">
        <v>43593.560567129629</v>
      </c>
      <c r="B4514" s="2">
        <v>1</v>
      </c>
    </row>
    <row r="4515" spans="1:2" x14ac:dyDescent="0.3">
      <c r="A4515" s="5">
        <v>43593.561365740738</v>
      </c>
      <c r="B4515" s="2">
        <v>1</v>
      </c>
    </row>
    <row r="4516" spans="1:2" x14ac:dyDescent="0.3">
      <c r="A4516" s="5">
        <v>43593.561388888891</v>
      </c>
      <c r="B4516" s="2">
        <v>1</v>
      </c>
    </row>
    <row r="4517" spans="1:2" x14ac:dyDescent="0.3">
      <c r="A4517" s="5">
        <v>43593.561412037037</v>
      </c>
      <c r="B4517" s="2">
        <v>1</v>
      </c>
    </row>
    <row r="4518" spans="1:2" x14ac:dyDescent="0.3">
      <c r="A4518" s="5">
        <v>43593.561678240738</v>
      </c>
      <c r="B4518" s="2">
        <v>1</v>
      </c>
    </row>
    <row r="4519" spans="1:2" x14ac:dyDescent="0.3">
      <c r="A4519" s="5">
        <v>43593.561851851853</v>
      </c>
      <c r="B4519" s="2">
        <v>1</v>
      </c>
    </row>
    <row r="4520" spans="1:2" x14ac:dyDescent="0.3">
      <c r="A4520" s="5">
        <v>43593.561944444446</v>
      </c>
      <c r="B4520" s="2">
        <v>1</v>
      </c>
    </row>
    <row r="4521" spans="1:2" x14ac:dyDescent="0.3">
      <c r="A4521" s="5">
        <v>43593.562037037038</v>
      </c>
      <c r="B4521" s="2">
        <v>1</v>
      </c>
    </row>
    <row r="4522" spans="1:2" x14ac:dyDescent="0.3">
      <c r="A4522" s="5">
        <v>43593.562060185184</v>
      </c>
      <c r="B4522" s="2">
        <v>1</v>
      </c>
    </row>
    <row r="4523" spans="1:2" x14ac:dyDescent="0.3">
      <c r="A4523" s="5">
        <v>43593.562083333331</v>
      </c>
      <c r="B4523" s="2">
        <v>1</v>
      </c>
    </row>
    <row r="4524" spans="1:2" x14ac:dyDescent="0.3">
      <c r="A4524" s="5">
        <v>43593.5622337963</v>
      </c>
      <c r="B4524" s="2">
        <v>1</v>
      </c>
    </row>
    <row r="4525" spans="1:2" x14ac:dyDescent="0.3">
      <c r="A4525" s="5">
        <v>43593.562361111108</v>
      </c>
      <c r="B4525" s="2">
        <v>1</v>
      </c>
    </row>
    <row r="4526" spans="1:2" x14ac:dyDescent="0.3">
      <c r="A4526" s="5">
        <v>43593.562650462962</v>
      </c>
      <c r="B4526" s="2">
        <v>1</v>
      </c>
    </row>
    <row r="4527" spans="1:2" x14ac:dyDescent="0.3">
      <c r="A4527" s="5">
        <v>43593.5628125</v>
      </c>
      <c r="B4527" s="2">
        <v>1</v>
      </c>
    </row>
    <row r="4528" spans="1:2" x14ac:dyDescent="0.3">
      <c r="A4528" s="5">
        <v>43593.562928240739</v>
      </c>
      <c r="B4528" s="2">
        <v>1</v>
      </c>
    </row>
    <row r="4529" spans="1:2" x14ac:dyDescent="0.3">
      <c r="A4529" s="5">
        <v>43593.562951388885</v>
      </c>
      <c r="B4529" s="2">
        <v>1</v>
      </c>
    </row>
    <row r="4530" spans="1:2" x14ac:dyDescent="0.3">
      <c r="A4530" s="5">
        <v>43593.562974537039</v>
      </c>
      <c r="B4530" s="2">
        <v>1</v>
      </c>
    </row>
    <row r="4531" spans="1:2" x14ac:dyDescent="0.3">
      <c r="A4531" s="5">
        <v>43593.563171296293</v>
      </c>
      <c r="B4531" s="2">
        <v>1</v>
      </c>
    </row>
    <row r="4532" spans="1:2" x14ac:dyDescent="0.3">
      <c r="A4532" s="5">
        <v>43593.563287037039</v>
      </c>
      <c r="B4532" s="2">
        <v>1</v>
      </c>
    </row>
    <row r="4533" spans="1:2" x14ac:dyDescent="0.3">
      <c r="A4533" s="5">
        <v>43593.563321759262</v>
      </c>
      <c r="B4533" s="2">
        <v>1</v>
      </c>
    </row>
    <row r="4534" spans="1:2" x14ac:dyDescent="0.3">
      <c r="A4534" s="5">
        <v>43593.563368055555</v>
      </c>
      <c r="B4534" s="2">
        <v>1</v>
      </c>
    </row>
    <row r="4535" spans="1:2" x14ac:dyDescent="0.3">
      <c r="A4535" s="5">
        <v>43593.563518518517</v>
      </c>
      <c r="B4535" s="2">
        <v>1</v>
      </c>
    </row>
    <row r="4536" spans="1:2" x14ac:dyDescent="0.3">
      <c r="A4536" s="5">
        <v>43593.56354166667</v>
      </c>
      <c r="B4536" s="2">
        <v>1</v>
      </c>
    </row>
    <row r="4537" spans="1:2" x14ac:dyDescent="0.3">
      <c r="A4537" s="5">
        <v>43593.564039351855</v>
      </c>
      <c r="B4537" s="2">
        <v>1</v>
      </c>
    </row>
    <row r="4538" spans="1:2" x14ac:dyDescent="0.3">
      <c r="A4538" s="5">
        <v>43593.564120370371</v>
      </c>
      <c r="B4538" s="2">
        <v>1</v>
      </c>
    </row>
    <row r="4539" spans="1:2" x14ac:dyDescent="0.3">
      <c r="A4539" s="5">
        <v>43593.564143518517</v>
      </c>
      <c r="B4539" s="2">
        <v>1</v>
      </c>
    </row>
    <row r="4540" spans="1:2" x14ac:dyDescent="0.3">
      <c r="A4540" s="5">
        <v>43593.564305555556</v>
      </c>
      <c r="B4540" s="2">
        <v>1</v>
      </c>
    </row>
    <row r="4541" spans="1:2" x14ac:dyDescent="0.3">
      <c r="A4541" s="5">
        <v>43593.564363425925</v>
      </c>
      <c r="B4541" s="2">
        <v>1</v>
      </c>
    </row>
    <row r="4542" spans="1:2" x14ac:dyDescent="0.3">
      <c r="A4542" s="5">
        <v>43593.564525462964</v>
      </c>
      <c r="B4542" s="2">
        <v>1</v>
      </c>
    </row>
    <row r="4543" spans="1:2" x14ac:dyDescent="0.3">
      <c r="A4543" s="5">
        <v>43593.564629629633</v>
      </c>
      <c r="B4543" s="2">
        <v>1</v>
      </c>
    </row>
    <row r="4544" spans="1:2" x14ac:dyDescent="0.3">
      <c r="A4544" s="5">
        <v>43593.564652777779</v>
      </c>
      <c r="B4544" s="2">
        <v>1</v>
      </c>
    </row>
    <row r="4545" spans="1:2" x14ac:dyDescent="0.3">
      <c r="A4545" s="5">
        <v>43593.56490740741</v>
      </c>
      <c r="B4545" s="2">
        <v>1</v>
      </c>
    </row>
    <row r="4546" spans="1:2" x14ac:dyDescent="0.3">
      <c r="A4546" s="5">
        <v>43593.564988425926</v>
      </c>
      <c r="B4546" s="2">
        <v>1</v>
      </c>
    </row>
    <row r="4547" spans="1:2" x14ac:dyDescent="0.3">
      <c r="A4547" s="5">
        <v>43593.565023148149</v>
      </c>
      <c r="B4547" s="2">
        <v>1</v>
      </c>
    </row>
    <row r="4548" spans="1:2" x14ac:dyDescent="0.3">
      <c r="A4548" s="5">
        <v>43593.565208333333</v>
      </c>
      <c r="B4548" s="2">
        <v>1</v>
      </c>
    </row>
    <row r="4549" spans="1:2" x14ac:dyDescent="0.3">
      <c r="A4549" s="5">
        <v>43593.56527777778</v>
      </c>
      <c r="B4549" s="2">
        <v>1</v>
      </c>
    </row>
    <row r="4550" spans="1:2" x14ac:dyDescent="0.3">
      <c r="A4550" s="5">
        <v>43593.565393518518</v>
      </c>
      <c r="B4550" s="2">
        <v>1</v>
      </c>
    </row>
    <row r="4551" spans="1:2" x14ac:dyDescent="0.3">
      <c r="A4551" s="5">
        <v>43593.565416666665</v>
      </c>
      <c r="B4551" s="2">
        <v>1</v>
      </c>
    </row>
    <row r="4552" spans="1:2" x14ac:dyDescent="0.3">
      <c r="A4552" s="5">
        <v>43593.565671296295</v>
      </c>
      <c r="B4552" s="2">
        <v>1</v>
      </c>
    </row>
    <row r="4553" spans="1:2" x14ac:dyDescent="0.3">
      <c r="A4553" s="5">
        <v>43593.565798611111</v>
      </c>
      <c r="B4553" s="2">
        <v>1</v>
      </c>
    </row>
    <row r="4554" spans="1:2" x14ac:dyDescent="0.3">
      <c r="A4554" s="5">
        <v>43593.565995370373</v>
      </c>
      <c r="B4554" s="2">
        <v>1</v>
      </c>
    </row>
    <row r="4555" spans="1:2" x14ac:dyDescent="0.3">
      <c r="A4555" s="5">
        <v>43593.566018518519</v>
      </c>
      <c r="B4555" s="2">
        <v>1</v>
      </c>
    </row>
    <row r="4556" spans="1:2" x14ac:dyDescent="0.3">
      <c r="A4556" s="5">
        <v>43593.566053240742</v>
      </c>
      <c r="B4556" s="2">
        <v>1</v>
      </c>
    </row>
    <row r="4557" spans="1:2" x14ac:dyDescent="0.3">
      <c r="A4557" s="5">
        <v>43593.566145833334</v>
      </c>
      <c r="B4557" s="2">
        <v>1</v>
      </c>
    </row>
    <row r="4558" spans="1:2" x14ac:dyDescent="0.3">
      <c r="A4558" s="5">
        <v>43593.566192129627</v>
      </c>
      <c r="B4558" s="2">
        <v>1</v>
      </c>
    </row>
    <row r="4559" spans="1:2" x14ac:dyDescent="0.3">
      <c r="A4559" s="5">
        <v>43593.56622685185</v>
      </c>
      <c r="B4559" s="2">
        <v>1</v>
      </c>
    </row>
    <row r="4560" spans="1:2" x14ac:dyDescent="0.3">
      <c r="A4560" s="5">
        <v>43593.566400462965</v>
      </c>
      <c r="B4560" s="2">
        <v>1</v>
      </c>
    </row>
    <row r="4561" spans="1:2" x14ac:dyDescent="0.3">
      <c r="A4561" s="5">
        <v>43593.566435185188</v>
      </c>
      <c r="B4561" s="2">
        <v>1</v>
      </c>
    </row>
    <row r="4562" spans="1:2" x14ac:dyDescent="0.3">
      <c r="A4562" s="5">
        <v>43593.566458333335</v>
      </c>
      <c r="B4562" s="2">
        <v>1</v>
      </c>
    </row>
    <row r="4563" spans="1:2" x14ac:dyDescent="0.3">
      <c r="A4563" s="5">
        <v>43593.566493055558</v>
      </c>
      <c r="B4563" s="2">
        <v>1</v>
      </c>
    </row>
    <row r="4564" spans="1:2" x14ac:dyDescent="0.3">
      <c r="A4564" s="5">
        <v>43593.566886574074</v>
      </c>
      <c r="B4564" s="2">
        <v>1</v>
      </c>
    </row>
    <row r="4565" spans="1:2" x14ac:dyDescent="0.3">
      <c r="A4565" s="5">
        <v>43593.56690972222</v>
      </c>
      <c r="B4565" s="2">
        <v>1</v>
      </c>
    </row>
    <row r="4566" spans="1:2" x14ac:dyDescent="0.3">
      <c r="A4566" s="5">
        <v>43593.566967592589</v>
      </c>
      <c r="B4566" s="2">
        <v>1</v>
      </c>
    </row>
    <row r="4567" spans="1:2" x14ac:dyDescent="0.3">
      <c r="A4567" s="5">
        <v>43593.567152777781</v>
      </c>
      <c r="B4567" s="2">
        <v>1</v>
      </c>
    </row>
    <row r="4568" spans="1:2" x14ac:dyDescent="0.3">
      <c r="A4568" s="5">
        <v>43593.567175925928</v>
      </c>
      <c r="B4568" s="2">
        <v>1</v>
      </c>
    </row>
    <row r="4569" spans="1:2" x14ac:dyDescent="0.3">
      <c r="A4569" s="5">
        <v>43593.567361111112</v>
      </c>
      <c r="B4569" s="2">
        <v>1</v>
      </c>
    </row>
    <row r="4570" spans="1:2" x14ac:dyDescent="0.3">
      <c r="A4570" s="5">
        <v>43593.567384259259</v>
      </c>
      <c r="B4570" s="2">
        <v>1</v>
      </c>
    </row>
    <row r="4571" spans="1:2" x14ac:dyDescent="0.3">
      <c r="A4571" s="5">
        <v>43593.567418981482</v>
      </c>
      <c r="B4571" s="2">
        <v>1</v>
      </c>
    </row>
    <row r="4572" spans="1:2" x14ac:dyDescent="0.3">
      <c r="A4572" s="5">
        <v>43593.567824074074</v>
      </c>
      <c r="B4572" s="2">
        <v>1</v>
      </c>
    </row>
    <row r="4573" spans="1:2" x14ac:dyDescent="0.3">
      <c r="A4573" s="5">
        <v>43593.567847222221</v>
      </c>
      <c r="B4573" s="2">
        <v>1</v>
      </c>
    </row>
    <row r="4574" spans="1:2" x14ac:dyDescent="0.3">
      <c r="A4574" s="5">
        <v>43593.568032407406</v>
      </c>
      <c r="B4574" s="2">
        <v>1</v>
      </c>
    </row>
    <row r="4575" spans="1:2" x14ac:dyDescent="0.3">
      <c r="A4575" s="5">
        <v>43593.568055555559</v>
      </c>
      <c r="B4575" s="2">
        <v>1</v>
      </c>
    </row>
    <row r="4576" spans="1:2" x14ac:dyDescent="0.3">
      <c r="A4576" s="5">
        <v>43593.568078703705</v>
      </c>
      <c r="B4576" s="2">
        <v>1</v>
      </c>
    </row>
    <row r="4577" spans="1:2" x14ac:dyDescent="0.3">
      <c r="A4577" s="5">
        <v>43593.56827546296</v>
      </c>
      <c r="B4577" s="2">
        <v>1</v>
      </c>
    </row>
    <row r="4578" spans="1:2" x14ac:dyDescent="0.3">
      <c r="A4578" s="5">
        <v>43593.568298611113</v>
      </c>
      <c r="B4578" s="2">
        <v>1</v>
      </c>
    </row>
    <row r="4579" spans="1:2" x14ac:dyDescent="0.3">
      <c r="A4579" s="5">
        <v>43593.568495370368</v>
      </c>
      <c r="B4579" s="2">
        <v>1</v>
      </c>
    </row>
    <row r="4580" spans="1:2" x14ac:dyDescent="0.3">
      <c r="A4580" s="5">
        <v>43593.568518518521</v>
      </c>
      <c r="B4580" s="2">
        <v>1</v>
      </c>
    </row>
    <row r="4581" spans="1:2" x14ac:dyDescent="0.3">
      <c r="A4581" s="5">
        <v>43593.568541666667</v>
      </c>
      <c r="B4581" s="2">
        <v>1</v>
      </c>
    </row>
    <row r="4582" spans="1:2" x14ac:dyDescent="0.3">
      <c r="A4582" s="5">
        <v>43593.568622685183</v>
      </c>
      <c r="B4582" s="2">
        <v>1</v>
      </c>
    </row>
    <row r="4583" spans="1:2" x14ac:dyDescent="0.3">
      <c r="A4583" s="5">
        <v>43593.568692129629</v>
      </c>
      <c r="B4583" s="2">
        <v>1</v>
      </c>
    </row>
    <row r="4584" spans="1:2" x14ac:dyDescent="0.3">
      <c r="A4584" s="5">
        <v>43593.568726851852</v>
      </c>
      <c r="B4584" s="2">
        <v>1</v>
      </c>
    </row>
    <row r="4585" spans="1:2" x14ac:dyDescent="0.3">
      <c r="A4585" s="5">
        <v>43593.568749999999</v>
      </c>
      <c r="B4585" s="2">
        <v>1</v>
      </c>
    </row>
    <row r="4586" spans="1:2" x14ac:dyDescent="0.3">
      <c r="A4586" s="5">
        <v>43593.569131944445</v>
      </c>
      <c r="B4586" s="2">
        <v>1</v>
      </c>
    </row>
    <row r="4587" spans="1:2" x14ac:dyDescent="0.3">
      <c r="A4587" s="5">
        <v>43593.569155092591</v>
      </c>
      <c r="B4587" s="2">
        <v>1</v>
      </c>
    </row>
    <row r="4588" spans="1:2" x14ac:dyDescent="0.3">
      <c r="A4588" s="5">
        <v>43593.569166666668</v>
      </c>
      <c r="B4588" s="2">
        <v>1</v>
      </c>
    </row>
    <row r="4589" spans="1:2" x14ac:dyDescent="0.3">
      <c r="A4589" s="5">
        <v>43593.569409722222</v>
      </c>
      <c r="B4589" s="2">
        <v>1</v>
      </c>
    </row>
    <row r="4590" spans="1:2" x14ac:dyDescent="0.3">
      <c r="A4590" s="5">
        <v>43593.569432870368</v>
      </c>
      <c r="B4590" s="2">
        <v>1</v>
      </c>
    </row>
    <row r="4591" spans="1:2" x14ac:dyDescent="0.3">
      <c r="A4591" s="5">
        <v>43593.569525462961</v>
      </c>
      <c r="B4591" s="2">
        <v>1</v>
      </c>
    </row>
    <row r="4592" spans="1:2" x14ac:dyDescent="0.3">
      <c r="A4592" s="5">
        <v>43593.569560185184</v>
      </c>
      <c r="B4592" s="2">
        <v>1</v>
      </c>
    </row>
    <row r="4593" spans="1:2" x14ac:dyDescent="0.3">
      <c r="A4593" s="5">
        <v>43593.570127314815</v>
      </c>
      <c r="B4593" s="2">
        <v>1</v>
      </c>
    </row>
    <row r="4594" spans="1:2" x14ac:dyDescent="0.3">
      <c r="A4594" s="5">
        <v>43593.5703125</v>
      </c>
      <c r="B4594" s="2">
        <v>1</v>
      </c>
    </row>
    <row r="4595" spans="1:2" x14ac:dyDescent="0.3">
      <c r="A4595" s="5">
        <v>43593.570347222223</v>
      </c>
      <c r="B4595" s="2">
        <v>1</v>
      </c>
    </row>
    <row r="4596" spans="1:2" x14ac:dyDescent="0.3">
      <c r="A4596" s="5">
        <v>43593.570370370369</v>
      </c>
      <c r="B4596" s="2">
        <v>1</v>
      </c>
    </row>
    <row r="4597" spans="1:2" x14ac:dyDescent="0.3">
      <c r="A4597" s="5">
        <v>43593.57068287037</v>
      </c>
      <c r="B4597" s="2">
        <v>1</v>
      </c>
    </row>
    <row r="4598" spans="1:2" x14ac:dyDescent="0.3">
      <c r="A4598" s="5">
        <v>43593.570706018516</v>
      </c>
      <c r="B4598" s="2">
        <v>1</v>
      </c>
    </row>
    <row r="4599" spans="1:2" x14ac:dyDescent="0.3">
      <c r="A4599" s="5">
        <v>43593.570740740739</v>
      </c>
      <c r="B4599" s="2">
        <v>1</v>
      </c>
    </row>
    <row r="4600" spans="1:2" x14ac:dyDescent="0.3">
      <c r="A4600" s="5">
        <v>43593.570763888885</v>
      </c>
      <c r="B4600" s="2">
        <v>1</v>
      </c>
    </row>
    <row r="4601" spans="1:2" x14ac:dyDescent="0.3">
      <c r="A4601" s="5">
        <v>43593.570949074077</v>
      </c>
      <c r="B4601" s="2">
        <v>1</v>
      </c>
    </row>
    <row r="4602" spans="1:2" x14ac:dyDescent="0.3">
      <c r="A4602" s="5">
        <v>43593.570983796293</v>
      </c>
      <c r="B4602" s="2">
        <v>1</v>
      </c>
    </row>
    <row r="4603" spans="1:2" x14ac:dyDescent="0.3">
      <c r="A4603" s="5">
        <v>43593.571342592593</v>
      </c>
      <c r="B4603" s="2">
        <v>1</v>
      </c>
    </row>
    <row r="4604" spans="1:2" x14ac:dyDescent="0.3">
      <c r="A4604" s="5">
        <v>43593.571377314816</v>
      </c>
      <c r="B4604" s="2">
        <v>1</v>
      </c>
    </row>
    <row r="4605" spans="1:2" x14ac:dyDescent="0.3">
      <c r="A4605" s="5">
        <v>43593.571412037039</v>
      </c>
      <c r="B4605" s="2">
        <v>1</v>
      </c>
    </row>
    <row r="4606" spans="1:2" x14ac:dyDescent="0.3">
      <c r="A4606" s="5">
        <v>43593.571435185186</v>
      </c>
      <c r="B4606" s="2">
        <v>1</v>
      </c>
    </row>
    <row r="4607" spans="1:2" x14ac:dyDescent="0.3">
      <c r="A4607" s="5">
        <v>43593.571655092594</v>
      </c>
      <c r="B4607" s="2">
        <v>1</v>
      </c>
    </row>
    <row r="4608" spans="1:2" x14ac:dyDescent="0.3">
      <c r="A4608" s="5">
        <v>43593.571793981479</v>
      </c>
      <c r="B4608" s="2">
        <v>1</v>
      </c>
    </row>
    <row r="4609" spans="1:2" x14ac:dyDescent="0.3">
      <c r="A4609" s="5">
        <v>43593.571805555555</v>
      </c>
      <c r="B4609" s="2">
        <v>1</v>
      </c>
    </row>
    <row r="4610" spans="1:2" x14ac:dyDescent="0.3">
      <c r="A4610" s="5">
        <v>43593.571944444448</v>
      </c>
      <c r="B4610" s="2">
        <v>1</v>
      </c>
    </row>
    <row r="4611" spans="1:2" x14ac:dyDescent="0.3">
      <c r="A4611" s="5">
        <v>43593.572245370371</v>
      </c>
      <c r="B4611" s="2">
        <v>1</v>
      </c>
    </row>
    <row r="4612" spans="1:2" x14ac:dyDescent="0.3">
      <c r="A4612" s="5">
        <v>43593.572453703702</v>
      </c>
      <c r="B4612" s="2">
        <v>1</v>
      </c>
    </row>
    <row r="4613" spans="1:2" x14ac:dyDescent="0.3">
      <c r="A4613" s="5">
        <v>43593.572476851848</v>
      </c>
      <c r="B4613" s="2">
        <v>1</v>
      </c>
    </row>
    <row r="4614" spans="1:2" x14ac:dyDescent="0.3">
      <c r="A4614" s="5">
        <v>43593.572511574072</v>
      </c>
      <c r="B4614" s="2">
        <v>1</v>
      </c>
    </row>
    <row r="4615" spans="1:2" x14ac:dyDescent="0.3">
      <c r="A4615" s="5">
        <v>43593.572534722225</v>
      </c>
      <c r="B4615" s="2">
        <v>1</v>
      </c>
    </row>
    <row r="4616" spans="1:2" x14ac:dyDescent="0.3">
      <c r="A4616" s="5">
        <v>43593.572557870371</v>
      </c>
      <c r="B4616" s="2">
        <v>1</v>
      </c>
    </row>
    <row r="4617" spans="1:2" x14ac:dyDescent="0.3">
      <c r="A4617" s="5">
        <v>43593.572581018518</v>
      </c>
      <c r="B4617" s="2">
        <v>1</v>
      </c>
    </row>
    <row r="4618" spans="1:2" x14ac:dyDescent="0.3">
      <c r="A4618" s="5">
        <v>43593.57304398148</v>
      </c>
      <c r="B4618" s="2">
        <v>1</v>
      </c>
    </row>
    <row r="4619" spans="1:2" x14ac:dyDescent="0.3">
      <c r="A4619" s="5">
        <v>43593.573078703703</v>
      </c>
      <c r="B4619" s="2">
        <v>1</v>
      </c>
    </row>
    <row r="4620" spans="1:2" x14ac:dyDescent="0.3">
      <c r="A4620" s="5">
        <v>43593.57335648148</v>
      </c>
      <c r="B4620" s="2">
        <v>1</v>
      </c>
    </row>
    <row r="4621" spans="1:2" x14ac:dyDescent="0.3">
      <c r="A4621" s="5">
        <v>43593.573379629626</v>
      </c>
      <c r="B4621" s="2">
        <v>1</v>
      </c>
    </row>
    <row r="4622" spans="1:2" x14ac:dyDescent="0.3">
      <c r="A4622" s="5">
        <v>43593.573495370372</v>
      </c>
      <c r="B4622" s="2">
        <v>1</v>
      </c>
    </row>
    <row r="4623" spans="1:2" x14ac:dyDescent="0.3">
      <c r="A4623" s="5">
        <v>43593.573518518519</v>
      </c>
      <c r="B4623" s="2">
        <v>1</v>
      </c>
    </row>
    <row r="4624" spans="1:2" x14ac:dyDescent="0.3">
      <c r="A4624" s="5">
        <v>43593.573587962965</v>
      </c>
      <c r="B4624" s="2">
        <v>1</v>
      </c>
    </row>
    <row r="4625" spans="1:2" x14ac:dyDescent="0.3">
      <c r="A4625" s="5">
        <v>43593.573645833334</v>
      </c>
      <c r="B4625" s="2">
        <v>1</v>
      </c>
    </row>
    <row r="4626" spans="1:2" x14ac:dyDescent="0.3">
      <c r="A4626" s="5">
        <v>43593.57366898148</v>
      </c>
      <c r="B4626" s="2">
        <v>1</v>
      </c>
    </row>
    <row r="4627" spans="1:2" x14ac:dyDescent="0.3">
      <c r="A4627" s="5">
        <v>43593.573784722219</v>
      </c>
      <c r="B4627" s="2">
        <v>1</v>
      </c>
    </row>
    <row r="4628" spans="1:2" x14ac:dyDescent="0.3">
      <c r="A4628" s="5">
        <v>43593.574606481481</v>
      </c>
      <c r="B4628" s="2">
        <v>1</v>
      </c>
    </row>
    <row r="4629" spans="1:2" x14ac:dyDescent="0.3">
      <c r="A4629" s="5">
        <v>43593.57476851852</v>
      </c>
      <c r="B4629" s="2">
        <v>1</v>
      </c>
    </row>
    <row r="4630" spans="1:2" x14ac:dyDescent="0.3">
      <c r="A4630" s="5">
        <v>43593.574791666666</v>
      </c>
      <c r="B4630" s="2">
        <v>1</v>
      </c>
    </row>
    <row r="4631" spans="1:2" x14ac:dyDescent="0.3">
      <c r="A4631" s="5">
        <v>43593.574907407405</v>
      </c>
      <c r="B4631" s="2">
        <v>1</v>
      </c>
    </row>
    <row r="4632" spans="1:2" x14ac:dyDescent="0.3">
      <c r="A4632" s="5">
        <v>43593.574930555558</v>
      </c>
      <c r="B4632" s="2">
        <v>1</v>
      </c>
    </row>
    <row r="4633" spans="1:2" x14ac:dyDescent="0.3">
      <c r="A4633" s="5">
        <v>43593.574942129628</v>
      </c>
      <c r="B4633" s="2">
        <v>1</v>
      </c>
    </row>
    <row r="4634" spans="1:2" x14ac:dyDescent="0.3">
      <c r="A4634" s="5">
        <v>43593.575162037036</v>
      </c>
      <c r="B4634" s="2">
        <v>1</v>
      </c>
    </row>
    <row r="4635" spans="1:2" x14ac:dyDescent="0.3">
      <c r="A4635" s="5">
        <v>43593.575185185182</v>
      </c>
      <c r="B4635" s="2">
        <v>1</v>
      </c>
    </row>
    <row r="4636" spans="1:2" x14ac:dyDescent="0.3">
      <c r="A4636" s="5">
        <v>43593.575219907405</v>
      </c>
      <c r="B4636" s="2">
        <v>1</v>
      </c>
    </row>
    <row r="4637" spans="1:2" x14ac:dyDescent="0.3">
      <c r="A4637" s="5">
        <v>43593.575254629628</v>
      </c>
      <c r="B4637" s="2">
        <v>1</v>
      </c>
    </row>
    <row r="4638" spans="1:2" x14ac:dyDescent="0.3">
      <c r="A4638" s="5">
        <v>43593.575775462959</v>
      </c>
      <c r="B4638" s="2">
        <v>1</v>
      </c>
    </row>
    <row r="4639" spans="1:2" x14ac:dyDescent="0.3">
      <c r="A4639" s="5">
        <v>43593.575844907406</v>
      </c>
      <c r="B4639" s="2">
        <v>1</v>
      </c>
    </row>
    <row r="4640" spans="1:2" x14ac:dyDescent="0.3">
      <c r="A4640" s="5">
        <v>43593.576006944444</v>
      </c>
      <c r="B4640" s="2">
        <v>1</v>
      </c>
    </row>
    <row r="4641" spans="1:2" x14ac:dyDescent="0.3">
      <c r="A4641" s="5">
        <v>43593.576041666667</v>
      </c>
      <c r="B4641" s="2">
        <v>1</v>
      </c>
    </row>
    <row r="4642" spans="1:2" x14ac:dyDescent="0.3">
      <c r="A4642" s="5">
        <v>43593.576574074075</v>
      </c>
      <c r="B4642" s="2">
        <v>1</v>
      </c>
    </row>
    <row r="4643" spans="1:2" x14ac:dyDescent="0.3">
      <c r="A4643" s="5">
        <v>43593.576585648145</v>
      </c>
      <c r="B4643" s="2">
        <v>1</v>
      </c>
    </row>
    <row r="4644" spans="1:2" x14ac:dyDescent="0.3">
      <c r="A4644" s="5">
        <v>43593.576608796298</v>
      </c>
      <c r="B4644" s="2">
        <v>1</v>
      </c>
    </row>
    <row r="4645" spans="1:2" x14ac:dyDescent="0.3">
      <c r="A4645" s="5">
        <v>43593.576770833337</v>
      </c>
      <c r="B4645" s="2">
        <v>1</v>
      </c>
    </row>
    <row r="4646" spans="1:2" x14ac:dyDescent="0.3">
      <c r="A4646" s="5">
        <v>43593.577013888891</v>
      </c>
      <c r="B4646" s="2">
        <v>1</v>
      </c>
    </row>
    <row r="4647" spans="1:2" x14ac:dyDescent="0.3">
      <c r="A4647" s="5">
        <v>43593.577233796299</v>
      </c>
      <c r="B4647" s="2">
        <v>1</v>
      </c>
    </row>
    <row r="4648" spans="1:2" x14ac:dyDescent="0.3">
      <c r="A4648" s="5">
        <v>43593.583090277774</v>
      </c>
      <c r="B4648" s="2">
        <v>1</v>
      </c>
    </row>
    <row r="4649" spans="1:2" x14ac:dyDescent="0.3">
      <c r="A4649" s="5">
        <v>43593.605231481481</v>
      </c>
      <c r="B4649" s="2">
        <v>1</v>
      </c>
    </row>
    <row r="4650" spans="1:2" x14ac:dyDescent="0.3">
      <c r="A4650" s="5">
        <v>43593.606006944443</v>
      </c>
      <c r="B4650" s="2">
        <v>1</v>
      </c>
    </row>
    <row r="4651" spans="1:2" x14ac:dyDescent="0.3">
      <c r="A4651" s="5">
        <v>43593.606122685182</v>
      </c>
      <c r="B4651" s="2">
        <v>1</v>
      </c>
    </row>
    <row r="4652" spans="1:2" x14ac:dyDescent="0.3">
      <c r="A4652" s="5">
        <v>43593.606145833335</v>
      </c>
      <c r="B4652" s="2">
        <v>1</v>
      </c>
    </row>
    <row r="4653" spans="1:2" x14ac:dyDescent="0.3">
      <c r="A4653" s="5">
        <v>43593.606238425928</v>
      </c>
      <c r="B4653" s="2">
        <v>1</v>
      </c>
    </row>
    <row r="4654" spans="1:2" x14ac:dyDescent="0.3">
      <c r="A4654" s="5">
        <v>43593.60633101852</v>
      </c>
      <c r="B4654" s="2">
        <v>1</v>
      </c>
    </row>
    <row r="4655" spans="1:2" x14ac:dyDescent="0.3">
      <c r="A4655" s="5">
        <v>43593.606458333335</v>
      </c>
      <c r="B4655" s="2">
        <v>1</v>
      </c>
    </row>
    <row r="4656" spans="1:2" x14ac:dyDescent="0.3">
      <c r="A4656" s="5">
        <v>43593.60659722222</v>
      </c>
      <c r="B4656" s="2">
        <v>1</v>
      </c>
    </row>
    <row r="4657" spans="1:2" x14ac:dyDescent="0.3">
      <c r="A4657" s="5">
        <v>43593.606782407405</v>
      </c>
      <c r="B4657" s="2">
        <v>1</v>
      </c>
    </row>
    <row r="4658" spans="1:2" x14ac:dyDescent="0.3">
      <c r="A4658" s="5">
        <v>43593.606874999998</v>
      </c>
      <c r="B4658" s="2">
        <v>1</v>
      </c>
    </row>
    <row r="4659" spans="1:2" x14ac:dyDescent="0.3">
      <c r="A4659" s="5">
        <v>43593.608483796299</v>
      </c>
      <c r="B4659" s="2">
        <v>1</v>
      </c>
    </row>
    <row r="4660" spans="1:2" x14ac:dyDescent="0.3">
      <c r="A4660" s="5">
        <v>43593.608634259261</v>
      </c>
      <c r="B4660" s="2">
        <v>1</v>
      </c>
    </row>
    <row r="4661" spans="1:2" x14ac:dyDescent="0.3">
      <c r="A4661" s="5">
        <v>43593.60864583333</v>
      </c>
      <c r="B4661" s="2">
        <v>1</v>
      </c>
    </row>
    <row r="4662" spans="1:2" x14ac:dyDescent="0.3">
      <c r="A4662" s="5">
        <v>43593.608680555553</v>
      </c>
      <c r="B4662" s="2">
        <v>1</v>
      </c>
    </row>
    <row r="4663" spans="1:2" x14ac:dyDescent="0.3">
      <c r="A4663" s="5">
        <v>43593.608854166669</v>
      </c>
      <c r="B4663" s="2">
        <v>1</v>
      </c>
    </row>
    <row r="4664" spans="1:2" x14ac:dyDescent="0.3">
      <c r="A4664" s="5">
        <v>43593.608946759261</v>
      </c>
      <c r="B4664" s="2">
        <v>1</v>
      </c>
    </row>
    <row r="4665" spans="1:2" x14ac:dyDescent="0.3">
      <c r="A4665" s="5">
        <v>43593.6090625</v>
      </c>
      <c r="B4665" s="2">
        <v>1</v>
      </c>
    </row>
    <row r="4666" spans="1:2" x14ac:dyDescent="0.3">
      <c r="A4666" s="5">
        <v>43593.609166666669</v>
      </c>
      <c r="B4666" s="2">
        <v>1</v>
      </c>
    </row>
    <row r="4667" spans="1:2" x14ac:dyDescent="0.3">
      <c r="A4667" s="5">
        <v>43593.609201388892</v>
      </c>
      <c r="B4667" s="2">
        <v>1</v>
      </c>
    </row>
    <row r="4668" spans="1:2" x14ac:dyDescent="0.3">
      <c r="A4668" s="5">
        <v>43593.609224537038</v>
      </c>
      <c r="B4668" s="2">
        <v>1</v>
      </c>
    </row>
    <row r="4669" spans="1:2" x14ac:dyDescent="0.3">
      <c r="A4669" s="5">
        <v>43593.609259259261</v>
      </c>
      <c r="B4669" s="2">
        <v>1</v>
      </c>
    </row>
    <row r="4670" spans="1:2" x14ac:dyDescent="0.3">
      <c r="A4670" s="5">
        <v>43593.6094212963</v>
      </c>
      <c r="B4670" s="2">
        <v>1</v>
      </c>
    </row>
    <row r="4671" spans="1:2" x14ac:dyDescent="0.3">
      <c r="A4671" s="5">
        <v>43593.609456018516</v>
      </c>
      <c r="B4671" s="2">
        <v>1</v>
      </c>
    </row>
    <row r="4672" spans="1:2" x14ac:dyDescent="0.3">
      <c r="A4672" s="5">
        <v>43593.609768518516</v>
      </c>
      <c r="B4672" s="2">
        <v>1</v>
      </c>
    </row>
    <row r="4673" spans="1:2" x14ac:dyDescent="0.3">
      <c r="A4673" s="5">
        <v>43593.609803240739</v>
      </c>
      <c r="B4673" s="2">
        <v>1</v>
      </c>
    </row>
    <row r="4674" spans="1:2" x14ac:dyDescent="0.3">
      <c r="A4674" s="5">
        <v>43593.610243055555</v>
      </c>
      <c r="B4674" s="2">
        <v>1</v>
      </c>
    </row>
    <row r="4675" spans="1:2" x14ac:dyDescent="0.3">
      <c r="A4675" s="5">
        <v>43593.610486111109</v>
      </c>
      <c r="B4675" s="2">
        <v>1</v>
      </c>
    </row>
    <row r="4676" spans="1:2" x14ac:dyDescent="0.3">
      <c r="A4676" s="5">
        <v>43593.610509259262</v>
      </c>
      <c r="B4676" s="2">
        <v>1</v>
      </c>
    </row>
    <row r="4677" spans="1:2" x14ac:dyDescent="0.3">
      <c r="A4677" s="5">
        <v>43593.610520833332</v>
      </c>
      <c r="B4677" s="2">
        <v>1</v>
      </c>
    </row>
    <row r="4678" spans="1:2" x14ac:dyDescent="0.3">
      <c r="A4678" s="5">
        <v>43593.610567129632</v>
      </c>
      <c r="B4678" s="2">
        <v>1</v>
      </c>
    </row>
    <row r="4679" spans="1:2" x14ac:dyDescent="0.3">
      <c r="A4679" s="5">
        <v>43593.610625000001</v>
      </c>
      <c r="B4679" s="2">
        <v>1</v>
      </c>
    </row>
    <row r="4680" spans="1:2" x14ac:dyDescent="0.3">
      <c r="A4680" s="5">
        <v>43593.610891203702</v>
      </c>
      <c r="B4680" s="2">
        <v>1</v>
      </c>
    </row>
    <row r="4681" spans="1:2" x14ac:dyDescent="0.3">
      <c r="A4681" s="5">
        <v>43593.610995370371</v>
      </c>
      <c r="B4681" s="2">
        <v>1</v>
      </c>
    </row>
    <row r="4682" spans="1:2" x14ac:dyDescent="0.3">
      <c r="A4682" s="5">
        <v>43593.611041666663</v>
      </c>
      <c r="B4682" s="2">
        <v>1</v>
      </c>
    </row>
    <row r="4683" spans="1:2" x14ac:dyDescent="0.3">
      <c r="A4683" s="5">
        <v>43593.611273148148</v>
      </c>
      <c r="B4683" s="2">
        <v>1</v>
      </c>
    </row>
    <row r="4684" spans="1:2" x14ac:dyDescent="0.3">
      <c r="A4684" s="5">
        <v>43593.611354166664</v>
      </c>
      <c r="B4684" s="2">
        <v>1</v>
      </c>
    </row>
    <row r="4685" spans="1:2" x14ac:dyDescent="0.3">
      <c r="A4685" s="5">
        <v>43593.611435185187</v>
      </c>
      <c r="B4685" s="2">
        <v>1</v>
      </c>
    </row>
    <row r="4686" spans="1:2" x14ac:dyDescent="0.3">
      <c r="A4686" s="5">
        <v>43593.61146990741</v>
      </c>
      <c r="B4686" s="2">
        <v>1</v>
      </c>
    </row>
    <row r="4687" spans="1:2" x14ac:dyDescent="0.3">
      <c r="A4687" s="5">
        <v>43593.611504629633</v>
      </c>
      <c r="B4687" s="2">
        <v>1</v>
      </c>
    </row>
    <row r="4688" spans="1:2" x14ac:dyDescent="0.3">
      <c r="A4688" s="5">
        <v>43593.611550925925</v>
      </c>
      <c r="B4688" s="2">
        <v>1</v>
      </c>
    </row>
    <row r="4689" spans="1:2" x14ac:dyDescent="0.3">
      <c r="A4689" s="5">
        <v>43593.611562500002</v>
      </c>
      <c r="B4689" s="2">
        <v>1</v>
      </c>
    </row>
    <row r="4690" spans="1:2" x14ac:dyDescent="0.3">
      <c r="A4690" s="5">
        <v>43593.61209490741</v>
      </c>
      <c r="B4690" s="2">
        <v>1</v>
      </c>
    </row>
    <row r="4691" spans="1:2" x14ac:dyDescent="0.3">
      <c r="A4691" s="5">
        <v>43593.612129629626</v>
      </c>
      <c r="B4691" s="2">
        <v>1</v>
      </c>
    </row>
    <row r="4692" spans="1:2" x14ac:dyDescent="0.3">
      <c r="A4692" s="5">
        <v>43593.612175925926</v>
      </c>
      <c r="B4692" s="2">
        <v>1</v>
      </c>
    </row>
    <row r="4693" spans="1:2" x14ac:dyDescent="0.3">
      <c r="A4693" s="5">
        <v>43593.612361111111</v>
      </c>
      <c r="B4693" s="2">
        <v>1</v>
      </c>
    </row>
    <row r="4694" spans="1:2" x14ac:dyDescent="0.3">
      <c r="A4694" s="5">
        <v>43593.612881944442</v>
      </c>
      <c r="B4694" s="2">
        <v>1</v>
      </c>
    </row>
    <row r="4695" spans="1:2" x14ac:dyDescent="0.3">
      <c r="A4695" s="5">
        <v>43593.612905092596</v>
      </c>
      <c r="B4695" s="2">
        <v>1</v>
      </c>
    </row>
    <row r="4696" spans="1:2" x14ac:dyDescent="0.3">
      <c r="A4696" s="5">
        <v>43593.612928240742</v>
      </c>
      <c r="B4696" s="2">
        <v>1</v>
      </c>
    </row>
    <row r="4697" spans="1:2" x14ac:dyDescent="0.3">
      <c r="A4697" s="5">
        <v>43593.613067129627</v>
      </c>
      <c r="B4697" s="2">
        <v>1</v>
      </c>
    </row>
    <row r="4698" spans="1:2" x14ac:dyDescent="0.3">
      <c r="A4698" s="5">
        <v>43593.613217592596</v>
      </c>
      <c r="B4698" s="2">
        <v>1</v>
      </c>
    </row>
    <row r="4699" spans="1:2" x14ac:dyDescent="0.3">
      <c r="A4699" s="5">
        <v>43593.613298611112</v>
      </c>
      <c r="B4699" s="2">
        <v>1</v>
      </c>
    </row>
    <row r="4700" spans="1:2" x14ac:dyDescent="0.3">
      <c r="A4700" s="5">
        <v>43593.613368055558</v>
      </c>
      <c r="B4700" s="2">
        <v>1</v>
      </c>
    </row>
    <row r="4701" spans="1:2" x14ac:dyDescent="0.3">
      <c r="A4701" s="5">
        <v>43593.613449074073</v>
      </c>
      <c r="B4701" s="2">
        <v>1</v>
      </c>
    </row>
    <row r="4702" spans="1:2" x14ac:dyDescent="0.3">
      <c r="A4702" s="5">
        <v>43593.613518518519</v>
      </c>
      <c r="B4702" s="2">
        <v>1</v>
      </c>
    </row>
    <row r="4703" spans="1:2" x14ac:dyDescent="0.3">
      <c r="A4703" s="5">
        <v>43593.613634259258</v>
      </c>
      <c r="B4703" s="2">
        <v>1</v>
      </c>
    </row>
    <row r="4704" spans="1:2" x14ac:dyDescent="0.3">
      <c r="A4704" s="5">
        <v>43593.613749999997</v>
      </c>
      <c r="B4704" s="2">
        <v>1</v>
      </c>
    </row>
    <row r="4705" spans="1:2" x14ac:dyDescent="0.3">
      <c r="A4705" s="5">
        <v>43593.613819444443</v>
      </c>
      <c r="B4705" s="2">
        <v>1</v>
      </c>
    </row>
    <row r="4706" spans="1:2" x14ac:dyDescent="0.3">
      <c r="A4706" s="5">
        <v>43593.613900462966</v>
      </c>
      <c r="B4706" s="2">
        <v>1</v>
      </c>
    </row>
    <row r="4707" spans="1:2" x14ac:dyDescent="0.3">
      <c r="A4707" s="5">
        <v>43593.613923611112</v>
      </c>
      <c r="B4707" s="2">
        <v>1</v>
      </c>
    </row>
    <row r="4708" spans="1:2" x14ac:dyDescent="0.3">
      <c r="A4708" s="5">
        <v>43593.613958333335</v>
      </c>
      <c r="B4708" s="2">
        <v>1</v>
      </c>
    </row>
    <row r="4709" spans="1:2" x14ac:dyDescent="0.3">
      <c r="A4709" s="5">
        <v>43593.61409722222</v>
      </c>
      <c r="B4709" s="2">
        <v>1</v>
      </c>
    </row>
    <row r="4710" spans="1:2" x14ac:dyDescent="0.3">
      <c r="A4710" s="5">
        <v>43593.614201388889</v>
      </c>
      <c r="B4710" s="2">
        <v>1</v>
      </c>
    </row>
    <row r="4711" spans="1:2" x14ac:dyDescent="0.3">
      <c r="A4711" s="5">
        <v>43593.614236111112</v>
      </c>
      <c r="B4711" s="2">
        <v>1</v>
      </c>
    </row>
    <row r="4712" spans="1:2" x14ac:dyDescent="0.3">
      <c r="A4712" s="5">
        <v>43593.614386574074</v>
      </c>
      <c r="B4712" s="2">
        <v>1</v>
      </c>
    </row>
    <row r="4713" spans="1:2" x14ac:dyDescent="0.3">
      <c r="A4713" s="5">
        <v>43593.61440972222</v>
      </c>
      <c r="B4713" s="2">
        <v>1</v>
      </c>
    </row>
    <row r="4714" spans="1:2" x14ac:dyDescent="0.3">
      <c r="A4714" s="5">
        <v>43593.614432870374</v>
      </c>
      <c r="B4714" s="2">
        <v>1</v>
      </c>
    </row>
    <row r="4715" spans="1:2" x14ac:dyDescent="0.3">
      <c r="A4715" s="5">
        <v>43593.614629629628</v>
      </c>
      <c r="B4715" s="2">
        <v>1</v>
      </c>
    </row>
    <row r="4716" spans="1:2" x14ac:dyDescent="0.3">
      <c r="A4716" s="5">
        <v>43593.61482638889</v>
      </c>
      <c r="B4716" s="2">
        <v>1</v>
      </c>
    </row>
    <row r="4717" spans="1:2" x14ac:dyDescent="0.3">
      <c r="A4717" s="5">
        <v>43593.614918981482</v>
      </c>
      <c r="B4717" s="2">
        <v>1</v>
      </c>
    </row>
    <row r="4718" spans="1:2" x14ac:dyDescent="0.3">
      <c r="A4718" s="5">
        <v>43593.615115740744</v>
      </c>
      <c r="B4718" s="2">
        <v>1</v>
      </c>
    </row>
    <row r="4719" spans="1:2" x14ac:dyDescent="0.3">
      <c r="A4719" s="5">
        <v>43593.615289351852</v>
      </c>
      <c r="B4719" s="2">
        <v>1</v>
      </c>
    </row>
    <row r="4720" spans="1:2" x14ac:dyDescent="0.3">
      <c r="A4720" s="5">
        <v>43593.615405092591</v>
      </c>
      <c r="B4720" s="2">
        <v>1</v>
      </c>
    </row>
    <row r="4721" spans="1:2" x14ac:dyDescent="0.3">
      <c r="A4721" s="5">
        <v>43593.615474537037</v>
      </c>
      <c r="B4721" s="2">
        <v>1</v>
      </c>
    </row>
    <row r="4722" spans="1:2" x14ac:dyDescent="0.3">
      <c r="A4722" s="5">
        <v>43593.615567129629</v>
      </c>
      <c r="B4722" s="2">
        <v>1</v>
      </c>
    </row>
    <row r="4723" spans="1:2" x14ac:dyDescent="0.3">
      <c r="A4723" s="5">
        <v>43593.61577546296</v>
      </c>
      <c r="B4723" s="2">
        <v>1</v>
      </c>
    </row>
    <row r="4724" spans="1:2" x14ac:dyDescent="0.3">
      <c r="A4724" s="5">
        <v>43593.615891203706</v>
      </c>
      <c r="B4724" s="2">
        <v>1</v>
      </c>
    </row>
    <row r="4725" spans="1:2" x14ac:dyDescent="0.3">
      <c r="A4725" s="5">
        <v>43593.615925925929</v>
      </c>
      <c r="B4725" s="2">
        <v>1</v>
      </c>
    </row>
    <row r="4726" spans="1:2" x14ac:dyDescent="0.3">
      <c r="A4726" s="5">
        <v>43593.616122685184</v>
      </c>
      <c r="B4726" s="2">
        <v>1</v>
      </c>
    </row>
    <row r="4727" spans="1:2" x14ac:dyDescent="0.3">
      <c r="A4727" s="5">
        <v>43593.616238425922</v>
      </c>
      <c r="B4727" s="2">
        <v>1</v>
      </c>
    </row>
    <row r="4728" spans="1:2" x14ac:dyDescent="0.3">
      <c r="A4728" s="5">
        <v>43593.616597222222</v>
      </c>
      <c r="B4728" s="2">
        <v>1</v>
      </c>
    </row>
    <row r="4729" spans="1:2" x14ac:dyDescent="0.3">
      <c r="A4729" s="5">
        <v>43593.616643518515</v>
      </c>
      <c r="B4729" s="2">
        <v>1</v>
      </c>
    </row>
    <row r="4730" spans="1:2" x14ac:dyDescent="0.3">
      <c r="A4730" s="5">
        <v>43593.616724537038</v>
      </c>
      <c r="B4730" s="2">
        <v>1</v>
      </c>
    </row>
    <row r="4731" spans="1:2" x14ac:dyDescent="0.3">
      <c r="A4731" s="5">
        <v>43593.616759259261</v>
      </c>
      <c r="B4731" s="2">
        <v>1</v>
      </c>
    </row>
    <row r="4732" spans="1:2" x14ac:dyDescent="0.3">
      <c r="A4732" s="5">
        <v>43593.6171875</v>
      </c>
      <c r="B4732" s="2">
        <v>1</v>
      </c>
    </row>
    <row r="4733" spans="1:2" x14ac:dyDescent="0.3">
      <c r="A4733" s="5">
        <v>43593.618564814817</v>
      </c>
      <c r="B4733" s="2">
        <v>1</v>
      </c>
    </row>
    <row r="4734" spans="1:2" x14ac:dyDescent="0.3">
      <c r="A4734" s="5">
        <v>43593.618784722225</v>
      </c>
      <c r="B4734" s="2">
        <v>1</v>
      </c>
    </row>
    <row r="4735" spans="1:2" x14ac:dyDescent="0.3">
      <c r="A4735" s="5">
        <v>43593.619895833333</v>
      </c>
      <c r="B4735" s="2">
        <v>1</v>
      </c>
    </row>
    <row r="4736" spans="1:2" x14ac:dyDescent="0.3">
      <c r="A4736" s="5">
        <v>43594.013680555552</v>
      </c>
      <c r="B4736" s="2">
        <v>1</v>
      </c>
    </row>
    <row r="4737" spans="1:2" x14ac:dyDescent="0.3">
      <c r="A4737" s="5">
        <v>43594.014178240737</v>
      </c>
      <c r="B4737" s="2">
        <v>1</v>
      </c>
    </row>
    <row r="4738" spans="1:2" x14ac:dyDescent="0.3">
      <c r="A4738" s="5">
        <v>43594.01458333333</v>
      </c>
      <c r="B4738" s="2">
        <v>1</v>
      </c>
    </row>
    <row r="4739" spans="1:2" x14ac:dyDescent="0.3">
      <c r="A4739" s="5">
        <v>43594.014837962961</v>
      </c>
      <c r="B4739" s="2">
        <v>1</v>
      </c>
    </row>
    <row r="4740" spans="1:2" x14ac:dyDescent="0.3">
      <c r="A4740" s="5">
        <v>43594.015011574076</v>
      </c>
      <c r="B4740" s="2">
        <v>1</v>
      </c>
    </row>
    <row r="4741" spans="1:2" x14ac:dyDescent="0.3">
      <c r="A4741" s="5">
        <v>43594.015243055554</v>
      </c>
      <c r="B4741" s="2">
        <v>1</v>
      </c>
    </row>
    <row r="4742" spans="1:2" x14ac:dyDescent="0.3">
      <c r="A4742" s="5">
        <v>43594.015393518515</v>
      </c>
      <c r="B4742" s="2">
        <v>1</v>
      </c>
    </row>
    <row r="4743" spans="1:2" x14ac:dyDescent="0.3">
      <c r="A4743" s="5">
        <v>43594.015486111108</v>
      </c>
      <c r="B4743" s="2">
        <v>1</v>
      </c>
    </row>
    <row r="4744" spans="1:2" x14ac:dyDescent="0.3">
      <c r="A4744" s="5">
        <v>43594.015868055554</v>
      </c>
      <c r="B4744" s="2">
        <v>1</v>
      </c>
    </row>
    <row r="4745" spans="1:2" x14ac:dyDescent="0.3">
      <c r="A4745" s="5">
        <v>43594.0159375</v>
      </c>
      <c r="B4745" s="2">
        <v>1</v>
      </c>
    </row>
    <row r="4746" spans="1:2" x14ac:dyDescent="0.3">
      <c r="A4746" s="5">
        <v>43594.016006944446</v>
      </c>
      <c r="B4746" s="2">
        <v>1</v>
      </c>
    </row>
    <row r="4747" spans="1:2" x14ac:dyDescent="0.3">
      <c r="A4747" s="5">
        <v>43594.016087962962</v>
      </c>
      <c r="B4747" s="2">
        <v>1</v>
      </c>
    </row>
    <row r="4748" spans="1:2" x14ac:dyDescent="0.3">
      <c r="A4748" s="5">
        <v>43594.016180555554</v>
      </c>
      <c r="B4748" s="2">
        <v>1</v>
      </c>
    </row>
    <row r="4749" spans="1:2" x14ac:dyDescent="0.3">
      <c r="A4749" s="5">
        <v>43594.016261574077</v>
      </c>
      <c r="B4749" s="2">
        <v>1</v>
      </c>
    </row>
    <row r="4750" spans="1:2" x14ac:dyDescent="0.3">
      <c r="A4750" s="5">
        <v>43594.016388888886</v>
      </c>
      <c r="B4750" s="2">
        <v>1</v>
      </c>
    </row>
    <row r="4751" spans="1:2" x14ac:dyDescent="0.3">
      <c r="A4751" s="5">
        <v>43594.017060185186</v>
      </c>
      <c r="B4751" s="2">
        <v>1</v>
      </c>
    </row>
    <row r="4752" spans="1:2" x14ac:dyDescent="0.3">
      <c r="A4752" s="5">
        <v>43594.017129629632</v>
      </c>
      <c r="B4752" s="2">
        <v>1</v>
      </c>
    </row>
    <row r="4753" spans="1:2" x14ac:dyDescent="0.3">
      <c r="A4753" s="5">
        <v>43594.017199074071</v>
      </c>
      <c r="B4753" s="2">
        <v>1</v>
      </c>
    </row>
    <row r="4754" spans="1:2" x14ac:dyDescent="0.3">
      <c r="A4754" s="5">
        <v>43594.017291666663</v>
      </c>
      <c r="B4754" s="2">
        <v>1</v>
      </c>
    </row>
    <row r="4755" spans="1:2" x14ac:dyDescent="0.3">
      <c r="A4755" s="5">
        <v>43594.017361111109</v>
      </c>
      <c r="B4755" s="2">
        <v>1</v>
      </c>
    </row>
    <row r="4756" spans="1:2" x14ac:dyDescent="0.3">
      <c r="A4756" s="5">
        <v>43594.017442129632</v>
      </c>
      <c r="B4756" s="2">
        <v>1</v>
      </c>
    </row>
    <row r="4757" spans="1:2" x14ac:dyDescent="0.3">
      <c r="A4757" s="5">
        <v>43594.017523148148</v>
      </c>
      <c r="B4757" s="2">
        <v>1</v>
      </c>
    </row>
    <row r="4758" spans="1:2" x14ac:dyDescent="0.3">
      <c r="A4758" s="5">
        <v>43594.017604166664</v>
      </c>
      <c r="B4758" s="2">
        <v>1</v>
      </c>
    </row>
    <row r="4759" spans="1:2" x14ac:dyDescent="0.3">
      <c r="A4759" s="5">
        <v>43594.017685185187</v>
      </c>
      <c r="B4759" s="2">
        <v>1</v>
      </c>
    </row>
    <row r="4760" spans="1:2" x14ac:dyDescent="0.3">
      <c r="A4760" s="5">
        <v>43594.017766203702</v>
      </c>
      <c r="B4760" s="2">
        <v>1</v>
      </c>
    </row>
    <row r="4761" spans="1:2" x14ac:dyDescent="0.3">
      <c r="A4761" s="5">
        <v>43594.02</v>
      </c>
      <c r="B4761" s="2">
        <v>1</v>
      </c>
    </row>
    <row r="4762" spans="1:2" x14ac:dyDescent="0.3">
      <c r="A4762" s="5">
        <v>43594.020069444443</v>
      </c>
      <c r="B4762" s="2">
        <v>1</v>
      </c>
    </row>
    <row r="4763" spans="1:2" x14ac:dyDescent="0.3">
      <c r="A4763" s="5">
        <v>43594.020127314812</v>
      </c>
      <c r="B4763" s="2">
        <v>1</v>
      </c>
    </row>
    <row r="4764" spans="1:2" x14ac:dyDescent="0.3">
      <c r="A4764" s="5">
        <v>43594.020185185182</v>
      </c>
      <c r="B4764" s="2">
        <v>1</v>
      </c>
    </row>
    <row r="4765" spans="1:2" x14ac:dyDescent="0.3">
      <c r="A4765" s="5">
        <v>43594.020254629628</v>
      </c>
      <c r="B4765" s="2">
        <v>1</v>
      </c>
    </row>
    <row r="4766" spans="1:2" x14ac:dyDescent="0.3">
      <c r="A4766" s="5">
        <v>43594.020324074074</v>
      </c>
      <c r="B4766" s="2">
        <v>1</v>
      </c>
    </row>
    <row r="4767" spans="1:2" x14ac:dyDescent="0.3">
      <c r="A4767" s="5">
        <v>43594.020381944443</v>
      </c>
      <c r="B4767" s="2">
        <v>1</v>
      </c>
    </row>
    <row r="4768" spans="1:2" x14ac:dyDescent="0.3">
      <c r="A4768" s="5">
        <v>43594.020462962966</v>
      </c>
      <c r="B4768" s="2">
        <v>1</v>
      </c>
    </row>
    <row r="4769" spans="1:2" x14ac:dyDescent="0.3">
      <c r="A4769" s="5">
        <v>43594.020520833335</v>
      </c>
      <c r="B4769" s="2">
        <v>1</v>
      </c>
    </row>
    <row r="4770" spans="1:2" x14ac:dyDescent="0.3">
      <c r="A4770" s="5">
        <v>43594.020601851851</v>
      </c>
      <c r="B4770" s="2">
        <v>1</v>
      </c>
    </row>
    <row r="4771" spans="1:2" x14ac:dyDescent="0.3">
      <c r="A4771" s="5">
        <v>43594.020671296297</v>
      </c>
      <c r="B4771" s="2">
        <v>1</v>
      </c>
    </row>
    <row r="4772" spans="1:2" x14ac:dyDescent="0.3">
      <c r="A4772" s="5">
        <v>43594.020752314813</v>
      </c>
      <c r="B4772" s="2">
        <v>1</v>
      </c>
    </row>
    <row r="4773" spans="1:2" x14ac:dyDescent="0.3">
      <c r="A4773" s="5">
        <v>43594.020810185182</v>
      </c>
      <c r="B4773" s="2">
        <v>1</v>
      </c>
    </row>
    <row r="4774" spans="1:2" x14ac:dyDescent="0.3">
      <c r="A4774" s="5">
        <v>43594.020891203705</v>
      </c>
      <c r="B4774" s="2">
        <v>1</v>
      </c>
    </row>
    <row r="4775" spans="1:2" x14ac:dyDescent="0.3">
      <c r="A4775" s="5">
        <v>43594.021782407406</v>
      </c>
      <c r="B4775" s="2">
        <v>1</v>
      </c>
    </row>
    <row r="4776" spans="1:2" x14ac:dyDescent="0.3">
      <c r="A4776" s="5">
        <v>43594.021886574075</v>
      </c>
      <c r="B4776" s="2">
        <v>1</v>
      </c>
    </row>
    <row r="4777" spans="1:2" x14ac:dyDescent="0.3">
      <c r="A4777" s="5">
        <v>43594.021944444445</v>
      </c>
      <c r="B4777" s="2">
        <v>1</v>
      </c>
    </row>
    <row r="4778" spans="1:2" x14ac:dyDescent="0.3">
      <c r="A4778" s="5">
        <v>43594.022002314814</v>
      </c>
      <c r="B4778" s="2">
        <v>1</v>
      </c>
    </row>
    <row r="4779" spans="1:2" x14ac:dyDescent="0.3">
      <c r="A4779" s="5">
        <v>43594.022094907406</v>
      </c>
      <c r="B4779" s="2">
        <v>1</v>
      </c>
    </row>
    <row r="4780" spans="1:2" x14ac:dyDescent="0.3">
      <c r="A4780" s="5">
        <v>43594.026805555557</v>
      </c>
      <c r="B4780" s="2">
        <v>1</v>
      </c>
    </row>
    <row r="4781" spans="1:2" x14ac:dyDescent="0.3">
      <c r="A4781" s="5">
        <v>43594.026875000003</v>
      </c>
      <c r="B4781" s="2">
        <v>1</v>
      </c>
    </row>
    <row r="4782" spans="1:2" x14ac:dyDescent="0.3">
      <c r="A4782" s="5">
        <v>43594.026944444442</v>
      </c>
      <c r="B4782" s="2">
        <v>1</v>
      </c>
    </row>
    <row r="4783" spans="1:2" x14ac:dyDescent="0.3">
      <c r="A4783" s="5">
        <v>43594.027002314811</v>
      </c>
      <c r="B4783" s="2">
        <v>1</v>
      </c>
    </row>
    <row r="4784" spans="1:2" x14ac:dyDescent="0.3">
      <c r="A4784" s="5">
        <v>43594.027060185188</v>
      </c>
      <c r="B4784" s="2">
        <v>1</v>
      </c>
    </row>
    <row r="4785" spans="1:2" x14ac:dyDescent="0.3">
      <c r="A4785" s="5">
        <v>43594.02715277778</v>
      </c>
      <c r="B4785" s="2">
        <v>1</v>
      </c>
    </row>
    <row r="4786" spans="1:2" x14ac:dyDescent="0.3">
      <c r="A4786" s="5">
        <v>43594.02721064815</v>
      </c>
      <c r="B4786" s="2">
        <v>1</v>
      </c>
    </row>
    <row r="4787" spans="1:2" x14ac:dyDescent="0.3">
      <c r="A4787" s="5">
        <v>43594.027743055558</v>
      </c>
      <c r="B4787" s="2">
        <v>1</v>
      </c>
    </row>
    <row r="4788" spans="1:2" x14ac:dyDescent="0.3">
      <c r="A4788" s="5">
        <v>43594.027800925927</v>
      </c>
      <c r="B4788" s="2">
        <v>1</v>
      </c>
    </row>
    <row r="4789" spans="1:2" x14ac:dyDescent="0.3">
      <c r="A4789" s="5">
        <v>43594.027858796297</v>
      </c>
      <c r="B4789" s="2">
        <v>1</v>
      </c>
    </row>
    <row r="4790" spans="1:2" x14ac:dyDescent="0.3">
      <c r="A4790" s="5">
        <v>43594.027928240743</v>
      </c>
      <c r="B4790" s="2">
        <v>1</v>
      </c>
    </row>
    <row r="4791" spans="1:2" x14ac:dyDescent="0.3">
      <c r="A4791" s="5">
        <v>43594.027997685182</v>
      </c>
      <c r="B4791" s="2">
        <v>1</v>
      </c>
    </row>
    <row r="4792" spans="1:2" x14ac:dyDescent="0.3">
      <c r="A4792" s="5">
        <v>43594.028182870374</v>
      </c>
      <c r="B4792" s="2">
        <v>1</v>
      </c>
    </row>
    <row r="4793" spans="1:2" x14ac:dyDescent="0.3">
      <c r="A4793" s="5">
        <v>43594.028229166666</v>
      </c>
      <c r="B4793" s="2">
        <v>1</v>
      </c>
    </row>
    <row r="4794" spans="1:2" x14ac:dyDescent="0.3">
      <c r="A4794" s="5">
        <v>43594.028425925928</v>
      </c>
      <c r="B4794" s="2">
        <v>1</v>
      </c>
    </row>
    <row r="4795" spans="1:2" x14ac:dyDescent="0.3">
      <c r="A4795" s="5">
        <v>43594.028483796297</v>
      </c>
      <c r="B4795" s="2">
        <v>1</v>
      </c>
    </row>
    <row r="4796" spans="1:2" x14ac:dyDescent="0.3">
      <c r="A4796" s="5">
        <v>43594.028541666667</v>
      </c>
      <c r="B4796" s="2">
        <v>1</v>
      </c>
    </row>
    <row r="4797" spans="1:2" x14ac:dyDescent="0.3">
      <c r="A4797" s="5">
        <v>43594.028634259259</v>
      </c>
      <c r="B4797" s="2">
        <v>1</v>
      </c>
    </row>
    <row r="4798" spans="1:2" x14ac:dyDescent="0.3">
      <c r="A4798" s="5">
        <v>43594.029270833336</v>
      </c>
      <c r="B4798" s="2">
        <v>1</v>
      </c>
    </row>
    <row r="4799" spans="1:2" x14ac:dyDescent="0.3">
      <c r="A4799" s="5">
        <v>43594.029340277775</v>
      </c>
      <c r="B4799" s="2">
        <v>1</v>
      </c>
    </row>
    <row r="4800" spans="1:2" x14ac:dyDescent="0.3">
      <c r="A4800" s="5">
        <v>43594.029444444444</v>
      </c>
      <c r="B4800" s="2">
        <v>1</v>
      </c>
    </row>
    <row r="4801" spans="1:2" x14ac:dyDescent="0.3">
      <c r="A4801" s="5">
        <v>43594.029826388891</v>
      </c>
      <c r="B4801" s="2">
        <v>1</v>
      </c>
    </row>
    <row r="4802" spans="1:2" x14ac:dyDescent="0.3">
      <c r="A4802" s="5">
        <v>43594.029895833337</v>
      </c>
      <c r="B4802" s="2">
        <v>1</v>
      </c>
    </row>
    <row r="4803" spans="1:2" x14ac:dyDescent="0.3">
      <c r="A4803" s="5">
        <v>43594.029976851853</v>
      </c>
      <c r="B4803" s="2">
        <v>1</v>
      </c>
    </row>
    <row r="4804" spans="1:2" x14ac:dyDescent="0.3">
      <c r="A4804" s="5">
        <v>43594.030243055553</v>
      </c>
      <c r="B4804" s="2">
        <v>1</v>
      </c>
    </row>
    <row r="4805" spans="1:2" x14ac:dyDescent="0.3">
      <c r="A4805" s="5">
        <v>43594.030324074076</v>
      </c>
      <c r="B4805" s="2">
        <v>1</v>
      </c>
    </row>
    <row r="4806" spans="1:2" x14ac:dyDescent="0.3">
      <c r="A4806" s="5">
        <v>43594.030462962961</v>
      </c>
      <c r="B4806" s="2">
        <v>1</v>
      </c>
    </row>
    <row r="4807" spans="1:2" x14ac:dyDescent="0.3">
      <c r="A4807" s="5">
        <v>43594.030555555553</v>
      </c>
      <c r="B4807" s="2">
        <v>1</v>
      </c>
    </row>
    <row r="4808" spans="1:2" x14ac:dyDescent="0.3">
      <c r="A4808" s="5">
        <v>43594.031122685185</v>
      </c>
      <c r="B4808" s="2">
        <v>1</v>
      </c>
    </row>
    <row r="4809" spans="1:2" x14ac:dyDescent="0.3">
      <c r="A4809" s="5">
        <v>43594.031192129631</v>
      </c>
      <c r="B4809" s="2">
        <v>1</v>
      </c>
    </row>
    <row r="4810" spans="1:2" x14ac:dyDescent="0.3">
      <c r="A4810" s="5">
        <v>43594.031261574077</v>
      </c>
      <c r="B4810" s="2">
        <v>1</v>
      </c>
    </row>
    <row r="4811" spans="1:2" x14ac:dyDescent="0.3">
      <c r="A4811" s="5">
        <v>43594.031342592592</v>
      </c>
      <c r="B4811" s="2">
        <v>1</v>
      </c>
    </row>
    <row r="4812" spans="1:2" x14ac:dyDescent="0.3">
      <c r="A4812" s="5">
        <v>43594.031412037039</v>
      </c>
      <c r="B4812" s="2">
        <v>1</v>
      </c>
    </row>
    <row r="4813" spans="1:2" x14ac:dyDescent="0.3">
      <c r="A4813" s="5">
        <v>43594.031504629631</v>
      </c>
      <c r="B4813" s="2">
        <v>1</v>
      </c>
    </row>
    <row r="4814" spans="1:2" x14ac:dyDescent="0.3">
      <c r="A4814" s="5">
        <v>43594.032071759262</v>
      </c>
      <c r="B4814" s="2">
        <v>1</v>
      </c>
    </row>
    <row r="4815" spans="1:2" x14ac:dyDescent="0.3">
      <c r="A4815" s="5">
        <v>43594.032175925924</v>
      </c>
      <c r="B4815" s="2">
        <v>1</v>
      </c>
    </row>
    <row r="4816" spans="1:2" x14ac:dyDescent="0.3">
      <c r="A4816" s="5">
        <v>43594.032442129632</v>
      </c>
      <c r="B4816" s="2">
        <v>1</v>
      </c>
    </row>
    <row r="4817" spans="1:2" x14ac:dyDescent="0.3">
      <c r="A4817" s="5">
        <v>43594.032523148147</v>
      </c>
      <c r="B4817" s="2">
        <v>1</v>
      </c>
    </row>
    <row r="4818" spans="1:2" x14ac:dyDescent="0.3">
      <c r="A4818" s="5">
        <v>43594.032604166663</v>
      </c>
      <c r="B4818" s="2">
        <v>1</v>
      </c>
    </row>
    <row r="4819" spans="1:2" x14ac:dyDescent="0.3">
      <c r="A4819" s="5">
        <v>43594.032893518517</v>
      </c>
      <c r="B4819" s="2">
        <v>1</v>
      </c>
    </row>
    <row r="4820" spans="1:2" x14ac:dyDescent="0.3">
      <c r="A4820" s="5">
        <v>43594.032997685186</v>
      </c>
      <c r="B4820" s="2">
        <v>1</v>
      </c>
    </row>
    <row r="4821" spans="1:2" x14ac:dyDescent="0.3">
      <c r="A4821" s="5">
        <v>43594.033136574071</v>
      </c>
      <c r="B4821" s="2">
        <v>1</v>
      </c>
    </row>
    <row r="4822" spans="1:2" x14ac:dyDescent="0.3">
      <c r="A4822" s="5">
        <v>43594.033217592594</v>
      </c>
      <c r="B4822" s="2">
        <v>1</v>
      </c>
    </row>
    <row r="4823" spans="1:2" x14ac:dyDescent="0.3">
      <c r="A4823" s="5">
        <v>43594.033587962964</v>
      </c>
      <c r="B4823" s="2">
        <v>1</v>
      </c>
    </row>
    <row r="4824" spans="1:2" x14ac:dyDescent="0.3">
      <c r="A4824" s="5">
        <v>43594.033680555556</v>
      </c>
      <c r="B4824" s="2">
        <v>1</v>
      </c>
    </row>
    <row r="4825" spans="1:2" x14ac:dyDescent="0.3">
      <c r="A4825" s="5">
        <v>43594.033935185187</v>
      </c>
      <c r="B4825" s="2">
        <v>1</v>
      </c>
    </row>
    <row r="4826" spans="1:2" x14ac:dyDescent="0.3">
      <c r="A4826" s="5">
        <v>43594.034004629626</v>
      </c>
      <c r="B4826" s="2">
        <v>1</v>
      </c>
    </row>
    <row r="4827" spans="1:2" x14ac:dyDescent="0.3">
      <c r="A4827" s="5">
        <v>43594.034502314818</v>
      </c>
      <c r="B4827" s="2">
        <v>1</v>
      </c>
    </row>
    <row r="4828" spans="1:2" x14ac:dyDescent="0.3">
      <c r="A4828" s="5">
        <v>43594.034826388888</v>
      </c>
      <c r="B4828" s="2">
        <v>1</v>
      </c>
    </row>
    <row r="4829" spans="1:2" x14ac:dyDescent="0.3">
      <c r="A4829" s="5">
        <v>43594.034918981481</v>
      </c>
      <c r="B4829" s="2">
        <v>1</v>
      </c>
    </row>
    <row r="4830" spans="1:2" x14ac:dyDescent="0.3">
      <c r="A4830" s="5">
        <v>43594.035138888888</v>
      </c>
      <c r="B4830" s="2">
        <v>1</v>
      </c>
    </row>
    <row r="4831" spans="1:2" x14ac:dyDescent="0.3">
      <c r="A4831" s="5">
        <v>43594.035185185188</v>
      </c>
      <c r="B4831" s="2">
        <v>1</v>
      </c>
    </row>
    <row r="4832" spans="1:2" x14ac:dyDescent="0.3">
      <c r="A4832" s="5">
        <v>43594.036157407405</v>
      </c>
      <c r="B4832" s="2">
        <v>1</v>
      </c>
    </row>
    <row r="4833" spans="1:2" x14ac:dyDescent="0.3">
      <c r="A4833" s="5">
        <v>43594.036226851851</v>
      </c>
      <c r="B4833" s="2">
        <v>1</v>
      </c>
    </row>
    <row r="4834" spans="1:2" x14ac:dyDescent="0.3">
      <c r="A4834" s="5">
        <v>43594.036296296297</v>
      </c>
      <c r="B4834" s="2">
        <v>1</v>
      </c>
    </row>
    <row r="4835" spans="1:2" x14ac:dyDescent="0.3">
      <c r="A4835" s="5">
        <v>43594.03665509259</v>
      </c>
      <c r="B4835" s="2">
        <v>1</v>
      </c>
    </row>
    <row r="4836" spans="1:2" x14ac:dyDescent="0.3">
      <c r="A4836" s="5">
        <v>43594.03701388889</v>
      </c>
      <c r="B4836" s="2">
        <v>1</v>
      </c>
    </row>
    <row r="4837" spans="1:2" x14ac:dyDescent="0.3">
      <c r="A4837" s="5">
        <v>43594.037083333336</v>
      </c>
      <c r="B4837" s="2">
        <v>1</v>
      </c>
    </row>
    <row r="4838" spans="1:2" x14ac:dyDescent="0.3">
      <c r="A4838" s="5">
        <v>43594.037766203706</v>
      </c>
      <c r="B4838" s="2">
        <v>1</v>
      </c>
    </row>
    <row r="4839" spans="1:2" x14ac:dyDescent="0.3">
      <c r="A4839" s="5">
        <v>43594.038113425922</v>
      </c>
      <c r="B4839" s="2">
        <v>1</v>
      </c>
    </row>
    <row r="4840" spans="1:2" x14ac:dyDescent="0.3">
      <c r="A4840" s="5">
        <v>43594.038206018522</v>
      </c>
      <c r="B4840" s="2">
        <v>1</v>
      </c>
    </row>
    <row r="4841" spans="1:2" x14ac:dyDescent="0.3">
      <c r="A4841" s="5">
        <v>43594.038668981484</v>
      </c>
      <c r="B4841" s="2">
        <v>1</v>
      </c>
    </row>
    <row r="4842" spans="1:2" x14ac:dyDescent="0.3">
      <c r="A4842" s="5">
        <v>43594.038738425923</v>
      </c>
      <c r="B4842" s="2">
        <v>1</v>
      </c>
    </row>
    <row r="4843" spans="1:2" x14ac:dyDescent="0.3">
      <c r="A4843" s="5">
        <v>43594.038819444446</v>
      </c>
      <c r="B4843" s="2">
        <v>1</v>
      </c>
    </row>
    <row r="4844" spans="1:2" x14ac:dyDescent="0.3">
      <c r="A4844" s="5">
        <v>43594.038900462961</v>
      </c>
      <c r="B4844" s="2">
        <v>1</v>
      </c>
    </row>
    <row r="4845" spans="1:2" x14ac:dyDescent="0.3">
      <c r="A4845" s="5">
        <v>43594.038958333331</v>
      </c>
      <c r="B4845" s="2">
        <v>1</v>
      </c>
    </row>
    <row r="4846" spans="1:2" x14ac:dyDescent="0.3">
      <c r="A4846" s="5">
        <v>43594.039039351854</v>
      </c>
      <c r="B4846" s="2">
        <v>1</v>
      </c>
    </row>
    <row r="4847" spans="1:2" x14ac:dyDescent="0.3">
      <c r="A4847" s="5">
        <v>43594.0391087963</v>
      </c>
      <c r="B4847" s="2">
        <v>1</v>
      </c>
    </row>
    <row r="4848" spans="1:2" x14ac:dyDescent="0.3">
      <c r="A4848" s="5">
        <v>43594.039178240739</v>
      </c>
      <c r="B4848" s="2">
        <v>1</v>
      </c>
    </row>
    <row r="4849" spans="1:2" x14ac:dyDescent="0.3">
      <c r="A4849" s="5">
        <v>43594.039236111108</v>
      </c>
      <c r="B4849" s="2">
        <v>1</v>
      </c>
    </row>
    <row r="4850" spans="1:2" x14ac:dyDescent="0.3">
      <c r="A4850" s="5">
        <v>43594.039293981485</v>
      </c>
      <c r="B4850" s="2">
        <v>1</v>
      </c>
    </row>
    <row r="4851" spans="1:2" x14ac:dyDescent="0.3">
      <c r="A4851" s="5">
        <v>43594.039351851854</v>
      </c>
      <c r="B4851" s="2">
        <v>1</v>
      </c>
    </row>
    <row r="4852" spans="1:2" x14ac:dyDescent="0.3">
      <c r="A4852" s="5">
        <v>43594.04005787037</v>
      </c>
      <c r="B4852" s="2">
        <v>1</v>
      </c>
    </row>
    <row r="4853" spans="1:2" x14ac:dyDescent="0.3">
      <c r="A4853" s="5">
        <v>43594.040312500001</v>
      </c>
      <c r="B4853" s="2">
        <v>1</v>
      </c>
    </row>
    <row r="4854" spans="1:2" x14ac:dyDescent="0.3">
      <c r="A4854" s="5">
        <v>43594.040393518517</v>
      </c>
      <c r="B4854" s="2">
        <v>1</v>
      </c>
    </row>
    <row r="4855" spans="1:2" x14ac:dyDescent="0.3">
      <c r="A4855" s="5">
        <v>43594.040462962963</v>
      </c>
      <c r="B4855" s="2">
        <v>1</v>
      </c>
    </row>
    <row r="4856" spans="1:2" x14ac:dyDescent="0.3">
      <c r="A4856" s="5">
        <v>43594.040543981479</v>
      </c>
      <c r="B4856" s="2">
        <v>1</v>
      </c>
    </row>
    <row r="4857" spans="1:2" x14ac:dyDescent="0.3">
      <c r="A4857" s="5">
        <v>43594.040914351855</v>
      </c>
      <c r="B4857" s="2">
        <v>1</v>
      </c>
    </row>
    <row r="4858" spans="1:2" x14ac:dyDescent="0.3">
      <c r="A4858" s="5">
        <v>43594.041168981479</v>
      </c>
      <c r="B4858" s="2">
        <v>1</v>
      </c>
    </row>
    <row r="4859" spans="1:2" x14ac:dyDescent="0.3">
      <c r="A4859" s="5">
        <v>43594.041250000002</v>
      </c>
      <c r="B4859" s="2">
        <v>1</v>
      </c>
    </row>
    <row r="4860" spans="1:2" x14ac:dyDescent="0.3">
      <c r="A4860" s="5">
        <v>43594.041319444441</v>
      </c>
      <c r="B4860" s="2">
        <v>1</v>
      </c>
    </row>
    <row r="4861" spans="1:2" x14ac:dyDescent="0.3">
      <c r="A4861" s="5">
        <v>43594.041331018518</v>
      </c>
      <c r="B4861" s="2">
        <v>1</v>
      </c>
    </row>
    <row r="4862" spans="1:2" x14ac:dyDescent="0.3">
      <c r="A4862" s="5">
        <v>43594.04142361111</v>
      </c>
      <c r="B4862" s="2">
        <v>1</v>
      </c>
    </row>
    <row r="4863" spans="1:2" x14ac:dyDescent="0.3">
      <c r="A4863" s="5">
        <v>43594.041886574072</v>
      </c>
      <c r="B4863" s="2">
        <v>1</v>
      </c>
    </row>
    <row r="4864" spans="1:2" x14ac:dyDescent="0.3">
      <c r="A4864" s="5">
        <v>43594.041956018518</v>
      </c>
      <c r="B4864" s="2">
        <v>1</v>
      </c>
    </row>
    <row r="4865" spans="1:2" x14ac:dyDescent="0.3">
      <c r="A4865" s="5">
        <v>43594.042025462964</v>
      </c>
      <c r="B4865" s="2">
        <v>1</v>
      </c>
    </row>
    <row r="4866" spans="1:2" x14ac:dyDescent="0.3">
      <c r="A4866" s="5">
        <v>43594.042129629626</v>
      </c>
      <c r="B4866" s="2">
        <v>1</v>
      </c>
    </row>
    <row r="4867" spans="1:2" x14ac:dyDescent="0.3">
      <c r="A4867" s="5">
        <v>43594.042187500003</v>
      </c>
      <c r="B4867" s="2">
        <v>1</v>
      </c>
    </row>
    <row r="4868" spans="1:2" x14ac:dyDescent="0.3">
      <c r="A4868" s="5">
        <v>43594.042523148149</v>
      </c>
      <c r="B4868" s="2">
        <v>1</v>
      </c>
    </row>
    <row r="4869" spans="1:2" x14ac:dyDescent="0.3">
      <c r="A4869" s="5">
        <v>43594.04278935185</v>
      </c>
      <c r="B4869" s="2">
        <v>1</v>
      </c>
    </row>
    <row r="4870" spans="1:2" x14ac:dyDescent="0.3">
      <c r="A4870" s="5">
        <v>43594.042905092596</v>
      </c>
      <c r="B4870" s="2">
        <v>1</v>
      </c>
    </row>
    <row r="4871" spans="1:2" x14ac:dyDescent="0.3">
      <c r="A4871" s="5">
        <v>43594.042997685188</v>
      </c>
      <c r="B4871" s="2">
        <v>1</v>
      </c>
    </row>
    <row r="4872" spans="1:2" x14ac:dyDescent="0.3">
      <c r="A4872" s="5">
        <v>43594.043437499997</v>
      </c>
      <c r="B4872" s="2">
        <v>1</v>
      </c>
    </row>
    <row r="4873" spans="1:2" x14ac:dyDescent="0.3">
      <c r="A4873" s="5">
        <v>43594.043842592589</v>
      </c>
      <c r="B4873" s="2">
        <v>1</v>
      </c>
    </row>
    <row r="4874" spans="1:2" x14ac:dyDescent="0.3">
      <c r="A4874" s="5">
        <v>43594.043900462966</v>
      </c>
      <c r="B4874" s="2">
        <v>1</v>
      </c>
    </row>
    <row r="4875" spans="1:2" x14ac:dyDescent="0.3">
      <c r="A4875" s="5">
        <v>43594.044004629628</v>
      </c>
      <c r="B4875" s="2">
        <v>1</v>
      </c>
    </row>
    <row r="4876" spans="1:2" x14ac:dyDescent="0.3">
      <c r="A4876" s="5">
        <v>43594.044074074074</v>
      </c>
      <c r="B4876" s="2">
        <v>1</v>
      </c>
    </row>
    <row r="4877" spans="1:2" x14ac:dyDescent="0.3">
      <c r="A4877" s="5">
        <v>43594.04414351852</v>
      </c>
      <c r="B4877" s="2">
        <v>1</v>
      </c>
    </row>
    <row r="4878" spans="1:2" x14ac:dyDescent="0.3">
      <c r="A4878" s="5">
        <v>43594.04420138889</v>
      </c>
      <c r="B4878" s="2">
        <v>1</v>
      </c>
    </row>
    <row r="4879" spans="1:2" x14ac:dyDescent="0.3">
      <c r="A4879" s="5">
        <v>43594.044293981482</v>
      </c>
      <c r="B4879" s="2">
        <v>1</v>
      </c>
    </row>
    <row r="4880" spans="1:2" x14ac:dyDescent="0.3">
      <c r="A4880" s="5">
        <v>43594.045185185183</v>
      </c>
      <c r="B4880" s="2">
        <v>1</v>
      </c>
    </row>
    <row r="4881" spans="1:2" x14ac:dyDescent="0.3">
      <c r="A4881" s="5">
        <v>43594.045266203706</v>
      </c>
      <c r="B4881" s="2">
        <v>1</v>
      </c>
    </row>
    <row r="4882" spans="1:2" x14ac:dyDescent="0.3">
      <c r="A4882" s="5">
        <v>43594.045335648145</v>
      </c>
      <c r="B4882" s="2">
        <v>1</v>
      </c>
    </row>
    <row r="4883" spans="1:2" x14ac:dyDescent="0.3">
      <c r="A4883" s="5">
        <v>43594.045578703706</v>
      </c>
      <c r="B4883" s="2">
        <v>1</v>
      </c>
    </row>
    <row r="4884" spans="1:2" x14ac:dyDescent="0.3">
      <c r="A4884" s="5">
        <v>43594.045659722222</v>
      </c>
      <c r="B4884" s="2">
        <v>1</v>
      </c>
    </row>
    <row r="4885" spans="1:2" x14ac:dyDescent="0.3">
      <c r="A4885" s="5">
        <v>43594.045729166668</v>
      </c>
      <c r="B4885" s="2">
        <v>1</v>
      </c>
    </row>
    <row r="4886" spans="1:2" x14ac:dyDescent="0.3">
      <c r="A4886" s="5">
        <v>43594.046076388891</v>
      </c>
      <c r="B4886" s="2">
        <v>1</v>
      </c>
    </row>
    <row r="4887" spans="1:2" x14ac:dyDescent="0.3">
      <c r="A4887" s="5">
        <v>43594.046168981484</v>
      </c>
      <c r="B4887" s="2">
        <v>1</v>
      </c>
    </row>
    <row r="4888" spans="1:2" x14ac:dyDescent="0.3">
      <c r="A4888" s="5">
        <v>43594.046261574076</v>
      </c>
      <c r="B4888" s="2">
        <v>1</v>
      </c>
    </row>
    <row r="4889" spans="1:2" x14ac:dyDescent="0.3">
      <c r="A4889" s="5">
        <v>43594.046527777777</v>
      </c>
      <c r="B4889" s="2">
        <v>1</v>
      </c>
    </row>
    <row r="4890" spans="1:2" x14ac:dyDescent="0.3">
      <c r="A4890" s="5">
        <v>43594.046597222223</v>
      </c>
      <c r="B4890" s="2">
        <v>1</v>
      </c>
    </row>
    <row r="4891" spans="1:2" x14ac:dyDescent="0.3">
      <c r="A4891" s="5">
        <v>43594.046666666669</v>
      </c>
      <c r="B4891" s="2">
        <v>1</v>
      </c>
    </row>
    <row r="4892" spans="1:2" x14ac:dyDescent="0.3">
      <c r="A4892" s="5">
        <v>43594.046736111108</v>
      </c>
      <c r="B4892" s="2">
        <v>1</v>
      </c>
    </row>
    <row r="4893" spans="1:2" x14ac:dyDescent="0.3">
      <c r="A4893" s="5">
        <v>43594.047094907408</v>
      </c>
      <c r="B4893" s="2">
        <v>1</v>
      </c>
    </row>
    <row r="4894" spans="1:2" x14ac:dyDescent="0.3">
      <c r="A4894" s="5">
        <v>43594.047581018516</v>
      </c>
      <c r="B4894" s="2">
        <v>1</v>
      </c>
    </row>
    <row r="4895" spans="1:2" x14ac:dyDescent="0.3">
      <c r="A4895" s="5">
        <v>43594.69939814815</v>
      </c>
      <c r="B4895" s="2">
        <v>1</v>
      </c>
    </row>
    <row r="4896" spans="1:2" x14ac:dyDescent="0.3">
      <c r="A4896" s="5">
        <v>43594.714930555558</v>
      </c>
      <c r="B4896" s="2">
        <v>3</v>
      </c>
    </row>
    <row r="4897" spans="1:2" x14ac:dyDescent="0.3">
      <c r="A4897" s="5">
        <v>43594.714965277781</v>
      </c>
      <c r="B4897" s="2">
        <v>4</v>
      </c>
    </row>
    <row r="4898" spans="1:2" x14ac:dyDescent="0.3">
      <c r="A4898" s="5">
        <v>43594.714999999997</v>
      </c>
      <c r="B4898" s="2">
        <v>3</v>
      </c>
    </row>
    <row r="4899" spans="1:2" x14ac:dyDescent="0.3">
      <c r="A4899" s="5">
        <v>43594.767118055555</v>
      </c>
      <c r="B4899" s="2">
        <v>1</v>
      </c>
    </row>
    <row r="4900" spans="1:2" x14ac:dyDescent="0.3">
      <c r="A4900" s="5">
        <v>43594.767268518517</v>
      </c>
      <c r="B4900" s="2">
        <v>1</v>
      </c>
    </row>
    <row r="4901" spans="1:2" x14ac:dyDescent="0.3">
      <c r="A4901" s="5">
        <v>43594.767418981479</v>
      </c>
      <c r="B4901" s="2">
        <v>1</v>
      </c>
    </row>
    <row r="4902" spans="1:2" x14ac:dyDescent="0.3">
      <c r="A4902" s="5">
        <v>43594.767511574071</v>
      </c>
      <c r="B4902" s="2">
        <v>1</v>
      </c>
    </row>
    <row r="4903" spans="1:2" x14ac:dyDescent="0.3">
      <c r="A4903" s="5">
        <v>43594.767708333333</v>
      </c>
      <c r="B4903" s="2">
        <v>1</v>
      </c>
    </row>
    <row r="4904" spans="1:2" x14ac:dyDescent="0.3">
      <c r="A4904" s="5">
        <v>43594.767789351848</v>
      </c>
      <c r="B4904" s="2">
        <v>1</v>
      </c>
    </row>
    <row r="4905" spans="1:2" x14ac:dyDescent="0.3">
      <c r="A4905" s="5">
        <v>43594.879629629628</v>
      </c>
      <c r="B4905" s="2">
        <v>1</v>
      </c>
    </row>
    <row r="4906" spans="1:2" x14ac:dyDescent="0.3">
      <c r="A4906" s="5">
        <v>43594.880312499998</v>
      </c>
      <c r="B4906" s="2">
        <v>1</v>
      </c>
    </row>
    <row r="4907" spans="1:2" x14ac:dyDescent="0.3">
      <c r="A4907" s="5">
        <v>43594.880428240744</v>
      </c>
      <c r="B4907" s="2">
        <v>1</v>
      </c>
    </row>
    <row r="4908" spans="1:2" x14ac:dyDescent="0.3">
      <c r="A4908" s="5">
        <v>43594.880682870367</v>
      </c>
      <c r="B4908" s="2">
        <v>1</v>
      </c>
    </row>
    <row r="4909" spans="1:2" x14ac:dyDescent="0.3">
      <c r="A4909" s="5">
        <v>43594.880787037036</v>
      </c>
      <c r="B4909" s="2">
        <v>1</v>
      </c>
    </row>
    <row r="4910" spans="1:2" x14ac:dyDescent="0.3">
      <c r="A4910" s="5">
        <v>43594.880925925929</v>
      </c>
      <c r="B4910" s="2">
        <v>1</v>
      </c>
    </row>
    <row r="4911" spans="1:2" x14ac:dyDescent="0.3">
      <c r="A4911" s="5">
        <v>43594.881030092591</v>
      </c>
      <c r="B4911" s="2">
        <v>1</v>
      </c>
    </row>
    <row r="4912" spans="1:2" x14ac:dyDescent="0.3">
      <c r="A4912" s="5">
        <v>43594.881099537037</v>
      </c>
      <c r="B4912" s="2">
        <v>1</v>
      </c>
    </row>
    <row r="4913" spans="1:2" x14ac:dyDescent="0.3">
      <c r="A4913" s="5">
        <v>43594.881249999999</v>
      </c>
      <c r="B4913" s="2">
        <v>1</v>
      </c>
    </row>
    <row r="4914" spans="1:2" x14ac:dyDescent="0.3">
      <c r="A4914" s="5">
        <v>43594.881365740737</v>
      </c>
      <c r="B4914" s="2">
        <v>1</v>
      </c>
    </row>
    <row r="4915" spans="1:2" x14ac:dyDescent="0.3">
      <c r="A4915" s="5">
        <v>43594.881458333337</v>
      </c>
      <c r="B4915" s="2">
        <v>1</v>
      </c>
    </row>
    <row r="4916" spans="1:2" x14ac:dyDescent="0.3">
      <c r="A4916" s="5">
        <v>43594.881608796299</v>
      </c>
      <c r="B4916" s="2">
        <v>1</v>
      </c>
    </row>
    <row r="4917" spans="1:2" x14ac:dyDescent="0.3">
      <c r="A4917" s="5">
        <v>43594.881724537037</v>
      </c>
      <c r="B4917" s="2">
        <v>1</v>
      </c>
    </row>
    <row r="4918" spans="1:2" x14ac:dyDescent="0.3">
      <c r="A4918" s="5">
        <v>43594.91337962963</v>
      </c>
      <c r="B4918" s="2">
        <v>1</v>
      </c>
    </row>
    <row r="4919" spans="1:2" x14ac:dyDescent="0.3">
      <c r="A4919" s="5">
        <v>43594.913599537038</v>
      </c>
      <c r="B4919" s="2">
        <v>1</v>
      </c>
    </row>
    <row r="4920" spans="1:2" x14ac:dyDescent="0.3">
      <c r="A4920" s="5">
        <v>43594.913726851853</v>
      </c>
      <c r="B4920" s="2">
        <v>1</v>
      </c>
    </row>
    <row r="4921" spans="1:2" x14ac:dyDescent="0.3">
      <c r="A4921" s="5">
        <v>43594.913865740738</v>
      </c>
      <c r="B4921" s="2">
        <v>1</v>
      </c>
    </row>
    <row r="4922" spans="1:2" x14ac:dyDescent="0.3">
      <c r="A4922" s="5">
        <v>43594.924525462964</v>
      </c>
      <c r="B4922" s="2">
        <v>1</v>
      </c>
    </row>
    <row r="4923" spans="1:2" x14ac:dyDescent="0.3">
      <c r="A4923" s="5">
        <v>43594.925266203703</v>
      </c>
      <c r="B4923" s="2">
        <v>1</v>
      </c>
    </row>
    <row r="4924" spans="1:2" x14ac:dyDescent="0.3">
      <c r="A4924" s="5">
        <v>43594.986967592595</v>
      </c>
      <c r="B4924" s="2">
        <v>1</v>
      </c>
    </row>
    <row r="4925" spans="1:2" x14ac:dyDescent="0.3">
      <c r="A4925" s="5">
        <v>43594.987199074072</v>
      </c>
      <c r="B4925" s="2">
        <v>1</v>
      </c>
    </row>
    <row r="4926" spans="1:2" x14ac:dyDescent="0.3">
      <c r="A4926" s="5">
        <v>43594.987581018519</v>
      </c>
      <c r="B4926" s="2">
        <v>1</v>
      </c>
    </row>
    <row r="4927" spans="1:2" x14ac:dyDescent="0.3">
      <c r="A4927" s="5">
        <v>43594.987638888888</v>
      </c>
      <c r="B4927" s="2">
        <v>1</v>
      </c>
    </row>
    <row r="4928" spans="1:2" x14ac:dyDescent="0.3">
      <c r="A4928" s="5">
        <v>43594.987696759257</v>
      </c>
      <c r="B4928" s="2">
        <v>1</v>
      </c>
    </row>
    <row r="4929" spans="1:2" x14ac:dyDescent="0.3">
      <c r="A4929" s="5">
        <v>43594.987800925926</v>
      </c>
      <c r="B4929" s="2">
        <v>1</v>
      </c>
    </row>
    <row r="4930" spans="1:2" x14ac:dyDescent="0.3">
      <c r="A4930" s="5">
        <v>43594.988321759258</v>
      </c>
      <c r="B4930" s="2">
        <v>1</v>
      </c>
    </row>
    <row r="4931" spans="1:2" x14ac:dyDescent="0.3">
      <c r="A4931" s="5">
        <v>43594.988657407404</v>
      </c>
      <c r="B4931" s="2">
        <v>1</v>
      </c>
    </row>
    <row r="4932" spans="1:2" x14ac:dyDescent="0.3">
      <c r="A4932" s="5">
        <v>43594.989444444444</v>
      </c>
      <c r="B4932" s="2">
        <v>1</v>
      </c>
    </row>
    <row r="4933" spans="1:2" x14ac:dyDescent="0.3">
      <c r="A4933" s="5">
        <v>43594.989699074074</v>
      </c>
      <c r="B4933" s="2">
        <v>1</v>
      </c>
    </row>
    <row r="4934" spans="1:2" x14ac:dyDescent="0.3">
      <c r="A4934" s="5">
        <v>43594.990381944444</v>
      </c>
      <c r="B4934" s="2">
        <v>1</v>
      </c>
    </row>
    <row r="4935" spans="1:2" x14ac:dyDescent="0.3">
      <c r="A4935" s="5">
        <v>43594.990439814814</v>
      </c>
      <c r="B4935" s="2">
        <v>1</v>
      </c>
    </row>
    <row r="4936" spans="1:2" x14ac:dyDescent="0.3">
      <c r="A4936" s="5">
        <v>43594.991053240738</v>
      </c>
      <c r="B4936" s="2">
        <v>1</v>
      </c>
    </row>
    <row r="4937" spans="1:2" x14ac:dyDescent="0.3">
      <c r="A4937" s="5">
        <v>43594.991122685184</v>
      </c>
      <c r="B4937" s="2">
        <v>1</v>
      </c>
    </row>
    <row r="4938" spans="1:2" x14ac:dyDescent="0.3">
      <c r="A4938" s="5">
        <v>43594.991736111115</v>
      </c>
      <c r="B4938" s="2">
        <v>1</v>
      </c>
    </row>
    <row r="4939" spans="1:2" x14ac:dyDescent="0.3">
      <c r="A4939" s="5">
        <v>43594.992986111109</v>
      </c>
      <c r="B4939" s="2">
        <v>1</v>
      </c>
    </row>
    <row r="4940" spans="1:2" x14ac:dyDescent="0.3">
      <c r="A4940" s="5">
        <v>43594.993252314816</v>
      </c>
      <c r="B4940" s="2">
        <v>1</v>
      </c>
    </row>
    <row r="4941" spans="1:2" x14ac:dyDescent="0.3">
      <c r="A4941" s="5">
        <v>43594.993310185186</v>
      </c>
      <c r="B4941" s="2">
        <v>1</v>
      </c>
    </row>
    <row r="4942" spans="1:2" x14ac:dyDescent="0.3">
      <c r="A4942" s="5">
        <v>43594.993530092594</v>
      </c>
      <c r="B4942" s="2">
        <v>1</v>
      </c>
    </row>
    <row r="4943" spans="1:2" x14ac:dyDescent="0.3">
      <c r="A4943" s="5">
        <v>43594.994722222225</v>
      </c>
      <c r="B4943" s="2">
        <v>1</v>
      </c>
    </row>
    <row r="4944" spans="1:2" x14ac:dyDescent="0.3">
      <c r="A4944" s="5">
        <v>43594.995347222219</v>
      </c>
      <c r="B4944" s="2">
        <v>1</v>
      </c>
    </row>
    <row r="4945" spans="1:2" x14ac:dyDescent="0.3">
      <c r="A4945" s="5">
        <v>43594.995844907404</v>
      </c>
      <c r="B4945" s="2">
        <v>1</v>
      </c>
    </row>
    <row r="4946" spans="1:2" x14ac:dyDescent="0.3">
      <c r="A4946" s="5">
        <v>43594.995925925927</v>
      </c>
      <c r="B4946" s="2">
        <v>1</v>
      </c>
    </row>
    <row r="4947" spans="1:2" x14ac:dyDescent="0.3">
      <c r="A4947" s="5">
        <v>43594.996006944442</v>
      </c>
      <c r="B4947" s="2">
        <v>1</v>
      </c>
    </row>
    <row r="4948" spans="1:2" x14ac:dyDescent="0.3">
      <c r="A4948" s="5">
        <v>43595.025324074071</v>
      </c>
      <c r="B4948" s="2">
        <v>1</v>
      </c>
    </row>
    <row r="4949" spans="1:2" x14ac:dyDescent="0.3">
      <c r="A4949" s="5">
        <v>43595.025567129633</v>
      </c>
      <c r="B4949" s="2">
        <v>1</v>
      </c>
    </row>
    <row r="4950" spans="1:2" x14ac:dyDescent="0.3">
      <c r="A4950" s="5">
        <v>43595.02584490741</v>
      </c>
      <c r="B4950" s="2">
        <v>1</v>
      </c>
    </row>
    <row r="4951" spans="1:2" x14ac:dyDescent="0.3">
      <c r="A4951" s="5">
        <v>43595.025960648149</v>
      </c>
      <c r="B4951" s="2">
        <v>1</v>
      </c>
    </row>
    <row r="4952" spans="1:2" x14ac:dyDescent="0.3">
      <c r="A4952" s="5">
        <v>43595.02616898148</v>
      </c>
      <c r="B4952" s="2">
        <v>1</v>
      </c>
    </row>
    <row r="4953" spans="1:2" x14ac:dyDescent="0.3">
      <c r="A4953" s="5">
        <v>43595.026817129627</v>
      </c>
      <c r="B4953" s="2">
        <v>1</v>
      </c>
    </row>
    <row r="4954" spans="1:2" x14ac:dyDescent="0.3">
      <c r="A4954" s="5">
        <v>43595.027141203704</v>
      </c>
      <c r="B4954" s="2">
        <v>1</v>
      </c>
    </row>
    <row r="4955" spans="1:2" x14ac:dyDescent="0.3">
      <c r="A4955" s="5">
        <v>43595.031759259262</v>
      </c>
      <c r="B4955" s="2">
        <v>1</v>
      </c>
    </row>
    <row r="4956" spans="1:2" x14ac:dyDescent="0.3">
      <c r="A4956" s="5">
        <v>43595.032002314816</v>
      </c>
      <c r="B4956" s="2">
        <v>1</v>
      </c>
    </row>
    <row r="4957" spans="1:2" x14ac:dyDescent="0.3">
      <c r="A4957" s="5">
        <v>43595.603078703702</v>
      </c>
      <c r="B4957" s="2">
        <v>1</v>
      </c>
    </row>
    <row r="4958" spans="1:2" x14ac:dyDescent="0.3">
      <c r="A4958" s="5">
        <v>43595.603530092594</v>
      </c>
      <c r="B4958" s="2">
        <v>1</v>
      </c>
    </row>
    <row r="4959" spans="1:2" x14ac:dyDescent="0.3">
      <c r="A4959" s="5">
        <v>43595.603587962964</v>
      </c>
      <c r="B4959" s="2">
        <v>1</v>
      </c>
    </row>
    <row r="4960" spans="1:2" x14ac:dyDescent="0.3">
      <c r="A4960" s="5">
        <v>43595.604062500002</v>
      </c>
      <c r="B4960" s="2">
        <v>1</v>
      </c>
    </row>
    <row r="4961" spans="1:2" x14ac:dyDescent="0.3">
      <c r="A4961" s="5">
        <v>43595.604143518518</v>
      </c>
      <c r="B4961" s="2">
        <v>1</v>
      </c>
    </row>
    <row r="4962" spans="1:2" x14ac:dyDescent="0.3">
      <c r="A4962" s="5">
        <v>43595.604166666664</v>
      </c>
      <c r="B4962" s="2">
        <v>1</v>
      </c>
    </row>
    <row r="4963" spans="1:2" x14ac:dyDescent="0.3">
      <c r="A4963" s="5">
        <v>43595.604201388887</v>
      </c>
      <c r="B4963" s="2">
        <v>1</v>
      </c>
    </row>
    <row r="4964" spans="1:2" x14ac:dyDescent="0.3">
      <c r="A4964" s="5">
        <v>43595.604641203703</v>
      </c>
      <c r="B4964" s="2">
        <v>1</v>
      </c>
    </row>
    <row r="4965" spans="1:2" x14ac:dyDescent="0.3">
      <c r="A4965" s="5">
        <v>43595.604687500003</v>
      </c>
      <c r="B4965" s="2">
        <v>1</v>
      </c>
    </row>
    <row r="4966" spans="1:2" x14ac:dyDescent="0.3">
      <c r="A4966" s="5">
        <v>43595.605231481481</v>
      </c>
      <c r="B4966" s="2">
        <v>1</v>
      </c>
    </row>
    <row r="4967" spans="1:2" x14ac:dyDescent="0.3">
      <c r="A4967" s="5">
        <v>43595.605254629627</v>
      </c>
      <c r="B4967" s="2">
        <v>1</v>
      </c>
    </row>
    <row r="4968" spans="1:2" x14ac:dyDescent="0.3">
      <c r="A4968" s="5">
        <v>43595.605497685188</v>
      </c>
      <c r="B4968" s="2">
        <v>1</v>
      </c>
    </row>
    <row r="4969" spans="1:2" x14ac:dyDescent="0.3">
      <c r="A4969" s="5">
        <v>43595.605520833335</v>
      </c>
      <c r="B4969" s="2">
        <v>1</v>
      </c>
    </row>
    <row r="4970" spans="1:2" x14ac:dyDescent="0.3">
      <c r="A4970" s="5">
        <v>43595.605578703704</v>
      </c>
      <c r="B4970" s="2">
        <v>1</v>
      </c>
    </row>
    <row r="4971" spans="1:2" x14ac:dyDescent="0.3">
      <c r="A4971" s="5">
        <v>43595.60560185185</v>
      </c>
      <c r="B4971" s="2">
        <v>1</v>
      </c>
    </row>
    <row r="4972" spans="1:2" x14ac:dyDescent="0.3">
      <c r="A4972" s="5">
        <v>43595.606192129628</v>
      </c>
      <c r="B4972" s="2">
        <v>1</v>
      </c>
    </row>
    <row r="4973" spans="1:2" x14ac:dyDescent="0.3">
      <c r="A4973" s="5">
        <v>43595.606400462966</v>
      </c>
      <c r="B4973" s="2">
        <v>1</v>
      </c>
    </row>
    <row r="4974" spans="1:2" x14ac:dyDescent="0.3">
      <c r="A4974" s="5">
        <v>43595.606458333335</v>
      </c>
      <c r="B4974" s="2">
        <v>1</v>
      </c>
    </row>
    <row r="4975" spans="1:2" x14ac:dyDescent="0.3">
      <c r="A4975" s="5">
        <v>43595.60665509259</v>
      </c>
      <c r="B4975" s="2">
        <v>1</v>
      </c>
    </row>
    <row r="4976" spans="1:2" x14ac:dyDescent="0.3">
      <c r="A4976" s="5">
        <v>43595.606886574074</v>
      </c>
      <c r="B4976" s="2">
        <v>1</v>
      </c>
    </row>
    <row r="4977" spans="1:2" x14ac:dyDescent="0.3">
      <c r="A4977" s="5">
        <v>43595.607025462959</v>
      </c>
      <c r="B4977" s="2">
        <v>1</v>
      </c>
    </row>
    <row r="4978" spans="1:2" x14ac:dyDescent="0.3">
      <c r="A4978" s="5">
        <v>43595.607129629629</v>
      </c>
      <c r="B4978" s="2">
        <v>1</v>
      </c>
    </row>
    <row r="4979" spans="1:2" x14ac:dyDescent="0.3">
      <c r="A4979" s="5">
        <v>43595.607256944444</v>
      </c>
      <c r="B4979" s="2">
        <v>1</v>
      </c>
    </row>
    <row r="4980" spans="1:2" x14ac:dyDescent="0.3">
      <c r="A4980" s="5">
        <v>43595.607372685183</v>
      </c>
      <c r="B4980" s="2">
        <v>1</v>
      </c>
    </row>
    <row r="4981" spans="1:2" x14ac:dyDescent="0.3">
      <c r="A4981" s="5">
        <v>43595.607615740744</v>
      </c>
      <c r="B4981" s="2">
        <v>1</v>
      </c>
    </row>
    <row r="4982" spans="1:2" x14ac:dyDescent="0.3">
      <c r="A4982" s="5">
        <v>43595.607847222222</v>
      </c>
      <c r="B4982" s="2">
        <v>1</v>
      </c>
    </row>
    <row r="4983" spans="1:2" x14ac:dyDescent="0.3">
      <c r="A4983" s="5">
        <v>43595.607870370368</v>
      </c>
      <c r="B4983" s="2">
        <v>1</v>
      </c>
    </row>
    <row r="4984" spans="1:2" x14ac:dyDescent="0.3">
      <c r="A4984" s="5">
        <v>43595.607939814814</v>
      </c>
      <c r="B4984" s="2">
        <v>1</v>
      </c>
    </row>
    <row r="4985" spans="1:2" x14ac:dyDescent="0.3">
      <c r="A4985" s="5">
        <v>43595.608194444445</v>
      </c>
      <c r="B4985" s="2">
        <v>1</v>
      </c>
    </row>
    <row r="4986" spans="1:2" x14ac:dyDescent="0.3">
      <c r="A4986" s="5">
        <v>43595.60864583333</v>
      </c>
      <c r="B4986" s="2">
        <v>1</v>
      </c>
    </row>
    <row r="4987" spans="1:2" x14ac:dyDescent="0.3">
      <c r="A4987" s="5">
        <v>43595.608981481484</v>
      </c>
      <c r="B4987" s="2">
        <v>1</v>
      </c>
    </row>
    <row r="4988" spans="1:2" x14ac:dyDescent="0.3">
      <c r="A4988" s="5">
        <v>43595.609247685185</v>
      </c>
      <c r="B4988" s="2">
        <v>1</v>
      </c>
    </row>
    <row r="4989" spans="1:2" x14ac:dyDescent="0.3">
      <c r="A4989" s="5">
        <v>43595.609270833331</v>
      </c>
      <c r="B4989" s="2">
        <v>1</v>
      </c>
    </row>
    <row r="4990" spans="1:2" x14ac:dyDescent="0.3">
      <c r="A4990" s="5">
        <v>43595.609293981484</v>
      </c>
      <c r="B4990" s="2">
        <v>1</v>
      </c>
    </row>
    <row r="4991" spans="1:2" x14ac:dyDescent="0.3">
      <c r="A4991" s="5">
        <v>43595.609363425923</v>
      </c>
      <c r="B4991" s="2">
        <v>1</v>
      </c>
    </row>
    <row r="4992" spans="1:2" x14ac:dyDescent="0.3">
      <c r="A4992" s="5">
        <v>43595.609942129631</v>
      </c>
      <c r="B4992" s="2">
        <v>1</v>
      </c>
    </row>
    <row r="4993" spans="1:2" x14ac:dyDescent="0.3">
      <c r="A4993" s="5">
        <v>43595.610127314816</v>
      </c>
      <c r="B4993" s="2">
        <v>1</v>
      </c>
    </row>
    <row r="4994" spans="1:2" x14ac:dyDescent="0.3">
      <c r="A4994" s="5">
        <v>43595.610335648147</v>
      </c>
      <c r="B4994" s="2">
        <v>1</v>
      </c>
    </row>
    <row r="4995" spans="1:2" x14ac:dyDescent="0.3">
      <c r="A4995" s="5">
        <v>43595.610555555555</v>
      </c>
      <c r="B4995" s="2">
        <v>1</v>
      </c>
    </row>
    <row r="4996" spans="1:2" x14ac:dyDescent="0.3">
      <c r="A4996" s="5">
        <v>43595.610879629632</v>
      </c>
      <c r="B4996" s="2">
        <v>1</v>
      </c>
    </row>
    <row r="4997" spans="1:2" x14ac:dyDescent="0.3">
      <c r="A4997" s="5">
        <v>43595.611250000002</v>
      </c>
      <c r="B4997" s="2">
        <v>1</v>
      </c>
    </row>
    <row r="4998" spans="1:2" x14ac:dyDescent="0.3">
      <c r="A4998" s="5">
        <v>43595.611319444448</v>
      </c>
      <c r="B4998" s="2">
        <v>1</v>
      </c>
    </row>
    <row r="4999" spans="1:2" x14ac:dyDescent="0.3">
      <c r="A4999" s="5">
        <v>43595.611608796295</v>
      </c>
      <c r="B4999" s="2">
        <v>1</v>
      </c>
    </row>
    <row r="5000" spans="1:2" x14ac:dyDescent="0.3">
      <c r="A5000" s="5">
        <v>43595.611793981479</v>
      </c>
      <c r="B5000" s="2">
        <v>1</v>
      </c>
    </row>
    <row r="5001" spans="1:2" x14ac:dyDescent="0.3">
      <c r="A5001" s="5">
        <v>43595.69908564815</v>
      </c>
      <c r="B5001" s="2">
        <v>1</v>
      </c>
    </row>
    <row r="5002" spans="1:2" x14ac:dyDescent="0.3">
      <c r="A5002" s="5">
        <v>43595.699618055558</v>
      </c>
      <c r="B5002" s="2">
        <v>1</v>
      </c>
    </row>
    <row r="5003" spans="1:2" x14ac:dyDescent="0.3">
      <c r="A5003" s="5">
        <v>43595.701782407406</v>
      </c>
      <c r="B5003" s="2">
        <v>1</v>
      </c>
    </row>
    <row r="5004" spans="1:2" x14ac:dyDescent="0.3">
      <c r="A5004" s="5">
        <v>43595.701863425929</v>
      </c>
      <c r="B5004" s="2">
        <v>1</v>
      </c>
    </row>
    <row r="5005" spans="1:2" x14ac:dyDescent="0.3">
      <c r="A5005" s="5">
        <v>43596.051307870373</v>
      </c>
      <c r="B5005" s="2">
        <v>1</v>
      </c>
    </row>
    <row r="5006" spans="1:2" x14ac:dyDescent="0.3">
      <c r="A5006" s="5">
        <v>43596.051678240743</v>
      </c>
      <c r="B5006" s="2">
        <v>1</v>
      </c>
    </row>
    <row r="5007" spans="1:2" x14ac:dyDescent="0.3">
      <c r="A5007" s="5">
        <v>43596.709722222222</v>
      </c>
      <c r="B5007" s="2">
        <v>1</v>
      </c>
    </row>
    <row r="5008" spans="1:2" x14ac:dyDescent="0.3">
      <c r="A5008" s="5">
        <v>43596.853067129632</v>
      </c>
      <c r="B5008" s="2">
        <v>2</v>
      </c>
    </row>
    <row r="5009" spans="1:2" x14ac:dyDescent="0.3">
      <c r="A5009" s="5">
        <v>43596.853090277778</v>
      </c>
      <c r="B5009" s="2">
        <v>2</v>
      </c>
    </row>
    <row r="5010" spans="1:2" x14ac:dyDescent="0.3">
      <c r="A5010" s="5">
        <v>43596.853101851855</v>
      </c>
      <c r="B5010" s="2">
        <v>3</v>
      </c>
    </row>
    <row r="5011" spans="1:2" x14ac:dyDescent="0.3">
      <c r="A5011" s="5">
        <v>43596.853125000001</v>
      </c>
      <c r="B5011" s="2">
        <v>2</v>
      </c>
    </row>
    <row r="5012" spans="1:2" x14ac:dyDescent="0.3">
      <c r="A5012" s="5">
        <v>43596.853136574071</v>
      </c>
      <c r="B5012" s="2">
        <v>1</v>
      </c>
    </row>
    <row r="5013" spans="1:2" x14ac:dyDescent="0.3">
      <c r="A5013" s="5">
        <v>43596.853148148148</v>
      </c>
      <c r="B5013" s="2">
        <v>3</v>
      </c>
    </row>
    <row r="5014" spans="1:2" x14ac:dyDescent="0.3">
      <c r="A5014" s="5">
        <v>43596.861342592594</v>
      </c>
      <c r="B5014" s="2">
        <v>3</v>
      </c>
    </row>
    <row r="5015" spans="1:2" x14ac:dyDescent="0.3">
      <c r="A5015" s="5">
        <v>43596.861354166664</v>
      </c>
      <c r="B5015" s="2">
        <v>1</v>
      </c>
    </row>
    <row r="5016" spans="1:2" x14ac:dyDescent="0.3">
      <c r="A5016" s="5">
        <v>43597.595625000002</v>
      </c>
      <c r="B5016" s="2">
        <v>1</v>
      </c>
    </row>
    <row r="5017" spans="1:2" x14ac:dyDescent="0.3">
      <c r="A5017" s="5">
        <v>43597.595949074072</v>
      </c>
      <c r="B5017" s="2">
        <v>1</v>
      </c>
    </row>
    <row r="5018" spans="1:2" x14ac:dyDescent="0.3">
      <c r="A5018" s="5">
        <v>43597.59752314815</v>
      </c>
      <c r="B5018" s="2">
        <v>1</v>
      </c>
    </row>
    <row r="5019" spans="1:2" x14ac:dyDescent="0.3">
      <c r="A5019" s="5">
        <v>43597.597719907404</v>
      </c>
      <c r="B5019" s="2">
        <v>1</v>
      </c>
    </row>
    <row r="5020" spans="1:2" x14ac:dyDescent="0.3">
      <c r="A5020" s="5">
        <v>43597.636458333334</v>
      </c>
      <c r="B5020" s="2">
        <v>1</v>
      </c>
    </row>
    <row r="5021" spans="1:2" x14ac:dyDescent="0.3">
      <c r="A5021" s="5">
        <v>43597.636550925927</v>
      </c>
      <c r="B5021" s="2">
        <v>1</v>
      </c>
    </row>
    <row r="5022" spans="1:2" x14ac:dyDescent="0.3">
      <c r="A5022" s="5">
        <v>43597.63658564815</v>
      </c>
      <c r="B5022" s="2">
        <v>1</v>
      </c>
    </row>
    <row r="5023" spans="1:2" x14ac:dyDescent="0.3">
      <c r="A5023" s="5">
        <v>43597.636655092596</v>
      </c>
      <c r="B5023" s="2">
        <v>1</v>
      </c>
    </row>
    <row r="5024" spans="1:2" x14ac:dyDescent="0.3">
      <c r="A5024" s="5">
        <v>43597.636701388888</v>
      </c>
      <c r="B5024" s="2">
        <v>1</v>
      </c>
    </row>
    <row r="5025" spans="1:2" x14ac:dyDescent="0.3">
      <c r="A5025" s="5">
        <v>43597.636724537035</v>
      </c>
      <c r="B5025" s="2">
        <v>1</v>
      </c>
    </row>
    <row r="5026" spans="1:2" x14ac:dyDescent="0.3">
      <c r="A5026" s="5">
        <v>43597.636736111112</v>
      </c>
      <c r="B5026" s="2">
        <v>1</v>
      </c>
    </row>
    <row r="5027" spans="1:2" x14ac:dyDescent="0.3">
      <c r="A5027" s="5">
        <v>43597.63685185185</v>
      </c>
      <c r="B5027" s="2">
        <v>1</v>
      </c>
    </row>
    <row r="5028" spans="1:2" x14ac:dyDescent="0.3">
      <c r="A5028" s="5">
        <v>43597.63690972222</v>
      </c>
      <c r="B5028" s="2">
        <v>1</v>
      </c>
    </row>
    <row r="5029" spans="1:2" x14ac:dyDescent="0.3">
      <c r="A5029" s="5">
        <v>43597.637002314812</v>
      </c>
      <c r="B5029" s="2">
        <v>1</v>
      </c>
    </row>
    <row r="5030" spans="1:2" x14ac:dyDescent="0.3">
      <c r="A5030" s="5">
        <v>43597.63721064815</v>
      </c>
      <c r="B5030" s="2">
        <v>1</v>
      </c>
    </row>
    <row r="5031" spans="1:2" x14ac:dyDescent="0.3">
      <c r="A5031" s="5">
        <v>43597.637372685182</v>
      </c>
      <c r="B5031" s="2">
        <v>1</v>
      </c>
    </row>
    <row r="5032" spans="1:2" x14ac:dyDescent="0.3">
      <c r="A5032" s="5">
        <v>43597.637384259258</v>
      </c>
      <c r="B5032" s="2">
        <v>1</v>
      </c>
    </row>
    <row r="5033" spans="1:2" x14ac:dyDescent="0.3">
      <c r="A5033" s="5">
        <v>43597.637407407405</v>
      </c>
      <c r="B5033" s="2">
        <v>1</v>
      </c>
    </row>
    <row r="5034" spans="1:2" x14ac:dyDescent="0.3">
      <c r="A5034" s="5">
        <v>43597.637511574074</v>
      </c>
      <c r="B5034" s="2">
        <v>1</v>
      </c>
    </row>
    <row r="5035" spans="1:2" x14ac:dyDescent="0.3">
      <c r="A5035" s="5">
        <v>43597.637615740743</v>
      </c>
      <c r="B5035" s="2">
        <v>1</v>
      </c>
    </row>
    <row r="5036" spans="1:2" x14ac:dyDescent="0.3">
      <c r="A5036" s="5">
        <v>43597.637685185182</v>
      </c>
      <c r="B5036" s="2">
        <v>1</v>
      </c>
    </row>
    <row r="5037" spans="1:2" x14ac:dyDescent="0.3">
      <c r="A5037" s="5">
        <v>43597.637731481482</v>
      </c>
      <c r="B5037" s="2">
        <v>1</v>
      </c>
    </row>
    <row r="5038" spans="1:2" x14ac:dyDescent="0.3">
      <c r="A5038" s="5">
        <v>43597.637766203705</v>
      </c>
      <c r="B5038" s="2">
        <v>1</v>
      </c>
    </row>
    <row r="5039" spans="1:2" x14ac:dyDescent="0.3">
      <c r="A5039" s="5">
        <v>43597.637870370374</v>
      </c>
      <c r="B5039" s="2">
        <v>1</v>
      </c>
    </row>
    <row r="5040" spans="1:2" x14ac:dyDescent="0.3">
      <c r="A5040" s="5">
        <v>43597.638020833336</v>
      </c>
      <c r="B5040" s="2">
        <v>1</v>
      </c>
    </row>
    <row r="5041" spans="1:2" x14ac:dyDescent="0.3">
      <c r="A5041" s="5">
        <v>43597.638090277775</v>
      </c>
      <c r="B5041" s="2">
        <v>1</v>
      </c>
    </row>
    <row r="5042" spans="1:2" x14ac:dyDescent="0.3">
      <c r="A5042" s="5">
        <v>43597.63821759259</v>
      </c>
      <c r="B5042" s="2">
        <v>1</v>
      </c>
    </row>
    <row r="5043" spans="1:2" x14ac:dyDescent="0.3">
      <c r="A5043" s="5">
        <v>43597.638298611113</v>
      </c>
      <c r="B5043" s="2">
        <v>1</v>
      </c>
    </row>
    <row r="5044" spans="1:2" x14ac:dyDescent="0.3">
      <c r="A5044" s="5">
        <v>43597.638391203705</v>
      </c>
      <c r="B5044" s="2">
        <v>1</v>
      </c>
    </row>
    <row r="5045" spans="1:2" x14ac:dyDescent="0.3">
      <c r="A5045" s="5">
        <v>43597.638414351852</v>
      </c>
      <c r="B5045" s="2">
        <v>1</v>
      </c>
    </row>
    <row r="5046" spans="1:2" x14ac:dyDescent="0.3">
      <c r="A5046" s="5">
        <v>43597.638425925928</v>
      </c>
      <c r="B5046" s="2">
        <v>1</v>
      </c>
    </row>
    <row r="5047" spans="1:2" x14ac:dyDescent="0.3">
      <c r="A5047" s="5">
        <v>43597.638645833336</v>
      </c>
      <c r="B5047" s="2">
        <v>1</v>
      </c>
    </row>
    <row r="5048" spans="1:2" x14ac:dyDescent="0.3">
      <c r="A5048" s="5">
        <v>43597.638715277775</v>
      </c>
      <c r="B5048" s="2">
        <v>1</v>
      </c>
    </row>
    <row r="5049" spans="1:2" x14ac:dyDescent="0.3">
      <c r="A5049" s="5">
        <v>43597.638796296298</v>
      </c>
      <c r="B5049" s="2">
        <v>1</v>
      </c>
    </row>
    <row r="5050" spans="1:2" x14ac:dyDescent="0.3">
      <c r="A5050" s="5">
        <v>43597.638923611114</v>
      </c>
      <c r="B5050" s="2">
        <v>1</v>
      </c>
    </row>
    <row r="5051" spans="1:2" x14ac:dyDescent="0.3">
      <c r="A5051" s="5">
        <v>43597.63894675926</v>
      </c>
      <c r="B5051" s="2">
        <v>1</v>
      </c>
    </row>
    <row r="5052" spans="1:2" x14ac:dyDescent="0.3">
      <c r="A5052" s="5">
        <v>43597.639027777775</v>
      </c>
      <c r="B5052" s="2">
        <v>1</v>
      </c>
    </row>
    <row r="5053" spans="1:2" x14ac:dyDescent="0.3">
      <c r="A5053" s="5">
        <v>43597.639097222222</v>
      </c>
      <c r="B5053" s="2">
        <v>1</v>
      </c>
    </row>
    <row r="5054" spans="1:2" x14ac:dyDescent="0.3">
      <c r="A5054" s="5">
        <v>43597.639293981483</v>
      </c>
      <c r="B5054" s="2">
        <v>1</v>
      </c>
    </row>
    <row r="5055" spans="1:2" x14ac:dyDescent="0.3">
      <c r="A5055" s="5">
        <v>43597.639386574076</v>
      </c>
      <c r="B5055" s="2">
        <v>1</v>
      </c>
    </row>
    <row r="5056" spans="1:2" x14ac:dyDescent="0.3">
      <c r="A5056" s="5">
        <v>43597.639467592591</v>
      </c>
      <c r="B5056" s="2">
        <v>1</v>
      </c>
    </row>
    <row r="5057" spans="1:2" x14ac:dyDescent="0.3">
      <c r="A5057" s="5">
        <v>43597.639479166668</v>
      </c>
      <c r="B5057" s="2">
        <v>1</v>
      </c>
    </row>
    <row r="5058" spans="1:2" x14ac:dyDescent="0.3">
      <c r="A5058" s="5">
        <v>43597.63957175926</v>
      </c>
      <c r="B5058" s="2">
        <v>1</v>
      </c>
    </row>
    <row r="5059" spans="1:2" x14ac:dyDescent="0.3">
      <c r="A5059" s="5">
        <v>43597.639652777776</v>
      </c>
      <c r="B5059" s="2">
        <v>1</v>
      </c>
    </row>
    <row r="5060" spans="1:2" x14ac:dyDescent="0.3">
      <c r="A5060" s="5">
        <v>43597.639699074076</v>
      </c>
      <c r="B5060" s="2">
        <v>1</v>
      </c>
    </row>
    <row r="5061" spans="1:2" x14ac:dyDescent="0.3">
      <c r="A5061" s="5">
        <v>43597.640949074077</v>
      </c>
      <c r="B5061" s="2">
        <v>1</v>
      </c>
    </row>
    <row r="5062" spans="1:2" x14ac:dyDescent="0.3">
      <c r="A5062" s="5">
        <v>43597.641111111108</v>
      </c>
      <c r="B5062" s="2">
        <v>1</v>
      </c>
    </row>
    <row r="5063" spans="1:2" x14ac:dyDescent="0.3">
      <c r="A5063" s="5">
        <v>43597.641331018516</v>
      </c>
      <c r="B5063" s="2">
        <v>1</v>
      </c>
    </row>
    <row r="5064" spans="1:2" x14ac:dyDescent="0.3">
      <c r="A5064" s="5">
        <v>43597.641400462962</v>
      </c>
      <c r="B5064" s="2">
        <v>1</v>
      </c>
    </row>
    <row r="5065" spans="1:2" x14ac:dyDescent="0.3">
      <c r="A5065" s="5">
        <v>43597.641469907408</v>
      </c>
      <c r="B5065" s="2">
        <v>1</v>
      </c>
    </row>
    <row r="5066" spans="1:2" x14ac:dyDescent="0.3">
      <c r="A5066" s="5">
        <v>43597.641608796293</v>
      </c>
      <c r="B5066" s="2">
        <v>1</v>
      </c>
    </row>
    <row r="5067" spans="1:2" x14ac:dyDescent="0.3">
      <c r="A5067" s="5">
        <v>43597.641736111109</v>
      </c>
      <c r="B5067" s="2">
        <v>1</v>
      </c>
    </row>
    <row r="5068" spans="1:2" x14ac:dyDescent="0.3">
      <c r="A5068" s="5">
        <v>43597.641793981478</v>
      </c>
      <c r="B5068" s="2">
        <v>1</v>
      </c>
    </row>
    <row r="5069" spans="1:2" x14ac:dyDescent="0.3">
      <c r="A5069" s="5">
        <v>43597.641921296294</v>
      </c>
      <c r="B5069" s="2">
        <v>1</v>
      </c>
    </row>
    <row r="5070" spans="1:2" x14ac:dyDescent="0.3">
      <c r="A5070" s="5">
        <v>43597.642013888886</v>
      </c>
      <c r="B5070" s="2">
        <v>1</v>
      </c>
    </row>
    <row r="5071" spans="1:2" x14ac:dyDescent="0.3">
      <c r="A5071" s="5">
        <v>43597.642083333332</v>
      </c>
      <c r="B5071" s="2">
        <v>1</v>
      </c>
    </row>
    <row r="5072" spans="1:2" x14ac:dyDescent="0.3">
      <c r="A5072" s="5">
        <v>43597.642141203702</v>
      </c>
      <c r="B5072" s="2">
        <v>1</v>
      </c>
    </row>
    <row r="5073" spans="1:2" x14ac:dyDescent="0.3">
      <c r="A5073" s="5">
        <v>43597.642164351855</v>
      </c>
      <c r="B5073" s="2">
        <v>1</v>
      </c>
    </row>
    <row r="5074" spans="1:2" x14ac:dyDescent="0.3">
      <c r="A5074" s="5">
        <v>43597.64230324074</v>
      </c>
      <c r="B5074" s="2">
        <v>1</v>
      </c>
    </row>
    <row r="5075" spans="1:2" x14ac:dyDescent="0.3">
      <c r="A5075" s="5">
        <v>43597.642314814817</v>
      </c>
      <c r="B5075" s="2">
        <v>1</v>
      </c>
    </row>
    <row r="5076" spans="1:2" x14ac:dyDescent="0.3">
      <c r="A5076" s="5">
        <v>43597.642418981479</v>
      </c>
      <c r="B5076" s="2">
        <v>1</v>
      </c>
    </row>
    <row r="5077" spans="1:2" x14ac:dyDescent="0.3">
      <c r="A5077" s="5">
        <v>43597.642488425925</v>
      </c>
      <c r="B5077" s="2">
        <v>1</v>
      </c>
    </row>
    <row r="5078" spans="1:2" x14ac:dyDescent="0.3">
      <c r="A5078" s="5">
        <v>43597.642557870371</v>
      </c>
      <c r="B5078" s="2">
        <v>1</v>
      </c>
    </row>
    <row r="5079" spans="1:2" x14ac:dyDescent="0.3">
      <c r="A5079" s="5">
        <v>43597.64261574074</v>
      </c>
      <c r="B5079" s="2">
        <v>1</v>
      </c>
    </row>
    <row r="5080" spans="1:2" x14ac:dyDescent="0.3">
      <c r="A5080" s="5">
        <v>43597.642650462964</v>
      </c>
      <c r="B5080" s="2">
        <v>1</v>
      </c>
    </row>
    <row r="5081" spans="1:2" x14ac:dyDescent="0.3">
      <c r="A5081" s="5">
        <v>43597.64266203704</v>
      </c>
      <c r="B5081" s="2">
        <v>1</v>
      </c>
    </row>
    <row r="5082" spans="1:2" x14ac:dyDescent="0.3">
      <c r="A5082" s="5">
        <v>43597.642835648148</v>
      </c>
      <c r="B5082" s="2">
        <v>1</v>
      </c>
    </row>
    <row r="5083" spans="1:2" x14ac:dyDescent="0.3">
      <c r="A5083" s="5">
        <v>43597.642858796295</v>
      </c>
      <c r="B5083" s="2">
        <v>1</v>
      </c>
    </row>
    <row r="5084" spans="1:2" x14ac:dyDescent="0.3">
      <c r="A5084" s="5">
        <v>43597.642951388887</v>
      </c>
      <c r="B5084" s="2">
        <v>1</v>
      </c>
    </row>
    <row r="5085" spans="1:2" x14ac:dyDescent="0.3">
      <c r="A5085" s="5">
        <v>43597.643055555556</v>
      </c>
      <c r="B5085" s="2">
        <v>1</v>
      </c>
    </row>
    <row r="5086" spans="1:2" x14ac:dyDescent="0.3">
      <c r="A5086" s="5">
        <v>43597.643067129633</v>
      </c>
      <c r="B5086" s="2">
        <v>1</v>
      </c>
    </row>
    <row r="5087" spans="1:2" x14ac:dyDescent="0.3">
      <c r="A5087" s="5">
        <v>43597.643101851849</v>
      </c>
      <c r="B5087" s="2">
        <v>1</v>
      </c>
    </row>
    <row r="5088" spans="1:2" x14ac:dyDescent="0.3">
      <c r="A5088" s="5">
        <v>43597.643310185187</v>
      </c>
      <c r="B5088" s="2">
        <v>1</v>
      </c>
    </row>
    <row r="5089" spans="1:2" x14ac:dyDescent="0.3">
      <c r="A5089" s="5">
        <v>43597.643333333333</v>
      </c>
      <c r="B5089" s="2">
        <v>1</v>
      </c>
    </row>
    <row r="5090" spans="1:2" x14ac:dyDescent="0.3">
      <c r="A5090" s="5">
        <v>43597.643414351849</v>
      </c>
      <c r="B5090" s="2">
        <v>1</v>
      </c>
    </row>
    <row r="5091" spans="1:2" x14ac:dyDescent="0.3">
      <c r="A5091" s="5">
        <v>43597.643472222226</v>
      </c>
      <c r="B5091" s="2">
        <v>1</v>
      </c>
    </row>
    <row r="5092" spans="1:2" x14ac:dyDescent="0.3">
      <c r="A5092" s="5">
        <v>43597.643506944441</v>
      </c>
      <c r="B5092" s="2">
        <v>1</v>
      </c>
    </row>
    <row r="5093" spans="1:2" x14ac:dyDescent="0.3">
      <c r="A5093" s="5">
        <v>43597.643530092595</v>
      </c>
      <c r="B5093" s="2">
        <v>1</v>
      </c>
    </row>
    <row r="5094" spans="1:2" x14ac:dyDescent="0.3">
      <c r="A5094" s="5">
        <v>43597.643611111111</v>
      </c>
      <c r="B5094" s="2">
        <v>1</v>
      </c>
    </row>
    <row r="5095" spans="1:2" x14ac:dyDescent="0.3">
      <c r="A5095" s="5">
        <v>43597.643657407411</v>
      </c>
      <c r="B5095" s="2">
        <v>1</v>
      </c>
    </row>
    <row r="5096" spans="1:2" x14ac:dyDescent="0.3">
      <c r="A5096" s="5">
        <v>43597.643680555557</v>
      </c>
      <c r="B5096" s="2">
        <v>1</v>
      </c>
    </row>
    <row r="5097" spans="1:2" x14ac:dyDescent="0.3">
      <c r="A5097" s="5">
        <v>43597.643773148149</v>
      </c>
      <c r="B5097" s="2">
        <v>1</v>
      </c>
    </row>
    <row r="5098" spans="1:2" x14ac:dyDescent="0.3">
      <c r="A5098" s="5">
        <v>43597.643796296295</v>
      </c>
      <c r="B5098" s="2">
        <v>1</v>
      </c>
    </row>
    <row r="5099" spans="1:2" x14ac:dyDescent="0.3">
      <c r="A5099" s="5">
        <v>43597.643877314818</v>
      </c>
      <c r="B5099" s="2">
        <v>1</v>
      </c>
    </row>
    <row r="5100" spans="1:2" x14ac:dyDescent="0.3">
      <c r="A5100" s="5">
        <v>43597.643958333334</v>
      </c>
      <c r="B5100" s="2">
        <v>1</v>
      </c>
    </row>
    <row r="5101" spans="1:2" x14ac:dyDescent="0.3">
      <c r="A5101" s="5">
        <v>43597.643969907411</v>
      </c>
      <c r="B5101" s="2">
        <v>1</v>
      </c>
    </row>
    <row r="5102" spans="1:2" x14ac:dyDescent="0.3">
      <c r="A5102" s="5">
        <v>43597.644004629627</v>
      </c>
      <c r="B5102" s="2">
        <v>1</v>
      </c>
    </row>
    <row r="5103" spans="1:2" x14ac:dyDescent="0.3">
      <c r="A5103" s="5">
        <v>43597.644224537034</v>
      </c>
      <c r="B5103" s="2">
        <v>1</v>
      </c>
    </row>
    <row r="5104" spans="1:2" x14ac:dyDescent="0.3">
      <c r="A5104" s="5">
        <v>43597.644247685188</v>
      </c>
      <c r="B5104" s="2">
        <v>1</v>
      </c>
    </row>
    <row r="5105" spans="1:2" x14ac:dyDescent="0.3">
      <c r="A5105" s="5">
        <v>43597.644317129627</v>
      </c>
      <c r="B5105" s="2">
        <v>1</v>
      </c>
    </row>
    <row r="5106" spans="1:2" x14ac:dyDescent="0.3">
      <c r="A5106" s="5">
        <v>43597.64435185185</v>
      </c>
      <c r="B5106" s="2">
        <v>1</v>
      </c>
    </row>
    <row r="5107" spans="1:2" x14ac:dyDescent="0.3">
      <c r="A5107" s="5">
        <v>43597.644386574073</v>
      </c>
      <c r="B5107" s="2">
        <v>1</v>
      </c>
    </row>
    <row r="5108" spans="1:2" x14ac:dyDescent="0.3">
      <c r="A5108" s="5">
        <v>43597.644525462965</v>
      </c>
      <c r="B5108" s="2">
        <v>1</v>
      </c>
    </row>
    <row r="5109" spans="1:2" x14ac:dyDescent="0.3">
      <c r="A5109" s="5">
        <v>43597.644687499997</v>
      </c>
      <c r="B5109" s="2">
        <v>1</v>
      </c>
    </row>
    <row r="5110" spans="1:2" x14ac:dyDescent="0.3">
      <c r="A5110" s="5">
        <v>43597.64471064815</v>
      </c>
      <c r="B5110" s="2">
        <v>1</v>
      </c>
    </row>
    <row r="5111" spans="1:2" x14ac:dyDescent="0.3">
      <c r="A5111" s="5">
        <v>43597.644965277781</v>
      </c>
      <c r="B5111" s="2">
        <v>1</v>
      </c>
    </row>
    <row r="5112" spans="1:2" x14ac:dyDescent="0.3">
      <c r="A5112" s="5">
        <v>43597.645069444443</v>
      </c>
      <c r="B5112" s="2">
        <v>1</v>
      </c>
    </row>
    <row r="5113" spans="1:2" x14ac:dyDescent="0.3">
      <c r="A5113" s="5">
        <v>43597.64508101852</v>
      </c>
      <c r="B5113" s="2">
        <v>1</v>
      </c>
    </row>
    <row r="5114" spans="1:2" x14ac:dyDescent="0.3">
      <c r="A5114" s="5">
        <v>43597.645104166666</v>
      </c>
      <c r="B5114" s="2">
        <v>1</v>
      </c>
    </row>
    <row r="5115" spans="1:2" x14ac:dyDescent="0.3">
      <c r="A5115" s="5">
        <v>43597.646261574075</v>
      </c>
      <c r="B5115" s="2">
        <v>1</v>
      </c>
    </row>
    <row r="5116" spans="1:2" x14ac:dyDescent="0.3">
      <c r="A5116" s="5">
        <v>43597.646354166667</v>
      </c>
      <c r="B5116" s="2">
        <v>1</v>
      </c>
    </row>
    <row r="5117" spans="1:2" x14ac:dyDescent="0.3">
      <c r="A5117" s="5">
        <v>43597.646504629629</v>
      </c>
      <c r="B5117" s="2">
        <v>1</v>
      </c>
    </row>
    <row r="5118" spans="1:2" x14ac:dyDescent="0.3">
      <c r="A5118" s="5">
        <v>43597.646643518521</v>
      </c>
      <c r="B5118" s="2">
        <v>1</v>
      </c>
    </row>
    <row r="5119" spans="1:2" x14ac:dyDescent="0.3">
      <c r="A5119" s="5">
        <v>43597.646701388891</v>
      </c>
      <c r="B5119" s="2">
        <v>1</v>
      </c>
    </row>
    <row r="5120" spans="1:2" x14ac:dyDescent="0.3">
      <c r="A5120" s="5">
        <v>43597.646724537037</v>
      </c>
      <c r="B5120" s="2">
        <v>1</v>
      </c>
    </row>
    <row r="5121" spans="1:2" x14ac:dyDescent="0.3">
      <c r="A5121" s="5">
        <v>43597.646840277775</v>
      </c>
      <c r="B5121" s="2">
        <v>1</v>
      </c>
    </row>
    <row r="5122" spans="1:2" x14ac:dyDescent="0.3">
      <c r="A5122" s="5">
        <v>43597.646863425929</v>
      </c>
      <c r="B5122" s="2">
        <v>1</v>
      </c>
    </row>
    <row r="5123" spans="1:2" x14ac:dyDescent="0.3">
      <c r="A5123" s="5">
        <v>43597.646944444445</v>
      </c>
      <c r="B5123" s="2">
        <v>1</v>
      </c>
    </row>
    <row r="5124" spans="1:2" x14ac:dyDescent="0.3">
      <c r="A5124" s="5">
        <v>43597.647002314814</v>
      </c>
      <c r="B5124" s="2">
        <v>1</v>
      </c>
    </row>
    <row r="5125" spans="1:2" x14ac:dyDescent="0.3">
      <c r="A5125" s="5">
        <v>43597.64702546296</v>
      </c>
      <c r="B5125" s="2">
        <v>1</v>
      </c>
    </row>
    <row r="5126" spans="1:2" x14ac:dyDescent="0.3">
      <c r="A5126" s="5">
        <v>43597.647048611114</v>
      </c>
      <c r="B5126" s="2">
        <v>1</v>
      </c>
    </row>
    <row r="5127" spans="1:2" x14ac:dyDescent="0.3">
      <c r="A5127" s="5">
        <v>43597.647152777776</v>
      </c>
      <c r="B5127" s="2">
        <v>1</v>
      </c>
    </row>
    <row r="5128" spans="1:2" x14ac:dyDescent="0.3">
      <c r="A5128" s="5">
        <v>43597.647349537037</v>
      </c>
      <c r="B5128" s="2">
        <v>1</v>
      </c>
    </row>
    <row r="5129" spans="1:2" x14ac:dyDescent="0.3">
      <c r="A5129" s="5">
        <v>43597.64739583333</v>
      </c>
      <c r="B5129" s="2">
        <v>1</v>
      </c>
    </row>
    <row r="5130" spans="1:2" x14ac:dyDescent="0.3">
      <c r="A5130" s="5">
        <v>43597.647465277776</v>
      </c>
      <c r="B5130" s="2">
        <v>1</v>
      </c>
    </row>
    <row r="5131" spans="1:2" x14ac:dyDescent="0.3">
      <c r="A5131" s="5">
        <v>43597.647523148145</v>
      </c>
      <c r="B5131" s="2">
        <v>1</v>
      </c>
    </row>
    <row r="5132" spans="1:2" x14ac:dyDescent="0.3">
      <c r="A5132" s="5">
        <v>43597.647546296299</v>
      </c>
      <c r="B5132" s="2">
        <v>1</v>
      </c>
    </row>
    <row r="5133" spans="1:2" x14ac:dyDescent="0.3">
      <c r="A5133" s="5">
        <v>43597.647569444445</v>
      </c>
      <c r="B5133" s="2">
        <v>1</v>
      </c>
    </row>
    <row r="5134" spans="1:2" x14ac:dyDescent="0.3">
      <c r="A5134" s="5">
        <v>43597.647696759261</v>
      </c>
      <c r="B5134" s="2">
        <v>1</v>
      </c>
    </row>
    <row r="5135" spans="1:2" x14ac:dyDescent="0.3">
      <c r="A5135" s="5">
        <v>43597.647719907407</v>
      </c>
      <c r="B5135" s="2">
        <v>1</v>
      </c>
    </row>
    <row r="5136" spans="1:2" x14ac:dyDescent="0.3">
      <c r="A5136" s="5">
        <v>43597.647835648146</v>
      </c>
      <c r="B5136" s="2">
        <v>1</v>
      </c>
    </row>
    <row r="5137" spans="1:2" x14ac:dyDescent="0.3">
      <c r="A5137" s="5">
        <v>43597.647847222222</v>
      </c>
      <c r="B5137" s="2">
        <v>1</v>
      </c>
    </row>
    <row r="5138" spans="1:2" x14ac:dyDescent="0.3">
      <c r="A5138" s="5">
        <v>43597.647951388892</v>
      </c>
      <c r="B5138" s="2">
        <v>1</v>
      </c>
    </row>
    <row r="5139" spans="1:2" x14ac:dyDescent="0.3">
      <c r="A5139" s="5">
        <v>43597.647962962961</v>
      </c>
      <c r="B5139" s="2">
        <v>1</v>
      </c>
    </row>
    <row r="5140" spans="1:2" x14ac:dyDescent="0.3">
      <c r="A5140" s="5">
        <v>43597.648055555554</v>
      </c>
      <c r="B5140" s="2">
        <v>1</v>
      </c>
    </row>
    <row r="5141" spans="1:2" x14ac:dyDescent="0.3">
      <c r="A5141" s="5">
        <v>43597.648136574076</v>
      </c>
      <c r="B5141" s="2">
        <v>1</v>
      </c>
    </row>
    <row r="5142" spans="1:2" x14ac:dyDescent="0.3">
      <c r="A5142" s="5">
        <v>43597.648159722223</v>
      </c>
      <c r="B5142" s="2">
        <v>1</v>
      </c>
    </row>
    <row r="5143" spans="1:2" x14ac:dyDescent="0.3">
      <c r="A5143" s="5">
        <v>43597.648217592592</v>
      </c>
      <c r="B5143" s="2">
        <v>1</v>
      </c>
    </row>
    <row r="5144" spans="1:2" x14ac:dyDescent="0.3">
      <c r="A5144" s="5">
        <v>43597.648298611108</v>
      </c>
      <c r="B5144" s="2">
        <v>1</v>
      </c>
    </row>
    <row r="5145" spans="1:2" x14ac:dyDescent="0.3">
      <c r="A5145" s="5">
        <v>43597.648414351854</v>
      </c>
      <c r="B5145" s="2">
        <v>1</v>
      </c>
    </row>
    <row r="5146" spans="1:2" x14ac:dyDescent="0.3">
      <c r="A5146" s="5">
        <v>43597.648541666669</v>
      </c>
      <c r="B5146" s="2">
        <v>1</v>
      </c>
    </row>
    <row r="5147" spans="1:2" x14ac:dyDescent="0.3">
      <c r="A5147" s="5">
        <v>43597.648564814815</v>
      </c>
      <c r="B5147" s="2">
        <v>1</v>
      </c>
    </row>
    <row r="5148" spans="1:2" x14ac:dyDescent="0.3">
      <c r="A5148" s="5">
        <v>43597.648668981485</v>
      </c>
      <c r="B5148" s="2">
        <v>1</v>
      </c>
    </row>
    <row r="5149" spans="1:2" x14ac:dyDescent="0.3">
      <c r="A5149" s="5">
        <v>43597.648784722223</v>
      </c>
      <c r="B5149" s="2">
        <v>1</v>
      </c>
    </row>
    <row r="5150" spans="1:2" x14ac:dyDescent="0.3">
      <c r="A5150" s="5">
        <v>43597.64880787037</v>
      </c>
      <c r="B5150" s="2">
        <v>1</v>
      </c>
    </row>
    <row r="5151" spans="1:2" x14ac:dyDescent="0.3">
      <c r="A5151" s="5">
        <v>43597.648888888885</v>
      </c>
      <c r="B5151" s="2">
        <v>1</v>
      </c>
    </row>
    <row r="5152" spans="1:2" x14ac:dyDescent="0.3">
      <c r="A5152" s="5">
        <v>43597.648958333331</v>
      </c>
      <c r="B5152" s="2">
        <v>1</v>
      </c>
    </row>
    <row r="5153" spans="1:2" x14ac:dyDescent="0.3">
      <c r="A5153" s="5">
        <v>43597.649004629631</v>
      </c>
      <c r="B5153" s="2">
        <v>1</v>
      </c>
    </row>
    <row r="5154" spans="1:2" x14ac:dyDescent="0.3">
      <c r="A5154" s="5">
        <v>43597.649027777778</v>
      </c>
      <c r="B5154" s="2">
        <v>1</v>
      </c>
    </row>
    <row r="5155" spans="1:2" x14ac:dyDescent="0.3">
      <c r="A5155" s="5">
        <v>43597.649108796293</v>
      </c>
      <c r="B5155" s="2">
        <v>1</v>
      </c>
    </row>
    <row r="5156" spans="1:2" x14ac:dyDescent="0.3">
      <c r="A5156" s="5">
        <v>43597.649143518516</v>
      </c>
      <c r="B5156" s="2">
        <v>1</v>
      </c>
    </row>
    <row r="5157" spans="1:2" x14ac:dyDescent="0.3">
      <c r="A5157" s="5">
        <v>43597.64916666667</v>
      </c>
      <c r="B5157" s="2">
        <v>1</v>
      </c>
    </row>
    <row r="5158" spans="1:2" x14ac:dyDescent="0.3">
      <c r="A5158" s="5">
        <v>43597.649305555555</v>
      </c>
      <c r="B5158" s="2">
        <v>1</v>
      </c>
    </row>
    <row r="5159" spans="1:2" x14ac:dyDescent="0.3">
      <c r="A5159" s="5">
        <v>43597.649398148147</v>
      </c>
      <c r="B5159" s="2">
        <v>1</v>
      </c>
    </row>
    <row r="5160" spans="1:2" x14ac:dyDescent="0.3">
      <c r="A5160" s="5">
        <v>43597.649421296293</v>
      </c>
      <c r="B5160" s="2">
        <v>1</v>
      </c>
    </row>
    <row r="5161" spans="1:2" x14ac:dyDescent="0.3">
      <c r="A5161" s="5">
        <v>43597.649467592593</v>
      </c>
      <c r="B5161" s="2">
        <v>1</v>
      </c>
    </row>
    <row r="5162" spans="1:2" x14ac:dyDescent="0.3">
      <c r="A5162" s="5">
        <v>43597.649664351855</v>
      </c>
      <c r="B5162" s="2">
        <v>1</v>
      </c>
    </row>
    <row r="5163" spans="1:2" x14ac:dyDescent="0.3">
      <c r="A5163" s="5">
        <v>43597.649745370371</v>
      </c>
      <c r="B5163" s="2">
        <v>1</v>
      </c>
    </row>
    <row r="5164" spans="1:2" x14ac:dyDescent="0.3">
      <c r="A5164" s="5">
        <v>43597.649826388886</v>
      </c>
      <c r="B5164" s="2">
        <v>1</v>
      </c>
    </row>
    <row r="5165" spans="1:2" x14ac:dyDescent="0.3">
      <c r="A5165" s="5">
        <v>43597.649884259263</v>
      </c>
      <c r="B5165" s="2">
        <v>1</v>
      </c>
    </row>
    <row r="5166" spans="1:2" x14ac:dyDescent="0.3">
      <c r="A5166" s="5">
        <v>43598.064189814817</v>
      </c>
      <c r="B5166" s="2">
        <v>2</v>
      </c>
    </row>
    <row r="5167" spans="1:2" x14ac:dyDescent="0.3">
      <c r="A5167" s="5">
        <v>43598.064201388886</v>
      </c>
      <c r="B5167" s="2">
        <v>1</v>
      </c>
    </row>
    <row r="5168" spans="1:2" x14ac:dyDescent="0.3">
      <c r="A5168" s="5">
        <v>43598.569386574076</v>
      </c>
      <c r="B5168" s="2">
        <v>1</v>
      </c>
    </row>
    <row r="5169" spans="1:2" x14ac:dyDescent="0.3">
      <c r="A5169" s="5">
        <v>43598.571053240739</v>
      </c>
      <c r="B5169" s="2">
        <v>1</v>
      </c>
    </row>
    <row r="5170" spans="1:2" x14ac:dyDescent="0.3">
      <c r="A5170" s="5">
        <v>43598.571539351855</v>
      </c>
      <c r="B5170" s="2">
        <v>1</v>
      </c>
    </row>
    <row r="5171" spans="1:2" x14ac:dyDescent="0.3">
      <c r="A5171" s="5">
        <v>43598.571666666663</v>
      </c>
      <c r="B5171" s="2">
        <v>1</v>
      </c>
    </row>
    <row r="5172" spans="1:2" x14ac:dyDescent="0.3">
      <c r="A5172" s="5">
        <v>43598.571689814817</v>
      </c>
      <c r="B5172" s="2">
        <v>1</v>
      </c>
    </row>
    <row r="5173" spans="1:2" x14ac:dyDescent="0.3">
      <c r="A5173" s="5">
        <v>43598.571712962963</v>
      </c>
      <c r="B5173" s="2">
        <v>1</v>
      </c>
    </row>
    <row r="5174" spans="1:2" x14ac:dyDescent="0.3">
      <c r="A5174" s="5">
        <v>43598.571967592594</v>
      </c>
      <c r="B5174" s="2">
        <v>1</v>
      </c>
    </row>
    <row r="5175" spans="1:2" x14ac:dyDescent="0.3">
      <c r="A5175" s="5">
        <v>43598.57199074074</v>
      </c>
      <c r="B5175" s="2">
        <v>1</v>
      </c>
    </row>
    <row r="5176" spans="1:2" x14ac:dyDescent="0.3">
      <c r="A5176" s="5">
        <v>43598.572094907409</v>
      </c>
      <c r="B5176" s="2">
        <v>1</v>
      </c>
    </row>
    <row r="5177" spans="1:2" x14ac:dyDescent="0.3">
      <c r="A5177" s="5">
        <v>43598.572210648148</v>
      </c>
      <c r="B5177" s="2">
        <v>1</v>
      </c>
    </row>
    <row r="5178" spans="1:2" x14ac:dyDescent="0.3">
      <c r="A5178" s="5">
        <v>43598.572245370371</v>
      </c>
      <c r="B5178" s="2">
        <v>1</v>
      </c>
    </row>
    <row r="5179" spans="1:2" x14ac:dyDescent="0.3">
      <c r="A5179" s="5">
        <v>43598.572476851848</v>
      </c>
      <c r="B5179" s="2">
        <v>1</v>
      </c>
    </row>
    <row r="5180" spans="1:2" x14ac:dyDescent="0.3">
      <c r="A5180" s="5">
        <v>43598.572511574072</v>
      </c>
      <c r="B5180" s="2">
        <v>1</v>
      </c>
    </row>
    <row r="5181" spans="1:2" x14ac:dyDescent="0.3">
      <c r="A5181" s="5">
        <v>43598.572604166664</v>
      </c>
      <c r="B5181" s="2">
        <v>1</v>
      </c>
    </row>
    <row r="5182" spans="1:2" x14ac:dyDescent="0.3">
      <c r="A5182" s="5">
        <v>43598.572731481479</v>
      </c>
      <c r="B5182" s="2">
        <v>1</v>
      </c>
    </row>
    <row r="5183" spans="1:2" x14ac:dyDescent="0.3">
      <c r="A5183" s="5">
        <v>43598.572939814818</v>
      </c>
      <c r="B5183" s="2">
        <v>1</v>
      </c>
    </row>
    <row r="5184" spans="1:2" x14ac:dyDescent="0.3">
      <c r="A5184" s="5">
        <v>43598.573148148149</v>
      </c>
      <c r="B5184" s="2">
        <v>1</v>
      </c>
    </row>
    <row r="5185" spans="1:2" x14ac:dyDescent="0.3">
      <c r="A5185" s="5">
        <v>43598.57435185185</v>
      </c>
      <c r="B5185" s="2">
        <v>1</v>
      </c>
    </row>
    <row r="5186" spans="1:2" x14ac:dyDescent="0.3">
      <c r="A5186" s="5">
        <v>43598.574641203704</v>
      </c>
      <c r="B5186" s="2">
        <v>1</v>
      </c>
    </row>
    <row r="5187" spans="1:2" x14ac:dyDescent="0.3">
      <c r="A5187" s="5">
        <v>43598.574791666666</v>
      </c>
      <c r="B5187" s="2">
        <v>1</v>
      </c>
    </row>
    <row r="5188" spans="1:2" x14ac:dyDescent="0.3">
      <c r="A5188" s="5">
        <v>43598.574837962966</v>
      </c>
      <c r="B5188" s="2">
        <v>1</v>
      </c>
    </row>
    <row r="5189" spans="1:2" x14ac:dyDescent="0.3">
      <c r="A5189" s="5">
        <v>43598.575069444443</v>
      </c>
      <c r="B5189" s="2">
        <v>1</v>
      </c>
    </row>
    <row r="5190" spans="1:2" x14ac:dyDescent="0.3">
      <c r="A5190" s="5">
        <v>43598.575925925928</v>
      </c>
      <c r="B5190" s="2">
        <v>1</v>
      </c>
    </row>
    <row r="5191" spans="1:2" x14ac:dyDescent="0.3">
      <c r="A5191" s="5">
        <v>43598.575995370367</v>
      </c>
      <c r="B5191" s="2">
        <v>1</v>
      </c>
    </row>
    <row r="5192" spans="1:2" x14ac:dyDescent="0.3">
      <c r="A5192" s="5">
        <v>43598.576249999998</v>
      </c>
      <c r="B5192" s="2">
        <v>1</v>
      </c>
    </row>
    <row r="5193" spans="1:2" x14ac:dyDescent="0.3">
      <c r="A5193" s="5">
        <v>43598.576643518521</v>
      </c>
      <c r="B5193" s="2">
        <v>1</v>
      </c>
    </row>
    <row r="5194" spans="1:2" x14ac:dyDescent="0.3">
      <c r="A5194" s="5">
        <v>43598.577094907407</v>
      </c>
      <c r="B5194" s="2">
        <v>1</v>
      </c>
    </row>
    <row r="5195" spans="1:2" x14ac:dyDescent="0.3">
      <c r="A5195" s="5">
        <v>43598.580613425926</v>
      </c>
      <c r="B5195" s="2">
        <v>1</v>
      </c>
    </row>
    <row r="5196" spans="1:2" x14ac:dyDescent="0.3">
      <c r="A5196" s="5">
        <v>43598.58116898148</v>
      </c>
      <c r="B5196" s="2">
        <v>1</v>
      </c>
    </row>
    <row r="5197" spans="1:2" x14ac:dyDescent="0.3">
      <c r="A5197" s="5">
        <v>43598.581331018519</v>
      </c>
      <c r="B5197" s="2">
        <v>1</v>
      </c>
    </row>
    <row r="5198" spans="1:2" x14ac:dyDescent="0.3">
      <c r="A5198" s="5">
        <v>43598.58153935185</v>
      </c>
      <c r="B5198" s="2">
        <v>1</v>
      </c>
    </row>
    <row r="5199" spans="1:2" x14ac:dyDescent="0.3">
      <c r="A5199" s="5">
        <v>43598.58184027778</v>
      </c>
      <c r="B5199" s="2">
        <v>1</v>
      </c>
    </row>
    <row r="5200" spans="1:2" x14ac:dyDescent="0.3">
      <c r="A5200" s="5">
        <v>43598.582013888888</v>
      </c>
      <c r="B5200" s="2">
        <v>1</v>
      </c>
    </row>
    <row r="5201" spans="1:2" x14ac:dyDescent="0.3">
      <c r="A5201" s="5">
        <v>43598.582187499997</v>
      </c>
      <c r="B5201" s="2">
        <v>1</v>
      </c>
    </row>
    <row r="5202" spans="1:2" x14ac:dyDescent="0.3">
      <c r="A5202" s="5">
        <v>43598.582291666666</v>
      </c>
      <c r="B5202" s="2">
        <v>1</v>
      </c>
    </row>
    <row r="5203" spans="1:2" x14ac:dyDescent="0.3">
      <c r="A5203" s="5">
        <v>43598.58253472222</v>
      </c>
      <c r="B5203" s="2">
        <v>1</v>
      </c>
    </row>
    <row r="5204" spans="1:2" x14ac:dyDescent="0.3">
      <c r="A5204" s="5">
        <v>43598.582673611112</v>
      </c>
      <c r="B5204" s="2">
        <v>1</v>
      </c>
    </row>
    <row r="5205" spans="1:2" x14ac:dyDescent="0.3">
      <c r="A5205" s="5">
        <v>43598.583020833335</v>
      </c>
      <c r="B5205" s="2">
        <v>1</v>
      </c>
    </row>
    <row r="5206" spans="1:2" x14ac:dyDescent="0.3">
      <c r="A5206" s="5">
        <v>43598.583113425928</v>
      </c>
      <c r="B5206" s="2">
        <v>1</v>
      </c>
    </row>
    <row r="5207" spans="1:2" x14ac:dyDescent="0.3">
      <c r="A5207" s="5">
        <v>43598.583622685182</v>
      </c>
      <c r="B5207" s="2">
        <v>1</v>
      </c>
    </row>
    <row r="5208" spans="1:2" x14ac:dyDescent="0.3">
      <c r="A5208" s="5">
        <v>43598.583657407406</v>
      </c>
      <c r="B5208" s="2">
        <v>1</v>
      </c>
    </row>
    <row r="5209" spans="1:2" x14ac:dyDescent="0.3">
      <c r="A5209" s="5">
        <v>43598.583807870367</v>
      </c>
      <c r="B5209" s="2">
        <v>1</v>
      </c>
    </row>
    <row r="5210" spans="1:2" x14ac:dyDescent="0.3">
      <c r="A5210" s="5">
        <v>43598.583935185183</v>
      </c>
      <c r="B5210" s="2">
        <v>1</v>
      </c>
    </row>
    <row r="5211" spans="1:2" x14ac:dyDescent="0.3">
      <c r="A5211" s="5">
        <v>43598.583981481483</v>
      </c>
      <c r="B5211" s="2">
        <v>1</v>
      </c>
    </row>
    <row r="5212" spans="1:2" x14ac:dyDescent="0.3">
      <c r="A5212" s="5">
        <v>43598.584027777775</v>
      </c>
      <c r="B5212" s="2">
        <v>1</v>
      </c>
    </row>
    <row r="5213" spans="1:2" x14ac:dyDescent="0.3">
      <c r="A5213" s="5">
        <v>43598.58421296296</v>
      </c>
      <c r="B5213" s="2">
        <v>1</v>
      </c>
    </row>
    <row r="5214" spans="1:2" x14ac:dyDescent="0.3">
      <c r="A5214" s="5">
        <v>43598.584722222222</v>
      </c>
      <c r="B5214" s="2">
        <v>1</v>
      </c>
    </row>
    <row r="5215" spans="1:2" x14ac:dyDescent="0.3">
      <c r="A5215" s="5">
        <v>43598.585289351853</v>
      </c>
      <c r="B5215" s="2">
        <v>1</v>
      </c>
    </row>
    <row r="5216" spans="1:2" x14ac:dyDescent="0.3">
      <c r="A5216" s="5">
        <v>43598.585335648146</v>
      </c>
      <c r="B5216" s="2">
        <v>1</v>
      </c>
    </row>
    <row r="5217" spans="1:2" x14ac:dyDescent="0.3">
      <c r="A5217" s="5">
        <v>43598.585520833331</v>
      </c>
      <c r="B5217" s="2">
        <v>1</v>
      </c>
    </row>
    <row r="5218" spans="1:2" x14ac:dyDescent="0.3">
      <c r="A5218" s="5">
        <v>43598.585914351854</v>
      </c>
      <c r="B5218" s="2">
        <v>1</v>
      </c>
    </row>
    <row r="5219" spans="1:2" x14ac:dyDescent="0.3">
      <c r="A5219" s="5">
        <v>43598.586122685185</v>
      </c>
      <c r="B5219" s="2">
        <v>1</v>
      </c>
    </row>
    <row r="5220" spans="1:2" x14ac:dyDescent="0.3">
      <c r="A5220" s="5">
        <v>43598.588958333334</v>
      </c>
      <c r="B5220" s="2">
        <v>1</v>
      </c>
    </row>
    <row r="5221" spans="1:2" x14ac:dyDescent="0.3">
      <c r="A5221" s="5">
        <v>43598.589201388888</v>
      </c>
      <c r="B5221" s="2">
        <v>1</v>
      </c>
    </row>
    <row r="5222" spans="1:2" x14ac:dyDescent="0.3">
      <c r="A5222" s="5">
        <v>43598.589375000003</v>
      </c>
      <c r="B5222" s="2">
        <v>1</v>
      </c>
    </row>
    <row r="5223" spans="1:2" x14ac:dyDescent="0.3">
      <c r="A5223" s="5">
        <v>43598.589745370373</v>
      </c>
      <c r="B5223" s="2">
        <v>1</v>
      </c>
    </row>
    <row r="5224" spans="1:2" x14ac:dyDescent="0.3">
      <c r="A5224" s="5">
        <v>43598.595879629633</v>
      </c>
      <c r="B5224" s="2">
        <v>1</v>
      </c>
    </row>
    <row r="5225" spans="1:2" x14ac:dyDescent="0.3">
      <c r="A5225" s="5">
        <v>43598.59648148148</v>
      </c>
      <c r="B5225" s="2">
        <v>1</v>
      </c>
    </row>
    <row r="5226" spans="1:2" x14ac:dyDescent="0.3">
      <c r="A5226" s="5">
        <v>43598.596712962964</v>
      </c>
      <c r="B5226" s="2">
        <v>1</v>
      </c>
    </row>
    <row r="5227" spans="1:2" x14ac:dyDescent="0.3">
      <c r="A5227" s="5">
        <v>43598.626168981478</v>
      </c>
      <c r="B5227" s="2">
        <v>1</v>
      </c>
    </row>
    <row r="5228" spans="1:2" x14ac:dyDescent="0.3">
      <c r="A5228" s="5">
        <v>43598.626377314817</v>
      </c>
      <c r="B5228" s="2">
        <v>1</v>
      </c>
    </row>
    <row r="5229" spans="1:2" x14ac:dyDescent="0.3">
      <c r="A5229" s="5">
        <v>43598.626481481479</v>
      </c>
      <c r="B5229" s="2">
        <v>1</v>
      </c>
    </row>
    <row r="5230" spans="1:2" x14ac:dyDescent="0.3">
      <c r="A5230" s="5">
        <v>43598.62667824074</v>
      </c>
      <c r="B5230" s="2">
        <v>1</v>
      </c>
    </row>
    <row r="5231" spans="1:2" x14ac:dyDescent="0.3">
      <c r="A5231" s="5">
        <v>43598.626759259256</v>
      </c>
      <c r="B5231" s="2">
        <v>1</v>
      </c>
    </row>
    <row r="5232" spans="1:2" x14ac:dyDescent="0.3">
      <c r="A5232" s="5">
        <v>43598.627002314817</v>
      </c>
      <c r="B5232" s="2">
        <v>1</v>
      </c>
    </row>
    <row r="5233" spans="1:2" x14ac:dyDescent="0.3">
      <c r="A5233" s="5">
        <v>43598.627314814818</v>
      </c>
      <c r="B5233" s="2">
        <v>1</v>
      </c>
    </row>
    <row r="5234" spans="1:2" x14ac:dyDescent="0.3">
      <c r="A5234" s="5">
        <v>43598.627569444441</v>
      </c>
      <c r="B5234" s="2">
        <v>1</v>
      </c>
    </row>
    <row r="5235" spans="1:2" x14ac:dyDescent="0.3">
      <c r="A5235" s="5">
        <v>43598.62767361111</v>
      </c>
      <c r="B5235" s="2">
        <v>1</v>
      </c>
    </row>
    <row r="5236" spans="1:2" x14ac:dyDescent="0.3">
      <c r="A5236" s="5">
        <v>43598.628182870372</v>
      </c>
      <c r="B5236" s="2">
        <v>1</v>
      </c>
    </row>
    <row r="5237" spans="1:2" x14ac:dyDescent="0.3">
      <c r="A5237" s="5">
        <v>43598.628333333334</v>
      </c>
      <c r="B5237" s="2">
        <v>1</v>
      </c>
    </row>
    <row r="5238" spans="1:2" x14ac:dyDescent="0.3">
      <c r="A5238" s="5">
        <v>43598.628576388888</v>
      </c>
      <c r="B5238" s="2">
        <v>1</v>
      </c>
    </row>
    <row r="5239" spans="1:2" x14ac:dyDescent="0.3">
      <c r="A5239" s="5">
        <v>43598.628703703704</v>
      </c>
      <c r="B5239" s="2">
        <v>1</v>
      </c>
    </row>
    <row r="5240" spans="1:2" x14ac:dyDescent="0.3">
      <c r="A5240" s="5">
        <v>43598.628865740742</v>
      </c>
      <c r="B5240" s="2">
        <v>1</v>
      </c>
    </row>
    <row r="5241" spans="1:2" x14ac:dyDescent="0.3">
      <c r="A5241" s="5">
        <v>43598.628981481481</v>
      </c>
      <c r="B5241" s="2">
        <v>1</v>
      </c>
    </row>
    <row r="5242" spans="1:2" x14ac:dyDescent="0.3">
      <c r="A5242" s="5">
        <v>43598.629108796296</v>
      </c>
      <c r="B5242" s="2">
        <v>1</v>
      </c>
    </row>
    <row r="5243" spans="1:2" x14ac:dyDescent="0.3">
      <c r="A5243" s="5">
        <v>43598.629444444443</v>
      </c>
      <c r="B5243" s="2">
        <v>1</v>
      </c>
    </row>
    <row r="5244" spans="1:2" x14ac:dyDescent="0.3">
      <c r="A5244" s="5">
        <v>43598.629594907405</v>
      </c>
      <c r="B5244" s="2">
        <v>1</v>
      </c>
    </row>
    <row r="5245" spans="1:2" x14ac:dyDescent="0.3">
      <c r="A5245" s="5">
        <v>43598.629699074074</v>
      </c>
      <c r="B5245" s="2">
        <v>1</v>
      </c>
    </row>
    <row r="5246" spans="1:2" x14ac:dyDescent="0.3">
      <c r="A5246" s="5">
        <v>43598.629826388889</v>
      </c>
      <c r="B5246" s="2">
        <v>1</v>
      </c>
    </row>
    <row r="5247" spans="1:2" x14ac:dyDescent="0.3">
      <c r="A5247" s="5">
        <v>43598.629976851851</v>
      </c>
      <c r="B5247" s="2">
        <v>1</v>
      </c>
    </row>
    <row r="5248" spans="1:2" x14ac:dyDescent="0.3">
      <c r="A5248" s="5">
        <v>43598.630057870374</v>
      </c>
      <c r="B5248" s="2">
        <v>1</v>
      </c>
    </row>
    <row r="5249" spans="1:2" x14ac:dyDescent="0.3">
      <c r="A5249" s="5">
        <v>43598.630162037036</v>
      </c>
      <c r="B5249" s="2">
        <v>1</v>
      </c>
    </row>
    <row r="5250" spans="1:2" x14ac:dyDescent="0.3">
      <c r="A5250" s="5">
        <v>43598.630277777775</v>
      </c>
      <c r="B5250" s="2">
        <v>1</v>
      </c>
    </row>
    <row r="5251" spans="1:2" x14ac:dyDescent="0.3">
      <c r="A5251" s="5">
        <v>43598.630289351851</v>
      </c>
      <c r="B5251" s="2">
        <v>1</v>
      </c>
    </row>
    <row r="5252" spans="1:2" x14ac:dyDescent="0.3">
      <c r="A5252" s="5">
        <v>43598.630416666667</v>
      </c>
      <c r="B5252" s="2">
        <v>1</v>
      </c>
    </row>
    <row r="5253" spans="1:2" x14ac:dyDescent="0.3">
      <c r="A5253" s="5">
        <v>43598.630706018521</v>
      </c>
      <c r="B5253" s="2">
        <v>1</v>
      </c>
    </row>
    <row r="5254" spans="1:2" x14ac:dyDescent="0.3">
      <c r="A5254" s="5">
        <v>43598.630914351852</v>
      </c>
      <c r="B5254" s="2">
        <v>1</v>
      </c>
    </row>
    <row r="5255" spans="1:2" x14ac:dyDescent="0.3">
      <c r="A5255" s="5">
        <v>43598.631030092591</v>
      </c>
      <c r="B5255" s="2">
        <v>1</v>
      </c>
    </row>
    <row r="5256" spans="1:2" x14ac:dyDescent="0.3">
      <c r="A5256" s="5">
        <v>43598.631666666668</v>
      </c>
      <c r="B5256" s="2">
        <v>1</v>
      </c>
    </row>
    <row r="5257" spans="1:2" x14ac:dyDescent="0.3">
      <c r="A5257" s="5">
        <v>43598.632523148146</v>
      </c>
      <c r="B5257" s="2">
        <v>1</v>
      </c>
    </row>
    <row r="5258" spans="1:2" x14ac:dyDescent="0.3">
      <c r="A5258" s="5">
        <v>43598.633425925924</v>
      </c>
      <c r="B5258" s="2">
        <v>1</v>
      </c>
    </row>
    <row r="5259" spans="1:2" x14ac:dyDescent="0.3">
      <c r="A5259" s="5">
        <v>43598.63590277778</v>
      </c>
      <c r="B5259" s="2">
        <v>1</v>
      </c>
    </row>
    <row r="5260" spans="1:2" x14ac:dyDescent="0.3">
      <c r="A5260" s="5">
        <v>43598.636099537034</v>
      </c>
      <c r="B5260" s="2">
        <v>1</v>
      </c>
    </row>
    <row r="5261" spans="1:2" x14ac:dyDescent="0.3">
      <c r="A5261" s="5">
        <v>43598.63621527778</v>
      </c>
      <c r="B5261" s="2">
        <v>1</v>
      </c>
    </row>
    <row r="5262" spans="1:2" x14ac:dyDescent="0.3">
      <c r="A5262" s="5">
        <v>43598.636342592596</v>
      </c>
      <c r="B5262" s="2">
        <v>1</v>
      </c>
    </row>
    <row r="5263" spans="1:2" x14ac:dyDescent="0.3">
      <c r="A5263" s="5">
        <v>43598.636446759258</v>
      </c>
      <c r="B5263" s="2">
        <v>1</v>
      </c>
    </row>
    <row r="5264" spans="1:2" x14ac:dyDescent="0.3">
      <c r="A5264" s="5">
        <v>43598.636736111112</v>
      </c>
      <c r="B5264" s="2">
        <v>1</v>
      </c>
    </row>
    <row r="5265" spans="1:2" x14ac:dyDescent="0.3">
      <c r="A5265" s="5">
        <v>43598.636886574073</v>
      </c>
      <c r="B5265" s="2">
        <v>1</v>
      </c>
    </row>
    <row r="5266" spans="1:2" x14ac:dyDescent="0.3">
      <c r="A5266" s="5">
        <v>43598.637083333335</v>
      </c>
      <c r="B5266" s="2">
        <v>1</v>
      </c>
    </row>
    <row r="5267" spans="1:2" x14ac:dyDescent="0.3">
      <c r="A5267" s="5">
        <v>43598.637187499997</v>
      </c>
      <c r="B5267" s="2">
        <v>1</v>
      </c>
    </row>
    <row r="5268" spans="1:2" x14ac:dyDescent="0.3">
      <c r="A5268" s="5">
        <v>43598.637395833335</v>
      </c>
      <c r="B5268" s="2">
        <v>1</v>
      </c>
    </row>
    <row r="5269" spans="1:2" x14ac:dyDescent="0.3">
      <c r="A5269" s="5">
        <v>43598.637662037036</v>
      </c>
      <c r="B5269" s="2">
        <v>1</v>
      </c>
    </row>
    <row r="5270" spans="1:2" x14ac:dyDescent="0.3">
      <c r="A5270" s="5">
        <v>43598.638298611113</v>
      </c>
      <c r="B5270" s="2">
        <v>1</v>
      </c>
    </row>
    <row r="5271" spans="1:2" x14ac:dyDescent="0.3">
      <c r="A5271" s="5">
        <v>43598.638425925928</v>
      </c>
      <c r="B5271" s="2">
        <v>1</v>
      </c>
    </row>
    <row r="5272" spans="1:2" x14ac:dyDescent="0.3">
      <c r="A5272" s="5">
        <v>43598.63853009259</v>
      </c>
      <c r="B5272" s="2">
        <v>1</v>
      </c>
    </row>
    <row r="5273" spans="1:2" x14ac:dyDescent="0.3">
      <c r="A5273" s="5">
        <v>43598.63857638889</v>
      </c>
      <c r="B5273" s="2">
        <v>1</v>
      </c>
    </row>
    <row r="5274" spans="1:2" x14ac:dyDescent="0.3">
      <c r="A5274" s="5">
        <v>43598.638680555552</v>
      </c>
      <c r="B5274" s="2">
        <v>1</v>
      </c>
    </row>
    <row r="5275" spans="1:2" x14ac:dyDescent="0.3">
      <c r="A5275" s="5">
        <v>43598.638749999998</v>
      </c>
      <c r="B5275" s="2">
        <v>1</v>
      </c>
    </row>
    <row r="5276" spans="1:2" x14ac:dyDescent="0.3">
      <c r="A5276" s="5">
        <v>43598.639039351852</v>
      </c>
      <c r="B5276" s="2">
        <v>1</v>
      </c>
    </row>
    <row r="5277" spans="1:2" x14ac:dyDescent="0.3">
      <c r="A5277" s="5">
        <v>43598.6405787037</v>
      </c>
      <c r="B5277" s="2">
        <v>1</v>
      </c>
    </row>
    <row r="5278" spans="1:2" x14ac:dyDescent="0.3">
      <c r="A5278" s="5">
        <v>43598.640740740739</v>
      </c>
      <c r="B5278" s="2">
        <v>1</v>
      </c>
    </row>
    <row r="5279" spans="1:2" x14ac:dyDescent="0.3">
      <c r="A5279" s="5">
        <v>43598.641076388885</v>
      </c>
      <c r="B5279" s="2">
        <v>1</v>
      </c>
    </row>
    <row r="5280" spans="1:2" x14ac:dyDescent="0.3">
      <c r="A5280" s="5">
        <v>43598.641469907408</v>
      </c>
      <c r="B5280" s="2">
        <v>1</v>
      </c>
    </row>
    <row r="5281" spans="1:2" x14ac:dyDescent="0.3">
      <c r="A5281" s="5">
        <v>43598.641828703701</v>
      </c>
      <c r="B5281" s="2">
        <v>1</v>
      </c>
    </row>
    <row r="5282" spans="1:2" x14ac:dyDescent="0.3">
      <c r="A5282" s="5">
        <v>43598.64199074074</v>
      </c>
      <c r="B5282" s="2">
        <v>1</v>
      </c>
    </row>
    <row r="5283" spans="1:2" x14ac:dyDescent="0.3">
      <c r="A5283" s="5">
        <v>43598.653460648151</v>
      </c>
      <c r="B5283" s="2">
        <v>1</v>
      </c>
    </row>
    <row r="5284" spans="1:2" x14ac:dyDescent="0.3">
      <c r="A5284" s="5">
        <v>43598.653599537036</v>
      </c>
      <c r="B5284" s="2">
        <v>1</v>
      </c>
    </row>
    <row r="5285" spans="1:2" x14ac:dyDescent="0.3">
      <c r="A5285" s="5">
        <v>43598.653807870367</v>
      </c>
      <c r="B5285" s="2">
        <v>1</v>
      </c>
    </row>
    <row r="5286" spans="1:2" x14ac:dyDescent="0.3">
      <c r="A5286" s="5">
        <v>43598.653958333336</v>
      </c>
      <c r="B5286" s="2">
        <v>1</v>
      </c>
    </row>
    <row r="5287" spans="1:2" x14ac:dyDescent="0.3">
      <c r="A5287" s="5">
        <v>43598.659224537034</v>
      </c>
      <c r="B5287" s="2">
        <v>1</v>
      </c>
    </row>
    <row r="5288" spans="1:2" x14ac:dyDescent="0.3">
      <c r="A5288" s="5">
        <v>43598.659363425926</v>
      </c>
      <c r="B5288" s="2">
        <v>1</v>
      </c>
    </row>
    <row r="5289" spans="1:2" x14ac:dyDescent="0.3">
      <c r="A5289" s="5">
        <v>43598.659421296295</v>
      </c>
      <c r="B5289" s="2">
        <v>1</v>
      </c>
    </row>
    <row r="5290" spans="1:2" x14ac:dyDescent="0.3">
      <c r="A5290" s="5">
        <v>43598.659733796296</v>
      </c>
      <c r="B5290" s="2">
        <v>1</v>
      </c>
    </row>
    <row r="5291" spans="1:2" x14ac:dyDescent="0.3">
      <c r="A5291" s="5">
        <v>43598.659814814811</v>
      </c>
      <c r="B5291" s="2">
        <v>1</v>
      </c>
    </row>
    <row r="5292" spans="1:2" x14ac:dyDescent="0.3">
      <c r="A5292" s="5">
        <v>43598.659953703704</v>
      </c>
      <c r="B5292" s="2">
        <v>1</v>
      </c>
    </row>
    <row r="5293" spans="1:2" x14ac:dyDescent="0.3">
      <c r="A5293" s="5">
        <v>43598.660127314812</v>
      </c>
      <c r="B5293" s="2">
        <v>1</v>
      </c>
    </row>
    <row r="5294" spans="1:2" x14ac:dyDescent="0.3">
      <c r="A5294" s="5">
        <v>43598.660393518519</v>
      </c>
      <c r="B5294" s="2">
        <v>1</v>
      </c>
    </row>
    <row r="5295" spans="1:2" x14ac:dyDescent="0.3">
      <c r="A5295" s="5">
        <v>43598.660763888889</v>
      </c>
      <c r="B5295" s="2">
        <v>1</v>
      </c>
    </row>
    <row r="5296" spans="1:2" x14ac:dyDescent="0.3">
      <c r="A5296" s="5">
        <v>43598.660914351851</v>
      </c>
      <c r="B5296" s="2">
        <v>1</v>
      </c>
    </row>
    <row r="5297" spans="1:2" x14ac:dyDescent="0.3">
      <c r="A5297" s="5">
        <v>43598.661064814813</v>
      </c>
      <c r="B5297" s="2">
        <v>1</v>
      </c>
    </row>
    <row r="5298" spans="1:2" x14ac:dyDescent="0.3">
      <c r="A5298" s="5">
        <v>43598.661585648151</v>
      </c>
      <c r="B5298" s="2">
        <v>1</v>
      </c>
    </row>
    <row r="5299" spans="1:2" x14ac:dyDescent="0.3">
      <c r="A5299" s="5">
        <v>43598.661712962959</v>
      </c>
      <c r="B5299" s="2">
        <v>1</v>
      </c>
    </row>
    <row r="5300" spans="1:2" x14ac:dyDescent="0.3">
      <c r="A5300" s="5">
        <v>43598.662523148145</v>
      </c>
      <c r="B5300" s="2">
        <v>1</v>
      </c>
    </row>
    <row r="5301" spans="1:2" x14ac:dyDescent="0.3">
      <c r="A5301" s="5">
        <v>43598.662685185183</v>
      </c>
      <c r="B5301" s="2">
        <v>1</v>
      </c>
    </row>
    <row r="5302" spans="1:2" x14ac:dyDescent="0.3">
      <c r="A5302" s="5">
        <v>43598.663495370369</v>
      </c>
      <c r="B5302" s="2">
        <v>1</v>
      </c>
    </row>
    <row r="5303" spans="1:2" x14ac:dyDescent="0.3">
      <c r="A5303" s="5">
        <v>43598.663657407407</v>
      </c>
      <c r="B5303" s="2">
        <v>1</v>
      </c>
    </row>
    <row r="5304" spans="1:2" x14ac:dyDescent="0.3">
      <c r="A5304" s="5">
        <v>43598.712291666663</v>
      </c>
      <c r="B5304" s="2">
        <v>2</v>
      </c>
    </row>
    <row r="5305" spans="1:2" x14ac:dyDescent="0.3">
      <c r="A5305" s="5">
        <v>43598.71230324074</v>
      </c>
      <c r="B5305" s="2">
        <v>2</v>
      </c>
    </row>
    <row r="5306" spans="1:2" x14ac:dyDescent="0.3">
      <c r="A5306" s="5">
        <v>43598.712314814817</v>
      </c>
      <c r="B5306" s="2">
        <v>1</v>
      </c>
    </row>
    <row r="5307" spans="1:2" x14ac:dyDescent="0.3">
      <c r="A5307" s="5">
        <v>43598.712337962963</v>
      </c>
      <c r="B5307" s="2">
        <v>3</v>
      </c>
    </row>
    <row r="5308" spans="1:2" x14ac:dyDescent="0.3">
      <c r="A5308" s="5">
        <v>43598.71234953704</v>
      </c>
      <c r="B5308" s="2">
        <v>1</v>
      </c>
    </row>
    <row r="5309" spans="1:2" x14ac:dyDescent="0.3">
      <c r="A5309" s="5">
        <v>43598.712384259263</v>
      </c>
      <c r="B5309" s="2">
        <v>4</v>
      </c>
    </row>
    <row r="5310" spans="1:2" x14ac:dyDescent="0.3">
      <c r="A5310" s="5">
        <v>43598.713379629633</v>
      </c>
      <c r="B5310" s="2">
        <v>3</v>
      </c>
    </row>
    <row r="5311" spans="1:2" x14ac:dyDescent="0.3">
      <c r="A5311" s="5">
        <v>43598.713391203702</v>
      </c>
      <c r="B5311" s="2">
        <v>2</v>
      </c>
    </row>
    <row r="5312" spans="1:2" x14ac:dyDescent="0.3">
      <c r="A5312" s="5">
        <v>43598.713402777779</v>
      </c>
      <c r="B5312" s="2">
        <v>2</v>
      </c>
    </row>
    <row r="5313" spans="1:2" x14ac:dyDescent="0.3">
      <c r="A5313" s="5">
        <v>43598.713414351849</v>
      </c>
      <c r="B5313" s="2">
        <v>3</v>
      </c>
    </row>
    <row r="5314" spans="1:2" x14ac:dyDescent="0.3">
      <c r="A5314" s="5">
        <v>43598.713460648149</v>
      </c>
      <c r="B5314" s="2">
        <v>2</v>
      </c>
    </row>
    <row r="5315" spans="1:2" x14ac:dyDescent="0.3">
      <c r="A5315" s="5">
        <v>43598.713472222225</v>
      </c>
      <c r="B5315" s="2">
        <v>1</v>
      </c>
    </row>
    <row r="5316" spans="1:2" x14ac:dyDescent="0.3">
      <c r="A5316" s="5">
        <v>43598.713483796295</v>
      </c>
      <c r="B5316" s="2">
        <v>1</v>
      </c>
    </row>
    <row r="5317" spans="1:2" x14ac:dyDescent="0.3">
      <c r="A5317" s="5">
        <v>43598.713495370372</v>
      </c>
      <c r="B5317" s="2">
        <v>1</v>
      </c>
    </row>
    <row r="5318" spans="1:2" x14ac:dyDescent="0.3">
      <c r="A5318" s="5">
        <v>43598.713518518518</v>
      </c>
      <c r="B5318" s="2">
        <v>1</v>
      </c>
    </row>
    <row r="5319" spans="1:2" x14ac:dyDescent="0.3">
      <c r="A5319" s="5">
        <v>43598.714143518519</v>
      </c>
      <c r="B5319" s="2">
        <v>3</v>
      </c>
    </row>
    <row r="5320" spans="1:2" x14ac:dyDescent="0.3">
      <c r="A5320" s="5">
        <v>43598.714155092595</v>
      </c>
      <c r="B5320" s="2">
        <v>1</v>
      </c>
    </row>
    <row r="5321" spans="1:2" x14ac:dyDescent="0.3">
      <c r="A5321" s="5">
        <v>43598.714178240742</v>
      </c>
      <c r="B5321" s="2">
        <v>3</v>
      </c>
    </row>
    <row r="5322" spans="1:2" x14ac:dyDescent="0.3">
      <c r="A5322" s="5">
        <v>43598.714189814818</v>
      </c>
      <c r="B5322" s="2">
        <v>1</v>
      </c>
    </row>
    <row r="5323" spans="1:2" x14ac:dyDescent="0.3">
      <c r="A5323" s="5">
        <v>43598.714201388888</v>
      </c>
      <c r="B5323" s="2">
        <v>2</v>
      </c>
    </row>
    <row r="5324" spans="1:2" x14ac:dyDescent="0.3">
      <c r="A5324" s="5">
        <v>43598.714212962965</v>
      </c>
      <c r="B5324" s="2">
        <v>3</v>
      </c>
    </row>
    <row r="5325" spans="1:2" x14ac:dyDescent="0.3">
      <c r="A5325" s="5">
        <v>43598.714247685188</v>
      </c>
      <c r="B5325" s="2">
        <v>4</v>
      </c>
    </row>
    <row r="5326" spans="1:2" x14ac:dyDescent="0.3">
      <c r="A5326" s="5">
        <v>43598.714259259257</v>
      </c>
      <c r="B5326" s="2">
        <v>1</v>
      </c>
    </row>
    <row r="5327" spans="1:2" x14ac:dyDescent="0.3">
      <c r="A5327" s="5">
        <v>43598.714270833334</v>
      </c>
      <c r="B5327" s="2">
        <v>1</v>
      </c>
    </row>
    <row r="5328" spans="1:2" x14ac:dyDescent="0.3">
      <c r="A5328" s="5">
        <v>43598.714282407411</v>
      </c>
      <c r="B5328" s="2">
        <v>3</v>
      </c>
    </row>
    <row r="5329" spans="1:2" x14ac:dyDescent="0.3">
      <c r="A5329" s="5">
        <v>43598.714305555557</v>
      </c>
      <c r="B5329" s="2">
        <v>3</v>
      </c>
    </row>
    <row r="5330" spans="1:2" x14ac:dyDescent="0.3">
      <c r="A5330" s="5">
        <v>43598.778391203705</v>
      </c>
      <c r="B5330" s="2">
        <v>1</v>
      </c>
    </row>
    <row r="5331" spans="1:2" x14ac:dyDescent="0.3">
      <c r="A5331" s="5">
        <v>43598.982581018521</v>
      </c>
      <c r="B5331" s="2">
        <v>1</v>
      </c>
    </row>
    <row r="5332" spans="1:2" x14ac:dyDescent="0.3">
      <c r="A5332" s="5">
        <v>43598.98269675926</v>
      </c>
      <c r="B5332" s="2">
        <v>1</v>
      </c>
    </row>
    <row r="5333" spans="1:2" x14ac:dyDescent="0.3">
      <c r="A5333" s="5">
        <v>43598.983136574076</v>
      </c>
      <c r="B5333" s="2">
        <v>1</v>
      </c>
    </row>
    <row r="5334" spans="1:2" x14ac:dyDescent="0.3">
      <c r="A5334" s="5">
        <v>43598.983622685184</v>
      </c>
      <c r="B5334" s="2">
        <v>1</v>
      </c>
    </row>
    <row r="5335" spans="1:2" x14ac:dyDescent="0.3">
      <c r="A5335" s="5">
        <v>43599.058194444442</v>
      </c>
      <c r="B5335" s="2">
        <v>1</v>
      </c>
    </row>
    <row r="5336" spans="1:2" x14ac:dyDescent="0.3">
      <c r="A5336" s="5">
        <v>43599.058472222219</v>
      </c>
      <c r="B5336" s="2">
        <v>1</v>
      </c>
    </row>
    <row r="5337" spans="1:2" x14ac:dyDescent="0.3">
      <c r="A5337" s="5">
        <v>43599.058969907404</v>
      </c>
      <c r="B5337" s="2">
        <v>1</v>
      </c>
    </row>
    <row r="5338" spans="1:2" x14ac:dyDescent="0.3">
      <c r="A5338" s="5">
        <v>43599.060312499998</v>
      </c>
      <c r="B5338" s="2">
        <v>1</v>
      </c>
    </row>
    <row r="5339" spans="1:2" x14ac:dyDescent="0.3">
      <c r="A5339" s="5">
        <v>43599.060671296298</v>
      </c>
      <c r="B5339" s="2">
        <v>1</v>
      </c>
    </row>
    <row r="5340" spans="1:2" x14ac:dyDescent="0.3">
      <c r="A5340" s="5">
        <v>43599.060914351852</v>
      </c>
      <c r="B5340" s="2">
        <v>1</v>
      </c>
    </row>
    <row r="5341" spans="1:2" x14ac:dyDescent="0.3">
      <c r="A5341" s="5">
        <v>43599.061423611114</v>
      </c>
      <c r="B5341" s="2">
        <v>1</v>
      </c>
    </row>
    <row r="5342" spans="1:2" x14ac:dyDescent="0.3">
      <c r="A5342" s="5">
        <v>43599.062685185185</v>
      </c>
      <c r="B5342" s="2">
        <v>1</v>
      </c>
    </row>
    <row r="5343" spans="1:2" x14ac:dyDescent="0.3">
      <c r="A5343" s="5">
        <v>43599.062743055554</v>
      </c>
      <c r="B5343" s="2">
        <v>1</v>
      </c>
    </row>
    <row r="5344" spans="1:2" x14ac:dyDescent="0.3">
      <c r="A5344" s="5">
        <v>43599.063206018516</v>
      </c>
      <c r="B5344" s="2">
        <v>1</v>
      </c>
    </row>
    <row r="5345" spans="1:2" x14ac:dyDescent="0.3">
      <c r="A5345" s="5">
        <v>43599.063518518517</v>
      </c>
      <c r="B5345" s="2">
        <v>1</v>
      </c>
    </row>
    <row r="5346" spans="1:2" x14ac:dyDescent="0.3">
      <c r="A5346" s="5">
        <v>43599.063773148147</v>
      </c>
      <c r="B5346" s="2">
        <v>1</v>
      </c>
    </row>
    <row r="5347" spans="1:2" x14ac:dyDescent="0.3">
      <c r="A5347" s="5">
        <v>43599.06517361111</v>
      </c>
      <c r="B5347" s="2">
        <v>1</v>
      </c>
    </row>
    <row r="5348" spans="1:2" x14ac:dyDescent="0.3">
      <c r="A5348" s="5">
        <v>43599.066620370373</v>
      </c>
      <c r="B5348" s="2">
        <v>1</v>
      </c>
    </row>
    <row r="5349" spans="1:2" x14ac:dyDescent="0.3">
      <c r="A5349" s="5">
        <v>43599.066932870373</v>
      </c>
      <c r="B5349" s="2">
        <v>1</v>
      </c>
    </row>
    <row r="5350" spans="1:2" x14ac:dyDescent="0.3">
      <c r="A5350" s="5">
        <v>43599.06753472222</v>
      </c>
      <c r="B5350" s="2">
        <v>1</v>
      </c>
    </row>
    <row r="5351" spans="1:2" x14ac:dyDescent="0.3">
      <c r="A5351" s="5">
        <v>43599.067615740743</v>
      </c>
      <c r="B5351" s="2">
        <v>1</v>
      </c>
    </row>
    <row r="5352" spans="1:2" x14ac:dyDescent="0.3">
      <c r="A5352" s="5">
        <v>43599.06790509259</v>
      </c>
      <c r="B5352" s="2">
        <v>1</v>
      </c>
    </row>
    <row r="5353" spans="1:2" x14ac:dyDescent="0.3">
      <c r="A5353" s="5">
        <v>43599.067974537036</v>
      </c>
      <c r="B5353" s="2">
        <v>1</v>
      </c>
    </row>
    <row r="5354" spans="1:2" x14ac:dyDescent="0.3">
      <c r="A5354" s="5">
        <v>43599.069351851853</v>
      </c>
      <c r="B5354" s="2">
        <v>1</v>
      </c>
    </row>
    <row r="5355" spans="1:2" x14ac:dyDescent="0.3">
      <c r="A5355" s="5">
        <v>43599.069594907407</v>
      </c>
      <c r="B5355" s="2">
        <v>1</v>
      </c>
    </row>
    <row r="5356" spans="1:2" x14ac:dyDescent="0.3">
      <c r="A5356" s="5">
        <v>43599.069675925923</v>
      </c>
      <c r="B5356" s="2">
        <v>1</v>
      </c>
    </row>
    <row r="5357" spans="1:2" x14ac:dyDescent="0.3">
      <c r="A5357" s="5">
        <v>43599.070057870369</v>
      </c>
      <c r="B5357" s="2">
        <v>1</v>
      </c>
    </row>
    <row r="5358" spans="1:2" x14ac:dyDescent="0.3">
      <c r="A5358" s="5">
        <v>43599.0703125</v>
      </c>
      <c r="B5358" s="2">
        <v>1</v>
      </c>
    </row>
    <row r="5359" spans="1:2" x14ac:dyDescent="0.3">
      <c r="A5359" s="5">
        <v>43599.070671296293</v>
      </c>
      <c r="B5359" s="2">
        <v>1</v>
      </c>
    </row>
    <row r="5360" spans="1:2" x14ac:dyDescent="0.3">
      <c r="A5360" s="5">
        <v>43599.071435185186</v>
      </c>
      <c r="B5360" s="2">
        <v>1</v>
      </c>
    </row>
    <row r="5361" spans="1:2" x14ac:dyDescent="0.3">
      <c r="A5361" s="5">
        <v>43599.071793981479</v>
      </c>
      <c r="B5361" s="2">
        <v>1</v>
      </c>
    </row>
    <row r="5362" spans="1:2" x14ac:dyDescent="0.3">
      <c r="A5362" s="5">
        <v>43599.071863425925</v>
      </c>
      <c r="B5362" s="2">
        <v>1</v>
      </c>
    </row>
    <row r="5363" spans="1:2" x14ac:dyDescent="0.3">
      <c r="A5363" s="5">
        <v>43599.072210648148</v>
      </c>
      <c r="B5363" s="2">
        <v>1</v>
      </c>
    </row>
    <row r="5364" spans="1:2" x14ac:dyDescent="0.3">
      <c r="A5364" s="5">
        <v>43599.072291666664</v>
      </c>
      <c r="B5364" s="2">
        <v>1</v>
      </c>
    </row>
    <row r="5365" spans="1:2" x14ac:dyDescent="0.3">
      <c r="A5365" s="5">
        <v>43599.07234953704</v>
      </c>
      <c r="B5365" s="2">
        <v>1</v>
      </c>
    </row>
    <row r="5366" spans="1:2" x14ac:dyDescent="0.3">
      <c r="A5366" s="5">
        <v>43599.072800925926</v>
      </c>
      <c r="B5366" s="2">
        <v>1</v>
      </c>
    </row>
    <row r="5367" spans="1:2" x14ac:dyDescent="0.3">
      <c r="A5367" s="5">
        <v>43599.073009259257</v>
      </c>
      <c r="B5367" s="2">
        <v>1</v>
      </c>
    </row>
    <row r="5368" spans="1:2" x14ac:dyDescent="0.3">
      <c r="A5368" s="5">
        <v>43599.073425925926</v>
      </c>
      <c r="B5368" s="2">
        <v>1</v>
      </c>
    </row>
    <row r="5369" spans="1:2" x14ac:dyDescent="0.3">
      <c r="A5369" s="5">
        <v>43599.073518518519</v>
      </c>
      <c r="B5369" s="2">
        <v>1</v>
      </c>
    </row>
    <row r="5370" spans="1:2" x14ac:dyDescent="0.3">
      <c r="A5370" s="5">
        <v>43599.073599537034</v>
      </c>
      <c r="B5370" s="2">
        <v>1</v>
      </c>
    </row>
    <row r="5371" spans="1:2" x14ac:dyDescent="0.3">
      <c r="A5371" s="5">
        <v>43599.07366898148</v>
      </c>
      <c r="B5371" s="2">
        <v>1</v>
      </c>
    </row>
    <row r="5372" spans="1:2" x14ac:dyDescent="0.3">
      <c r="A5372" s="5">
        <v>43599.073750000003</v>
      </c>
      <c r="B5372" s="2">
        <v>1</v>
      </c>
    </row>
    <row r="5373" spans="1:2" x14ac:dyDescent="0.3">
      <c r="A5373" s="5">
        <v>43599.07439814815</v>
      </c>
      <c r="B5373" s="2">
        <v>1</v>
      </c>
    </row>
    <row r="5374" spans="1:2" x14ac:dyDescent="0.3">
      <c r="A5374" s="5">
        <v>43599.074652777781</v>
      </c>
      <c r="B5374" s="2">
        <v>1</v>
      </c>
    </row>
    <row r="5375" spans="1:2" x14ac:dyDescent="0.3">
      <c r="A5375" s="5">
        <v>43599.074976851851</v>
      </c>
      <c r="B5375" s="2">
        <v>1</v>
      </c>
    </row>
    <row r="5376" spans="1:2" x14ac:dyDescent="0.3">
      <c r="A5376" s="5">
        <v>43599.075567129628</v>
      </c>
      <c r="B5376" s="2">
        <v>1</v>
      </c>
    </row>
    <row r="5377" spans="1:2" x14ac:dyDescent="0.3">
      <c r="A5377" s="5">
        <v>43599.075671296298</v>
      </c>
      <c r="B5377" s="2">
        <v>1</v>
      </c>
    </row>
    <row r="5378" spans="1:2" x14ac:dyDescent="0.3">
      <c r="A5378" s="5">
        <v>43599.075729166667</v>
      </c>
      <c r="B5378" s="2">
        <v>1</v>
      </c>
    </row>
    <row r="5379" spans="1:2" x14ac:dyDescent="0.3">
      <c r="A5379" s="5">
        <v>43599.075949074075</v>
      </c>
      <c r="B5379" s="2">
        <v>1</v>
      </c>
    </row>
    <row r="5380" spans="1:2" x14ac:dyDescent="0.3">
      <c r="A5380" s="5">
        <v>43599.076041666667</v>
      </c>
      <c r="B5380" s="2">
        <v>1</v>
      </c>
    </row>
    <row r="5381" spans="1:2" x14ac:dyDescent="0.3">
      <c r="A5381" s="5">
        <v>43599.076527777775</v>
      </c>
      <c r="B5381" s="2">
        <v>1</v>
      </c>
    </row>
    <row r="5382" spans="1:2" x14ac:dyDescent="0.3">
      <c r="A5382" s="5">
        <v>43599.076631944445</v>
      </c>
      <c r="B5382" s="2">
        <v>1</v>
      </c>
    </row>
    <row r="5383" spans="1:2" x14ac:dyDescent="0.3">
      <c r="A5383" s="5">
        <v>43599.076909722222</v>
      </c>
      <c r="B5383" s="2">
        <v>1</v>
      </c>
    </row>
    <row r="5384" spans="1:2" x14ac:dyDescent="0.3">
      <c r="A5384" s="5">
        <v>43599.076990740738</v>
      </c>
      <c r="B5384" s="2">
        <v>1</v>
      </c>
    </row>
    <row r="5385" spans="1:2" x14ac:dyDescent="0.3">
      <c r="A5385" s="5">
        <v>43599.07707175926</v>
      </c>
      <c r="B5385" s="2">
        <v>1</v>
      </c>
    </row>
    <row r="5386" spans="1:2" x14ac:dyDescent="0.3">
      <c r="A5386" s="5">
        <v>43599.077453703707</v>
      </c>
      <c r="B5386" s="2">
        <v>1</v>
      </c>
    </row>
    <row r="5387" spans="1:2" x14ac:dyDescent="0.3">
      <c r="A5387" s="5">
        <v>43599.077523148146</v>
      </c>
      <c r="B5387" s="2">
        <v>1</v>
      </c>
    </row>
    <row r="5388" spans="1:2" x14ac:dyDescent="0.3">
      <c r="A5388" s="5">
        <v>43599.077847222223</v>
      </c>
      <c r="B5388" s="2">
        <v>1</v>
      </c>
    </row>
    <row r="5389" spans="1:2" x14ac:dyDescent="0.3">
      <c r="A5389" s="5">
        <v>43599.077939814815</v>
      </c>
      <c r="B5389" s="2">
        <v>1</v>
      </c>
    </row>
    <row r="5390" spans="1:2" x14ac:dyDescent="0.3">
      <c r="A5390" s="5">
        <v>43599.078263888892</v>
      </c>
      <c r="B5390" s="2">
        <v>1</v>
      </c>
    </row>
    <row r="5391" spans="1:2" x14ac:dyDescent="0.3">
      <c r="A5391" s="5">
        <v>43599.078333333331</v>
      </c>
      <c r="B5391" s="2">
        <v>1</v>
      </c>
    </row>
    <row r="5392" spans="1:2" x14ac:dyDescent="0.3">
      <c r="A5392" s="5">
        <v>43599.078425925924</v>
      </c>
      <c r="B5392" s="2">
        <v>1</v>
      </c>
    </row>
    <row r="5393" spans="1:2" x14ac:dyDescent="0.3">
      <c r="A5393" s="5">
        <v>43599.079027777778</v>
      </c>
      <c r="B5393" s="2">
        <v>1</v>
      </c>
    </row>
    <row r="5394" spans="1:2" x14ac:dyDescent="0.3">
      <c r="A5394" s="5">
        <v>43599.079282407409</v>
      </c>
      <c r="B5394" s="2">
        <v>1</v>
      </c>
    </row>
    <row r="5395" spans="1:2" x14ac:dyDescent="0.3">
      <c r="A5395" s="5">
        <v>43599.079363425924</v>
      </c>
      <c r="B5395" s="2">
        <v>1</v>
      </c>
    </row>
    <row r="5396" spans="1:2" x14ac:dyDescent="0.3">
      <c r="A5396" s="5">
        <v>43599.079629629632</v>
      </c>
      <c r="B5396" s="2">
        <v>1</v>
      </c>
    </row>
    <row r="5397" spans="1:2" x14ac:dyDescent="0.3">
      <c r="A5397" s="5">
        <v>43599.079826388886</v>
      </c>
      <c r="B5397" s="2">
        <v>1</v>
      </c>
    </row>
    <row r="5398" spans="1:2" x14ac:dyDescent="0.3">
      <c r="A5398" s="5">
        <v>43599.080023148148</v>
      </c>
      <c r="B5398" s="2">
        <v>1</v>
      </c>
    </row>
    <row r="5399" spans="1:2" x14ac:dyDescent="0.3">
      <c r="A5399" s="5">
        <v>43599.080196759256</v>
      </c>
      <c r="B5399" s="2">
        <v>1</v>
      </c>
    </row>
    <row r="5400" spans="1:2" x14ac:dyDescent="0.3">
      <c r="A5400" s="5">
        <v>43599.080277777779</v>
      </c>
      <c r="B5400" s="2">
        <v>1</v>
      </c>
    </row>
    <row r="5401" spans="1:2" x14ac:dyDescent="0.3">
      <c r="A5401" s="5">
        <v>43599.080601851849</v>
      </c>
      <c r="B5401" s="2">
        <v>1</v>
      </c>
    </row>
    <row r="5402" spans="1:2" x14ac:dyDescent="0.3">
      <c r="A5402" s="5">
        <v>43599.08116898148</v>
      </c>
      <c r="B5402" s="2">
        <v>1</v>
      </c>
    </row>
    <row r="5403" spans="1:2" x14ac:dyDescent="0.3">
      <c r="A5403" s="5">
        <v>43599.678298611114</v>
      </c>
      <c r="B5403" s="2">
        <v>1</v>
      </c>
    </row>
    <row r="5404" spans="1:2" x14ac:dyDescent="0.3">
      <c r="A5404" s="5">
        <v>43599.680092592593</v>
      </c>
      <c r="B5404" s="2">
        <v>1</v>
      </c>
    </row>
    <row r="5405" spans="1:2" x14ac:dyDescent="0.3">
      <c r="A5405" s="5">
        <v>43599.682025462964</v>
      </c>
      <c r="B5405" s="2">
        <v>1</v>
      </c>
    </row>
    <row r="5406" spans="1:2" x14ac:dyDescent="0.3">
      <c r="A5406" s="5">
        <v>43600.072800925926</v>
      </c>
      <c r="B5406" s="2">
        <v>1</v>
      </c>
    </row>
    <row r="5407" spans="1:2" x14ac:dyDescent="0.3">
      <c r="A5407" s="5">
        <v>43600.560601851852</v>
      </c>
      <c r="B5407" s="2">
        <v>1</v>
      </c>
    </row>
    <row r="5408" spans="1:2" x14ac:dyDescent="0.3">
      <c r="A5408" s="5">
        <v>43600.561041666668</v>
      </c>
      <c r="B5408" s="2">
        <v>1</v>
      </c>
    </row>
    <row r="5409" spans="1:2" x14ac:dyDescent="0.3">
      <c r="A5409" s="5">
        <v>43600.561238425929</v>
      </c>
      <c r="B5409" s="2">
        <v>1</v>
      </c>
    </row>
    <row r="5410" spans="1:2" x14ac:dyDescent="0.3">
      <c r="A5410" s="5">
        <v>43600.561400462961</v>
      </c>
      <c r="B5410" s="2">
        <v>1</v>
      </c>
    </row>
    <row r="5411" spans="1:2" x14ac:dyDescent="0.3">
      <c r="A5411" s="5">
        <v>43600.561597222222</v>
      </c>
      <c r="B5411" s="2">
        <v>1</v>
      </c>
    </row>
    <row r="5412" spans="1:2" x14ac:dyDescent="0.3">
      <c r="A5412" s="5">
        <v>43600.5625462963</v>
      </c>
      <c r="B5412" s="2">
        <v>1</v>
      </c>
    </row>
    <row r="5413" spans="1:2" x14ac:dyDescent="0.3">
      <c r="A5413" s="5">
        <v>43600.562569444446</v>
      </c>
      <c r="B5413" s="2">
        <v>1</v>
      </c>
    </row>
    <row r="5414" spans="1:2" x14ac:dyDescent="0.3">
      <c r="A5414" s="5">
        <v>43600.562928240739</v>
      </c>
      <c r="B5414" s="2">
        <v>1</v>
      </c>
    </row>
    <row r="5415" spans="1:2" x14ac:dyDescent="0.3">
      <c r="A5415" s="5">
        <v>43600.563206018516</v>
      </c>
      <c r="B5415" s="2">
        <v>1</v>
      </c>
    </row>
    <row r="5416" spans="1:2" x14ac:dyDescent="0.3">
      <c r="A5416" s="5">
        <v>43600.563437500001</v>
      </c>
      <c r="B5416" s="2">
        <v>1</v>
      </c>
    </row>
    <row r="5417" spans="1:2" x14ac:dyDescent="0.3">
      <c r="A5417" s="5">
        <v>43600.563877314817</v>
      </c>
      <c r="B5417" s="2">
        <v>1</v>
      </c>
    </row>
    <row r="5418" spans="1:2" x14ac:dyDescent="0.3">
      <c r="A5418" s="5">
        <v>43600.564027777778</v>
      </c>
      <c r="B5418" s="2">
        <v>1</v>
      </c>
    </row>
    <row r="5419" spans="1:2" x14ac:dyDescent="0.3">
      <c r="A5419" s="5">
        <v>43600.564513888887</v>
      </c>
      <c r="B5419" s="2">
        <v>1</v>
      </c>
    </row>
    <row r="5420" spans="1:2" x14ac:dyDescent="0.3">
      <c r="A5420" s="5">
        <v>43600.564756944441</v>
      </c>
      <c r="B5420" s="2">
        <v>1</v>
      </c>
    </row>
    <row r="5421" spans="1:2" x14ac:dyDescent="0.3">
      <c r="A5421" s="5">
        <v>43600.565023148149</v>
      </c>
      <c r="B5421" s="2">
        <v>1</v>
      </c>
    </row>
    <row r="5422" spans="1:2" x14ac:dyDescent="0.3">
      <c r="A5422" s="5">
        <v>43600.565057870372</v>
      </c>
      <c r="B5422" s="2">
        <v>1</v>
      </c>
    </row>
    <row r="5423" spans="1:2" x14ac:dyDescent="0.3">
      <c r="A5423" s="5">
        <v>43600.565370370372</v>
      </c>
      <c r="B5423" s="2">
        <v>1</v>
      </c>
    </row>
    <row r="5424" spans="1:2" x14ac:dyDescent="0.3">
      <c r="A5424" s="5">
        <v>43600.566203703704</v>
      </c>
      <c r="B5424" s="2">
        <v>1</v>
      </c>
    </row>
    <row r="5425" spans="1:2" x14ac:dyDescent="0.3">
      <c r="A5425" s="5">
        <v>43600.566388888888</v>
      </c>
      <c r="B5425" s="2">
        <v>1</v>
      </c>
    </row>
    <row r="5426" spans="1:2" x14ac:dyDescent="0.3">
      <c r="A5426" s="5">
        <v>43600.566817129627</v>
      </c>
      <c r="B5426" s="2">
        <v>1</v>
      </c>
    </row>
    <row r="5427" spans="1:2" x14ac:dyDescent="0.3">
      <c r="A5427" s="5">
        <v>43600.567060185182</v>
      </c>
      <c r="B5427" s="2">
        <v>1</v>
      </c>
    </row>
    <row r="5428" spans="1:2" x14ac:dyDescent="0.3">
      <c r="A5428" s="5">
        <v>43600.567187499997</v>
      </c>
      <c r="B5428" s="2">
        <v>1</v>
      </c>
    </row>
    <row r="5429" spans="1:2" x14ac:dyDescent="0.3">
      <c r="A5429" s="5">
        <v>43600.567418981482</v>
      </c>
      <c r="B5429" s="2">
        <v>1</v>
      </c>
    </row>
    <row r="5430" spans="1:2" x14ac:dyDescent="0.3">
      <c r="A5430" s="5">
        <v>43600.567615740743</v>
      </c>
      <c r="B5430" s="2">
        <v>1</v>
      </c>
    </row>
    <row r="5431" spans="1:2" x14ac:dyDescent="0.3">
      <c r="A5431" s="5">
        <v>43600.567986111113</v>
      </c>
      <c r="B5431" s="2">
        <v>1</v>
      </c>
    </row>
    <row r="5432" spans="1:2" x14ac:dyDescent="0.3">
      <c r="A5432" s="5">
        <v>43600.568518518521</v>
      </c>
      <c r="B5432" s="2">
        <v>1</v>
      </c>
    </row>
    <row r="5433" spans="1:2" x14ac:dyDescent="0.3">
      <c r="A5433" s="5">
        <v>43600.56863425926</v>
      </c>
      <c r="B5433" s="2">
        <v>1</v>
      </c>
    </row>
    <row r="5434" spans="1:2" x14ac:dyDescent="0.3">
      <c r="A5434" s="5">
        <v>43600.568807870368</v>
      </c>
      <c r="B5434" s="2">
        <v>1</v>
      </c>
    </row>
    <row r="5435" spans="1:2" x14ac:dyDescent="0.3">
      <c r="A5435" s="5">
        <v>43600.568935185183</v>
      </c>
      <c r="B5435" s="2">
        <v>1</v>
      </c>
    </row>
    <row r="5436" spans="1:2" x14ac:dyDescent="0.3">
      <c r="A5436" s="5">
        <v>43600.569097222222</v>
      </c>
      <c r="B5436" s="2">
        <v>1</v>
      </c>
    </row>
    <row r="5437" spans="1:2" x14ac:dyDescent="0.3">
      <c r="A5437" s="5">
        <v>43600.570081018515</v>
      </c>
      <c r="B5437" s="2">
        <v>1</v>
      </c>
    </row>
    <row r="5438" spans="1:2" x14ac:dyDescent="0.3">
      <c r="A5438" s="5">
        <v>43600.5702662037</v>
      </c>
      <c r="B5438" s="2">
        <v>1</v>
      </c>
    </row>
    <row r="5439" spans="1:2" x14ac:dyDescent="0.3">
      <c r="A5439" s="5">
        <v>43600.598414351851</v>
      </c>
      <c r="B5439" s="2">
        <v>1</v>
      </c>
    </row>
    <row r="5440" spans="1:2" x14ac:dyDescent="0.3">
      <c r="A5440" s="5">
        <v>43600.598657407405</v>
      </c>
      <c r="B5440" s="2">
        <v>1</v>
      </c>
    </row>
    <row r="5441" spans="1:2" x14ac:dyDescent="0.3">
      <c r="A5441" s="5">
        <v>43600.753807870373</v>
      </c>
      <c r="B5441" s="2">
        <v>1</v>
      </c>
    </row>
    <row r="5442" spans="1:2" x14ac:dyDescent="0.3">
      <c r="A5442" s="5">
        <v>43600.901134259257</v>
      </c>
      <c r="B5442" s="2">
        <v>1</v>
      </c>
    </row>
    <row r="5443" spans="1:2" x14ac:dyDescent="0.3">
      <c r="A5443" s="5">
        <v>43600.901805555557</v>
      </c>
      <c r="B5443" s="2">
        <v>1</v>
      </c>
    </row>
    <row r="5444" spans="1:2" x14ac:dyDescent="0.3">
      <c r="A5444" s="5">
        <v>43600.902094907404</v>
      </c>
      <c r="B5444" s="2">
        <v>1</v>
      </c>
    </row>
    <row r="5445" spans="1:2" x14ac:dyDescent="0.3">
      <c r="A5445" s="5">
        <v>43600.902407407404</v>
      </c>
      <c r="B5445" s="2">
        <v>1</v>
      </c>
    </row>
    <row r="5446" spans="1:2" x14ac:dyDescent="0.3">
      <c r="A5446" s="5">
        <v>43600.902569444443</v>
      </c>
      <c r="B5446" s="2">
        <v>1</v>
      </c>
    </row>
    <row r="5447" spans="1:2" x14ac:dyDescent="0.3">
      <c r="A5447" s="5">
        <v>43600.904803240737</v>
      </c>
      <c r="B5447" s="2">
        <v>1</v>
      </c>
    </row>
    <row r="5448" spans="1:2" x14ac:dyDescent="0.3">
      <c r="A5448" s="5">
        <v>43600.919108796297</v>
      </c>
      <c r="B5448" s="2">
        <v>1</v>
      </c>
    </row>
    <row r="5449" spans="1:2" x14ac:dyDescent="0.3">
      <c r="A5449" s="5">
        <v>43600.919270833336</v>
      </c>
      <c r="B5449" s="2">
        <v>1</v>
      </c>
    </row>
    <row r="5450" spans="1:2" x14ac:dyDescent="0.3">
      <c r="A5450" s="5">
        <v>43600.919409722221</v>
      </c>
      <c r="B5450" s="2">
        <v>1</v>
      </c>
    </row>
    <row r="5451" spans="1:2" x14ac:dyDescent="0.3">
      <c r="A5451" s="5">
        <v>43600.919988425929</v>
      </c>
      <c r="B5451" s="2">
        <v>1</v>
      </c>
    </row>
    <row r="5452" spans="1:2" x14ac:dyDescent="0.3">
      <c r="A5452" s="5">
        <v>43600.92019675926</v>
      </c>
      <c r="B5452" s="2">
        <v>1</v>
      </c>
    </row>
    <row r="5453" spans="1:2" x14ac:dyDescent="0.3">
      <c r="A5453" s="5">
        <v>43600.920486111114</v>
      </c>
      <c r="B5453" s="2">
        <v>1</v>
      </c>
    </row>
    <row r="5454" spans="1:2" x14ac:dyDescent="0.3">
      <c r="A5454" s="5">
        <v>43600.920636574076</v>
      </c>
      <c r="B5454" s="2">
        <v>1</v>
      </c>
    </row>
    <row r="5455" spans="1:2" x14ac:dyDescent="0.3">
      <c r="A5455" s="5">
        <v>43600.920775462961</v>
      </c>
      <c r="B5455" s="2">
        <v>1</v>
      </c>
    </row>
    <row r="5456" spans="1:2" x14ac:dyDescent="0.3">
      <c r="A5456" s="5">
        <v>43600.923819444448</v>
      </c>
      <c r="B5456" s="2">
        <v>1</v>
      </c>
    </row>
    <row r="5457" spans="1:2" x14ac:dyDescent="0.3">
      <c r="A5457" s="5">
        <v>43600.924375000002</v>
      </c>
      <c r="B5457" s="2">
        <v>1</v>
      </c>
    </row>
    <row r="5458" spans="1:2" x14ac:dyDescent="0.3">
      <c r="A5458" s="5">
        <v>43600.925069444442</v>
      </c>
      <c r="B5458" s="2">
        <v>1</v>
      </c>
    </row>
    <row r="5459" spans="1:2" x14ac:dyDescent="0.3">
      <c r="A5459" s="5">
        <v>43600.925254629627</v>
      </c>
      <c r="B5459" s="2">
        <v>1</v>
      </c>
    </row>
    <row r="5460" spans="1:2" x14ac:dyDescent="0.3">
      <c r="A5460" s="5">
        <v>43600.925497685188</v>
      </c>
      <c r="B5460" s="2">
        <v>1</v>
      </c>
    </row>
    <row r="5461" spans="1:2" x14ac:dyDescent="0.3">
      <c r="A5461" s="5">
        <v>43600.925891203704</v>
      </c>
      <c r="B5461" s="2">
        <v>1</v>
      </c>
    </row>
    <row r="5462" spans="1:2" x14ac:dyDescent="0.3">
      <c r="A5462" s="5">
        <v>43600.926099537035</v>
      </c>
      <c r="B5462" s="2">
        <v>1</v>
      </c>
    </row>
    <row r="5463" spans="1:2" x14ac:dyDescent="0.3">
      <c r="A5463" s="5">
        <v>43600.927314814813</v>
      </c>
      <c r="B5463" s="2">
        <v>1</v>
      </c>
    </row>
    <row r="5464" spans="1:2" x14ac:dyDescent="0.3">
      <c r="A5464" s="5">
        <v>43600.928182870368</v>
      </c>
      <c r="B5464" s="2">
        <v>1</v>
      </c>
    </row>
    <row r="5465" spans="1:2" x14ac:dyDescent="0.3">
      <c r="A5465" s="5">
        <v>43600.928287037037</v>
      </c>
      <c r="B5465" s="2">
        <v>1</v>
      </c>
    </row>
    <row r="5466" spans="1:2" x14ac:dyDescent="0.3">
      <c r="A5466" s="5">
        <v>43600.928784722222</v>
      </c>
      <c r="B5466" s="2">
        <v>1</v>
      </c>
    </row>
    <row r="5467" spans="1:2" x14ac:dyDescent="0.3">
      <c r="A5467" s="5">
        <v>43600.928923611114</v>
      </c>
      <c r="B5467" s="2">
        <v>1</v>
      </c>
    </row>
    <row r="5468" spans="1:2" x14ac:dyDescent="0.3">
      <c r="A5468" s="5">
        <v>43600.929108796299</v>
      </c>
      <c r="B5468" s="2">
        <v>1</v>
      </c>
    </row>
    <row r="5469" spans="1:2" x14ac:dyDescent="0.3">
      <c r="A5469" s="5">
        <v>43600.929490740738</v>
      </c>
      <c r="B5469" s="2">
        <v>1</v>
      </c>
    </row>
    <row r="5470" spans="1:2" x14ac:dyDescent="0.3">
      <c r="A5470" s="5">
        <v>43600.930439814816</v>
      </c>
      <c r="B5470" s="2">
        <v>1</v>
      </c>
    </row>
    <row r="5471" spans="1:2" x14ac:dyDescent="0.3">
      <c r="A5471" s="5">
        <v>43600.932708333334</v>
      </c>
      <c r="B5471" s="2">
        <v>1</v>
      </c>
    </row>
    <row r="5472" spans="1:2" x14ac:dyDescent="0.3">
      <c r="A5472" s="5">
        <v>43600.955613425926</v>
      </c>
      <c r="B5472" s="2">
        <v>1</v>
      </c>
    </row>
    <row r="5473" spans="1:2" x14ac:dyDescent="0.3">
      <c r="A5473" s="5">
        <v>43601.063842592594</v>
      </c>
      <c r="B5473" s="2">
        <v>1</v>
      </c>
    </row>
    <row r="5474" spans="1:2" x14ac:dyDescent="0.3">
      <c r="A5474" s="5">
        <v>43601.065729166665</v>
      </c>
      <c r="B5474" s="2">
        <v>1</v>
      </c>
    </row>
    <row r="5475" spans="1:2" x14ac:dyDescent="0.3">
      <c r="A5475" s="5">
        <v>43601.066319444442</v>
      </c>
      <c r="B5475" s="2">
        <v>1</v>
      </c>
    </row>
    <row r="5476" spans="1:2" x14ac:dyDescent="0.3">
      <c r="A5476" s="5">
        <v>43601.067083333335</v>
      </c>
      <c r="B5476" s="2">
        <v>1</v>
      </c>
    </row>
    <row r="5477" spans="1:2" x14ac:dyDescent="0.3">
      <c r="A5477" s="5">
        <v>43601.067696759259</v>
      </c>
      <c r="B5477" s="2">
        <v>1</v>
      </c>
    </row>
    <row r="5478" spans="1:2" x14ac:dyDescent="0.3">
      <c r="A5478" s="5">
        <v>43601.068865740737</v>
      </c>
      <c r="B5478" s="2">
        <v>1</v>
      </c>
    </row>
    <row r="5479" spans="1:2" x14ac:dyDescent="0.3">
      <c r="A5479" s="5">
        <v>43601.068958333337</v>
      </c>
      <c r="B5479" s="2">
        <v>1</v>
      </c>
    </row>
    <row r="5480" spans="1:2" x14ac:dyDescent="0.3">
      <c r="A5480" s="5">
        <v>43601.069039351853</v>
      </c>
      <c r="B5480" s="2">
        <v>1</v>
      </c>
    </row>
    <row r="5481" spans="1:2" x14ac:dyDescent="0.3">
      <c r="A5481" s="5">
        <v>43601.069155092591</v>
      </c>
      <c r="B5481" s="2">
        <v>1</v>
      </c>
    </row>
    <row r="5482" spans="1:2" x14ac:dyDescent="0.3">
      <c r="A5482" s="5">
        <v>43601.069479166668</v>
      </c>
      <c r="B5482" s="2">
        <v>1</v>
      </c>
    </row>
    <row r="5483" spans="1:2" x14ac:dyDescent="0.3">
      <c r="A5483" s="5">
        <v>43601.879594907405</v>
      </c>
      <c r="B5483" s="2">
        <v>1</v>
      </c>
    </row>
    <row r="5484" spans="1:2" x14ac:dyDescent="0.3">
      <c r="A5484" s="5">
        <v>43601.879780092589</v>
      </c>
      <c r="B5484" s="2">
        <v>1</v>
      </c>
    </row>
    <row r="5485" spans="1:2" x14ac:dyDescent="0.3">
      <c r="A5485" s="5">
        <v>43601.879895833335</v>
      </c>
      <c r="B5485" s="2">
        <v>1</v>
      </c>
    </row>
    <row r="5486" spans="1:2" x14ac:dyDescent="0.3">
      <c r="A5486" s="5">
        <v>43601.880104166667</v>
      </c>
      <c r="B5486" s="2">
        <v>1</v>
      </c>
    </row>
    <row r="5487" spans="1:2" x14ac:dyDescent="0.3">
      <c r="A5487" s="5">
        <v>43601.880474537036</v>
      </c>
      <c r="B5487" s="2">
        <v>1</v>
      </c>
    </row>
    <row r="5488" spans="1:2" x14ac:dyDescent="0.3">
      <c r="A5488" s="5">
        <v>43601.880590277775</v>
      </c>
      <c r="B5488" s="2">
        <v>1</v>
      </c>
    </row>
    <row r="5489" spans="1:2" x14ac:dyDescent="0.3">
      <c r="A5489" s="5">
        <v>43601.880706018521</v>
      </c>
      <c r="B5489" s="2">
        <v>1</v>
      </c>
    </row>
    <row r="5490" spans="1:2" x14ac:dyDescent="0.3">
      <c r="A5490" s="5">
        <v>43601.88077546296</v>
      </c>
      <c r="B5490" s="2">
        <v>1</v>
      </c>
    </row>
    <row r="5491" spans="1:2" x14ac:dyDescent="0.3">
      <c r="A5491" s="5">
        <v>43601.880914351852</v>
      </c>
      <c r="B5491" s="2">
        <v>1</v>
      </c>
    </row>
    <row r="5492" spans="1:2" x14ac:dyDescent="0.3">
      <c r="A5492" s="5">
        <v>43601.881076388891</v>
      </c>
      <c r="B5492" s="2">
        <v>1</v>
      </c>
    </row>
    <row r="5493" spans="1:2" x14ac:dyDescent="0.3">
      <c r="A5493" s="5">
        <v>43601.881388888891</v>
      </c>
      <c r="B5493" s="2">
        <v>1</v>
      </c>
    </row>
    <row r="5494" spans="1:2" x14ac:dyDescent="0.3">
      <c r="A5494" s="5">
        <v>43601.881469907406</v>
      </c>
      <c r="B5494" s="2">
        <v>1</v>
      </c>
    </row>
    <row r="5495" spans="1:2" x14ac:dyDescent="0.3">
      <c r="A5495" s="5">
        <v>43602.123564814814</v>
      </c>
      <c r="B5495" s="2">
        <v>1</v>
      </c>
    </row>
    <row r="5496" spans="1:2" x14ac:dyDescent="0.3">
      <c r="A5496" s="5">
        <v>43602.1246875</v>
      </c>
      <c r="B5496" s="2">
        <v>1</v>
      </c>
    </row>
    <row r="5497" spans="1:2" x14ac:dyDescent="0.3">
      <c r="A5497" s="5">
        <v>43602.124884259261</v>
      </c>
      <c r="B5497" s="2">
        <v>1</v>
      </c>
    </row>
    <row r="5498" spans="1:2" x14ac:dyDescent="0.3">
      <c r="A5498" s="5">
        <v>43602.125127314815</v>
      </c>
      <c r="B5498" s="2">
        <v>1</v>
      </c>
    </row>
    <row r="5499" spans="1:2" x14ac:dyDescent="0.3">
      <c r="A5499" s="5">
        <v>43602.125243055554</v>
      </c>
      <c r="B5499" s="2">
        <v>1</v>
      </c>
    </row>
    <row r="5500" spans="1:2" x14ac:dyDescent="0.3">
      <c r="A5500" s="5">
        <v>43602.125324074077</v>
      </c>
      <c r="B5500" s="2">
        <v>1</v>
      </c>
    </row>
    <row r="5501" spans="1:2" x14ac:dyDescent="0.3">
      <c r="A5501" s="5">
        <v>43602.125381944446</v>
      </c>
      <c r="B5501" s="2">
        <v>1</v>
      </c>
    </row>
    <row r="5502" spans="1:2" x14ac:dyDescent="0.3">
      <c r="A5502" s="5">
        <v>43602.125462962962</v>
      </c>
      <c r="B5502" s="2">
        <v>1</v>
      </c>
    </row>
    <row r="5503" spans="1:2" x14ac:dyDescent="0.3">
      <c r="A5503" s="5">
        <v>43602.134409722225</v>
      </c>
      <c r="B5503" s="2">
        <v>1</v>
      </c>
    </row>
    <row r="5504" spans="1:2" x14ac:dyDescent="0.3">
      <c r="A5504" s="5">
        <v>43602.134687500002</v>
      </c>
      <c r="B5504" s="2">
        <v>1</v>
      </c>
    </row>
    <row r="5505" spans="1:2" x14ac:dyDescent="0.3">
      <c r="A5505" s="5">
        <v>43602.134768518517</v>
      </c>
      <c r="B5505" s="2">
        <v>1</v>
      </c>
    </row>
    <row r="5506" spans="1:2" x14ac:dyDescent="0.3">
      <c r="A5506" s="5">
        <v>43602.134965277779</v>
      </c>
      <c r="B5506" s="2">
        <v>1</v>
      </c>
    </row>
    <row r="5507" spans="1:2" x14ac:dyDescent="0.3">
      <c r="A5507" s="5">
        <v>43602.135057870371</v>
      </c>
      <c r="B5507" s="2">
        <v>1</v>
      </c>
    </row>
    <row r="5508" spans="1:2" x14ac:dyDescent="0.3">
      <c r="A5508" s="5">
        <v>43602.135127314818</v>
      </c>
      <c r="B5508" s="2">
        <v>1</v>
      </c>
    </row>
    <row r="5509" spans="1:2" x14ac:dyDescent="0.3">
      <c r="A5509" s="5">
        <v>43602.13521990741</v>
      </c>
      <c r="B5509" s="2">
        <v>1</v>
      </c>
    </row>
    <row r="5510" spans="1:2" x14ac:dyDescent="0.3">
      <c r="A5510" s="5">
        <v>43602.135312500002</v>
      </c>
      <c r="B5510" s="2">
        <v>1</v>
      </c>
    </row>
    <row r="5511" spans="1:2" x14ac:dyDescent="0.3">
      <c r="A5511" s="5">
        <v>43602.135416666664</v>
      </c>
      <c r="B5511" s="2">
        <v>1</v>
      </c>
    </row>
    <row r="5512" spans="1:2" x14ac:dyDescent="0.3">
      <c r="A5512" s="5">
        <v>43602.13548611111</v>
      </c>
      <c r="B5512" s="2">
        <v>1</v>
      </c>
    </row>
    <row r="5513" spans="1:2" x14ac:dyDescent="0.3">
      <c r="A5513" s="5">
        <v>43602.135601851849</v>
      </c>
      <c r="B5513" s="2">
        <v>1</v>
      </c>
    </row>
    <row r="5514" spans="1:2" x14ac:dyDescent="0.3">
      <c r="A5514" s="5">
        <v>43602.135729166665</v>
      </c>
      <c r="B5514" s="2">
        <v>1</v>
      </c>
    </row>
    <row r="5515" spans="1:2" x14ac:dyDescent="0.3">
      <c r="A5515" s="5">
        <v>43602.135891203703</v>
      </c>
      <c r="B5515" s="2">
        <v>1</v>
      </c>
    </row>
    <row r="5516" spans="1:2" x14ac:dyDescent="0.3">
      <c r="A5516" s="5">
        <v>43602.136006944442</v>
      </c>
      <c r="B5516" s="2">
        <v>1</v>
      </c>
    </row>
    <row r="5517" spans="1:2" x14ac:dyDescent="0.3">
      <c r="A5517" s="5">
        <v>43602.136064814818</v>
      </c>
      <c r="B5517" s="2">
        <v>1</v>
      </c>
    </row>
    <row r="5518" spans="1:2" x14ac:dyDescent="0.3">
      <c r="A5518" s="5">
        <v>43602.136342592596</v>
      </c>
      <c r="B5518" s="2">
        <v>1</v>
      </c>
    </row>
    <row r="5519" spans="1:2" x14ac:dyDescent="0.3">
      <c r="A5519" s="5">
        <v>43602.13652777778</v>
      </c>
      <c r="B5519" s="2">
        <v>1</v>
      </c>
    </row>
    <row r="5520" spans="1:2" x14ac:dyDescent="0.3">
      <c r="A5520" s="5">
        <v>43602.136666666665</v>
      </c>
      <c r="B5520" s="2">
        <v>1</v>
      </c>
    </row>
    <row r="5521" spans="1:2" x14ac:dyDescent="0.3">
      <c r="A5521" s="5">
        <v>43602.136759259258</v>
      </c>
      <c r="B5521" s="2">
        <v>1</v>
      </c>
    </row>
    <row r="5522" spans="1:2" x14ac:dyDescent="0.3">
      <c r="A5522" s="5">
        <v>43602.136840277781</v>
      </c>
      <c r="B5522" s="2">
        <v>1</v>
      </c>
    </row>
    <row r="5523" spans="1:2" x14ac:dyDescent="0.3">
      <c r="A5523" s="5">
        <v>43602.13690972222</v>
      </c>
      <c r="B5523" s="2">
        <v>1</v>
      </c>
    </row>
    <row r="5524" spans="1:2" x14ac:dyDescent="0.3">
      <c r="A5524" s="5">
        <v>43602.136990740742</v>
      </c>
      <c r="B5524" s="2">
        <v>1</v>
      </c>
    </row>
    <row r="5525" spans="1:2" x14ac:dyDescent="0.3">
      <c r="A5525" s="5">
        <v>43602.137037037035</v>
      </c>
      <c r="B5525" s="2">
        <v>1</v>
      </c>
    </row>
    <row r="5526" spans="1:2" x14ac:dyDescent="0.3">
      <c r="A5526" s="5">
        <v>43602.137164351851</v>
      </c>
      <c r="B5526" s="2">
        <v>1</v>
      </c>
    </row>
    <row r="5527" spans="1:2" x14ac:dyDescent="0.3">
      <c r="A5527" s="5">
        <v>43602.137280092589</v>
      </c>
      <c r="B5527" s="2">
        <v>1</v>
      </c>
    </row>
    <row r="5528" spans="1:2" x14ac:dyDescent="0.3">
      <c r="A5528" s="5">
        <v>43602.137673611112</v>
      </c>
      <c r="B5528" s="2">
        <v>1</v>
      </c>
    </row>
    <row r="5529" spans="1:2" x14ac:dyDescent="0.3">
      <c r="A5529" s="5">
        <v>43602.137835648151</v>
      </c>
      <c r="B5529" s="2">
        <v>1</v>
      </c>
    </row>
    <row r="5530" spans="1:2" x14ac:dyDescent="0.3">
      <c r="A5530" s="5">
        <v>43602.13789351852</v>
      </c>
      <c r="B5530" s="2">
        <v>1</v>
      </c>
    </row>
    <row r="5531" spans="1:2" x14ac:dyDescent="0.3">
      <c r="A5531" s="5">
        <v>43602.138113425928</v>
      </c>
      <c r="B5531" s="2">
        <v>1</v>
      </c>
    </row>
    <row r="5532" spans="1:2" x14ac:dyDescent="0.3">
      <c r="A5532" s="5">
        <v>43602.138298611113</v>
      </c>
      <c r="B5532" s="2">
        <v>1</v>
      </c>
    </row>
    <row r="5533" spans="1:2" x14ac:dyDescent="0.3">
      <c r="A5533" s="5">
        <v>43602.138414351852</v>
      </c>
      <c r="B5533" s="2">
        <v>1</v>
      </c>
    </row>
    <row r="5534" spans="1:2" x14ac:dyDescent="0.3">
      <c r="A5534" s="5">
        <v>43602.138657407406</v>
      </c>
      <c r="B5534" s="2">
        <v>1</v>
      </c>
    </row>
    <row r="5535" spans="1:2" x14ac:dyDescent="0.3">
      <c r="A5535" s="5">
        <v>43602.138969907406</v>
      </c>
      <c r="B5535" s="2">
        <v>1</v>
      </c>
    </row>
    <row r="5536" spans="1:2" x14ac:dyDescent="0.3">
      <c r="A5536" s="5">
        <v>43602.139016203706</v>
      </c>
      <c r="B5536" s="2">
        <v>1</v>
      </c>
    </row>
    <row r="5537" spans="1:2" x14ac:dyDescent="0.3">
      <c r="A5537" s="5">
        <v>43602.139097222222</v>
      </c>
      <c r="B5537" s="2">
        <v>1</v>
      </c>
    </row>
    <row r="5538" spans="1:2" x14ac:dyDescent="0.3">
      <c r="A5538" s="5">
        <v>43602.13921296296</v>
      </c>
      <c r="B5538" s="2">
        <v>1</v>
      </c>
    </row>
    <row r="5539" spans="1:2" x14ac:dyDescent="0.3">
      <c r="A5539" s="5">
        <v>43602.139340277776</v>
      </c>
      <c r="B5539" s="2">
        <v>1</v>
      </c>
    </row>
    <row r="5540" spans="1:2" x14ac:dyDescent="0.3">
      <c r="A5540" s="5">
        <v>43602.139444444445</v>
      </c>
      <c r="B5540" s="2">
        <v>1</v>
      </c>
    </row>
    <row r="5541" spans="1:2" x14ac:dyDescent="0.3">
      <c r="A5541" s="5">
        <v>43602.139502314814</v>
      </c>
      <c r="B5541" s="2">
        <v>1</v>
      </c>
    </row>
    <row r="5542" spans="1:2" x14ac:dyDescent="0.3">
      <c r="A5542" s="5">
        <v>43602.139652777776</v>
      </c>
      <c r="B5542" s="2">
        <v>1</v>
      </c>
    </row>
    <row r="5543" spans="1:2" x14ac:dyDescent="0.3">
      <c r="A5543" s="5">
        <v>43602.139768518522</v>
      </c>
      <c r="B5543" s="2">
        <v>1</v>
      </c>
    </row>
    <row r="5544" spans="1:2" x14ac:dyDescent="0.3">
      <c r="A5544" s="5">
        <v>43602.140115740738</v>
      </c>
      <c r="B5544" s="2">
        <v>1</v>
      </c>
    </row>
    <row r="5545" spans="1:2" x14ac:dyDescent="0.3">
      <c r="A5545" s="5">
        <v>43602.14025462963</v>
      </c>
      <c r="B5545" s="2">
        <v>1</v>
      </c>
    </row>
    <row r="5546" spans="1:2" x14ac:dyDescent="0.3">
      <c r="A5546" s="5">
        <v>43602.140532407408</v>
      </c>
      <c r="B5546" s="2">
        <v>1</v>
      </c>
    </row>
    <row r="5547" spans="1:2" x14ac:dyDescent="0.3">
      <c r="A5547" s="5">
        <v>43602.140694444446</v>
      </c>
      <c r="B5547" s="2">
        <v>1</v>
      </c>
    </row>
    <row r="5548" spans="1:2" x14ac:dyDescent="0.3">
      <c r="A5548" s="5">
        <v>43602.140752314815</v>
      </c>
      <c r="B5548" s="2">
        <v>1</v>
      </c>
    </row>
    <row r="5549" spans="1:2" x14ac:dyDescent="0.3">
      <c r="A5549" s="5">
        <v>43602.140821759262</v>
      </c>
      <c r="B5549" s="2">
        <v>1</v>
      </c>
    </row>
    <row r="5550" spans="1:2" x14ac:dyDescent="0.3">
      <c r="A5550" s="5">
        <v>43602.140902777777</v>
      </c>
      <c r="B5550" s="2">
        <v>1</v>
      </c>
    </row>
    <row r="5551" spans="1:2" x14ac:dyDescent="0.3">
      <c r="A5551" s="5">
        <v>43602.141053240739</v>
      </c>
      <c r="B5551" s="2">
        <v>1</v>
      </c>
    </row>
    <row r="5552" spans="1:2" x14ac:dyDescent="0.3">
      <c r="A5552" s="5">
        <v>43602.141134259262</v>
      </c>
      <c r="B5552" s="2">
        <v>1</v>
      </c>
    </row>
    <row r="5553" spans="1:2" x14ac:dyDescent="0.3">
      <c r="A5553" s="5">
        <v>43602.141238425924</v>
      </c>
      <c r="B5553" s="2">
        <v>1</v>
      </c>
    </row>
    <row r="5554" spans="1:2" x14ac:dyDescent="0.3">
      <c r="A5554" s="5">
        <v>43602.141342592593</v>
      </c>
      <c r="B5554" s="2">
        <v>1</v>
      </c>
    </row>
    <row r="5555" spans="1:2" x14ac:dyDescent="0.3">
      <c r="A5555" s="5">
        <v>43602.141504629632</v>
      </c>
      <c r="B5555" s="2">
        <v>1</v>
      </c>
    </row>
    <row r="5556" spans="1:2" x14ac:dyDescent="0.3">
      <c r="A5556" s="5">
        <v>43602.141689814816</v>
      </c>
      <c r="B5556" s="2">
        <v>1</v>
      </c>
    </row>
    <row r="5557" spans="1:2" x14ac:dyDescent="0.3">
      <c r="A5557" s="5">
        <v>43602.142175925925</v>
      </c>
      <c r="B5557" s="2">
        <v>1</v>
      </c>
    </row>
    <row r="5558" spans="1:2" x14ac:dyDescent="0.3">
      <c r="A5558" s="5">
        <v>43602.572928240741</v>
      </c>
      <c r="B5558" s="2">
        <v>1</v>
      </c>
    </row>
    <row r="5559" spans="1:2" x14ac:dyDescent="0.3">
      <c r="A5559" s="5">
        <v>43602.575636574074</v>
      </c>
      <c r="B5559" s="2">
        <v>1</v>
      </c>
    </row>
    <row r="5560" spans="1:2" x14ac:dyDescent="0.3">
      <c r="A5560" s="5">
        <v>43602.576307870368</v>
      </c>
      <c r="B5560" s="2">
        <v>1</v>
      </c>
    </row>
    <row r="5561" spans="1:2" x14ac:dyDescent="0.3">
      <c r="A5561" s="5">
        <v>43602.57644675926</v>
      </c>
      <c r="B5561" s="2">
        <v>1</v>
      </c>
    </row>
    <row r="5562" spans="1:2" x14ac:dyDescent="0.3">
      <c r="A5562" s="5">
        <v>43602.576585648145</v>
      </c>
      <c r="B5562" s="2">
        <v>1</v>
      </c>
    </row>
    <row r="5563" spans="1:2" x14ac:dyDescent="0.3">
      <c r="A5563" s="5">
        <v>43602.576736111114</v>
      </c>
      <c r="B5563" s="2">
        <v>1</v>
      </c>
    </row>
    <row r="5564" spans="1:2" x14ac:dyDescent="0.3">
      <c r="A5564" s="5">
        <v>43602.576817129629</v>
      </c>
      <c r="B5564" s="2">
        <v>1</v>
      </c>
    </row>
    <row r="5565" spans="1:2" x14ac:dyDescent="0.3">
      <c r="A5565" s="5">
        <v>43602.577048611114</v>
      </c>
      <c r="B5565" s="2">
        <v>1</v>
      </c>
    </row>
    <row r="5566" spans="1:2" x14ac:dyDescent="0.3">
      <c r="A5566" s="5">
        <v>43602.577430555553</v>
      </c>
      <c r="B5566" s="2">
        <v>1</v>
      </c>
    </row>
    <row r="5567" spans="1:2" x14ac:dyDescent="0.3">
      <c r="A5567" s="5">
        <v>43602.578217592592</v>
      </c>
      <c r="B5567" s="2">
        <v>1</v>
      </c>
    </row>
    <row r="5568" spans="1:2" x14ac:dyDescent="0.3">
      <c r="A5568" s="5">
        <v>43602.851331018515</v>
      </c>
      <c r="B5568" s="2">
        <v>1</v>
      </c>
    </row>
    <row r="5569" spans="1:2" x14ac:dyDescent="0.3">
      <c r="A5569" s="5">
        <v>43602.851759259262</v>
      </c>
      <c r="B5569" s="2">
        <v>1</v>
      </c>
    </row>
    <row r="5570" spans="1:2" x14ac:dyDescent="0.3">
      <c r="A5570" s="5">
        <v>43602.851851851854</v>
      </c>
      <c r="B5570" s="2">
        <v>1</v>
      </c>
    </row>
    <row r="5571" spans="1:2" x14ac:dyDescent="0.3">
      <c r="A5571" s="5">
        <v>43602.851956018516</v>
      </c>
      <c r="B5571" s="2">
        <v>1</v>
      </c>
    </row>
    <row r="5572" spans="1:2" x14ac:dyDescent="0.3">
      <c r="A5572" s="5">
        <v>43602.852534722224</v>
      </c>
      <c r="B5572" s="2">
        <v>1</v>
      </c>
    </row>
    <row r="5573" spans="1:2" x14ac:dyDescent="0.3">
      <c r="A5573" s="5">
        <v>43602.85260416667</v>
      </c>
      <c r="B5573" s="2">
        <v>1</v>
      </c>
    </row>
    <row r="5574" spans="1:2" x14ac:dyDescent="0.3">
      <c r="A5574" s="5">
        <v>43602.852893518517</v>
      </c>
      <c r="B5574" s="2">
        <v>1</v>
      </c>
    </row>
    <row r="5575" spans="1:2" x14ac:dyDescent="0.3">
      <c r="A5575" s="5">
        <v>43602.853043981479</v>
      </c>
      <c r="B5575" s="2">
        <v>1</v>
      </c>
    </row>
    <row r="5576" spans="1:2" x14ac:dyDescent="0.3">
      <c r="A5576" s="5">
        <v>43602.853379629632</v>
      </c>
      <c r="B5576" s="2">
        <v>1</v>
      </c>
    </row>
    <row r="5577" spans="1:2" x14ac:dyDescent="0.3">
      <c r="A5577" s="5">
        <v>43602.853634259256</v>
      </c>
      <c r="B5577" s="2">
        <v>1</v>
      </c>
    </row>
    <row r="5578" spans="1:2" x14ac:dyDescent="0.3">
      <c r="A5578" s="5">
        <v>43602.853900462964</v>
      </c>
      <c r="B5578" s="2">
        <v>1</v>
      </c>
    </row>
    <row r="5579" spans="1:2" x14ac:dyDescent="0.3">
      <c r="A5579" s="5">
        <v>43602.853946759256</v>
      </c>
      <c r="B5579" s="2">
        <v>1</v>
      </c>
    </row>
    <row r="5580" spans="1:2" x14ac:dyDescent="0.3">
      <c r="A5580" s="5">
        <v>43602.854039351849</v>
      </c>
      <c r="B5580" s="2">
        <v>1</v>
      </c>
    </row>
    <row r="5581" spans="1:2" x14ac:dyDescent="0.3">
      <c r="A5581" s="5">
        <v>43602.854143518518</v>
      </c>
      <c r="B5581" s="2">
        <v>1</v>
      </c>
    </row>
    <row r="5582" spans="1:2" x14ac:dyDescent="0.3">
      <c r="A5582" s="5">
        <v>43602.85423611111</v>
      </c>
      <c r="B5582" s="2">
        <v>1</v>
      </c>
    </row>
    <row r="5583" spans="1:2" x14ac:dyDescent="0.3">
      <c r="A5583" s="5">
        <v>43602.854375000003</v>
      </c>
      <c r="B5583" s="2">
        <v>1</v>
      </c>
    </row>
    <row r="5584" spans="1:2" x14ac:dyDescent="0.3">
      <c r="A5584" s="5">
        <v>43602.854421296295</v>
      </c>
      <c r="B5584" s="2">
        <v>1</v>
      </c>
    </row>
    <row r="5585" spans="1:2" x14ac:dyDescent="0.3">
      <c r="A5585" s="5">
        <v>43602.854537037034</v>
      </c>
      <c r="B5585" s="2">
        <v>1</v>
      </c>
    </row>
    <row r="5586" spans="1:2" x14ac:dyDescent="0.3">
      <c r="A5586" s="5">
        <v>43602.85465277778</v>
      </c>
      <c r="B5586" s="2">
        <v>1</v>
      </c>
    </row>
    <row r="5587" spans="1:2" x14ac:dyDescent="0.3">
      <c r="A5587" s="5">
        <v>43602.854722222219</v>
      </c>
      <c r="B5587" s="2">
        <v>1</v>
      </c>
    </row>
    <row r="5588" spans="1:2" x14ac:dyDescent="0.3">
      <c r="A5588" s="5">
        <v>43602.854780092595</v>
      </c>
      <c r="B5588" s="2">
        <v>1</v>
      </c>
    </row>
    <row r="5589" spans="1:2" x14ac:dyDescent="0.3">
      <c r="A5589" s="5">
        <v>43602.854837962965</v>
      </c>
      <c r="B5589" s="2">
        <v>1</v>
      </c>
    </row>
    <row r="5590" spans="1:2" x14ac:dyDescent="0.3">
      <c r="A5590" s="5">
        <v>43602.854895833334</v>
      </c>
      <c r="B5590" s="2">
        <v>1</v>
      </c>
    </row>
    <row r="5591" spans="1:2" x14ac:dyDescent="0.3">
      <c r="A5591" s="5">
        <v>43602.85497685185</v>
      </c>
      <c r="B5591" s="2">
        <v>1</v>
      </c>
    </row>
    <row r="5592" spans="1:2" x14ac:dyDescent="0.3">
      <c r="A5592" s="5">
        <v>43602.855023148149</v>
      </c>
      <c r="B5592" s="2">
        <v>1</v>
      </c>
    </row>
    <row r="5593" spans="1:2" x14ac:dyDescent="0.3">
      <c r="A5593" s="5">
        <v>43602.855104166665</v>
      </c>
      <c r="B5593" s="2">
        <v>1</v>
      </c>
    </row>
    <row r="5594" spans="1:2" x14ac:dyDescent="0.3">
      <c r="A5594" s="5">
        <v>43602.855196759258</v>
      </c>
      <c r="B5594" s="2">
        <v>1</v>
      </c>
    </row>
    <row r="5595" spans="1:2" x14ac:dyDescent="0.3">
      <c r="A5595" s="5">
        <v>43602.85527777778</v>
      </c>
      <c r="B5595" s="2">
        <v>1</v>
      </c>
    </row>
    <row r="5596" spans="1:2" x14ac:dyDescent="0.3">
      <c r="A5596" s="5">
        <v>43602.855312500003</v>
      </c>
      <c r="B5596" s="2">
        <v>1</v>
      </c>
    </row>
    <row r="5597" spans="1:2" x14ac:dyDescent="0.3">
      <c r="A5597" s="5">
        <v>43602.855370370373</v>
      </c>
      <c r="B5597" s="2">
        <v>1</v>
      </c>
    </row>
    <row r="5598" spans="1:2" x14ac:dyDescent="0.3">
      <c r="A5598" s="5">
        <v>43602.855428240742</v>
      </c>
      <c r="B5598" s="2">
        <v>1</v>
      </c>
    </row>
    <row r="5599" spans="1:2" x14ac:dyDescent="0.3">
      <c r="A5599" s="5">
        <v>43602.855590277781</v>
      </c>
      <c r="B5599" s="2">
        <v>1</v>
      </c>
    </row>
    <row r="5600" spans="1:2" x14ac:dyDescent="0.3">
      <c r="A5600" s="5">
        <v>43602.85565972222</v>
      </c>
      <c r="B5600" s="2">
        <v>1</v>
      </c>
    </row>
    <row r="5601" spans="1:2" x14ac:dyDescent="0.3">
      <c r="A5601" s="5">
        <v>43602.855706018519</v>
      </c>
      <c r="B5601" s="2">
        <v>1</v>
      </c>
    </row>
    <row r="5602" spans="1:2" x14ac:dyDescent="0.3">
      <c r="A5602" s="5">
        <v>43602.855821759258</v>
      </c>
      <c r="B5602" s="2">
        <v>1</v>
      </c>
    </row>
    <row r="5603" spans="1:2" x14ac:dyDescent="0.3">
      <c r="A5603" s="5">
        <v>43602.855902777781</v>
      </c>
      <c r="B5603" s="2">
        <v>1</v>
      </c>
    </row>
    <row r="5604" spans="1:2" x14ac:dyDescent="0.3">
      <c r="A5604" s="5">
        <v>43602.85596064815</v>
      </c>
      <c r="B5604" s="2">
        <v>1</v>
      </c>
    </row>
    <row r="5605" spans="1:2" x14ac:dyDescent="0.3">
      <c r="A5605" s="5">
        <v>43602.856030092589</v>
      </c>
      <c r="B5605" s="2">
        <v>1</v>
      </c>
    </row>
    <row r="5606" spans="1:2" x14ac:dyDescent="0.3">
      <c r="A5606" s="5">
        <v>43602.856099537035</v>
      </c>
      <c r="B5606" s="2">
        <v>1</v>
      </c>
    </row>
    <row r="5607" spans="1:2" x14ac:dyDescent="0.3">
      <c r="A5607" s="5">
        <v>43602.856203703705</v>
      </c>
      <c r="B5607" s="2">
        <v>1</v>
      </c>
    </row>
    <row r="5608" spans="1:2" x14ac:dyDescent="0.3">
      <c r="A5608" s="5">
        <v>43602.856319444443</v>
      </c>
      <c r="B5608" s="2">
        <v>1</v>
      </c>
    </row>
    <row r="5609" spans="1:2" x14ac:dyDescent="0.3">
      <c r="A5609" s="5">
        <v>43602.856412037036</v>
      </c>
      <c r="B5609" s="2">
        <v>1</v>
      </c>
    </row>
    <row r="5610" spans="1:2" x14ac:dyDescent="0.3">
      <c r="A5610" s="5">
        <v>43602.856539351851</v>
      </c>
      <c r="B5610" s="2">
        <v>1</v>
      </c>
    </row>
    <row r="5611" spans="1:2" x14ac:dyDescent="0.3">
      <c r="A5611" s="5">
        <v>43602.856712962966</v>
      </c>
      <c r="B5611" s="2">
        <v>1</v>
      </c>
    </row>
    <row r="5612" spans="1:2" x14ac:dyDescent="0.3">
      <c r="A5612" s="5">
        <v>43602.856932870367</v>
      </c>
      <c r="B5612" s="2">
        <v>1</v>
      </c>
    </row>
    <row r="5613" spans="1:2" x14ac:dyDescent="0.3">
      <c r="A5613" s="5">
        <v>43602.857060185182</v>
      </c>
      <c r="B5613" s="2">
        <v>1</v>
      </c>
    </row>
    <row r="5614" spans="1:2" x14ac:dyDescent="0.3">
      <c r="A5614" s="5">
        <v>43602.857372685183</v>
      </c>
      <c r="B5614" s="2">
        <v>1</v>
      </c>
    </row>
    <row r="5615" spans="1:2" x14ac:dyDescent="0.3">
      <c r="A5615" s="5">
        <v>43602.85765046296</v>
      </c>
      <c r="B5615" s="2">
        <v>1</v>
      </c>
    </row>
    <row r="5616" spans="1:2" x14ac:dyDescent="0.3">
      <c r="A5616" s="5">
        <v>43602.857974537037</v>
      </c>
      <c r="B5616" s="2">
        <v>1</v>
      </c>
    </row>
    <row r="5617" spans="1:2" x14ac:dyDescent="0.3">
      <c r="A5617" s="5">
        <v>43602.858090277776</v>
      </c>
      <c r="B5617" s="2">
        <v>1</v>
      </c>
    </row>
    <row r="5618" spans="1:2" x14ac:dyDescent="0.3">
      <c r="A5618" s="5">
        <v>43602.85837962963</v>
      </c>
      <c r="B5618" s="2">
        <v>1</v>
      </c>
    </row>
    <row r="5619" spans="1:2" x14ac:dyDescent="0.3">
      <c r="A5619" s="5">
        <v>43602.858761574076</v>
      </c>
      <c r="B5619" s="2">
        <v>1</v>
      </c>
    </row>
    <row r="5620" spans="1:2" x14ac:dyDescent="0.3">
      <c r="A5620" s="5">
        <v>43602.858773148146</v>
      </c>
      <c r="B5620" s="2">
        <v>1</v>
      </c>
    </row>
    <row r="5621" spans="1:2" x14ac:dyDescent="0.3">
      <c r="A5621" s="5">
        <v>43602.858854166669</v>
      </c>
      <c r="B5621" s="2">
        <v>1</v>
      </c>
    </row>
    <row r="5622" spans="1:2" x14ac:dyDescent="0.3">
      <c r="A5622" s="5">
        <v>43602.859074074076</v>
      </c>
      <c r="B5622" s="2">
        <v>1</v>
      </c>
    </row>
    <row r="5623" spans="1:2" x14ac:dyDescent="0.3">
      <c r="A5623" s="5">
        <v>43602.859143518515</v>
      </c>
      <c r="B5623" s="2">
        <v>1</v>
      </c>
    </row>
    <row r="5624" spans="1:2" x14ac:dyDescent="0.3">
      <c r="A5624" s="5">
        <v>43602.859201388892</v>
      </c>
      <c r="B5624" s="2">
        <v>1</v>
      </c>
    </row>
    <row r="5625" spans="1:2" x14ac:dyDescent="0.3">
      <c r="A5625" s="5">
        <v>43602.859317129631</v>
      </c>
      <c r="B5625" s="2">
        <v>1</v>
      </c>
    </row>
    <row r="5626" spans="1:2" x14ac:dyDescent="0.3">
      <c r="A5626" s="5">
        <v>43602.859351851854</v>
      </c>
      <c r="B5626" s="2">
        <v>1</v>
      </c>
    </row>
    <row r="5627" spans="1:2" x14ac:dyDescent="0.3">
      <c r="A5627" s="5">
        <v>43602.859409722223</v>
      </c>
      <c r="B5627" s="2">
        <v>1</v>
      </c>
    </row>
    <row r="5628" spans="1:2" x14ac:dyDescent="0.3">
      <c r="A5628" s="5">
        <v>43602.859513888892</v>
      </c>
      <c r="B5628" s="2">
        <v>1</v>
      </c>
    </row>
    <row r="5629" spans="1:2" x14ac:dyDescent="0.3">
      <c r="A5629" s="5">
        <v>43602.859629629631</v>
      </c>
      <c r="B5629" s="2">
        <v>1</v>
      </c>
    </row>
    <row r="5630" spans="1:2" x14ac:dyDescent="0.3">
      <c r="A5630" s="5">
        <v>43602.859652777777</v>
      </c>
      <c r="B5630" s="2">
        <v>1</v>
      </c>
    </row>
    <row r="5631" spans="1:2" x14ac:dyDescent="0.3">
      <c r="A5631" s="5">
        <v>43602.859699074077</v>
      </c>
      <c r="B5631" s="2">
        <v>1</v>
      </c>
    </row>
    <row r="5632" spans="1:2" x14ac:dyDescent="0.3">
      <c r="A5632" s="5">
        <v>43602.859837962962</v>
      </c>
      <c r="B5632" s="2">
        <v>1</v>
      </c>
    </row>
    <row r="5633" spans="1:2" x14ac:dyDescent="0.3">
      <c r="A5633" s="5">
        <v>43602.859942129631</v>
      </c>
      <c r="B5633" s="2">
        <v>1</v>
      </c>
    </row>
    <row r="5634" spans="1:2" x14ac:dyDescent="0.3">
      <c r="A5634" s="5">
        <v>43602.860069444447</v>
      </c>
      <c r="B5634" s="2">
        <v>1</v>
      </c>
    </row>
    <row r="5635" spans="1:2" x14ac:dyDescent="0.3">
      <c r="A5635" s="5">
        <v>43602.860162037039</v>
      </c>
      <c r="B5635" s="2">
        <v>1</v>
      </c>
    </row>
    <row r="5636" spans="1:2" x14ac:dyDescent="0.3">
      <c r="A5636" s="5">
        <v>43602.860254629632</v>
      </c>
      <c r="B5636" s="2">
        <v>1</v>
      </c>
    </row>
    <row r="5637" spans="1:2" x14ac:dyDescent="0.3">
      <c r="A5637" s="5">
        <v>43602.860347222224</v>
      </c>
      <c r="B5637" s="2">
        <v>1</v>
      </c>
    </row>
    <row r="5638" spans="1:2" x14ac:dyDescent="0.3">
      <c r="A5638" s="5">
        <v>43602.860474537039</v>
      </c>
      <c r="B5638" s="2">
        <v>1</v>
      </c>
    </row>
    <row r="5639" spans="1:2" x14ac:dyDescent="0.3">
      <c r="A5639" s="5">
        <v>43602.860543981478</v>
      </c>
      <c r="B5639" s="2">
        <v>1</v>
      </c>
    </row>
    <row r="5640" spans="1:2" x14ac:dyDescent="0.3">
      <c r="A5640" s="5">
        <v>43602.860625000001</v>
      </c>
      <c r="B5640" s="2">
        <v>1</v>
      </c>
    </row>
    <row r="5641" spans="1:2" x14ac:dyDescent="0.3">
      <c r="A5641" s="5">
        <v>43602.860763888886</v>
      </c>
      <c r="B5641" s="2">
        <v>1</v>
      </c>
    </row>
    <row r="5642" spans="1:2" x14ac:dyDescent="0.3">
      <c r="A5642" s="5">
        <v>43602.860856481479</v>
      </c>
      <c r="B5642" s="2">
        <v>1</v>
      </c>
    </row>
    <row r="5643" spans="1:2" x14ac:dyDescent="0.3">
      <c r="A5643" s="5">
        <v>43602.860891203702</v>
      </c>
      <c r="B5643" s="2">
        <v>1</v>
      </c>
    </row>
    <row r="5644" spans="1:2" x14ac:dyDescent="0.3">
      <c r="A5644" s="5">
        <v>43602.860925925925</v>
      </c>
      <c r="B5644" s="2">
        <v>1</v>
      </c>
    </row>
    <row r="5645" spans="1:2" x14ac:dyDescent="0.3">
      <c r="A5645" s="5">
        <v>43602.860995370371</v>
      </c>
      <c r="B5645" s="2">
        <v>1</v>
      </c>
    </row>
    <row r="5646" spans="1:2" x14ac:dyDescent="0.3">
      <c r="A5646" s="5">
        <v>43602.861111111109</v>
      </c>
      <c r="B5646" s="2">
        <v>1</v>
      </c>
    </row>
    <row r="5647" spans="1:2" x14ac:dyDescent="0.3">
      <c r="A5647" s="5">
        <v>43602.861157407409</v>
      </c>
      <c r="B5647" s="2">
        <v>1</v>
      </c>
    </row>
    <row r="5648" spans="1:2" x14ac:dyDescent="0.3">
      <c r="A5648" s="5">
        <v>43602.861261574071</v>
      </c>
      <c r="B5648" s="2">
        <v>1</v>
      </c>
    </row>
    <row r="5649" spans="1:2" x14ac:dyDescent="0.3">
      <c r="A5649" s="5">
        <v>43602.861388888887</v>
      </c>
      <c r="B5649" s="2">
        <v>1</v>
      </c>
    </row>
    <row r="5650" spans="1:2" x14ac:dyDescent="0.3">
      <c r="A5650" s="5">
        <v>43602.861793981479</v>
      </c>
      <c r="B5650" s="2">
        <v>1</v>
      </c>
    </row>
    <row r="5651" spans="1:2" x14ac:dyDescent="0.3">
      <c r="A5651" s="5">
        <v>43602.861921296295</v>
      </c>
      <c r="B5651" s="2">
        <v>1</v>
      </c>
    </row>
    <row r="5652" spans="1:2" x14ac:dyDescent="0.3">
      <c r="A5652" s="5">
        <v>43602.861956018518</v>
      </c>
      <c r="B5652" s="2">
        <v>1</v>
      </c>
    </row>
    <row r="5653" spans="1:2" x14ac:dyDescent="0.3">
      <c r="A5653" s="5">
        <v>43602.862025462964</v>
      </c>
      <c r="B5653" s="2">
        <v>1</v>
      </c>
    </row>
    <row r="5654" spans="1:2" x14ac:dyDescent="0.3">
      <c r="A5654" s="5">
        <v>43602.86209490741</v>
      </c>
      <c r="B5654" s="2">
        <v>1</v>
      </c>
    </row>
    <row r="5655" spans="1:2" x14ac:dyDescent="0.3">
      <c r="A5655" s="5">
        <v>43602.862129629626</v>
      </c>
      <c r="B5655" s="2">
        <v>1</v>
      </c>
    </row>
    <row r="5656" spans="1:2" x14ac:dyDescent="0.3">
      <c r="A5656" s="5">
        <v>43602.862372685187</v>
      </c>
      <c r="B5656" s="2">
        <v>1</v>
      </c>
    </row>
    <row r="5657" spans="1:2" x14ac:dyDescent="0.3">
      <c r="A5657" s="5">
        <v>43602.862546296295</v>
      </c>
      <c r="B5657" s="2">
        <v>1</v>
      </c>
    </row>
    <row r="5658" spans="1:2" x14ac:dyDescent="0.3">
      <c r="A5658" s="5">
        <v>43602.862627314818</v>
      </c>
      <c r="B5658" s="2">
        <v>1</v>
      </c>
    </row>
    <row r="5659" spans="1:2" x14ac:dyDescent="0.3">
      <c r="A5659" s="5">
        <v>43602.862696759257</v>
      </c>
      <c r="B5659" s="2">
        <v>1</v>
      </c>
    </row>
    <row r="5660" spans="1:2" x14ac:dyDescent="0.3">
      <c r="A5660" s="5">
        <v>43602.862881944442</v>
      </c>
      <c r="B5660" s="2">
        <v>1</v>
      </c>
    </row>
    <row r="5661" spans="1:2" x14ac:dyDescent="0.3">
      <c r="A5661" s="5">
        <v>43602.862928240742</v>
      </c>
      <c r="B5661" s="2">
        <v>1</v>
      </c>
    </row>
    <row r="5662" spans="1:2" x14ac:dyDescent="0.3">
      <c r="A5662" s="5">
        <v>43602.863009259258</v>
      </c>
      <c r="B5662" s="2">
        <v>1</v>
      </c>
    </row>
    <row r="5663" spans="1:2" x14ac:dyDescent="0.3">
      <c r="A5663" s="5">
        <v>43602.863032407404</v>
      </c>
      <c r="B5663" s="2">
        <v>1</v>
      </c>
    </row>
    <row r="5664" spans="1:2" x14ac:dyDescent="0.3">
      <c r="A5664" s="5">
        <v>43602.863078703704</v>
      </c>
      <c r="B5664" s="2">
        <v>1</v>
      </c>
    </row>
    <row r="5665" spans="1:2" x14ac:dyDescent="0.3">
      <c r="A5665" s="5">
        <v>43602.863182870373</v>
      </c>
      <c r="B5665" s="2">
        <v>1</v>
      </c>
    </row>
    <row r="5666" spans="1:2" x14ac:dyDescent="0.3">
      <c r="A5666" s="5">
        <v>43602.863217592596</v>
      </c>
      <c r="B5666" s="2">
        <v>1</v>
      </c>
    </row>
    <row r="5667" spans="1:2" x14ac:dyDescent="0.3">
      <c r="A5667" s="5">
        <v>43602.863275462965</v>
      </c>
      <c r="B5667" s="2">
        <v>1</v>
      </c>
    </row>
    <row r="5668" spans="1:2" x14ac:dyDescent="0.3">
      <c r="A5668" s="5">
        <v>43602.863321759258</v>
      </c>
      <c r="B5668" s="2">
        <v>1</v>
      </c>
    </row>
    <row r="5669" spans="1:2" x14ac:dyDescent="0.3">
      <c r="A5669" s="5">
        <v>43602.863449074073</v>
      </c>
      <c r="B5669" s="2">
        <v>1</v>
      </c>
    </row>
    <row r="5670" spans="1:2" x14ac:dyDescent="0.3">
      <c r="A5670" s="5">
        <v>43602.86378472222</v>
      </c>
      <c r="B5670" s="2">
        <v>1</v>
      </c>
    </row>
    <row r="5671" spans="1:2" x14ac:dyDescent="0.3">
      <c r="A5671" s="5">
        <v>43602.863923611112</v>
      </c>
      <c r="B5671" s="2">
        <v>1</v>
      </c>
    </row>
    <row r="5672" spans="1:2" x14ac:dyDescent="0.3">
      <c r="A5672" s="5">
        <v>43602.864074074074</v>
      </c>
      <c r="B5672" s="2">
        <v>1</v>
      </c>
    </row>
    <row r="5673" spans="1:2" x14ac:dyDescent="0.3">
      <c r="A5673" s="5">
        <v>43602.864120370374</v>
      </c>
      <c r="B5673" s="2">
        <v>1</v>
      </c>
    </row>
    <row r="5674" spans="1:2" x14ac:dyDescent="0.3">
      <c r="A5674" s="5">
        <v>43602.864236111112</v>
      </c>
      <c r="B5674" s="2">
        <v>1</v>
      </c>
    </row>
    <row r="5675" spans="1:2" x14ac:dyDescent="0.3">
      <c r="A5675" s="5">
        <v>43602.864386574074</v>
      </c>
      <c r="B5675" s="2">
        <v>1</v>
      </c>
    </row>
    <row r="5676" spans="1:2" x14ac:dyDescent="0.3">
      <c r="A5676" s="5">
        <v>43602.864525462966</v>
      </c>
      <c r="B5676" s="2">
        <v>1</v>
      </c>
    </row>
    <row r="5677" spans="1:2" x14ac:dyDescent="0.3">
      <c r="A5677" s="5">
        <v>43602.864537037036</v>
      </c>
      <c r="B5677" s="2">
        <v>1</v>
      </c>
    </row>
    <row r="5678" spans="1:2" x14ac:dyDescent="0.3">
      <c r="A5678" s="5">
        <v>43602.864664351851</v>
      </c>
      <c r="B5678" s="2">
        <v>1</v>
      </c>
    </row>
    <row r="5679" spans="1:2" x14ac:dyDescent="0.3">
      <c r="A5679" s="5">
        <v>43602.864814814813</v>
      </c>
      <c r="B5679" s="2">
        <v>1</v>
      </c>
    </row>
    <row r="5680" spans="1:2" x14ac:dyDescent="0.3">
      <c r="A5680" s="5">
        <v>43602.864895833336</v>
      </c>
      <c r="B5680" s="2">
        <v>1</v>
      </c>
    </row>
    <row r="5681" spans="1:2" x14ac:dyDescent="0.3">
      <c r="A5681" s="5">
        <v>43602.864965277775</v>
      </c>
      <c r="B5681" s="2">
        <v>1</v>
      </c>
    </row>
    <row r="5682" spans="1:2" x14ac:dyDescent="0.3">
      <c r="A5682" s="5">
        <v>43602.86519675926</v>
      </c>
      <c r="B5682" s="2">
        <v>1</v>
      </c>
    </row>
    <row r="5683" spans="1:2" x14ac:dyDescent="0.3">
      <c r="A5683" s="5">
        <v>43602.865335648145</v>
      </c>
      <c r="B5683" s="2">
        <v>1</v>
      </c>
    </row>
    <row r="5684" spans="1:2" x14ac:dyDescent="0.3">
      <c r="A5684" s="5">
        <v>43602.865543981483</v>
      </c>
      <c r="B5684" s="2">
        <v>1</v>
      </c>
    </row>
    <row r="5685" spans="1:2" x14ac:dyDescent="0.3">
      <c r="A5685" s="5">
        <v>43602.865601851852</v>
      </c>
      <c r="B5685" s="2">
        <v>1</v>
      </c>
    </row>
    <row r="5686" spans="1:2" x14ac:dyDescent="0.3">
      <c r="A5686" s="5">
        <v>43602.865995370368</v>
      </c>
      <c r="B5686" s="2">
        <v>1</v>
      </c>
    </row>
    <row r="5687" spans="1:2" x14ac:dyDescent="0.3">
      <c r="A5687" s="5">
        <v>43602.867094907408</v>
      </c>
      <c r="B5687" s="2">
        <v>1</v>
      </c>
    </row>
    <row r="5688" spans="1:2" x14ac:dyDescent="0.3">
      <c r="A5688" s="5">
        <v>43602.867199074077</v>
      </c>
      <c r="B5688" s="2">
        <v>1</v>
      </c>
    </row>
    <row r="5689" spans="1:2" x14ac:dyDescent="0.3">
      <c r="A5689" s="5">
        <v>43602.86755787037</v>
      </c>
      <c r="B5689" s="2">
        <v>1</v>
      </c>
    </row>
    <row r="5690" spans="1:2" x14ac:dyDescent="0.3">
      <c r="A5690" s="5">
        <v>43602.867731481485</v>
      </c>
      <c r="B5690" s="2">
        <v>1</v>
      </c>
    </row>
    <row r="5691" spans="1:2" x14ac:dyDescent="0.3">
      <c r="A5691" s="5">
        <v>43602.867812500001</v>
      </c>
      <c r="B5691" s="2">
        <v>1</v>
      </c>
    </row>
    <row r="5692" spans="1:2" x14ac:dyDescent="0.3">
      <c r="A5692" s="5">
        <v>43602.867905092593</v>
      </c>
      <c r="B5692" s="2">
        <v>1</v>
      </c>
    </row>
    <row r="5693" spans="1:2" x14ac:dyDescent="0.3">
      <c r="A5693" s="5">
        <v>43602.867974537039</v>
      </c>
      <c r="B5693" s="2">
        <v>1</v>
      </c>
    </row>
    <row r="5694" spans="1:2" x14ac:dyDescent="0.3">
      <c r="A5694" s="5">
        <v>43602.868136574078</v>
      </c>
      <c r="B5694" s="2">
        <v>1</v>
      </c>
    </row>
    <row r="5695" spans="1:2" x14ac:dyDescent="0.3">
      <c r="A5695" s="5">
        <v>43602.868171296293</v>
      </c>
      <c r="B5695" s="2">
        <v>1</v>
      </c>
    </row>
    <row r="5696" spans="1:2" x14ac:dyDescent="0.3">
      <c r="A5696" s="5">
        <v>43602.868252314816</v>
      </c>
      <c r="B5696" s="2">
        <v>1</v>
      </c>
    </row>
    <row r="5697" spans="1:2" x14ac:dyDescent="0.3">
      <c r="A5697" s="5">
        <v>43602.868344907409</v>
      </c>
      <c r="B5697" s="2">
        <v>1</v>
      </c>
    </row>
    <row r="5698" spans="1:2" x14ac:dyDescent="0.3">
      <c r="A5698" s="5">
        <v>43602.868645833332</v>
      </c>
      <c r="B5698" s="2">
        <v>1</v>
      </c>
    </row>
    <row r="5699" spans="1:2" x14ac:dyDescent="0.3">
      <c r="A5699" s="5">
        <v>43602.868958333333</v>
      </c>
      <c r="B5699" s="2">
        <v>1</v>
      </c>
    </row>
    <row r="5700" spans="1:2" x14ac:dyDescent="0.3">
      <c r="A5700" s="5">
        <v>43602.868969907409</v>
      </c>
      <c r="B5700" s="2">
        <v>1</v>
      </c>
    </row>
    <row r="5701" spans="1:2" x14ac:dyDescent="0.3">
      <c r="A5701" s="5">
        <v>43602.869108796294</v>
      </c>
      <c r="B5701" s="2">
        <v>1</v>
      </c>
    </row>
    <row r="5702" spans="1:2" x14ac:dyDescent="0.3">
      <c r="A5702" s="5">
        <v>43602.86928240741</v>
      </c>
      <c r="B5702" s="2">
        <v>1</v>
      </c>
    </row>
    <row r="5703" spans="1:2" x14ac:dyDescent="0.3">
      <c r="A5703" s="5">
        <v>43602.869328703702</v>
      </c>
      <c r="B5703" s="2">
        <v>1</v>
      </c>
    </row>
    <row r="5704" spans="1:2" x14ac:dyDescent="0.3">
      <c r="A5704" s="5">
        <v>43602.869583333333</v>
      </c>
      <c r="B5704" s="2">
        <v>1</v>
      </c>
    </row>
    <row r="5705" spans="1:2" x14ac:dyDescent="0.3">
      <c r="A5705" s="5">
        <v>43602.869791666664</v>
      </c>
      <c r="B5705" s="2">
        <v>1</v>
      </c>
    </row>
    <row r="5706" spans="1:2" x14ac:dyDescent="0.3">
      <c r="A5706" s="5">
        <v>43602.869872685187</v>
      </c>
      <c r="B5706" s="2">
        <v>1</v>
      </c>
    </row>
    <row r="5707" spans="1:2" x14ac:dyDescent="0.3">
      <c r="A5707" s="5">
        <v>43602.869988425926</v>
      </c>
      <c r="B5707" s="2">
        <v>1</v>
      </c>
    </row>
    <row r="5708" spans="1:2" x14ac:dyDescent="0.3">
      <c r="A5708" s="5">
        <v>43602.870185185187</v>
      </c>
      <c r="B5708" s="2">
        <v>1</v>
      </c>
    </row>
    <row r="5709" spans="1:2" x14ac:dyDescent="0.3">
      <c r="A5709" s="5">
        <v>43602.870300925926</v>
      </c>
      <c r="B5709" s="2">
        <v>1</v>
      </c>
    </row>
    <row r="5710" spans="1:2" x14ac:dyDescent="0.3">
      <c r="A5710" s="5">
        <v>43602.870370370372</v>
      </c>
      <c r="B5710" s="2">
        <v>1</v>
      </c>
    </row>
    <row r="5711" spans="1:2" x14ac:dyDescent="0.3">
      <c r="A5711" s="5">
        <v>43602.870625000003</v>
      </c>
      <c r="B5711" s="2">
        <v>1</v>
      </c>
    </row>
    <row r="5712" spans="1:2" x14ac:dyDescent="0.3">
      <c r="A5712" s="5">
        <v>43602.870752314811</v>
      </c>
      <c r="B5712" s="2">
        <v>1</v>
      </c>
    </row>
    <row r="5713" spans="1:2" x14ac:dyDescent="0.3">
      <c r="A5713" s="5">
        <v>43602.87090277778</v>
      </c>
      <c r="B5713" s="2">
        <v>1</v>
      </c>
    </row>
    <row r="5714" spans="1:2" x14ac:dyDescent="0.3">
      <c r="A5714" s="5">
        <v>43602.871099537035</v>
      </c>
      <c r="B5714" s="2">
        <v>1</v>
      </c>
    </row>
    <row r="5715" spans="1:2" x14ac:dyDescent="0.3">
      <c r="A5715" s="5">
        <v>43602.871145833335</v>
      </c>
      <c r="B5715" s="2">
        <v>1</v>
      </c>
    </row>
    <row r="5716" spans="1:2" x14ac:dyDescent="0.3">
      <c r="A5716" s="5">
        <v>43602.871249999997</v>
      </c>
      <c r="B5716" s="2">
        <v>1</v>
      </c>
    </row>
    <row r="5717" spans="1:2" x14ac:dyDescent="0.3">
      <c r="A5717" s="5">
        <v>43602.871504629627</v>
      </c>
      <c r="B5717" s="2">
        <v>1</v>
      </c>
    </row>
    <row r="5718" spans="1:2" x14ac:dyDescent="0.3">
      <c r="A5718" s="5">
        <v>43602.87159722222</v>
      </c>
      <c r="B5718" s="2">
        <v>1</v>
      </c>
    </row>
    <row r="5719" spans="1:2" x14ac:dyDescent="0.3">
      <c r="A5719" s="5">
        <v>43602.871666666666</v>
      </c>
      <c r="B5719" s="2">
        <v>1</v>
      </c>
    </row>
    <row r="5720" spans="1:2" x14ac:dyDescent="0.3">
      <c r="A5720" s="5">
        <v>43602.871759259258</v>
      </c>
      <c r="B5720" s="2">
        <v>1</v>
      </c>
    </row>
    <row r="5721" spans="1:2" x14ac:dyDescent="0.3">
      <c r="A5721" s="5">
        <v>43602.871921296297</v>
      </c>
      <c r="B5721" s="2">
        <v>1</v>
      </c>
    </row>
    <row r="5722" spans="1:2" x14ac:dyDescent="0.3">
      <c r="A5722" s="5">
        <v>43602.872094907405</v>
      </c>
      <c r="B5722" s="2">
        <v>1</v>
      </c>
    </row>
    <row r="5723" spans="1:2" x14ac:dyDescent="0.3">
      <c r="A5723" s="5">
        <v>43602.872129629628</v>
      </c>
      <c r="B5723" s="2">
        <v>1</v>
      </c>
    </row>
    <row r="5724" spans="1:2" x14ac:dyDescent="0.3">
      <c r="A5724" s="5">
        <v>43602.872164351851</v>
      </c>
      <c r="B5724" s="2">
        <v>1</v>
      </c>
    </row>
    <row r="5725" spans="1:2" x14ac:dyDescent="0.3">
      <c r="A5725" s="5">
        <v>43602.872187499997</v>
      </c>
      <c r="B5725" s="2">
        <v>1</v>
      </c>
    </row>
    <row r="5726" spans="1:2" x14ac:dyDescent="0.3">
      <c r="A5726" s="5">
        <v>43602.87226851852</v>
      </c>
      <c r="B5726" s="2">
        <v>1</v>
      </c>
    </row>
    <row r="5727" spans="1:2" x14ac:dyDescent="0.3">
      <c r="A5727" s="5">
        <v>43602.872314814813</v>
      </c>
      <c r="B5727" s="2">
        <v>1</v>
      </c>
    </row>
    <row r="5728" spans="1:2" x14ac:dyDescent="0.3">
      <c r="A5728" s="5">
        <v>43602.872337962966</v>
      </c>
      <c r="B5728" s="2">
        <v>1</v>
      </c>
    </row>
    <row r="5729" spans="1:2" x14ac:dyDescent="0.3">
      <c r="A5729" s="5">
        <v>43602.872361111113</v>
      </c>
      <c r="B5729" s="2">
        <v>1</v>
      </c>
    </row>
    <row r="5730" spans="1:2" x14ac:dyDescent="0.3">
      <c r="A5730" s="5">
        <v>43602.872442129628</v>
      </c>
      <c r="B5730" s="2">
        <v>1</v>
      </c>
    </row>
    <row r="5731" spans="1:2" x14ac:dyDescent="0.3">
      <c r="A5731" s="5">
        <v>43602.872557870367</v>
      </c>
      <c r="B5731" s="2">
        <v>1</v>
      </c>
    </row>
    <row r="5732" spans="1:2" x14ac:dyDescent="0.3">
      <c r="A5732" s="5">
        <v>43602.872627314813</v>
      </c>
      <c r="B5732" s="2">
        <v>1</v>
      </c>
    </row>
    <row r="5733" spans="1:2" x14ac:dyDescent="0.3">
      <c r="A5733" s="5">
        <v>43602.872731481482</v>
      </c>
      <c r="B5733" s="2">
        <v>1</v>
      </c>
    </row>
    <row r="5734" spans="1:2" x14ac:dyDescent="0.3">
      <c r="A5734" s="5">
        <v>43602.872766203705</v>
      </c>
      <c r="B5734" s="2">
        <v>1</v>
      </c>
    </row>
    <row r="5735" spans="1:2" x14ac:dyDescent="0.3">
      <c r="A5735" s="5">
        <v>43602.872824074075</v>
      </c>
      <c r="B5735" s="2">
        <v>1</v>
      </c>
    </row>
    <row r="5736" spans="1:2" x14ac:dyDescent="0.3">
      <c r="A5736" s="5">
        <v>43602.872870370367</v>
      </c>
      <c r="B5736" s="2">
        <v>1</v>
      </c>
    </row>
    <row r="5737" spans="1:2" x14ac:dyDescent="0.3">
      <c r="A5737" s="5">
        <v>43602.873067129629</v>
      </c>
      <c r="B5737" s="2">
        <v>1</v>
      </c>
    </row>
    <row r="5738" spans="1:2" x14ac:dyDescent="0.3">
      <c r="A5738" s="5">
        <v>43602.873136574075</v>
      </c>
      <c r="B5738" s="2">
        <v>1</v>
      </c>
    </row>
    <row r="5739" spans="1:2" x14ac:dyDescent="0.3">
      <c r="A5739" s="5">
        <v>43602.873263888891</v>
      </c>
      <c r="B5739" s="2">
        <v>1</v>
      </c>
    </row>
    <row r="5740" spans="1:2" x14ac:dyDescent="0.3">
      <c r="A5740" s="5">
        <v>43602.873379629629</v>
      </c>
      <c r="B5740" s="2">
        <v>1</v>
      </c>
    </row>
    <row r="5741" spans="1:2" x14ac:dyDescent="0.3">
      <c r="A5741" s="5">
        <v>43602.873460648145</v>
      </c>
      <c r="B5741" s="2">
        <v>1</v>
      </c>
    </row>
    <row r="5742" spans="1:2" x14ac:dyDescent="0.3">
      <c r="A5742" s="5">
        <v>43602.873807870368</v>
      </c>
      <c r="B5742" s="2">
        <v>1</v>
      </c>
    </row>
    <row r="5743" spans="1:2" x14ac:dyDescent="0.3">
      <c r="A5743" s="5">
        <v>43602.873935185184</v>
      </c>
      <c r="B5743" s="2">
        <v>1</v>
      </c>
    </row>
    <row r="5744" spans="1:2" x14ac:dyDescent="0.3">
      <c r="A5744" s="5">
        <v>43602.874085648145</v>
      </c>
      <c r="B5744" s="2">
        <v>1</v>
      </c>
    </row>
    <row r="5745" spans="1:2" x14ac:dyDescent="0.3">
      <c r="A5745" s="5">
        <v>43602.874236111114</v>
      </c>
      <c r="B5745" s="2">
        <v>1</v>
      </c>
    </row>
    <row r="5746" spans="1:2" x14ac:dyDescent="0.3">
      <c r="A5746" s="5">
        <v>43602.874386574076</v>
      </c>
      <c r="B5746" s="2">
        <v>1</v>
      </c>
    </row>
    <row r="5747" spans="1:2" x14ac:dyDescent="0.3">
      <c r="A5747" s="5">
        <v>43602.875590277778</v>
      </c>
      <c r="B5747" s="2">
        <v>1</v>
      </c>
    </row>
    <row r="5748" spans="1:2" x14ac:dyDescent="0.3">
      <c r="A5748" s="5">
        <v>43602.875844907408</v>
      </c>
      <c r="B5748" s="2">
        <v>1</v>
      </c>
    </row>
    <row r="5749" spans="1:2" x14ac:dyDescent="0.3">
      <c r="A5749" s="5">
        <v>43602.875902777778</v>
      </c>
      <c r="B5749" s="2">
        <v>1</v>
      </c>
    </row>
    <row r="5750" spans="1:2" x14ac:dyDescent="0.3">
      <c r="A5750" s="5">
        <v>43602.875925925924</v>
      </c>
      <c r="B5750" s="2">
        <v>1</v>
      </c>
    </row>
    <row r="5751" spans="1:2" x14ac:dyDescent="0.3">
      <c r="A5751" s="5">
        <v>43602.876145833332</v>
      </c>
      <c r="B5751" s="2">
        <v>1</v>
      </c>
    </row>
    <row r="5752" spans="1:2" x14ac:dyDescent="0.3">
      <c r="A5752" s="5">
        <v>43602.876168981478</v>
      </c>
      <c r="B5752" s="2">
        <v>1</v>
      </c>
    </row>
    <row r="5753" spans="1:2" x14ac:dyDescent="0.3">
      <c r="A5753" s="5">
        <v>43602.876192129632</v>
      </c>
      <c r="B5753" s="2">
        <v>1</v>
      </c>
    </row>
    <row r="5754" spans="1:2" x14ac:dyDescent="0.3">
      <c r="A5754" s="5">
        <v>43602.876226851855</v>
      </c>
      <c r="B5754" s="2">
        <v>1</v>
      </c>
    </row>
    <row r="5755" spans="1:2" x14ac:dyDescent="0.3">
      <c r="A5755" s="5">
        <v>43602.876261574071</v>
      </c>
      <c r="B5755" s="2">
        <v>1</v>
      </c>
    </row>
    <row r="5756" spans="1:2" x14ac:dyDescent="0.3">
      <c r="A5756" s="5">
        <v>43602.876307870371</v>
      </c>
      <c r="B5756" s="2">
        <v>1</v>
      </c>
    </row>
    <row r="5757" spans="1:2" x14ac:dyDescent="0.3">
      <c r="A5757" s="5">
        <v>43602.876342592594</v>
      </c>
      <c r="B5757" s="2">
        <v>1</v>
      </c>
    </row>
    <row r="5758" spans="1:2" x14ac:dyDescent="0.3">
      <c r="A5758" s="5">
        <v>43602.876423611109</v>
      </c>
      <c r="B5758" s="2">
        <v>1</v>
      </c>
    </row>
    <row r="5759" spans="1:2" x14ac:dyDescent="0.3">
      <c r="A5759" s="5">
        <v>43602.876608796294</v>
      </c>
      <c r="B5759" s="2">
        <v>1</v>
      </c>
    </row>
    <row r="5760" spans="1:2" x14ac:dyDescent="0.3">
      <c r="A5760" s="5">
        <v>43602.876817129632</v>
      </c>
      <c r="B5760" s="2">
        <v>1</v>
      </c>
    </row>
    <row r="5761" spans="1:2" x14ac:dyDescent="0.3">
      <c r="A5761" s="5">
        <v>43602.876909722225</v>
      </c>
      <c r="B5761" s="2">
        <v>1</v>
      </c>
    </row>
    <row r="5762" spans="1:2" x14ac:dyDescent="0.3">
      <c r="A5762" s="5">
        <v>43602.876956018517</v>
      </c>
      <c r="B5762" s="2">
        <v>1</v>
      </c>
    </row>
    <row r="5763" spans="1:2" x14ac:dyDescent="0.3">
      <c r="A5763" s="5">
        <v>43602.877002314817</v>
      </c>
      <c r="B5763" s="2">
        <v>1</v>
      </c>
    </row>
    <row r="5764" spans="1:2" x14ac:dyDescent="0.3">
      <c r="A5764" s="5">
        <v>43602.877060185187</v>
      </c>
      <c r="B5764" s="2">
        <v>1</v>
      </c>
    </row>
    <row r="5765" spans="1:2" x14ac:dyDescent="0.3">
      <c r="A5765" s="5">
        <v>43602.877083333333</v>
      </c>
      <c r="B5765" s="2">
        <v>1</v>
      </c>
    </row>
    <row r="5766" spans="1:2" x14ac:dyDescent="0.3">
      <c r="A5766" s="5">
        <v>43602.877129629633</v>
      </c>
      <c r="B5766" s="2">
        <v>1</v>
      </c>
    </row>
    <row r="5767" spans="1:2" x14ac:dyDescent="0.3">
      <c r="A5767" s="5">
        <v>43602.877199074072</v>
      </c>
      <c r="B5767" s="2">
        <v>1</v>
      </c>
    </row>
    <row r="5768" spans="1:2" x14ac:dyDescent="0.3">
      <c r="A5768" s="5">
        <v>43602.877233796295</v>
      </c>
      <c r="B5768" s="2">
        <v>1</v>
      </c>
    </row>
    <row r="5769" spans="1:2" x14ac:dyDescent="0.3">
      <c r="A5769" s="5">
        <v>43602.877418981479</v>
      </c>
      <c r="B5769" s="2">
        <v>1</v>
      </c>
    </row>
    <row r="5770" spans="1:2" x14ac:dyDescent="0.3">
      <c r="A5770" s="5">
        <v>43602.877500000002</v>
      </c>
      <c r="B5770" s="2">
        <v>1</v>
      </c>
    </row>
    <row r="5771" spans="1:2" x14ac:dyDescent="0.3">
      <c r="A5771" s="5">
        <v>43602.877696759257</v>
      </c>
      <c r="B5771" s="2">
        <v>1</v>
      </c>
    </row>
    <row r="5772" spans="1:2" x14ac:dyDescent="0.3">
      <c r="A5772" s="5">
        <v>43602.877800925926</v>
      </c>
      <c r="B5772" s="2">
        <v>1</v>
      </c>
    </row>
    <row r="5773" spans="1:2" x14ac:dyDescent="0.3">
      <c r="A5773" s="5">
        <v>43602.877847222226</v>
      </c>
      <c r="B5773" s="2">
        <v>1</v>
      </c>
    </row>
    <row r="5774" spans="1:2" x14ac:dyDescent="0.3">
      <c r="A5774" s="5">
        <v>43602.877928240741</v>
      </c>
      <c r="B5774" s="2">
        <v>1</v>
      </c>
    </row>
    <row r="5775" spans="1:2" x14ac:dyDescent="0.3">
      <c r="A5775" s="5">
        <v>43602.877986111111</v>
      </c>
      <c r="B5775" s="2">
        <v>1</v>
      </c>
    </row>
    <row r="5776" spans="1:2" x14ac:dyDescent="0.3">
      <c r="A5776" s="5">
        <v>43602.878078703703</v>
      </c>
      <c r="B5776" s="2">
        <v>1</v>
      </c>
    </row>
    <row r="5777" spans="1:2" x14ac:dyDescent="0.3">
      <c r="A5777" s="5">
        <v>43602.878159722219</v>
      </c>
      <c r="B5777" s="2">
        <v>1</v>
      </c>
    </row>
    <row r="5778" spans="1:2" x14ac:dyDescent="0.3">
      <c r="A5778" s="5">
        <v>43602.878182870372</v>
      </c>
      <c r="B5778" s="2">
        <v>1</v>
      </c>
    </row>
    <row r="5779" spans="1:2" x14ac:dyDescent="0.3">
      <c r="A5779" s="5">
        <v>43602.878194444442</v>
      </c>
      <c r="B5779" s="2">
        <v>1</v>
      </c>
    </row>
    <row r="5780" spans="1:2" x14ac:dyDescent="0.3">
      <c r="A5780" s="5">
        <v>43602.878217592595</v>
      </c>
      <c r="B5780" s="2">
        <v>1</v>
      </c>
    </row>
    <row r="5781" spans="1:2" x14ac:dyDescent="0.3">
      <c r="A5781" s="5">
        <v>43602.878310185188</v>
      </c>
      <c r="B5781" s="2">
        <v>1</v>
      </c>
    </row>
    <row r="5782" spans="1:2" x14ac:dyDescent="0.3">
      <c r="A5782" s="5">
        <v>43602.878379629627</v>
      </c>
      <c r="B5782" s="2">
        <v>1</v>
      </c>
    </row>
    <row r="5783" spans="1:2" x14ac:dyDescent="0.3">
      <c r="A5783" s="5">
        <v>43602.878622685188</v>
      </c>
      <c r="B5783" s="2">
        <v>1</v>
      </c>
    </row>
    <row r="5784" spans="1:2" x14ac:dyDescent="0.3">
      <c r="A5784" s="5">
        <v>43602.878657407404</v>
      </c>
      <c r="B5784" s="2">
        <v>1</v>
      </c>
    </row>
    <row r="5785" spans="1:2" x14ac:dyDescent="0.3">
      <c r="A5785" s="5">
        <v>43602.878680555557</v>
      </c>
      <c r="B5785" s="2">
        <v>1</v>
      </c>
    </row>
    <row r="5786" spans="1:2" x14ac:dyDescent="0.3">
      <c r="A5786" s="5">
        <v>43602.87871527778</v>
      </c>
      <c r="B5786" s="2">
        <v>1</v>
      </c>
    </row>
    <row r="5787" spans="1:2" x14ac:dyDescent="0.3">
      <c r="A5787" s="5">
        <v>43602.989236111112</v>
      </c>
      <c r="B5787" s="2">
        <v>1</v>
      </c>
    </row>
    <row r="5788" spans="1:2" x14ac:dyDescent="0.3">
      <c r="A5788" s="5">
        <v>43602.989386574074</v>
      </c>
      <c r="B5788" s="2">
        <v>1</v>
      </c>
    </row>
    <row r="5789" spans="1:2" x14ac:dyDescent="0.3">
      <c r="A5789" s="5">
        <v>43602.989594907405</v>
      </c>
      <c r="B5789" s="2">
        <v>1</v>
      </c>
    </row>
    <row r="5790" spans="1:2" x14ac:dyDescent="0.3">
      <c r="A5790" s="5">
        <v>43602.989756944444</v>
      </c>
      <c r="B5790" s="2">
        <v>1</v>
      </c>
    </row>
    <row r="5791" spans="1:2" x14ac:dyDescent="0.3">
      <c r="A5791" s="5">
        <v>43602.989768518521</v>
      </c>
      <c r="B5791" s="2">
        <v>1</v>
      </c>
    </row>
    <row r="5792" spans="1:2" x14ac:dyDescent="0.3">
      <c r="A5792" s="5">
        <v>43603.005023148151</v>
      </c>
      <c r="B5792" s="2">
        <v>1</v>
      </c>
    </row>
    <row r="5793" spans="1:2" x14ac:dyDescent="0.3">
      <c r="A5793" s="5">
        <v>43603.005486111113</v>
      </c>
      <c r="B5793" s="2">
        <v>1</v>
      </c>
    </row>
    <row r="5794" spans="1:2" x14ac:dyDescent="0.3">
      <c r="A5794" s="5">
        <v>43603.005752314813</v>
      </c>
      <c r="B5794" s="2">
        <v>1</v>
      </c>
    </row>
    <row r="5795" spans="1:2" x14ac:dyDescent="0.3">
      <c r="A5795" s="5">
        <v>43603.005810185183</v>
      </c>
      <c r="B5795" s="2">
        <v>1</v>
      </c>
    </row>
    <row r="5796" spans="1:2" x14ac:dyDescent="0.3">
      <c r="A5796" s="5">
        <v>43603.005856481483</v>
      </c>
      <c r="B5796" s="2">
        <v>1</v>
      </c>
    </row>
    <row r="5797" spans="1:2" x14ac:dyDescent="0.3">
      <c r="A5797" s="5">
        <v>43603.005902777775</v>
      </c>
      <c r="B5797" s="2">
        <v>1</v>
      </c>
    </row>
    <row r="5798" spans="1:2" x14ac:dyDescent="0.3">
      <c r="A5798" s="5">
        <v>43603.005960648145</v>
      </c>
      <c r="B5798" s="2">
        <v>1</v>
      </c>
    </row>
    <row r="5799" spans="1:2" x14ac:dyDescent="0.3">
      <c r="A5799" s="5">
        <v>43603.006018518521</v>
      </c>
      <c r="B5799" s="2">
        <v>1</v>
      </c>
    </row>
    <row r="5800" spans="1:2" x14ac:dyDescent="0.3">
      <c r="A5800" s="5">
        <v>43603.006064814814</v>
      </c>
      <c r="B5800" s="2">
        <v>1</v>
      </c>
    </row>
    <row r="5801" spans="1:2" x14ac:dyDescent="0.3">
      <c r="A5801" s="5">
        <v>43603.00613425926</v>
      </c>
      <c r="B5801" s="2">
        <v>1</v>
      </c>
    </row>
    <row r="5802" spans="1:2" x14ac:dyDescent="0.3">
      <c r="A5802" s="5">
        <v>43603.006203703706</v>
      </c>
      <c r="B5802" s="2">
        <v>1</v>
      </c>
    </row>
    <row r="5803" spans="1:2" x14ac:dyDescent="0.3">
      <c r="A5803" s="5">
        <v>43603.006273148145</v>
      </c>
      <c r="B5803" s="2">
        <v>1</v>
      </c>
    </row>
    <row r="5804" spans="1:2" x14ac:dyDescent="0.3">
      <c r="A5804" s="5">
        <v>43603.006342592591</v>
      </c>
      <c r="B5804" s="2">
        <v>1</v>
      </c>
    </row>
    <row r="5805" spans="1:2" x14ac:dyDescent="0.3">
      <c r="A5805" s="5">
        <v>43603.006481481483</v>
      </c>
      <c r="B5805" s="2">
        <v>1</v>
      </c>
    </row>
    <row r="5806" spans="1:2" x14ac:dyDescent="0.3">
      <c r="A5806" s="5">
        <v>43603.006585648145</v>
      </c>
      <c r="B5806" s="2">
        <v>1</v>
      </c>
    </row>
    <row r="5807" spans="1:2" x14ac:dyDescent="0.3">
      <c r="A5807" s="5">
        <v>43603.006712962961</v>
      </c>
      <c r="B5807" s="2">
        <v>1</v>
      </c>
    </row>
    <row r="5808" spans="1:2" x14ac:dyDescent="0.3">
      <c r="A5808" s="5">
        <v>43603.006886574076</v>
      </c>
      <c r="B5808" s="2">
        <v>1</v>
      </c>
    </row>
    <row r="5809" spans="1:2" x14ac:dyDescent="0.3">
      <c r="A5809" s="5">
        <v>43603.007002314815</v>
      </c>
      <c r="B5809" s="2">
        <v>1</v>
      </c>
    </row>
    <row r="5810" spans="1:2" x14ac:dyDescent="0.3">
      <c r="A5810" s="5">
        <v>43603.00708333333</v>
      </c>
      <c r="B5810" s="2">
        <v>1</v>
      </c>
    </row>
    <row r="5811" spans="1:2" x14ac:dyDescent="0.3">
      <c r="A5811" s="5">
        <v>43603.0080787037</v>
      </c>
      <c r="B5811" s="2">
        <v>1</v>
      </c>
    </row>
    <row r="5812" spans="1:2" x14ac:dyDescent="0.3">
      <c r="A5812" s="5">
        <v>43603.008148148147</v>
      </c>
      <c r="B5812" s="2">
        <v>1</v>
      </c>
    </row>
    <row r="5813" spans="1:2" x14ac:dyDescent="0.3">
      <c r="A5813" s="5">
        <v>43603.008217592593</v>
      </c>
      <c r="B5813" s="2">
        <v>1</v>
      </c>
    </row>
    <row r="5814" spans="1:2" x14ac:dyDescent="0.3">
      <c r="A5814" s="5">
        <v>43603.008275462962</v>
      </c>
      <c r="B5814" s="2">
        <v>1</v>
      </c>
    </row>
    <row r="5815" spans="1:2" x14ac:dyDescent="0.3">
      <c r="A5815" s="5">
        <v>43603.008368055554</v>
      </c>
      <c r="B5815" s="2">
        <v>1</v>
      </c>
    </row>
    <row r="5816" spans="1:2" x14ac:dyDescent="0.3">
      <c r="A5816" s="5">
        <v>43603.008449074077</v>
      </c>
      <c r="B5816" s="2">
        <v>1</v>
      </c>
    </row>
    <row r="5817" spans="1:2" x14ac:dyDescent="0.3">
      <c r="A5817" s="5">
        <v>43603.008518518516</v>
      </c>
      <c r="B5817" s="2">
        <v>1</v>
      </c>
    </row>
    <row r="5818" spans="1:2" x14ac:dyDescent="0.3">
      <c r="A5818" s="5">
        <v>43603.008576388886</v>
      </c>
      <c r="B5818" s="2">
        <v>1</v>
      </c>
    </row>
    <row r="5819" spans="1:2" x14ac:dyDescent="0.3">
      <c r="A5819" s="5">
        <v>43603.008611111109</v>
      </c>
      <c r="B5819" s="2">
        <v>1</v>
      </c>
    </row>
    <row r="5820" spans="1:2" x14ac:dyDescent="0.3">
      <c r="A5820" s="5">
        <v>43603.008657407408</v>
      </c>
      <c r="B5820" s="2">
        <v>1</v>
      </c>
    </row>
    <row r="5821" spans="1:2" x14ac:dyDescent="0.3">
      <c r="A5821" s="5">
        <v>43603.008738425924</v>
      </c>
      <c r="B5821" s="2">
        <v>1</v>
      </c>
    </row>
    <row r="5822" spans="1:2" x14ac:dyDescent="0.3">
      <c r="A5822" s="5">
        <v>43603.008796296293</v>
      </c>
      <c r="B5822" s="2">
        <v>1</v>
      </c>
    </row>
    <row r="5823" spans="1:2" x14ac:dyDescent="0.3">
      <c r="A5823" s="5">
        <v>43603.008842592593</v>
      </c>
      <c r="B5823" s="2">
        <v>1</v>
      </c>
    </row>
    <row r="5824" spans="1:2" x14ac:dyDescent="0.3">
      <c r="A5824" s="5">
        <v>43603.008912037039</v>
      </c>
      <c r="B5824" s="2">
        <v>1</v>
      </c>
    </row>
    <row r="5825" spans="1:2" x14ac:dyDescent="0.3">
      <c r="A5825" s="5">
        <v>43603.008993055555</v>
      </c>
      <c r="B5825" s="2">
        <v>1</v>
      </c>
    </row>
    <row r="5826" spans="1:2" x14ac:dyDescent="0.3">
      <c r="A5826" s="5">
        <v>43603.009050925924</v>
      </c>
      <c r="B5826" s="2">
        <v>1</v>
      </c>
    </row>
    <row r="5827" spans="1:2" x14ac:dyDescent="0.3">
      <c r="A5827" s="5">
        <v>43603.009120370371</v>
      </c>
      <c r="B5827" s="2">
        <v>1</v>
      </c>
    </row>
    <row r="5828" spans="1:2" x14ac:dyDescent="0.3">
      <c r="A5828" s="5">
        <v>43603.009189814817</v>
      </c>
      <c r="B5828" s="2">
        <v>1</v>
      </c>
    </row>
    <row r="5829" spans="1:2" x14ac:dyDescent="0.3">
      <c r="A5829" s="5">
        <v>43603.009247685186</v>
      </c>
      <c r="B5829" s="2">
        <v>1</v>
      </c>
    </row>
    <row r="5830" spans="1:2" x14ac:dyDescent="0.3">
      <c r="A5830" s="5">
        <v>43603.010497685187</v>
      </c>
      <c r="B5830" s="2">
        <v>1</v>
      </c>
    </row>
    <row r="5831" spans="1:2" x14ac:dyDescent="0.3">
      <c r="A5831" s="5">
        <v>43603.010555555556</v>
      </c>
      <c r="B5831" s="2">
        <v>1</v>
      </c>
    </row>
    <row r="5832" spans="1:2" x14ac:dyDescent="0.3">
      <c r="A5832" s="5">
        <v>43603.010625000003</v>
      </c>
      <c r="B5832" s="2">
        <v>1</v>
      </c>
    </row>
    <row r="5833" spans="1:2" x14ac:dyDescent="0.3">
      <c r="A5833" s="5">
        <v>43603.013391203705</v>
      </c>
      <c r="B5833" s="2">
        <v>1</v>
      </c>
    </row>
    <row r="5834" spans="1:2" x14ac:dyDescent="0.3">
      <c r="A5834" s="5">
        <v>43603.013449074075</v>
      </c>
      <c r="B5834" s="2">
        <v>1</v>
      </c>
    </row>
    <row r="5835" spans="1:2" x14ac:dyDescent="0.3">
      <c r="A5835" s="5">
        <v>43603.013553240744</v>
      </c>
      <c r="B5835" s="2">
        <v>1</v>
      </c>
    </row>
    <row r="5836" spans="1:2" x14ac:dyDescent="0.3">
      <c r="A5836" s="5">
        <v>43603.01363425926</v>
      </c>
      <c r="B5836" s="2">
        <v>1</v>
      </c>
    </row>
    <row r="5837" spans="1:2" x14ac:dyDescent="0.3">
      <c r="A5837" s="5">
        <v>43603.013692129629</v>
      </c>
      <c r="B5837" s="2">
        <v>1</v>
      </c>
    </row>
    <row r="5838" spans="1:2" x14ac:dyDescent="0.3">
      <c r="A5838" s="5">
        <v>43603.013761574075</v>
      </c>
      <c r="B5838" s="2">
        <v>1</v>
      </c>
    </row>
    <row r="5839" spans="1:2" x14ac:dyDescent="0.3">
      <c r="A5839" s="5">
        <v>43603.013819444444</v>
      </c>
      <c r="B5839" s="2">
        <v>1</v>
      </c>
    </row>
    <row r="5840" spans="1:2" x14ac:dyDescent="0.3">
      <c r="A5840" s="5">
        <v>43603.013865740744</v>
      </c>
      <c r="B5840" s="2">
        <v>1</v>
      </c>
    </row>
    <row r="5841" spans="1:2" x14ac:dyDescent="0.3">
      <c r="A5841" s="5">
        <v>43603.013935185183</v>
      </c>
      <c r="B5841" s="2">
        <v>1</v>
      </c>
    </row>
    <row r="5842" spans="1:2" x14ac:dyDescent="0.3">
      <c r="A5842" s="5">
        <v>43603.014999999999</v>
      </c>
      <c r="B5842" s="2">
        <v>1</v>
      </c>
    </row>
    <row r="5843" spans="1:2" x14ac:dyDescent="0.3">
      <c r="A5843" s="5">
        <v>43603.015057870369</v>
      </c>
      <c r="B5843" s="2">
        <v>1</v>
      </c>
    </row>
    <row r="5844" spans="1:2" x14ac:dyDescent="0.3">
      <c r="A5844" s="5">
        <v>43603.015625</v>
      </c>
      <c r="B5844" s="2">
        <v>1</v>
      </c>
    </row>
    <row r="5845" spans="1:2" x14ac:dyDescent="0.3">
      <c r="A5845" s="5">
        <v>43603.04965277778</v>
      </c>
      <c r="B5845" s="2">
        <v>1</v>
      </c>
    </row>
    <row r="5846" spans="1:2" x14ac:dyDescent="0.3">
      <c r="A5846" s="5">
        <v>43603.049791666665</v>
      </c>
      <c r="B5846" s="2">
        <v>1</v>
      </c>
    </row>
    <row r="5847" spans="1:2" x14ac:dyDescent="0.3">
      <c r="A5847" s="5">
        <v>43603.049861111111</v>
      </c>
      <c r="B5847" s="2">
        <v>1</v>
      </c>
    </row>
    <row r="5848" spans="1:2" x14ac:dyDescent="0.3">
      <c r="A5848" s="5">
        <v>43603.050115740742</v>
      </c>
      <c r="B5848" s="2">
        <v>1</v>
      </c>
    </row>
    <row r="5849" spans="1:2" x14ac:dyDescent="0.3">
      <c r="A5849" s="5">
        <v>43603.050324074073</v>
      </c>
      <c r="B5849" s="2">
        <v>1</v>
      </c>
    </row>
    <row r="5850" spans="1:2" x14ac:dyDescent="0.3">
      <c r="A5850" s="5">
        <v>43603.050393518519</v>
      </c>
      <c r="B5850" s="2">
        <v>1</v>
      </c>
    </row>
    <row r="5851" spans="1:2" x14ac:dyDescent="0.3">
      <c r="A5851" s="5">
        <v>43603.050451388888</v>
      </c>
      <c r="B5851" s="2">
        <v>1</v>
      </c>
    </row>
    <row r="5852" spans="1:2" x14ac:dyDescent="0.3">
      <c r="A5852" s="5">
        <v>43603.050682870373</v>
      </c>
      <c r="B5852" s="2">
        <v>1</v>
      </c>
    </row>
    <row r="5853" spans="1:2" x14ac:dyDescent="0.3">
      <c r="A5853" s="5">
        <v>43603.050833333335</v>
      </c>
      <c r="B5853" s="2">
        <v>1</v>
      </c>
    </row>
    <row r="5854" spans="1:2" x14ac:dyDescent="0.3">
      <c r="A5854" s="5">
        <v>43603.050856481481</v>
      </c>
      <c r="B5854" s="2">
        <v>1</v>
      </c>
    </row>
    <row r="5855" spans="1:2" x14ac:dyDescent="0.3">
      <c r="A5855" s="5">
        <v>43603.050925925927</v>
      </c>
      <c r="B5855" s="2">
        <v>1</v>
      </c>
    </row>
    <row r="5856" spans="1:2" x14ac:dyDescent="0.3">
      <c r="A5856" s="5">
        <v>43603.050949074073</v>
      </c>
      <c r="B5856" s="2">
        <v>1</v>
      </c>
    </row>
    <row r="5857" spans="1:2" x14ac:dyDescent="0.3">
      <c r="A5857" s="5">
        <v>43603.051006944443</v>
      </c>
      <c r="B5857" s="2">
        <v>1</v>
      </c>
    </row>
    <row r="5858" spans="1:2" x14ac:dyDescent="0.3">
      <c r="A5858" s="5">
        <v>43603.051145833335</v>
      </c>
      <c r="B5858" s="2">
        <v>1</v>
      </c>
    </row>
    <row r="5859" spans="1:2" x14ac:dyDescent="0.3">
      <c r="A5859" s="5">
        <v>43603.051226851851</v>
      </c>
      <c r="B5859" s="2">
        <v>1</v>
      </c>
    </row>
    <row r="5860" spans="1:2" x14ac:dyDescent="0.3">
      <c r="A5860" s="5">
        <v>43603.051249999997</v>
      </c>
      <c r="B5860" s="2">
        <v>1</v>
      </c>
    </row>
    <row r="5861" spans="1:2" x14ac:dyDescent="0.3">
      <c r="A5861" s="5">
        <v>43603.05127314815</v>
      </c>
      <c r="B5861" s="2">
        <v>1</v>
      </c>
    </row>
    <row r="5862" spans="1:2" x14ac:dyDescent="0.3">
      <c r="A5862" s="5">
        <v>43603.051342592589</v>
      </c>
      <c r="B5862" s="2">
        <v>1</v>
      </c>
    </row>
    <row r="5863" spans="1:2" x14ac:dyDescent="0.3">
      <c r="A5863" s="5">
        <v>43603.051412037035</v>
      </c>
      <c r="B5863" s="2">
        <v>1</v>
      </c>
    </row>
    <row r="5864" spans="1:2" x14ac:dyDescent="0.3">
      <c r="A5864" s="5">
        <v>43603.051481481481</v>
      </c>
      <c r="B5864" s="2">
        <v>1</v>
      </c>
    </row>
    <row r="5865" spans="1:2" x14ac:dyDescent="0.3">
      <c r="A5865" s="5">
        <v>43603.051504629628</v>
      </c>
      <c r="B5865" s="2">
        <v>1</v>
      </c>
    </row>
    <row r="5866" spans="1:2" x14ac:dyDescent="0.3">
      <c r="A5866" s="5">
        <v>43603.051527777781</v>
      </c>
      <c r="B5866" s="2">
        <v>1</v>
      </c>
    </row>
    <row r="5867" spans="1:2" x14ac:dyDescent="0.3">
      <c r="A5867" s="5">
        <v>43603.051631944443</v>
      </c>
      <c r="B5867" s="2">
        <v>1</v>
      </c>
    </row>
    <row r="5868" spans="1:2" x14ac:dyDescent="0.3">
      <c r="A5868" s="5">
        <v>43603.051678240743</v>
      </c>
      <c r="B5868" s="2">
        <v>1</v>
      </c>
    </row>
    <row r="5869" spans="1:2" x14ac:dyDescent="0.3">
      <c r="A5869" s="5">
        <v>43603.051712962966</v>
      </c>
      <c r="B5869" s="2">
        <v>1</v>
      </c>
    </row>
    <row r="5870" spans="1:2" x14ac:dyDescent="0.3">
      <c r="A5870" s="5">
        <v>43603.051782407405</v>
      </c>
      <c r="B5870" s="2">
        <v>1</v>
      </c>
    </row>
    <row r="5871" spans="1:2" x14ac:dyDescent="0.3">
      <c r="A5871" s="5">
        <v>43603.051898148151</v>
      </c>
      <c r="B5871" s="2">
        <v>2</v>
      </c>
    </row>
    <row r="5872" spans="1:2" x14ac:dyDescent="0.3">
      <c r="A5872" s="5">
        <v>43603.051932870374</v>
      </c>
      <c r="B5872" s="2">
        <v>1</v>
      </c>
    </row>
    <row r="5873" spans="1:2" x14ac:dyDescent="0.3">
      <c r="A5873" s="5">
        <v>43603.05195601852</v>
      </c>
      <c r="B5873" s="2">
        <v>1</v>
      </c>
    </row>
    <row r="5874" spans="1:2" x14ac:dyDescent="0.3">
      <c r="A5874" s="5">
        <v>43603.052002314813</v>
      </c>
      <c r="B5874" s="2">
        <v>1</v>
      </c>
    </row>
    <row r="5875" spans="1:2" x14ac:dyDescent="0.3">
      <c r="A5875" s="5">
        <v>43603.052037037036</v>
      </c>
      <c r="B5875" s="2">
        <v>1</v>
      </c>
    </row>
    <row r="5876" spans="1:2" x14ac:dyDescent="0.3">
      <c r="A5876" s="5">
        <v>43603.052071759259</v>
      </c>
      <c r="B5876" s="2">
        <v>1</v>
      </c>
    </row>
    <row r="5877" spans="1:2" x14ac:dyDescent="0.3">
      <c r="A5877" s="5">
        <v>43603.052129629628</v>
      </c>
      <c r="B5877" s="2">
        <v>1</v>
      </c>
    </row>
    <row r="5878" spans="1:2" x14ac:dyDescent="0.3">
      <c r="A5878" s="5">
        <v>43603.052210648151</v>
      </c>
      <c r="B5878" s="2">
        <v>1</v>
      </c>
    </row>
    <row r="5879" spans="1:2" x14ac:dyDescent="0.3">
      <c r="A5879" s="5">
        <v>43603.052372685182</v>
      </c>
      <c r="B5879" s="2">
        <v>1</v>
      </c>
    </row>
    <row r="5880" spans="1:2" x14ac:dyDescent="0.3">
      <c r="A5880" s="5">
        <v>43603.052395833336</v>
      </c>
      <c r="B5880" s="2">
        <v>1</v>
      </c>
    </row>
    <row r="5881" spans="1:2" x14ac:dyDescent="0.3">
      <c r="A5881" s="5">
        <v>43603.052407407406</v>
      </c>
      <c r="B5881" s="2">
        <v>1</v>
      </c>
    </row>
    <row r="5882" spans="1:2" x14ac:dyDescent="0.3">
      <c r="A5882" s="5">
        <v>43603.052430555559</v>
      </c>
      <c r="B5882" s="2">
        <v>1</v>
      </c>
    </row>
    <row r="5883" spans="1:2" x14ac:dyDescent="0.3">
      <c r="A5883" s="5">
        <v>43603.052453703705</v>
      </c>
      <c r="B5883" s="2">
        <v>1</v>
      </c>
    </row>
    <row r="5884" spans="1:2" x14ac:dyDescent="0.3">
      <c r="A5884" s="5">
        <v>43603.05259259259</v>
      </c>
      <c r="B5884" s="2">
        <v>1</v>
      </c>
    </row>
    <row r="5885" spans="1:2" x14ac:dyDescent="0.3">
      <c r="A5885" s="5">
        <v>43603.05265046296</v>
      </c>
      <c r="B5885" s="2">
        <v>1</v>
      </c>
    </row>
    <row r="5886" spans="1:2" x14ac:dyDescent="0.3">
      <c r="A5886" s="5">
        <v>43603.052731481483</v>
      </c>
      <c r="B5886" s="2">
        <v>1</v>
      </c>
    </row>
    <row r="5887" spans="1:2" x14ac:dyDescent="0.3">
      <c r="A5887" s="5">
        <v>43603.052789351852</v>
      </c>
      <c r="B5887" s="2">
        <v>1</v>
      </c>
    </row>
    <row r="5888" spans="1:2" x14ac:dyDescent="0.3">
      <c r="A5888" s="5">
        <v>43603.052870370368</v>
      </c>
      <c r="B5888" s="2">
        <v>1</v>
      </c>
    </row>
    <row r="5889" spans="1:2" x14ac:dyDescent="0.3">
      <c r="A5889" s="5">
        <v>43603.053333333337</v>
      </c>
      <c r="B5889" s="2">
        <v>1</v>
      </c>
    </row>
    <row r="5890" spans="1:2" x14ac:dyDescent="0.3">
      <c r="A5890" s="5">
        <v>43603.053391203706</v>
      </c>
      <c r="B5890" s="2">
        <v>1</v>
      </c>
    </row>
    <row r="5891" spans="1:2" x14ac:dyDescent="0.3">
      <c r="A5891" s="5">
        <v>43603.053460648145</v>
      </c>
      <c r="B5891" s="2">
        <v>1</v>
      </c>
    </row>
    <row r="5892" spans="1:2" x14ac:dyDescent="0.3">
      <c r="A5892" s="5">
        <v>43603.053599537037</v>
      </c>
      <c r="B5892" s="2">
        <v>1</v>
      </c>
    </row>
    <row r="5893" spans="1:2" x14ac:dyDescent="0.3">
      <c r="A5893" s="5">
        <v>43603.053657407407</v>
      </c>
      <c r="B5893" s="2">
        <v>1</v>
      </c>
    </row>
    <row r="5894" spans="1:2" x14ac:dyDescent="0.3">
      <c r="A5894" s="5">
        <v>43603.053773148145</v>
      </c>
      <c r="B5894" s="2">
        <v>1</v>
      </c>
    </row>
    <row r="5895" spans="1:2" x14ac:dyDescent="0.3">
      <c r="A5895" s="5">
        <v>43603.053888888891</v>
      </c>
      <c r="B5895" s="2">
        <v>1</v>
      </c>
    </row>
    <row r="5896" spans="1:2" x14ac:dyDescent="0.3">
      <c r="A5896" s="5">
        <v>43603.053946759261</v>
      </c>
      <c r="B5896" s="2">
        <v>1</v>
      </c>
    </row>
    <row r="5897" spans="1:2" x14ac:dyDescent="0.3">
      <c r="A5897" s="5">
        <v>43603.054155092592</v>
      </c>
      <c r="B5897" s="2">
        <v>1</v>
      </c>
    </row>
    <row r="5898" spans="1:2" x14ac:dyDescent="0.3">
      <c r="A5898" s="5">
        <v>43603.054212962961</v>
      </c>
      <c r="B5898" s="2">
        <v>1</v>
      </c>
    </row>
    <row r="5899" spans="1:2" x14ac:dyDescent="0.3">
      <c r="A5899" s="5">
        <v>43603.054259259261</v>
      </c>
      <c r="B5899" s="2">
        <v>1</v>
      </c>
    </row>
    <row r="5900" spans="1:2" x14ac:dyDescent="0.3">
      <c r="A5900" s="5">
        <v>43603.054282407407</v>
      </c>
      <c r="B5900" s="2">
        <v>1</v>
      </c>
    </row>
    <row r="5901" spans="1:2" x14ac:dyDescent="0.3">
      <c r="A5901" s="5">
        <v>43603.054328703707</v>
      </c>
      <c r="B5901" s="2">
        <v>1</v>
      </c>
    </row>
    <row r="5902" spans="1:2" x14ac:dyDescent="0.3">
      <c r="A5902" s="5">
        <v>43603.054444444446</v>
      </c>
      <c r="B5902" s="2">
        <v>1</v>
      </c>
    </row>
    <row r="5903" spans="1:2" x14ac:dyDescent="0.3">
      <c r="A5903" s="5">
        <v>43603.054490740738</v>
      </c>
      <c r="B5903" s="2">
        <v>1</v>
      </c>
    </row>
    <row r="5904" spans="1:2" x14ac:dyDescent="0.3">
      <c r="A5904" s="5">
        <v>43603.054548611108</v>
      </c>
      <c r="B5904" s="2">
        <v>1</v>
      </c>
    </row>
    <row r="5905" spans="1:2" x14ac:dyDescent="0.3">
      <c r="A5905" s="5">
        <v>43603.054571759261</v>
      </c>
      <c r="B5905" s="2">
        <v>1</v>
      </c>
    </row>
    <row r="5906" spans="1:2" x14ac:dyDescent="0.3">
      <c r="A5906" s="5">
        <v>43603.0546412037</v>
      </c>
      <c r="B5906" s="2">
        <v>1</v>
      </c>
    </row>
    <row r="5907" spans="1:2" x14ac:dyDescent="0.3">
      <c r="A5907" s="5">
        <v>43603.054826388892</v>
      </c>
      <c r="B5907" s="2">
        <v>1</v>
      </c>
    </row>
    <row r="5908" spans="1:2" x14ac:dyDescent="0.3">
      <c r="A5908" s="5">
        <v>43603.054872685185</v>
      </c>
      <c r="B5908" s="2">
        <v>1</v>
      </c>
    </row>
    <row r="5909" spans="1:2" x14ac:dyDescent="0.3">
      <c r="A5909" s="5">
        <v>43603.054976851854</v>
      </c>
      <c r="B5909" s="2">
        <v>1</v>
      </c>
    </row>
    <row r="5910" spans="1:2" x14ac:dyDescent="0.3">
      <c r="A5910" s="5">
        <v>43603.05505787037</v>
      </c>
      <c r="B5910" s="2">
        <v>1</v>
      </c>
    </row>
    <row r="5911" spans="1:2" x14ac:dyDescent="0.3">
      <c r="A5911" s="5">
        <v>43603.055196759262</v>
      </c>
      <c r="B5911" s="2">
        <v>1</v>
      </c>
    </row>
    <row r="5912" spans="1:2" x14ac:dyDescent="0.3">
      <c r="A5912" s="5">
        <v>43603.055405092593</v>
      </c>
      <c r="B5912" s="2">
        <v>1</v>
      </c>
    </row>
    <row r="5913" spans="1:2" x14ac:dyDescent="0.3">
      <c r="A5913" s="5">
        <v>43603.055474537039</v>
      </c>
      <c r="B5913" s="2">
        <v>1</v>
      </c>
    </row>
    <row r="5914" spans="1:2" x14ac:dyDescent="0.3">
      <c r="A5914" s="5">
        <v>43603.055520833332</v>
      </c>
      <c r="B5914" s="2">
        <v>1</v>
      </c>
    </row>
    <row r="5915" spans="1:2" x14ac:dyDescent="0.3">
      <c r="A5915" s="5">
        <v>43603.055613425924</v>
      </c>
      <c r="B5915" s="2">
        <v>1</v>
      </c>
    </row>
    <row r="5916" spans="1:2" x14ac:dyDescent="0.3">
      <c r="A5916" s="5">
        <v>43603.055659722224</v>
      </c>
      <c r="B5916" s="2">
        <v>1</v>
      </c>
    </row>
    <row r="5917" spans="1:2" x14ac:dyDescent="0.3">
      <c r="A5917" s="5">
        <v>43603.05568287037</v>
      </c>
      <c r="B5917" s="2">
        <v>1</v>
      </c>
    </row>
    <row r="5918" spans="1:2" x14ac:dyDescent="0.3">
      <c r="A5918" s="5">
        <v>43603.055763888886</v>
      </c>
      <c r="B5918" s="2">
        <v>1</v>
      </c>
    </row>
    <row r="5919" spans="1:2" x14ac:dyDescent="0.3">
      <c r="A5919" s="5">
        <v>43603.055810185186</v>
      </c>
      <c r="B5919" s="2">
        <v>1</v>
      </c>
    </row>
    <row r="5920" spans="1:2" x14ac:dyDescent="0.3">
      <c r="A5920" s="5">
        <v>43603.055891203701</v>
      </c>
      <c r="B5920" s="2">
        <v>1</v>
      </c>
    </row>
    <row r="5921" spans="1:2" x14ac:dyDescent="0.3">
      <c r="A5921" s="5">
        <v>43603.055995370371</v>
      </c>
      <c r="B5921" s="2">
        <v>1</v>
      </c>
    </row>
    <row r="5922" spans="1:2" x14ac:dyDescent="0.3">
      <c r="A5922" s="5">
        <v>43603.056111111109</v>
      </c>
      <c r="B5922" s="2">
        <v>1</v>
      </c>
    </row>
    <row r="5923" spans="1:2" x14ac:dyDescent="0.3">
      <c r="A5923" s="5">
        <v>43603.056238425925</v>
      </c>
      <c r="B5923" s="2">
        <v>1</v>
      </c>
    </row>
    <row r="5924" spans="1:2" x14ac:dyDescent="0.3">
      <c r="A5924" s="5">
        <v>43603.056319444448</v>
      </c>
      <c r="B5924" s="2">
        <v>1</v>
      </c>
    </row>
    <row r="5925" spans="1:2" x14ac:dyDescent="0.3">
      <c r="A5925" s="5">
        <v>43603.056342592594</v>
      </c>
      <c r="B5925" s="2">
        <v>1</v>
      </c>
    </row>
    <row r="5926" spans="1:2" x14ac:dyDescent="0.3">
      <c r="A5926" s="5">
        <v>43603.056354166663</v>
      </c>
      <c r="B5926" s="2">
        <v>1</v>
      </c>
    </row>
    <row r="5927" spans="1:2" x14ac:dyDescent="0.3">
      <c r="A5927" s="5">
        <v>43603.056377314817</v>
      </c>
      <c r="B5927" s="2">
        <v>1</v>
      </c>
    </row>
    <row r="5928" spans="1:2" x14ac:dyDescent="0.3">
      <c r="A5928" s="5">
        <v>43603.056458333333</v>
      </c>
      <c r="B5928" s="2">
        <v>1</v>
      </c>
    </row>
    <row r="5929" spans="1:2" x14ac:dyDescent="0.3">
      <c r="A5929" s="5">
        <v>43603.056550925925</v>
      </c>
      <c r="B5929" s="2">
        <v>1</v>
      </c>
    </row>
    <row r="5930" spans="1:2" x14ac:dyDescent="0.3">
      <c r="A5930" s="5">
        <v>43603.056689814817</v>
      </c>
      <c r="B5930" s="2">
        <v>1</v>
      </c>
    </row>
    <row r="5931" spans="1:2" x14ac:dyDescent="0.3">
      <c r="A5931" s="5">
        <v>43603.056747685187</v>
      </c>
      <c r="B5931" s="2">
        <v>1</v>
      </c>
    </row>
    <row r="5932" spans="1:2" x14ac:dyDescent="0.3">
      <c r="A5932" s="5">
        <v>43603.056793981479</v>
      </c>
      <c r="B5932" s="2">
        <v>1</v>
      </c>
    </row>
    <row r="5933" spans="1:2" x14ac:dyDescent="0.3">
      <c r="A5933" s="5">
        <v>43603.056817129633</v>
      </c>
      <c r="B5933" s="2">
        <v>1</v>
      </c>
    </row>
    <row r="5934" spans="1:2" x14ac:dyDescent="0.3">
      <c r="A5934" s="5">
        <v>43603.056898148148</v>
      </c>
      <c r="B5934" s="2">
        <v>1</v>
      </c>
    </row>
    <row r="5935" spans="1:2" x14ac:dyDescent="0.3">
      <c r="A5935" s="5">
        <v>43603.056990740741</v>
      </c>
      <c r="B5935" s="2">
        <v>1</v>
      </c>
    </row>
    <row r="5936" spans="1:2" x14ac:dyDescent="0.3">
      <c r="A5936" s="5">
        <v>43603.05709490741</v>
      </c>
      <c r="B5936" s="2">
        <v>1</v>
      </c>
    </row>
    <row r="5937" spans="1:2" x14ac:dyDescent="0.3">
      <c r="A5937" s="5">
        <v>43603.057233796295</v>
      </c>
      <c r="B5937" s="2">
        <v>1</v>
      </c>
    </row>
    <row r="5938" spans="1:2" x14ac:dyDescent="0.3">
      <c r="A5938" s="5">
        <v>43603.05746527778</v>
      </c>
      <c r="B5938" s="2">
        <v>1</v>
      </c>
    </row>
    <row r="5939" spans="1:2" x14ac:dyDescent="0.3">
      <c r="A5939" s="5">
        <v>43603.057546296295</v>
      </c>
      <c r="B5939" s="2">
        <v>1</v>
      </c>
    </row>
    <row r="5940" spans="1:2" x14ac:dyDescent="0.3">
      <c r="A5940" s="5">
        <v>43603.057604166665</v>
      </c>
      <c r="B5940" s="2">
        <v>1</v>
      </c>
    </row>
    <row r="5941" spans="1:2" x14ac:dyDescent="0.3">
      <c r="A5941" s="5">
        <v>43603.057650462964</v>
      </c>
      <c r="B5941" s="2">
        <v>1</v>
      </c>
    </row>
    <row r="5942" spans="1:2" x14ac:dyDescent="0.3">
      <c r="A5942" s="5">
        <v>43603.057685185187</v>
      </c>
      <c r="B5942" s="2">
        <v>1</v>
      </c>
    </row>
    <row r="5943" spans="1:2" x14ac:dyDescent="0.3">
      <c r="A5943" s="5">
        <v>43603.057743055557</v>
      </c>
      <c r="B5943" s="2">
        <v>1</v>
      </c>
    </row>
    <row r="5944" spans="1:2" x14ac:dyDescent="0.3">
      <c r="A5944" s="5">
        <v>43603.057789351849</v>
      </c>
      <c r="B5944" s="2">
        <v>1</v>
      </c>
    </row>
    <row r="5945" spans="1:2" x14ac:dyDescent="0.3">
      <c r="A5945" s="5">
        <v>43603.057951388888</v>
      </c>
      <c r="B5945" s="2">
        <v>1</v>
      </c>
    </row>
    <row r="5946" spans="1:2" x14ac:dyDescent="0.3">
      <c r="A5946" s="5">
        <v>43603.057986111111</v>
      </c>
      <c r="B5946" s="2">
        <v>1</v>
      </c>
    </row>
    <row r="5947" spans="1:2" x14ac:dyDescent="0.3">
      <c r="A5947" s="5">
        <v>43603.058020833334</v>
      </c>
      <c r="B5947" s="2">
        <v>1</v>
      </c>
    </row>
    <row r="5948" spans="1:2" x14ac:dyDescent="0.3">
      <c r="A5948" s="5">
        <v>43603.05809027778</v>
      </c>
      <c r="B5948" s="2">
        <v>1</v>
      </c>
    </row>
    <row r="5949" spans="1:2" x14ac:dyDescent="0.3">
      <c r="A5949" s="5">
        <v>43603.058136574073</v>
      </c>
      <c r="B5949" s="2">
        <v>1</v>
      </c>
    </row>
    <row r="5950" spans="1:2" x14ac:dyDescent="0.3">
      <c r="A5950" s="5">
        <v>43603.058182870373</v>
      </c>
      <c r="B5950" s="2">
        <v>1</v>
      </c>
    </row>
    <row r="5951" spans="1:2" x14ac:dyDescent="0.3">
      <c r="A5951" s="5">
        <v>43603.058206018519</v>
      </c>
      <c r="B5951" s="2">
        <v>1</v>
      </c>
    </row>
    <row r="5952" spans="1:2" x14ac:dyDescent="0.3">
      <c r="A5952" s="5">
        <v>43603.058240740742</v>
      </c>
      <c r="B5952" s="2">
        <v>1</v>
      </c>
    </row>
    <row r="5953" spans="1:2" x14ac:dyDescent="0.3">
      <c r="A5953" s="5">
        <v>43603.05840277778</v>
      </c>
      <c r="B5953" s="2">
        <v>1</v>
      </c>
    </row>
    <row r="5954" spans="1:2" x14ac:dyDescent="0.3">
      <c r="A5954" s="5">
        <v>43603.058715277781</v>
      </c>
      <c r="B5954" s="2">
        <v>1</v>
      </c>
    </row>
    <row r="5955" spans="1:2" x14ac:dyDescent="0.3">
      <c r="A5955" s="5">
        <v>43603.05872685185</v>
      </c>
      <c r="B5955" s="2">
        <v>1</v>
      </c>
    </row>
    <row r="5956" spans="1:2" x14ac:dyDescent="0.3">
      <c r="A5956" s="5">
        <v>43603.058761574073</v>
      </c>
      <c r="B5956" s="2">
        <v>1</v>
      </c>
    </row>
    <row r="5957" spans="1:2" x14ac:dyDescent="0.3">
      <c r="A5957" s="5">
        <v>43603.058796296296</v>
      </c>
      <c r="B5957" s="2">
        <v>1</v>
      </c>
    </row>
    <row r="5958" spans="1:2" x14ac:dyDescent="0.3">
      <c r="A5958" s="5">
        <v>43603.058831018519</v>
      </c>
      <c r="B5958" s="2">
        <v>1</v>
      </c>
    </row>
    <row r="5959" spans="1:2" x14ac:dyDescent="0.3">
      <c r="A5959" s="5">
        <v>43603.058865740742</v>
      </c>
      <c r="B5959" s="2">
        <v>1</v>
      </c>
    </row>
    <row r="5960" spans="1:2" x14ac:dyDescent="0.3">
      <c r="A5960" s="5">
        <v>43603.058900462966</v>
      </c>
      <c r="B5960" s="2">
        <v>1</v>
      </c>
    </row>
    <row r="5961" spans="1:2" x14ac:dyDescent="0.3">
      <c r="A5961" s="5">
        <v>43603.059282407405</v>
      </c>
      <c r="B5961" s="2">
        <v>1</v>
      </c>
    </row>
    <row r="5962" spans="1:2" x14ac:dyDescent="0.3">
      <c r="A5962" s="5">
        <v>43603.1172337963</v>
      </c>
      <c r="B5962" s="2">
        <v>1</v>
      </c>
    </row>
    <row r="5963" spans="1:2" x14ac:dyDescent="0.3">
      <c r="A5963" s="5">
        <v>43603.117407407408</v>
      </c>
      <c r="B5963" s="2">
        <v>1</v>
      </c>
    </row>
    <row r="5964" spans="1:2" x14ac:dyDescent="0.3">
      <c r="A5964" s="5">
        <v>43603.11755787037</v>
      </c>
      <c r="B5964" s="2">
        <v>1</v>
      </c>
    </row>
    <row r="5965" spans="1:2" x14ac:dyDescent="0.3">
      <c r="A5965" s="5">
        <v>43603.117662037039</v>
      </c>
      <c r="B5965" s="2">
        <v>1</v>
      </c>
    </row>
    <row r="5966" spans="1:2" x14ac:dyDescent="0.3">
      <c r="A5966" s="5">
        <v>43603.117731481485</v>
      </c>
      <c r="B5966" s="2">
        <v>1</v>
      </c>
    </row>
    <row r="5967" spans="1:2" x14ac:dyDescent="0.3">
      <c r="A5967" s="5">
        <v>43603.117777777778</v>
      </c>
      <c r="B5967" s="2">
        <v>1</v>
      </c>
    </row>
    <row r="5968" spans="1:2" x14ac:dyDescent="0.3">
      <c r="A5968" s="5">
        <v>43603.117824074077</v>
      </c>
      <c r="B5968" s="2">
        <v>1</v>
      </c>
    </row>
    <row r="5969" spans="1:2" x14ac:dyDescent="0.3">
      <c r="A5969" s="5">
        <v>43603.117951388886</v>
      </c>
      <c r="B5969" s="2">
        <v>1</v>
      </c>
    </row>
    <row r="5970" spans="1:2" x14ac:dyDescent="0.3">
      <c r="A5970" s="5">
        <v>43603.118009259262</v>
      </c>
      <c r="B5970" s="2">
        <v>1</v>
      </c>
    </row>
    <row r="5971" spans="1:2" x14ac:dyDescent="0.3">
      <c r="A5971" s="5">
        <v>43603.118055555555</v>
      </c>
      <c r="B5971" s="2">
        <v>1</v>
      </c>
    </row>
    <row r="5972" spans="1:2" x14ac:dyDescent="0.3">
      <c r="A5972" s="5">
        <v>43603.11818287037</v>
      </c>
      <c r="B5972" s="2">
        <v>1</v>
      </c>
    </row>
    <row r="5973" spans="1:2" x14ac:dyDescent="0.3">
      <c r="A5973" s="5">
        <v>43603.11824074074</v>
      </c>
      <c r="B5973" s="2">
        <v>1</v>
      </c>
    </row>
    <row r="5974" spans="1:2" x14ac:dyDescent="0.3">
      <c r="A5974" s="5">
        <v>43603.118310185186</v>
      </c>
      <c r="B5974" s="2">
        <v>1</v>
      </c>
    </row>
    <row r="5975" spans="1:2" x14ac:dyDescent="0.3">
      <c r="A5975" s="5">
        <v>43603.118321759262</v>
      </c>
      <c r="B5975" s="2">
        <v>1</v>
      </c>
    </row>
    <row r="5976" spans="1:2" x14ac:dyDescent="0.3">
      <c r="A5976" s="5">
        <v>43603.118449074071</v>
      </c>
      <c r="B5976" s="2">
        <v>1</v>
      </c>
    </row>
    <row r="5977" spans="1:2" x14ac:dyDescent="0.3">
      <c r="A5977" s="5">
        <v>43603.118645833332</v>
      </c>
      <c r="B5977" s="2">
        <v>1</v>
      </c>
    </row>
    <row r="5978" spans="1:2" x14ac:dyDescent="0.3">
      <c r="A5978" s="5">
        <v>43603.118703703702</v>
      </c>
      <c r="B5978" s="2">
        <v>1</v>
      </c>
    </row>
    <row r="5979" spans="1:2" x14ac:dyDescent="0.3">
      <c r="A5979" s="5">
        <v>43603.11891203704</v>
      </c>
      <c r="B5979" s="2">
        <v>1</v>
      </c>
    </row>
    <row r="5980" spans="1:2" x14ac:dyDescent="0.3">
      <c r="A5980" s="5">
        <v>43603.120150462964</v>
      </c>
      <c r="B5980" s="2">
        <v>1</v>
      </c>
    </row>
    <row r="5981" spans="1:2" x14ac:dyDescent="0.3">
      <c r="A5981" s="5">
        <v>43603.120185185187</v>
      </c>
      <c r="B5981" s="2">
        <v>1</v>
      </c>
    </row>
    <row r="5982" spans="1:2" x14ac:dyDescent="0.3">
      <c r="A5982" s="5">
        <v>43603.120243055557</v>
      </c>
      <c r="B5982" s="2">
        <v>1</v>
      </c>
    </row>
    <row r="5983" spans="1:2" x14ac:dyDescent="0.3">
      <c r="A5983" s="5">
        <v>43603.120254629626</v>
      </c>
      <c r="B5983" s="2">
        <v>1</v>
      </c>
    </row>
    <row r="5984" spans="1:2" x14ac:dyDescent="0.3">
      <c r="A5984" s="5">
        <v>43603.120289351849</v>
      </c>
      <c r="B5984" s="2">
        <v>1</v>
      </c>
    </row>
    <row r="5985" spans="1:2" x14ac:dyDescent="0.3">
      <c r="A5985" s="5">
        <v>43603.120532407411</v>
      </c>
      <c r="B5985" s="2">
        <v>1</v>
      </c>
    </row>
    <row r="5986" spans="1:2" x14ac:dyDescent="0.3">
      <c r="A5986" s="5">
        <v>43603.12059027778</v>
      </c>
      <c r="B5986" s="2">
        <v>1</v>
      </c>
    </row>
    <row r="5987" spans="1:2" x14ac:dyDescent="0.3">
      <c r="A5987" s="5">
        <v>43603.120659722219</v>
      </c>
      <c r="B5987" s="2">
        <v>1</v>
      </c>
    </row>
    <row r="5988" spans="1:2" x14ac:dyDescent="0.3">
      <c r="A5988" s="5">
        <v>43603.120729166665</v>
      </c>
      <c r="B5988" s="2">
        <v>1</v>
      </c>
    </row>
    <row r="5989" spans="1:2" x14ac:dyDescent="0.3">
      <c r="A5989" s="5">
        <v>43603.120752314811</v>
      </c>
      <c r="B5989" s="2">
        <v>1</v>
      </c>
    </row>
    <row r="5990" spans="1:2" x14ac:dyDescent="0.3">
      <c r="A5990" s="5">
        <v>43603.120856481481</v>
      </c>
      <c r="B5990" s="2">
        <v>1</v>
      </c>
    </row>
    <row r="5991" spans="1:2" x14ac:dyDescent="0.3">
      <c r="A5991" s="5">
        <v>43603.120925925927</v>
      </c>
      <c r="B5991" s="2">
        <v>1</v>
      </c>
    </row>
    <row r="5992" spans="1:2" x14ac:dyDescent="0.3">
      <c r="A5992" s="5">
        <v>43603.12096064815</v>
      </c>
      <c r="B5992" s="2">
        <v>1</v>
      </c>
    </row>
    <row r="5993" spans="1:2" x14ac:dyDescent="0.3">
      <c r="A5993" s="5">
        <v>43603.121041666665</v>
      </c>
      <c r="B5993" s="2">
        <v>1</v>
      </c>
    </row>
    <row r="5994" spans="1:2" x14ac:dyDescent="0.3">
      <c r="A5994" s="5">
        <v>43603.121064814812</v>
      </c>
      <c r="B5994" s="2">
        <v>1</v>
      </c>
    </row>
    <row r="5995" spans="1:2" x14ac:dyDescent="0.3">
      <c r="A5995" s="5">
        <v>43603.121180555558</v>
      </c>
      <c r="B5995" s="2">
        <v>1</v>
      </c>
    </row>
    <row r="5996" spans="1:2" x14ac:dyDescent="0.3">
      <c r="A5996" s="5">
        <v>43603.12128472222</v>
      </c>
      <c r="B5996" s="2">
        <v>1</v>
      </c>
    </row>
    <row r="5997" spans="1:2" x14ac:dyDescent="0.3">
      <c r="A5997" s="5">
        <v>43603.121365740742</v>
      </c>
      <c r="B5997" s="2">
        <v>1</v>
      </c>
    </row>
    <row r="5998" spans="1:2" x14ac:dyDescent="0.3">
      <c r="A5998" s="5">
        <v>43603.121388888889</v>
      </c>
      <c r="B5998" s="2">
        <v>1</v>
      </c>
    </row>
    <row r="5999" spans="1:2" x14ac:dyDescent="0.3">
      <c r="A5999" s="5">
        <v>43603.121435185189</v>
      </c>
      <c r="B5999" s="2">
        <v>1</v>
      </c>
    </row>
    <row r="6000" spans="1:2" x14ac:dyDescent="0.3">
      <c r="A6000" s="5">
        <v>43603.121493055558</v>
      </c>
      <c r="B6000" s="2">
        <v>1</v>
      </c>
    </row>
    <row r="6001" spans="1:2" x14ac:dyDescent="0.3">
      <c r="A6001" s="5">
        <v>43603.12259259259</v>
      </c>
      <c r="B6001" s="2">
        <v>1</v>
      </c>
    </row>
    <row r="6002" spans="1:2" x14ac:dyDescent="0.3">
      <c r="A6002" s="5">
        <v>43603.124050925922</v>
      </c>
      <c r="B6002" s="2">
        <v>1</v>
      </c>
    </row>
    <row r="6003" spans="1:2" x14ac:dyDescent="0.3">
      <c r="A6003" s="5">
        <v>43603.124074074076</v>
      </c>
      <c r="B6003" s="2">
        <v>1</v>
      </c>
    </row>
    <row r="6004" spans="1:2" x14ac:dyDescent="0.3">
      <c r="A6004" s="5">
        <v>43603.124224537038</v>
      </c>
      <c r="B6004" s="2">
        <v>1</v>
      </c>
    </row>
    <row r="6005" spans="1:2" x14ac:dyDescent="0.3">
      <c r="A6005" s="5">
        <v>43603.124282407407</v>
      </c>
      <c r="B6005" s="2">
        <v>1</v>
      </c>
    </row>
    <row r="6006" spans="1:2" x14ac:dyDescent="0.3">
      <c r="A6006" s="5">
        <v>43603.124548611115</v>
      </c>
      <c r="B6006" s="2">
        <v>1</v>
      </c>
    </row>
    <row r="6007" spans="1:2" x14ac:dyDescent="0.3">
      <c r="A6007" s="5">
        <v>43604.032141203701</v>
      </c>
      <c r="B6007" s="2">
        <v>1</v>
      </c>
    </row>
    <row r="6008" spans="1:2" x14ac:dyDescent="0.3">
      <c r="A6008" s="5">
        <v>43604.03229166667</v>
      </c>
      <c r="B6008" s="2">
        <v>1</v>
      </c>
    </row>
    <row r="6009" spans="1:2" x14ac:dyDescent="0.3">
      <c r="A6009" s="5">
        <v>43604.032476851855</v>
      </c>
      <c r="B6009" s="2">
        <v>1</v>
      </c>
    </row>
    <row r="6010" spans="1:2" x14ac:dyDescent="0.3">
      <c r="A6010" s="5">
        <v>43604.032569444447</v>
      </c>
      <c r="B6010" s="2">
        <v>1</v>
      </c>
    </row>
    <row r="6011" spans="1:2" x14ac:dyDescent="0.3">
      <c r="A6011" s="5">
        <v>43604.032650462963</v>
      </c>
      <c r="B6011" s="2">
        <v>1</v>
      </c>
    </row>
    <row r="6012" spans="1:2" x14ac:dyDescent="0.3">
      <c r="A6012" s="5">
        <v>43604.032800925925</v>
      </c>
      <c r="B6012" s="2">
        <v>1</v>
      </c>
    </row>
    <row r="6013" spans="1:2" x14ac:dyDescent="0.3">
      <c r="A6013" s="5">
        <v>43604.03292824074</v>
      </c>
      <c r="B6013" s="2">
        <v>1</v>
      </c>
    </row>
    <row r="6014" spans="1:2" x14ac:dyDescent="0.3">
      <c r="A6014" s="5">
        <v>43604.033067129632</v>
      </c>
      <c r="B6014" s="2">
        <v>1</v>
      </c>
    </row>
    <row r="6015" spans="1:2" x14ac:dyDescent="0.3">
      <c r="A6015" s="5">
        <v>43604.033263888887</v>
      </c>
      <c r="B6015" s="2">
        <v>1</v>
      </c>
    </row>
    <row r="6016" spans="1:2" x14ac:dyDescent="0.3">
      <c r="A6016" s="5">
        <v>43604.033460648148</v>
      </c>
      <c r="B6016" s="2">
        <v>1</v>
      </c>
    </row>
    <row r="6017" spans="1:2" x14ac:dyDescent="0.3">
      <c r="A6017" s="5">
        <v>43604.607372685183</v>
      </c>
      <c r="B6017" s="2">
        <v>1</v>
      </c>
    </row>
    <row r="6018" spans="1:2" x14ac:dyDescent="0.3">
      <c r="A6018" s="5">
        <v>43604.609155092592</v>
      </c>
      <c r="B6018" s="2">
        <v>1</v>
      </c>
    </row>
    <row r="6019" spans="1:2" x14ac:dyDescent="0.3">
      <c r="A6019" s="5">
        <v>43604.609398148146</v>
      </c>
      <c r="B6019" s="2">
        <v>1</v>
      </c>
    </row>
    <row r="6020" spans="1:2" x14ac:dyDescent="0.3">
      <c r="A6020" s="5">
        <v>43604.609513888892</v>
      </c>
      <c r="B6020" s="2">
        <v>1</v>
      </c>
    </row>
    <row r="6021" spans="1:2" x14ac:dyDescent="0.3">
      <c r="A6021" s="5">
        <v>43604.610127314816</v>
      </c>
      <c r="B6021" s="2">
        <v>1</v>
      </c>
    </row>
    <row r="6022" spans="1:2" x14ac:dyDescent="0.3">
      <c r="A6022" s="5">
        <v>43604.610613425924</v>
      </c>
      <c r="B6022" s="2">
        <v>1</v>
      </c>
    </row>
    <row r="6023" spans="1:2" x14ac:dyDescent="0.3">
      <c r="A6023" s="5">
        <v>43604.610856481479</v>
      </c>
      <c r="B6023" s="2">
        <v>1</v>
      </c>
    </row>
    <row r="6024" spans="1:2" x14ac:dyDescent="0.3">
      <c r="A6024" s="5">
        <v>43604.611006944448</v>
      </c>
      <c r="B6024" s="2">
        <v>1</v>
      </c>
    </row>
    <row r="6025" spans="1:2" x14ac:dyDescent="0.3">
      <c r="A6025" s="5">
        <v>43604.611400462964</v>
      </c>
      <c r="B6025" s="2">
        <v>1</v>
      </c>
    </row>
    <row r="6026" spans="1:2" x14ac:dyDescent="0.3">
      <c r="A6026" s="5">
        <v>43604.611747685187</v>
      </c>
      <c r="B6026" s="2">
        <v>1</v>
      </c>
    </row>
    <row r="6027" spans="1:2" x14ac:dyDescent="0.3">
      <c r="A6027" s="5">
        <v>43604.611863425926</v>
      </c>
      <c r="B6027" s="2">
        <v>1</v>
      </c>
    </row>
    <row r="6028" spans="1:2" x14ac:dyDescent="0.3">
      <c r="A6028" s="5">
        <v>43604.612002314818</v>
      </c>
      <c r="B6028" s="2">
        <v>1</v>
      </c>
    </row>
    <row r="6029" spans="1:2" x14ac:dyDescent="0.3">
      <c r="A6029" s="5">
        <v>43604.612129629626</v>
      </c>
      <c r="B6029" s="2">
        <v>1</v>
      </c>
    </row>
    <row r="6030" spans="1:2" x14ac:dyDescent="0.3">
      <c r="A6030" s="5">
        <v>43604.612280092595</v>
      </c>
      <c r="B6030" s="2">
        <v>1</v>
      </c>
    </row>
    <row r="6031" spans="1:2" x14ac:dyDescent="0.3">
      <c r="A6031" s="5">
        <v>43604.612569444442</v>
      </c>
      <c r="B6031" s="2">
        <v>1</v>
      </c>
    </row>
    <row r="6032" spans="1:2" x14ac:dyDescent="0.3">
      <c r="A6032" s="5">
        <v>43604.612881944442</v>
      </c>
      <c r="B6032" s="2">
        <v>1</v>
      </c>
    </row>
    <row r="6033" spans="1:2" x14ac:dyDescent="0.3">
      <c r="A6033" s="5">
        <v>43604.613078703704</v>
      </c>
      <c r="B6033" s="2">
        <v>1</v>
      </c>
    </row>
    <row r="6034" spans="1:2" x14ac:dyDescent="0.3">
      <c r="A6034" s="5">
        <v>43604.613240740742</v>
      </c>
      <c r="B6034" s="2">
        <v>1</v>
      </c>
    </row>
    <row r="6035" spans="1:2" x14ac:dyDescent="0.3">
      <c r="A6035" s="5">
        <v>43604.613298611112</v>
      </c>
      <c r="B6035" s="2">
        <v>1</v>
      </c>
    </row>
    <row r="6036" spans="1:2" x14ac:dyDescent="0.3">
      <c r="A6036" s="5">
        <v>43604.613333333335</v>
      </c>
      <c r="B6036" s="2">
        <v>1</v>
      </c>
    </row>
    <row r="6037" spans="1:2" x14ac:dyDescent="0.3">
      <c r="A6037" s="5">
        <v>43604.613715277781</v>
      </c>
      <c r="B6037" s="2">
        <v>1</v>
      </c>
    </row>
    <row r="6038" spans="1:2" x14ac:dyDescent="0.3">
      <c r="A6038" s="5">
        <v>43604.61378472222</v>
      </c>
      <c r="B6038" s="2">
        <v>1</v>
      </c>
    </row>
    <row r="6039" spans="1:2" x14ac:dyDescent="0.3">
      <c r="A6039" s="5">
        <v>43604.613842592589</v>
      </c>
      <c r="B6039" s="2">
        <v>1</v>
      </c>
    </row>
    <row r="6040" spans="1:2" x14ac:dyDescent="0.3">
      <c r="A6040" s="5">
        <v>43604.614016203705</v>
      </c>
      <c r="B6040" s="2">
        <v>1</v>
      </c>
    </row>
    <row r="6041" spans="1:2" x14ac:dyDescent="0.3">
      <c r="A6041" s="5">
        <v>43604.614953703705</v>
      </c>
      <c r="B6041" s="2">
        <v>1</v>
      </c>
    </row>
    <row r="6042" spans="1:2" x14ac:dyDescent="0.3">
      <c r="A6042" s="5">
        <v>43604.614999999998</v>
      </c>
      <c r="B6042" s="2">
        <v>1</v>
      </c>
    </row>
    <row r="6043" spans="1:2" x14ac:dyDescent="0.3">
      <c r="A6043" s="5">
        <v>43604.615034722221</v>
      </c>
      <c r="B6043" s="2">
        <v>1</v>
      </c>
    </row>
    <row r="6044" spans="1:2" x14ac:dyDescent="0.3">
      <c r="A6044" s="5">
        <v>43604.615208333336</v>
      </c>
      <c r="B6044" s="2">
        <v>1</v>
      </c>
    </row>
    <row r="6045" spans="1:2" x14ac:dyDescent="0.3">
      <c r="A6045" s="5">
        <v>43604.615347222221</v>
      </c>
      <c r="B6045" s="2">
        <v>1</v>
      </c>
    </row>
    <row r="6046" spans="1:2" x14ac:dyDescent="0.3">
      <c r="A6046" s="5">
        <v>43604.615497685183</v>
      </c>
      <c r="B6046" s="2">
        <v>1</v>
      </c>
    </row>
    <row r="6047" spans="1:2" x14ac:dyDescent="0.3">
      <c r="A6047" s="5">
        <v>43604.615555555552</v>
      </c>
      <c r="B6047" s="2">
        <v>1</v>
      </c>
    </row>
    <row r="6048" spans="1:2" x14ac:dyDescent="0.3">
      <c r="A6048" s="5">
        <v>43604.615925925929</v>
      </c>
      <c r="B6048" s="2">
        <v>1</v>
      </c>
    </row>
    <row r="6049" spans="1:2" x14ac:dyDescent="0.3">
      <c r="A6049" s="5">
        <v>43604.616030092591</v>
      </c>
      <c r="B6049" s="2">
        <v>1</v>
      </c>
    </row>
    <row r="6050" spans="1:2" x14ac:dyDescent="0.3">
      <c r="A6050" s="5">
        <v>43604.61619212963</v>
      </c>
      <c r="B6050" s="2">
        <v>1</v>
      </c>
    </row>
    <row r="6051" spans="1:2" x14ac:dyDescent="0.3">
      <c r="A6051" s="5">
        <v>43604.616319444445</v>
      </c>
      <c r="B6051" s="2">
        <v>1</v>
      </c>
    </row>
    <row r="6052" spans="1:2" x14ac:dyDescent="0.3">
      <c r="A6052" s="5">
        <v>43604.616539351853</v>
      </c>
      <c r="B6052" s="2">
        <v>1</v>
      </c>
    </row>
    <row r="6053" spans="1:2" x14ac:dyDescent="0.3">
      <c r="A6053" s="5">
        <v>43604.616701388892</v>
      </c>
      <c r="B6053" s="2">
        <v>1</v>
      </c>
    </row>
    <row r="6054" spans="1:2" x14ac:dyDescent="0.3">
      <c r="A6054" s="5">
        <v>43604.616956018515</v>
      </c>
      <c r="B6054" s="2">
        <v>1</v>
      </c>
    </row>
    <row r="6055" spans="1:2" x14ac:dyDescent="0.3">
      <c r="A6055" s="5">
        <v>43604.617581018516</v>
      </c>
      <c r="B6055" s="2">
        <v>1</v>
      </c>
    </row>
    <row r="6056" spans="1:2" x14ac:dyDescent="0.3">
      <c r="A6056" s="5">
        <v>43604.617604166669</v>
      </c>
      <c r="B6056" s="2">
        <v>1</v>
      </c>
    </row>
    <row r="6057" spans="1:2" x14ac:dyDescent="0.3">
      <c r="A6057" s="5">
        <v>43604.618055555555</v>
      </c>
      <c r="B6057" s="2">
        <v>1</v>
      </c>
    </row>
    <row r="6058" spans="1:2" x14ac:dyDescent="0.3">
      <c r="A6058" s="5">
        <v>43604.618379629632</v>
      </c>
      <c r="B6058" s="2">
        <v>1</v>
      </c>
    </row>
    <row r="6059" spans="1:2" x14ac:dyDescent="0.3">
      <c r="A6059" s="5">
        <v>43604.618472222224</v>
      </c>
      <c r="B6059" s="2">
        <v>1</v>
      </c>
    </row>
    <row r="6060" spans="1:2" x14ac:dyDescent="0.3">
      <c r="A6060" s="5">
        <v>43604.618564814817</v>
      </c>
      <c r="B6060" s="2">
        <v>1</v>
      </c>
    </row>
    <row r="6061" spans="1:2" x14ac:dyDescent="0.3">
      <c r="A6061" s="5">
        <v>43604.618703703702</v>
      </c>
      <c r="B6061" s="2">
        <v>1</v>
      </c>
    </row>
    <row r="6062" spans="1:2" x14ac:dyDescent="0.3">
      <c r="A6062" s="5">
        <v>43604.618946759256</v>
      </c>
      <c r="B6062" s="2">
        <v>1</v>
      </c>
    </row>
    <row r="6063" spans="1:2" x14ac:dyDescent="0.3">
      <c r="A6063" s="5">
        <v>43604.619039351855</v>
      </c>
      <c r="B6063" s="2">
        <v>1</v>
      </c>
    </row>
    <row r="6064" spans="1:2" x14ac:dyDescent="0.3">
      <c r="A6064" s="5">
        <v>43604.619456018518</v>
      </c>
      <c r="B6064" s="2">
        <v>1</v>
      </c>
    </row>
    <row r="6065" spans="1:2" x14ac:dyDescent="0.3">
      <c r="A6065" s="5">
        <v>43604.619583333333</v>
      </c>
      <c r="B6065" s="2">
        <v>1</v>
      </c>
    </row>
    <row r="6066" spans="1:2" x14ac:dyDescent="0.3">
      <c r="A6066" s="5">
        <v>43604.619710648149</v>
      </c>
      <c r="B6066" s="2">
        <v>1</v>
      </c>
    </row>
    <row r="6067" spans="1:2" x14ac:dyDescent="0.3">
      <c r="A6067" s="5">
        <v>43604.619826388887</v>
      </c>
      <c r="B6067" s="2">
        <v>1</v>
      </c>
    </row>
    <row r="6068" spans="1:2" x14ac:dyDescent="0.3">
      <c r="A6068" s="5">
        <v>43604.620011574072</v>
      </c>
      <c r="B6068" s="2">
        <v>1</v>
      </c>
    </row>
    <row r="6069" spans="1:2" x14ac:dyDescent="0.3">
      <c r="A6069" s="5">
        <v>43604.620381944442</v>
      </c>
      <c r="B6069" s="2">
        <v>1</v>
      </c>
    </row>
    <row r="6070" spans="1:2" x14ac:dyDescent="0.3">
      <c r="A6070" s="5">
        <v>43604.620405092595</v>
      </c>
      <c r="B6070" s="2">
        <v>1</v>
      </c>
    </row>
    <row r="6071" spans="1:2" x14ac:dyDescent="0.3">
      <c r="A6071" s="5">
        <v>43604.620428240742</v>
      </c>
      <c r="B6071" s="2">
        <v>1</v>
      </c>
    </row>
    <row r="6072" spans="1:2" x14ac:dyDescent="0.3">
      <c r="A6072" s="5">
        <v>43604.620462962965</v>
      </c>
      <c r="B6072" s="2">
        <v>1</v>
      </c>
    </row>
    <row r="6073" spans="1:2" x14ac:dyDescent="0.3">
      <c r="A6073" s="5">
        <v>43604.620486111111</v>
      </c>
      <c r="B6073" s="2">
        <v>1</v>
      </c>
    </row>
    <row r="6074" spans="1:2" x14ac:dyDescent="0.3">
      <c r="A6074" s="5">
        <v>43604.620879629627</v>
      </c>
      <c r="B6074" s="2">
        <v>1</v>
      </c>
    </row>
    <row r="6075" spans="1:2" x14ac:dyDescent="0.3">
      <c r="A6075" s="5">
        <v>43604.62090277778</v>
      </c>
      <c r="B6075" s="2">
        <v>1</v>
      </c>
    </row>
    <row r="6076" spans="1:2" x14ac:dyDescent="0.3">
      <c r="A6076" s="5">
        <v>43604.621215277781</v>
      </c>
      <c r="B6076" s="2">
        <v>1</v>
      </c>
    </row>
    <row r="6077" spans="1:2" x14ac:dyDescent="0.3">
      <c r="A6077" s="5">
        <v>43604.621400462966</v>
      </c>
      <c r="B6077" s="2">
        <v>1</v>
      </c>
    </row>
    <row r="6078" spans="1:2" x14ac:dyDescent="0.3">
      <c r="A6078" s="5">
        <v>43604.621620370373</v>
      </c>
      <c r="B6078" s="2">
        <v>1</v>
      </c>
    </row>
    <row r="6079" spans="1:2" x14ac:dyDescent="0.3">
      <c r="A6079" s="5">
        <v>43604.621724537035</v>
      </c>
      <c r="B6079" s="2">
        <v>1</v>
      </c>
    </row>
    <row r="6080" spans="1:2" x14ac:dyDescent="0.3">
      <c r="A6080" s="5">
        <v>43604.621944444443</v>
      </c>
      <c r="B6080" s="2">
        <v>1</v>
      </c>
    </row>
    <row r="6081" spans="1:2" x14ac:dyDescent="0.3">
      <c r="A6081" s="5">
        <v>43604.622025462966</v>
      </c>
      <c r="B6081" s="2">
        <v>1</v>
      </c>
    </row>
    <row r="6082" spans="1:2" x14ac:dyDescent="0.3">
      <c r="A6082" s="5">
        <v>43604.62228009259</v>
      </c>
      <c r="B6082" s="2">
        <v>1</v>
      </c>
    </row>
    <row r="6083" spans="1:2" x14ac:dyDescent="0.3">
      <c r="A6083" s="5">
        <v>43604.622314814813</v>
      </c>
      <c r="B6083" s="2">
        <v>1</v>
      </c>
    </row>
    <row r="6084" spans="1:2" x14ac:dyDescent="0.3">
      <c r="A6084" s="5">
        <v>43604.622349537036</v>
      </c>
      <c r="B6084" s="2">
        <v>1</v>
      </c>
    </row>
    <row r="6085" spans="1:2" x14ac:dyDescent="0.3">
      <c r="A6085" s="5">
        <v>43604.622650462959</v>
      </c>
      <c r="B6085" s="2">
        <v>1</v>
      </c>
    </row>
    <row r="6086" spans="1:2" x14ac:dyDescent="0.3">
      <c r="A6086" s="5">
        <v>43604.622789351852</v>
      </c>
      <c r="B6086" s="2">
        <v>1</v>
      </c>
    </row>
    <row r="6087" spans="1:2" x14ac:dyDescent="0.3">
      <c r="A6087" s="5">
        <v>43604.622870370367</v>
      </c>
      <c r="B6087" s="2">
        <v>1</v>
      </c>
    </row>
    <row r="6088" spans="1:2" x14ac:dyDescent="0.3">
      <c r="A6088" s="5">
        <v>43604.623344907406</v>
      </c>
      <c r="B6088" s="2">
        <v>1</v>
      </c>
    </row>
    <row r="6089" spans="1:2" x14ac:dyDescent="0.3">
      <c r="A6089" s="5">
        <v>43604.623657407406</v>
      </c>
      <c r="B6089" s="2">
        <v>1</v>
      </c>
    </row>
    <row r="6090" spans="1:2" x14ac:dyDescent="0.3">
      <c r="A6090" s="5">
        <v>43604.623680555553</v>
      </c>
      <c r="B6090" s="2">
        <v>1</v>
      </c>
    </row>
    <row r="6091" spans="1:2" x14ac:dyDescent="0.3">
      <c r="A6091" s="5">
        <v>43604.624062499999</v>
      </c>
      <c r="B6091" s="2">
        <v>1</v>
      </c>
    </row>
    <row r="6092" spans="1:2" x14ac:dyDescent="0.3">
      <c r="A6092" s="5">
        <v>43604.624236111114</v>
      </c>
      <c r="B6092" s="2">
        <v>1</v>
      </c>
    </row>
    <row r="6093" spans="1:2" x14ac:dyDescent="0.3">
      <c r="A6093" s="5">
        <v>43604.624791666669</v>
      </c>
      <c r="B6093" s="2">
        <v>1</v>
      </c>
    </row>
    <row r="6094" spans="1:2" x14ac:dyDescent="0.3">
      <c r="A6094" s="5">
        <v>43604.624930555554</v>
      </c>
      <c r="B6094" s="2">
        <v>1</v>
      </c>
    </row>
    <row r="6095" spans="1:2" x14ac:dyDescent="0.3">
      <c r="A6095" s="5">
        <v>43604.625057870369</v>
      </c>
      <c r="B6095" s="2">
        <v>1</v>
      </c>
    </row>
    <row r="6096" spans="1:2" x14ac:dyDescent="0.3">
      <c r="A6096" s="5">
        <v>43604.625173611108</v>
      </c>
      <c r="B6096" s="2">
        <v>1</v>
      </c>
    </row>
    <row r="6097" spans="1:2" x14ac:dyDescent="0.3">
      <c r="A6097" s="5">
        <v>43604.625254629631</v>
      </c>
      <c r="B6097" s="2">
        <v>1</v>
      </c>
    </row>
    <row r="6098" spans="1:2" x14ac:dyDescent="0.3">
      <c r="A6098" s="5">
        <v>43604.625462962962</v>
      </c>
      <c r="B6098" s="2">
        <v>1</v>
      </c>
    </row>
    <row r="6099" spans="1:2" x14ac:dyDescent="0.3">
      <c r="A6099" s="5">
        <v>43604.625601851854</v>
      </c>
      <c r="B6099" s="2">
        <v>1</v>
      </c>
    </row>
    <row r="6100" spans="1:2" x14ac:dyDescent="0.3">
      <c r="A6100" s="5">
        <v>43604.625775462962</v>
      </c>
      <c r="B6100" s="2">
        <v>1</v>
      </c>
    </row>
    <row r="6101" spans="1:2" x14ac:dyDescent="0.3">
      <c r="A6101" s="5">
        <v>43604.625983796293</v>
      </c>
      <c r="B6101" s="2">
        <v>1</v>
      </c>
    </row>
    <row r="6102" spans="1:2" x14ac:dyDescent="0.3">
      <c r="A6102" s="5">
        <v>43604.626145833332</v>
      </c>
      <c r="B6102" s="2">
        <v>1</v>
      </c>
    </row>
    <row r="6103" spans="1:2" x14ac:dyDescent="0.3">
      <c r="A6103" s="5">
        <v>43604.626226851855</v>
      </c>
      <c r="B6103" s="2">
        <v>1</v>
      </c>
    </row>
    <row r="6104" spans="1:2" x14ac:dyDescent="0.3">
      <c r="A6104" s="5">
        <v>43604.626331018517</v>
      </c>
      <c r="B6104" s="2">
        <v>1</v>
      </c>
    </row>
    <row r="6105" spans="1:2" x14ac:dyDescent="0.3">
      <c r="A6105" s="5">
        <v>43604.626539351855</v>
      </c>
      <c r="B6105" s="2">
        <v>1</v>
      </c>
    </row>
    <row r="6106" spans="1:2" x14ac:dyDescent="0.3">
      <c r="A6106" s="5">
        <v>43604.62672453704</v>
      </c>
      <c r="B6106" s="2">
        <v>1</v>
      </c>
    </row>
    <row r="6107" spans="1:2" x14ac:dyDescent="0.3">
      <c r="A6107" s="5">
        <v>43604.627106481479</v>
      </c>
      <c r="B6107" s="2">
        <v>1</v>
      </c>
    </row>
    <row r="6108" spans="1:2" x14ac:dyDescent="0.3">
      <c r="A6108" s="5">
        <v>43604.627187500002</v>
      </c>
      <c r="B6108" s="2">
        <v>1</v>
      </c>
    </row>
    <row r="6109" spans="1:2" x14ac:dyDescent="0.3">
      <c r="A6109" s="5">
        <v>43604.627268518518</v>
      </c>
      <c r="B6109" s="2">
        <v>1</v>
      </c>
    </row>
    <row r="6110" spans="1:2" x14ac:dyDescent="0.3">
      <c r="A6110" s="5">
        <v>43604.627523148149</v>
      </c>
      <c r="B6110" s="2">
        <v>1</v>
      </c>
    </row>
    <row r="6111" spans="1:2" x14ac:dyDescent="0.3">
      <c r="A6111" s="5">
        <v>43604.627581018518</v>
      </c>
      <c r="B6111" s="2">
        <v>1</v>
      </c>
    </row>
    <row r="6112" spans="1:2" x14ac:dyDescent="0.3">
      <c r="A6112" s="5">
        <v>43604.627743055556</v>
      </c>
      <c r="B6112" s="2">
        <v>1</v>
      </c>
    </row>
    <row r="6113" spans="1:2" x14ac:dyDescent="0.3">
      <c r="A6113" s="5">
        <v>43604.627766203703</v>
      </c>
      <c r="B6113" s="2">
        <v>1</v>
      </c>
    </row>
    <row r="6114" spans="1:2" x14ac:dyDescent="0.3">
      <c r="A6114" s="5">
        <v>43604.627858796295</v>
      </c>
      <c r="B6114" s="2">
        <v>1</v>
      </c>
    </row>
    <row r="6115" spans="1:2" x14ac:dyDescent="0.3">
      <c r="A6115" s="5">
        <v>43604.628020833334</v>
      </c>
      <c r="B6115" s="2">
        <v>1</v>
      </c>
    </row>
    <row r="6116" spans="1:2" x14ac:dyDescent="0.3">
      <c r="A6116" s="5">
        <v>43604.628171296295</v>
      </c>
      <c r="B6116" s="2">
        <v>1</v>
      </c>
    </row>
    <row r="6117" spans="1:2" x14ac:dyDescent="0.3">
      <c r="A6117" s="5">
        <v>43604.628321759257</v>
      </c>
      <c r="B6117" s="2">
        <v>1</v>
      </c>
    </row>
    <row r="6118" spans="1:2" x14ac:dyDescent="0.3">
      <c r="A6118" s="5">
        <v>43604.62835648148</v>
      </c>
      <c r="B6118" s="2">
        <v>1</v>
      </c>
    </row>
    <row r="6119" spans="1:2" x14ac:dyDescent="0.3">
      <c r="A6119" s="5">
        <v>43604.628472222219</v>
      </c>
      <c r="B6119" s="2">
        <v>1</v>
      </c>
    </row>
    <row r="6120" spans="1:2" x14ac:dyDescent="0.3">
      <c r="A6120" s="5">
        <v>43604.628599537034</v>
      </c>
      <c r="B6120" s="2">
        <v>1</v>
      </c>
    </row>
    <row r="6121" spans="1:2" x14ac:dyDescent="0.3">
      <c r="A6121" s="5">
        <v>43604.628634259258</v>
      </c>
      <c r="B6121" s="2">
        <v>1</v>
      </c>
    </row>
    <row r="6122" spans="1:2" x14ac:dyDescent="0.3">
      <c r="A6122" s="5">
        <v>43604.628819444442</v>
      </c>
      <c r="B6122" s="2">
        <v>1</v>
      </c>
    </row>
    <row r="6123" spans="1:2" x14ac:dyDescent="0.3">
      <c r="A6123" s="5">
        <v>43604.628854166665</v>
      </c>
      <c r="B6123" s="2">
        <v>1</v>
      </c>
    </row>
    <row r="6124" spans="1:2" x14ac:dyDescent="0.3">
      <c r="A6124" s="5">
        <v>43604.629166666666</v>
      </c>
      <c r="B6124" s="2">
        <v>1</v>
      </c>
    </row>
    <row r="6125" spans="1:2" x14ac:dyDescent="0.3">
      <c r="A6125" s="5">
        <v>43604.629236111112</v>
      </c>
      <c r="B6125" s="2">
        <v>1</v>
      </c>
    </row>
    <row r="6126" spans="1:2" x14ac:dyDescent="0.3">
      <c r="A6126" s="5">
        <v>43604.629328703704</v>
      </c>
      <c r="B6126" s="2">
        <v>1</v>
      </c>
    </row>
    <row r="6127" spans="1:2" x14ac:dyDescent="0.3">
      <c r="A6127" s="5">
        <v>43604.629351851851</v>
      </c>
      <c r="B6127" s="2">
        <v>1</v>
      </c>
    </row>
    <row r="6128" spans="1:2" x14ac:dyDescent="0.3">
      <c r="A6128" s="5">
        <v>43604.629444444443</v>
      </c>
      <c r="B6128" s="2">
        <v>1</v>
      </c>
    </row>
    <row r="6129" spans="1:2" x14ac:dyDescent="0.3">
      <c r="A6129" s="5">
        <v>43604.629479166666</v>
      </c>
      <c r="B6129" s="2">
        <v>1</v>
      </c>
    </row>
    <row r="6130" spans="1:2" x14ac:dyDescent="0.3">
      <c r="A6130" s="5">
        <v>43604.629525462966</v>
      </c>
      <c r="B6130" s="2">
        <v>1</v>
      </c>
    </row>
    <row r="6131" spans="1:2" x14ac:dyDescent="0.3">
      <c r="A6131" s="5">
        <v>43604.629548611112</v>
      </c>
      <c r="B6131" s="2">
        <v>1</v>
      </c>
    </row>
    <row r="6132" spans="1:2" x14ac:dyDescent="0.3">
      <c r="A6132" s="5">
        <v>43604.629745370374</v>
      </c>
      <c r="B6132" s="2">
        <v>1</v>
      </c>
    </row>
    <row r="6133" spans="1:2" x14ac:dyDescent="0.3">
      <c r="A6133" s="5">
        <v>43604.629814814813</v>
      </c>
      <c r="B6133" s="2">
        <v>1</v>
      </c>
    </row>
    <row r="6134" spans="1:2" x14ac:dyDescent="0.3">
      <c r="A6134" s="5">
        <v>43604.629907407405</v>
      </c>
      <c r="B6134" s="2">
        <v>1</v>
      </c>
    </row>
    <row r="6135" spans="1:2" x14ac:dyDescent="0.3">
      <c r="A6135" s="5">
        <v>43604.630509259259</v>
      </c>
      <c r="B6135" s="2">
        <v>1</v>
      </c>
    </row>
    <row r="6136" spans="1:2" x14ac:dyDescent="0.3">
      <c r="A6136" s="5">
        <v>43604.630636574075</v>
      </c>
      <c r="B6136" s="2">
        <v>1</v>
      </c>
    </row>
    <row r="6137" spans="1:2" x14ac:dyDescent="0.3">
      <c r="A6137" s="5">
        <v>43604.63071759259</v>
      </c>
      <c r="B6137" s="2">
        <v>1</v>
      </c>
    </row>
    <row r="6138" spans="1:2" x14ac:dyDescent="0.3">
      <c r="A6138" s="5">
        <v>43604.630798611113</v>
      </c>
      <c r="B6138" s="2">
        <v>1</v>
      </c>
    </row>
    <row r="6139" spans="1:2" x14ac:dyDescent="0.3">
      <c r="A6139" s="5">
        <v>43604.631006944444</v>
      </c>
      <c r="B6139" s="2">
        <v>1</v>
      </c>
    </row>
    <row r="6140" spans="1:2" x14ac:dyDescent="0.3">
      <c r="A6140" s="5">
        <v>43604.631099537037</v>
      </c>
      <c r="B6140" s="2">
        <v>1</v>
      </c>
    </row>
    <row r="6141" spans="1:2" x14ac:dyDescent="0.3">
      <c r="A6141" s="5">
        <v>43604.631504629629</v>
      </c>
      <c r="B6141" s="2">
        <v>1</v>
      </c>
    </row>
    <row r="6142" spans="1:2" x14ac:dyDescent="0.3">
      <c r="A6142" s="5">
        <v>43604.631608796299</v>
      </c>
      <c r="B6142" s="2">
        <v>1</v>
      </c>
    </row>
    <row r="6143" spans="1:2" x14ac:dyDescent="0.3">
      <c r="A6143" s="5">
        <v>43604.631793981483</v>
      </c>
      <c r="B6143" s="2">
        <v>1</v>
      </c>
    </row>
    <row r="6144" spans="1:2" x14ac:dyDescent="0.3">
      <c r="A6144" s="5">
        <v>43604.63244212963</v>
      </c>
      <c r="B6144" s="2">
        <v>1</v>
      </c>
    </row>
    <row r="6145" spans="1:2" x14ac:dyDescent="0.3">
      <c r="A6145" s="5">
        <v>43604.632685185185</v>
      </c>
      <c r="B6145" s="2">
        <v>1</v>
      </c>
    </row>
    <row r="6146" spans="1:2" x14ac:dyDescent="0.3">
      <c r="A6146" s="5">
        <v>43604.632708333331</v>
      </c>
      <c r="B6146" s="2">
        <v>1</v>
      </c>
    </row>
    <row r="6147" spans="1:2" x14ac:dyDescent="0.3">
      <c r="A6147" s="5">
        <v>43604.632754629631</v>
      </c>
      <c r="B6147" s="2">
        <v>1</v>
      </c>
    </row>
    <row r="6148" spans="1:2" x14ac:dyDescent="0.3">
      <c r="A6148" s="5">
        <v>43604.632835648146</v>
      </c>
      <c r="B6148" s="2">
        <v>1</v>
      </c>
    </row>
    <row r="6149" spans="1:2" x14ac:dyDescent="0.3">
      <c r="A6149" s="5">
        <v>43604.6328587963</v>
      </c>
      <c r="B6149" s="2">
        <v>1</v>
      </c>
    </row>
    <row r="6150" spans="1:2" x14ac:dyDescent="0.3">
      <c r="A6150" s="5">
        <v>43604.633761574078</v>
      </c>
      <c r="B6150" s="2">
        <v>1</v>
      </c>
    </row>
    <row r="6151" spans="1:2" x14ac:dyDescent="0.3">
      <c r="A6151" s="5">
        <v>43604.634386574071</v>
      </c>
      <c r="B6151" s="2">
        <v>1</v>
      </c>
    </row>
    <row r="6152" spans="1:2" x14ac:dyDescent="0.3">
      <c r="A6152" s="5">
        <v>43604.634583333333</v>
      </c>
      <c r="B6152" s="2">
        <v>1</v>
      </c>
    </row>
    <row r="6153" spans="1:2" x14ac:dyDescent="0.3">
      <c r="A6153" s="5">
        <v>43604.634791666664</v>
      </c>
      <c r="B6153" s="2">
        <v>1</v>
      </c>
    </row>
    <row r="6154" spans="1:2" x14ac:dyDescent="0.3">
      <c r="A6154" s="5">
        <v>43604.63653935185</v>
      </c>
      <c r="B6154" s="2">
        <v>1</v>
      </c>
    </row>
    <row r="6155" spans="1:2" x14ac:dyDescent="0.3">
      <c r="A6155" s="5">
        <v>43604.637488425928</v>
      </c>
      <c r="B6155" s="2">
        <v>1</v>
      </c>
    </row>
    <row r="6156" spans="1:2" x14ac:dyDescent="0.3">
      <c r="A6156" s="5">
        <v>43604.637696759259</v>
      </c>
      <c r="B6156" s="2">
        <v>1</v>
      </c>
    </row>
    <row r="6157" spans="1:2" x14ac:dyDescent="0.3">
      <c r="A6157" s="5">
        <v>43604.638252314813</v>
      </c>
      <c r="B6157" s="2">
        <v>1</v>
      </c>
    </row>
    <row r="6158" spans="1:2" x14ac:dyDescent="0.3">
      <c r="A6158" s="5">
        <v>43604.638344907406</v>
      </c>
      <c r="B6158" s="2">
        <v>1</v>
      </c>
    </row>
    <row r="6159" spans="1:2" x14ac:dyDescent="0.3">
      <c r="A6159" s="5">
        <v>43604.638738425929</v>
      </c>
      <c r="B6159" s="2">
        <v>1</v>
      </c>
    </row>
    <row r="6160" spans="1:2" x14ac:dyDescent="0.3">
      <c r="A6160" s="5">
        <v>43604.638958333337</v>
      </c>
      <c r="B6160" s="2">
        <v>1</v>
      </c>
    </row>
    <row r="6161" spans="1:2" x14ac:dyDescent="0.3">
      <c r="A6161" s="5">
        <v>43604.638993055552</v>
      </c>
      <c r="B6161" s="2">
        <v>1</v>
      </c>
    </row>
    <row r="6162" spans="1:2" x14ac:dyDescent="0.3">
      <c r="A6162" s="5">
        <v>43604.639131944445</v>
      </c>
      <c r="B6162" s="2">
        <v>1</v>
      </c>
    </row>
    <row r="6163" spans="1:2" x14ac:dyDescent="0.3">
      <c r="A6163" s="5">
        <v>43604.639270833337</v>
      </c>
      <c r="B6163" s="2">
        <v>1</v>
      </c>
    </row>
    <row r="6164" spans="1:2" x14ac:dyDescent="0.3">
      <c r="A6164" s="5">
        <v>43604.640659722223</v>
      </c>
      <c r="B6164" s="2">
        <v>1</v>
      </c>
    </row>
    <row r="6165" spans="1:2" x14ac:dyDescent="0.3">
      <c r="A6165" s="5">
        <v>43604.640833333331</v>
      </c>
      <c r="B6165" s="2">
        <v>1</v>
      </c>
    </row>
    <row r="6166" spans="1:2" x14ac:dyDescent="0.3">
      <c r="A6166" s="5">
        <v>43604.641006944446</v>
      </c>
      <c r="B6166" s="2">
        <v>1</v>
      </c>
    </row>
    <row r="6167" spans="1:2" x14ac:dyDescent="0.3">
      <c r="A6167" s="5">
        <v>43604.641250000001</v>
      </c>
      <c r="B6167" s="2">
        <v>1</v>
      </c>
    </row>
    <row r="6168" spans="1:2" x14ac:dyDescent="0.3">
      <c r="A6168" s="5">
        <v>43604.641435185185</v>
      </c>
      <c r="B6168" s="2">
        <v>1</v>
      </c>
    </row>
    <row r="6169" spans="1:2" x14ac:dyDescent="0.3">
      <c r="A6169" s="5">
        <v>43604.641655092593</v>
      </c>
      <c r="B6169" s="2">
        <v>1</v>
      </c>
    </row>
    <row r="6170" spans="1:2" x14ac:dyDescent="0.3">
      <c r="A6170" s="5">
        <v>43604.642025462963</v>
      </c>
      <c r="B6170" s="2">
        <v>1</v>
      </c>
    </row>
    <row r="6171" spans="1:2" x14ac:dyDescent="0.3">
      <c r="A6171" s="5">
        <v>43604.642048611109</v>
      </c>
      <c r="B6171" s="2">
        <v>1</v>
      </c>
    </row>
    <row r="6172" spans="1:2" x14ac:dyDescent="0.3">
      <c r="A6172" s="5">
        <v>43604.711527777778</v>
      </c>
      <c r="B6172" s="2">
        <v>1</v>
      </c>
    </row>
    <row r="6173" spans="1:2" x14ac:dyDescent="0.3">
      <c r="A6173" s="5">
        <v>43604.711585648147</v>
      </c>
      <c r="B6173" s="2">
        <v>1</v>
      </c>
    </row>
    <row r="6174" spans="1:2" x14ac:dyDescent="0.3">
      <c r="A6174" s="5">
        <v>43604.711851851855</v>
      </c>
      <c r="B6174" s="2">
        <v>1</v>
      </c>
    </row>
    <row r="6175" spans="1:2" x14ac:dyDescent="0.3">
      <c r="A6175" s="5">
        <v>43604.71197916667</v>
      </c>
      <c r="B6175" s="2">
        <v>1</v>
      </c>
    </row>
    <row r="6176" spans="1:2" x14ac:dyDescent="0.3">
      <c r="A6176" s="5">
        <v>43604.712048611109</v>
      </c>
      <c r="B6176" s="2">
        <v>1</v>
      </c>
    </row>
    <row r="6177" spans="1:2" x14ac:dyDescent="0.3">
      <c r="A6177" s="5">
        <v>43604.712152777778</v>
      </c>
      <c r="B6177" s="2">
        <v>1</v>
      </c>
    </row>
    <row r="6178" spans="1:2" x14ac:dyDescent="0.3">
      <c r="A6178" s="5">
        <v>43604.712245370371</v>
      </c>
      <c r="B6178" s="2">
        <v>1</v>
      </c>
    </row>
    <row r="6179" spans="1:2" x14ac:dyDescent="0.3">
      <c r="A6179" s="5">
        <v>43604.815567129626</v>
      </c>
      <c r="B6179" s="2">
        <v>1</v>
      </c>
    </row>
    <row r="6180" spans="1:2" x14ac:dyDescent="0.3">
      <c r="A6180" s="5">
        <v>43604.815659722219</v>
      </c>
      <c r="B6180" s="2">
        <v>1</v>
      </c>
    </row>
    <row r="6181" spans="1:2" x14ac:dyDescent="0.3">
      <c r="A6181" s="5">
        <v>43604.815694444442</v>
      </c>
      <c r="B6181" s="2">
        <v>1</v>
      </c>
    </row>
    <row r="6182" spans="1:2" x14ac:dyDescent="0.3">
      <c r="A6182" s="5">
        <v>43604.815810185188</v>
      </c>
      <c r="B6182" s="2">
        <v>1</v>
      </c>
    </row>
    <row r="6183" spans="1:2" x14ac:dyDescent="0.3">
      <c r="A6183" s="5">
        <v>43604.81591435185</v>
      </c>
      <c r="B6183" s="2">
        <v>1</v>
      </c>
    </row>
    <row r="6184" spans="1:2" x14ac:dyDescent="0.3">
      <c r="A6184" s="5">
        <v>43604.816053240742</v>
      </c>
      <c r="B6184" s="2">
        <v>1</v>
      </c>
    </row>
    <row r="6185" spans="1:2" x14ac:dyDescent="0.3">
      <c r="A6185" s="5">
        <v>43604.816157407404</v>
      </c>
      <c r="B6185" s="2">
        <v>1</v>
      </c>
    </row>
    <row r="6186" spans="1:2" x14ac:dyDescent="0.3">
      <c r="A6186" s="5">
        <v>43604.81627314815</v>
      </c>
      <c r="B6186" s="2">
        <v>1</v>
      </c>
    </row>
    <row r="6187" spans="1:2" x14ac:dyDescent="0.3">
      <c r="A6187" s="5">
        <v>43604.816481481481</v>
      </c>
      <c r="B6187" s="2">
        <v>1</v>
      </c>
    </row>
    <row r="6188" spans="1:2" x14ac:dyDescent="0.3">
      <c r="A6188" s="5">
        <v>43604.816608796296</v>
      </c>
      <c r="B6188" s="2">
        <v>1</v>
      </c>
    </row>
    <row r="6189" spans="1:2" x14ac:dyDescent="0.3">
      <c r="A6189" s="5">
        <v>43604.816817129627</v>
      </c>
      <c r="B6189" s="2">
        <v>1</v>
      </c>
    </row>
    <row r="6190" spans="1:2" x14ac:dyDescent="0.3">
      <c r="A6190" s="5">
        <v>43604.817199074074</v>
      </c>
      <c r="B6190" s="2">
        <v>1</v>
      </c>
    </row>
    <row r="6191" spans="1:2" x14ac:dyDescent="0.3">
      <c r="A6191" s="5">
        <v>43604.817280092589</v>
      </c>
      <c r="B6191" s="2">
        <v>1</v>
      </c>
    </row>
    <row r="6192" spans="1:2" x14ac:dyDescent="0.3">
      <c r="A6192" s="5">
        <v>43604.817395833335</v>
      </c>
      <c r="B6192" s="2">
        <v>1</v>
      </c>
    </row>
    <row r="6193" spans="1:2" x14ac:dyDescent="0.3">
      <c r="A6193" s="5">
        <v>43604.817523148151</v>
      </c>
      <c r="B6193" s="2">
        <v>1</v>
      </c>
    </row>
    <row r="6194" spans="1:2" x14ac:dyDescent="0.3">
      <c r="A6194" s="5">
        <v>43604.817673611113</v>
      </c>
      <c r="B6194" s="2">
        <v>1</v>
      </c>
    </row>
    <row r="6195" spans="1:2" x14ac:dyDescent="0.3">
      <c r="A6195" s="5">
        <v>43604.817777777775</v>
      </c>
      <c r="B6195" s="2">
        <v>1</v>
      </c>
    </row>
    <row r="6196" spans="1:2" x14ac:dyDescent="0.3">
      <c r="A6196" s="5">
        <v>43604.81795138889</v>
      </c>
      <c r="B6196" s="2">
        <v>1</v>
      </c>
    </row>
    <row r="6197" spans="1:2" x14ac:dyDescent="0.3">
      <c r="A6197" s="5">
        <v>43604.818043981482</v>
      </c>
      <c r="B6197" s="2">
        <v>1</v>
      </c>
    </row>
    <row r="6198" spans="1:2" x14ac:dyDescent="0.3">
      <c r="A6198" s="5">
        <v>43604.818136574075</v>
      </c>
      <c r="B6198" s="2">
        <v>1</v>
      </c>
    </row>
    <row r="6199" spans="1:2" x14ac:dyDescent="0.3">
      <c r="A6199" s="5">
        <v>43604.818229166667</v>
      </c>
      <c r="B6199" s="2">
        <v>1</v>
      </c>
    </row>
    <row r="6200" spans="1:2" x14ac:dyDescent="0.3">
      <c r="A6200" s="5">
        <v>43604.818344907406</v>
      </c>
      <c r="B6200" s="2">
        <v>1</v>
      </c>
    </row>
    <row r="6201" spans="1:2" x14ac:dyDescent="0.3">
      <c r="A6201" s="5">
        <v>43604.818368055552</v>
      </c>
      <c r="B6201" s="2">
        <v>1</v>
      </c>
    </row>
    <row r="6202" spans="1:2" x14ac:dyDescent="0.3">
      <c r="A6202" s="5">
        <v>43605.036527777775</v>
      </c>
      <c r="B6202" s="2">
        <v>1</v>
      </c>
    </row>
    <row r="6203" spans="1:2" x14ac:dyDescent="0.3">
      <c r="A6203" s="5">
        <v>43605.036620370367</v>
      </c>
      <c r="B6203" s="2">
        <v>1</v>
      </c>
    </row>
    <row r="6204" spans="1:2" x14ac:dyDescent="0.3">
      <c r="A6204" s="5">
        <v>43605.036828703705</v>
      </c>
      <c r="B6204" s="2">
        <v>1</v>
      </c>
    </row>
    <row r="6205" spans="1:2" x14ac:dyDescent="0.3">
      <c r="A6205" s="5">
        <v>43605.036921296298</v>
      </c>
      <c r="B6205" s="2">
        <v>1</v>
      </c>
    </row>
    <row r="6206" spans="1:2" x14ac:dyDescent="0.3">
      <c r="A6206" s="5">
        <v>43605.036990740744</v>
      </c>
      <c r="B6206" s="2">
        <v>1</v>
      </c>
    </row>
    <row r="6207" spans="1:2" x14ac:dyDescent="0.3">
      <c r="A6207" s="5">
        <v>43605.037037037036</v>
      </c>
      <c r="B6207" s="2">
        <v>1</v>
      </c>
    </row>
    <row r="6208" spans="1:2" x14ac:dyDescent="0.3">
      <c r="A6208" s="5">
        <v>43605.037094907406</v>
      </c>
      <c r="B6208" s="2">
        <v>1</v>
      </c>
    </row>
    <row r="6209" spans="1:2" x14ac:dyDescent="0.3">
      <c r="A6209" s="5">
        <v>43605.037152777775</v>
      </c>
      <c r="B6209" s="2">
        <v>1</v>
      </c>
    </row>
    <row r="6210" spans="1:2" x14ac:dyDescent="0.3">
      <c r="A6210" s="5">
        <v>43605.037199074075</v>
      </c>
      <c r="B6210" s="2">
        <v>1</v>
      </c>
    </row>
    <row r="6211" spans="1:2" x14ac:dyDescent="0.3">
      <c r="A6211" s="5">
        <v>43605.037245370368</v>
      </c>
      <c r="B6211" s="2">
        <v>1</v>
      </c>
    </row>
    <row r="6212" spans="1:2" x14ac:dyDescent="0.3">
      <c r="A6212" s="5">
        <v>43605.037303240744</v>
      </c>
      <c r="B6212" s="2">
        <v>1</v>
      </c>
    </row>
    <row r="6213" spans="1:2" x14ac:dyDescent="0.3">
      <c r="A6213" s="5">
        <v>43605.037349537037</v>
      </c>
      <c r="B6213" s="2">
        <v>1</v>
      </c>
    </row>
    <row r="6214" spans="1:2" x14ac:dyDescent="0.3">
      <c r="A6214" s="5">
        <v>43605.037453703706</v>
      </c>
      <c r="B6214" s="2">
        <v>1</v>
      </c>
    </row>
    <row r="6215" spans="1:2" x14ac:dyDescent="0.3">
      <c r="A6215" s="5">
        <v>43605.037511574075</v>
      </c>
      <c r="B6215" s="2">
        <v>1</v>
      </c>
    </row>
    <row r="6216" spans="1:2" x14ac:dyDescent="0.3">
      <c r="A6216" s="5">
        <v>43605.03765046296</v>
      </c>
      <c r="B6216" s="2">
        <v>1</v>
      </c>
    </row>
    <row r="6217" spans="1:2" x14ac:dyDescent="0.3">
      <c r="A6217" s="5">
        <v>43605.941562499997</v>
      </c>
      <c r="B6217" s="2">
        <v>1</v>
      </c>
    </row>
    <row r="6218" spans="1:2" x14ac:dyDescent="0.3">
      <c r="A6218" s="5">
        <v>43605.941643518519</v>
      </c>
      <c r="B6218" s="2">
        <v>1</v>
      </c>
    </row>
    <row r="6219" spans="1:2" x14ac:dyDescent="0.3">
      <c r="A6219" s="5">
        <v>43605.941712962966</v>
      </c>
      <c r="B6219" s="2">
        <v>1</v>
      </c>
    </row>
    <row r="6220" spans="1:2" x14ac:dyDescent="0.3">
      <c r="A6220" s="5">
        <v>43605.941793981481</v>
      </c>
      <c r="B6220" s="2">
        <v>1</v>
      </c>
    </row>
    <row r="6221" spans="1:2" x14ac:dyDescent="0.3">
      <c r="A6221" s="5">
        <v>43605.941851851851</v>
      </c>
      <c r="B6221" s="2">
        <v>1</v>
      </c>
    </row>
    <row r="6222" spans="1:2" x14ac:dyDescent="0.3">
      <c r="A6222" s="5">
        <v>43605.941921296297</v>
      </c>
      <c r="B6222" s="2">
        <v>1</v>
      </c>
    </row>
    <row r="6223" spans="1:2" x14ac:dyDescent="0.3">
      <c r="A6223" s="5">
        <v>43605.942002314812</v>
      </c>
      <c r="B6223" s="2">
        <v>1</v>
      </c>
    </row>
    <row r="6224" spans="1:2" x14ac:dyDescent="0.3">
      <c r="A6224" s="5">
        <v>43605.942094907405</v>
      </c>
      <c r="B6224" s="2">
        <v>1</v>
      </c>
    </row>
    <row r="6225" spans="1:2" x14ac:dyDescent="0.3">
      <c r="A6225" s="5">
        <v>43605.942152777781</v>
      </c>
      <c r="B6225" s="2">
        <v>1</v>
      </c>
    </row>
    <row r="6226" spans="1:2" x14ac:dyDescent="0.3">
      <c r="A6226" s="5">
        <v>43605.942210648151</v>
      </c>
      <c r="B6226" s="2">
        <v>1</v>
      </c>
    </row>
    <row r="6227" spans="1:2" x14ac:dyDescent="0.3">
      <c r="A6227" s="5">
        <v>43605.94226851852</v>
      </c>
      <c r="B6227" s="2">
        <v>1</v>
      </c>
    </row>
    <row r="6228" spans="1:2" x14ac:dyDescent="0.3">
      <c r="A6228" s="5">
        <v>43605.942361111112</v>
      </c>
      <c r="B6228" s="2">
        <v>1</v>
      </c>
    </row>
    <row r="6229" spans="1:2" x14ac:dyDescent="0.3">
      <c r="A6229" s="5">
        <v>43605.942442129628</v>
      </c>
      <c r="B6229" s="2">
        <v>1</v>
      </c>
    </row>
    <row r="6230" spans="1:2" x14ac:dyDescent="0.3">
      <c r="A6230" s="5">
        <v>43605.942511574074</v>
      </c>
      <c r="B6230" s="2">
        <v>1</v>
      </c>
    </row>
    <row r="6231" spans="1:2" x14ac:dyDescent="0.3">
      <c r="A6231" s="5">
        <v>43605.94258101852</v>
      </c>
      <c r="B6231" s="2">
        <v>1</v>
      </c>
    </row>
    <row r="6232" spans="1:2" x14ac:dyDescent="0.3">
      <c r="A6232" s="5">
        <v>43605.94263888889</v>
      </c>
      <c r="B6232" s="2">
        <v>1</v>
      </c>
    </row>
    <row r="6233" spans="1:2" x14ac:dyDescent="0.3">
      <c r="A6233" s="5">
        <v>43605.942731481482</v>
      </c>
      <c r="B6233" s="2">
        <v>1</v>
      </c>
    </row>
    <row r="6234" spans="1:2" x14ac:dyDescent="0.3">
      <c r="A6234" s="5">
        <v>43605.942800925928</v>
      </c>
      <c r="B6234" s="2">
        <v>1</v>
      </c>
    </row>
    <row r="6235" spans="1:2" x14ac:dyDescent="0.3">
      <c r="A6235" s="5">
        <v>43605.94290509259</v>
      </c>
      <c r="B6235" s="2">
        <v>1</v>
      </c>
    </row>
    <row r="6236" spans="1:2" x14ac:dyDescent="0.3">
      <c r="A6236" s="5">
        <v>43605.942986111113</v>
      </c>
      <c r="B6236" s="2">
        <v>1</v>
      </c>
    </row>
    <row r="6237" spans="1:2" x14ac:dyDescent="0.3">
      <c r="A6237" s="5">
        <v>43605.943043981482</v>
      </c>
      <c r="B6237" s="2">
        <v>1</v>
      </c>
    </row>
    <row r="6238" spans="1:2" x14ac:dyDescent="0.3">
      <c r="A6238" s="5">
        <v>43605.943113425928</v>
      </c>
      <c r="B6238" s="2">
        <v>1</v>
      </c>
    </row>
    <row r="6239" spans="1:2" x14ac:dyDescent="0.3">
      <c r="A6239" s="5">
        <v>43605.943194444444</v>
      </c>
      <c r="B6239" s="2">
        <v>1</v>
      </c>
    </row>
    <row r="6240" spans="1:2" x14ac:dyDescent="0.3">
      <c r="A6240" s="5">
        <v>43605.94326388889</v>
      </c>
      <c r="B6240" s="2">
        <v>1</v>
      </c>
    </row>
    <row r="6241" spans="1:2" x14ac:dyDescent="0.3">
      <c r="A6241" s="5">
        <v>43605.943506944444</v>
      </c>
      <c r="B6241" s="2">
        <v>1</v>
      </c>
    </row>
    <row r="6242" spans="1:2" x14ac:dyDescent="0.3">
      <c r="A6242" s="5">
        <v>43605.945069444446</v>
      </c>
      <c r="B6242" s="2">
        <v>1</v>
      </c>
    </row>
    <row r="6243" spans="1:2" x14ac:dyDescent="0.3">
      <c r="A6243" s="5">
        <v>43605.945185185185</v>
      </c>
      <c r="B6243" s="2">
        <v>1</v>
      </c>
    </row>
    <row r="6244" spans="1:2" x14ac:dyDescent="0.3">
      <c r="A6244" s="5">
        <v>43605.945231481484</v>
      </c>
      <c r="B6244" s="2">
        <v>1</v>
      </c>
    </row>
    <row r="6245" spans="1:2" x14ac:dyDescent="0.3">
      <c r="A6245" s="5">
        <v>43605.945393518516</v>
      </c>
      <c r="B6245" s="2">
        <v>1</v>
      </c>
    </row>
    <row r="6246" spans="1:2" x14ac:dyDescent="0.3">
      <c r="A6246" s="5">
        <v>43605.945509259262</v>
      </c>
      <c r="B6246" s="2">
        <v>1</v>
      </c>
    </row>
    <row r="6247" spans="1:2" x14ac:dyDescent="0.3">
      <c r="A6247" s="5">
        <v>43605.9455787037</v>
      </c>
      <c r="B6247" s="2">
        <v>1</v>
      </c>
    </row>
    <row r="6248" spans="1:2" x14ac:dyDescent="0.3">
      <c r="A6248" s="5">
        <v>43605.945659722223</v>
      </c>
      <c r="B6248" s="2">
        <v>1</v>
      </c>
    </row>
    <row r="6249" spans="1:2" x14ac:dyDescent="0.3">
      <c r="A6249" s="5">
        <v>43605.945740740739</v>
      </c>
      <c r="B6249" s="2">
        <v>1</v>
      </c>
    </row>
    <row r="6250" spans="1:2" x14ac:dyDescent="0.3">
      <c r="A6250" s="5">
        <v>43605.945810185185</v>
      </c>
      <c r="B6250" s="2">
        <v>1</v>
      </c>
    </row>
    <row r="6251" spans="1:2" x14ac:dyDescent="0.3">
      <c r="A6251" s="5">
        <v>43605.945856481485</v>
      </c>
      <c r="B6251" s="2">
        <v>1</v>
      </c>
    </row>
    <row r="6252" spans="1:2" x14ac:dyDescent="0.3">
      <c r="A6252" s="5">
        <v>43605.945949074077</v>
      </c>
      <c r="B6252" s="2">
        <v>1</v>
      </c>
    </row>
    <row r="6253" spans="1:2" x14ac:dyDescent="0.3">
      <c r="A6253" s="5">
        <v>43605.946064814816</v>
      </c>
      <c r="B6253" s="2">
        <v>1</v>
      </c>
    </row>
    <row r="6254" spans="1:2" x14ac:dyDescent="0.3">
      <c r="A6254" s="5">
        <v>43605.946180555555</v>
      </c>
      <c r="B6254" s="2">
        <v>1</v>
      </c>
    </row>
    <row r="6255" spans="1:2" x14ac:dyDescent="0.3">
      <c r="A6255" s="5">
        <v>43605.947395833333</v>
      </c>
      <c r="B6255" s="2">
        <v>1</v>
      </c>
    </row>
    <row r="6256" spans="1:2" x14ac:dyDescent="0.3">
      <c r="A6256" s="5">
        <v>43605.947743055556</v>
      </c>
      <c r="B6256" s="2">
        <v>1</v>
      </c>
    </row>
    <row r="6257" spans="1:2" x14ac:dyDescent="0.3">
      <c r="A6257" s="5">
        <v>43605.947812500002</v>
      </c>
      <c r="B6257" s="2">
        <v>1</v>
      </c>
    </row>
    <row r="6258" spans="1:2" x14ac:dyDescent="0.3">
      <c r="A6258" s="5">
        <v>43605.947939814818</v>
      </c>
      <c r="B6258" s="2">
        <v>1</v>
      </c>
    </row>
    <row r="6259" spans="1:2" x14ac:dyDescent="0.3">
      <c r="A6259" s="5">
        <v>43605.94903935185</v>
      </c>
      <c r="B6259" s="2">
        <v>1</v>
      </c>
    </row>
    <row r="6260" spans="1:2" x14ac:dyDescent="0.3">
      <c r="A6260" s="5">
        <v>43605.963171296295</v>
      </c>
      <c r="B6260" s="2">
        <v>1</v>
      </c>
    </row>
    <row r="6261" spans="1:2" x14ac:dyDescent="0.3">
      <c r="A6261" s="5">
        <v>43606.567442129628</v>
      </c>
      <c r="B6261" s="2">
        <v>1</v>
      </c>
    </row>
    <row r="6262" spans="1:2" x14ac:dyDescent="0.3">
      <c r="A6262" s="5">
        <v>43606.568715277775</v>
      </c>
      <c r="B6262" s="2">
        <v>1</v>
      </c>
    </row>
    <row r="6263" spans="1:2" x14ac:dyDescent="0.3">
      <c r="A6263" s="5">
        <v>43606.913321759261</v>
      </c>
      <c r="B6263" s="2">
        <v>1</v>
      </c>
    </row>
    <row r="6264" spans="1:2" x14ac:dyDescent="0.3">
      <c r="A6264" s="5">
        <v>43607.919756944444</v>
      </c>
      <c r="B6264" s="2">
        <v>1</v>
      </c>
    </row>
    <row r="6265" spans="1:2" x14ac:dyDescent="0.3">
      <c r="A6265" s="5">
        <v>43607.919895833336</v>
      </c>
      <c r="B6265" s="2">
        <v>1</v>
      </c>
    </row>
    <row r="6266" spans="1:2" x14ac:dyDescent="0.3">
      <c r="A6266" s="5">
        <v>43607.920057870368</v>
      </c>
      <c r="B6266" s="2">
        <v>1</v>
      </c>
    </row>
    <row r="6267" spans="1:2" x14ac:dyDescent="0.3">
      <c r="A6267" s="5">
        <v>43607.92015046296</v>
      </c>
      <c r="B6267" s="2">
        <v>1</v>
      </c>
    </row>
    <row r="6268" spans="1:2" x14ac:dyDescent="0.3">
      <c r="A6268" s="5">
        <v>43607.920324074075</v>
      </c>
      <c r="B6268" s="2">
        <v>1</v>
      </c>
    </row>
    <row r="6269" spans="1:2" x14ac:dyDescent="0.3">
      <c r="A6269" s="5">
        <v>43607.920416666668</v>
      </c>
      <c r="B6269" s="2">
        <v>1</v>
      </c>
    </row>
    <row r="6270" spans="1:2" x14ac:dyDescent="0.3">
      <c r="A6270" s="5">
        <v>43607.920543981483</v>
      </c>
      <c r="B6270" s="2">
        <v>1</v>
      </c>
    </row>
    <row r="6271" spans="1:2" x14ac:dyDescent="0.3">
      <c r="A6271" s="5">
        <v>43607.920682870368</v>
      </c>
      <c r="B6271" s="2">
        <v>1</v>
      </c>
    </row>
    <row r="6272" spans="1:2" x14ac:dyDescent="0.3">
      <c r="A6272" s="5">
        <v>43607.920775462961</v>
      </c>
      <c r="B6272" s="2">
        <v>1</v>
      </c>
    </row>
    <row r="6273" spans="1:2" x14ac:dyDescent="0.3">
      <c r="A6273" s="5">
        <v>43607.920925925922</v>
      </c>
      <c r="B6273" s="2">
        <v>1</v>
      </c>
    </row>
    <row r="6274" spans="1:2" x14ac:dyDescent="0.3">
      <c r="A6274" s="5">
        <v>43607.921018518522</v>
      </c>
      <c r="B6274" s="2">
        <v>1</v>
      </c>
    </row>
    <row r="6275" spans="1:2" x14ac:dyDescent="0.3">
      <c r="A6275" s="5">
        <v>43607.921203703707</v>
      </c>
      <c r="B6275" s="2">
        <v>1</v>
      </c>
    </row>
    <row r="6276" spans="1:2" x14ac:dyDescent="0.3">
      <c r="A6276" s="5">
        <v>43607.921284722222</v>
      </c>
      <c r="B6276" s="2">
        <v>1</v>
      </c>
    </row>
    <row r="6277" spans="1:2" x14ac:dyDescent="0.3">
      <c r="A6277" s="5">
        <v>43607.921412037038</v>
      </c>
      <c r="B6277" s="2">
        <v>1</v>
      </c>
    </row>
    <row r="6278" spans="1:2" x14ac:dyDescent="0.3">
      <c r="A6278" s="5">
        <v>43607.921516203707</v>
      </c>
      <c r="B6278" s="2">
        <v>1</v>
      </c>
    </row>
    <row r="6279" spans="1:2" x14ac:dyDescent="0.3">
      <c r="A6279" s="5">
        <v>43607.921851851854</v>
      </c>
      <c r="B6279" s="2">
        <v>1</v>
      </c>
    </row>
    <row r="6280" spans="1:2" x14ac:dyDescent="0.3">
      <c r="A6280" s="5">
        <v>43607.922048611108</v>
      </c>
      <c r="B6280" s="2">
        <v>1</v>
      </c>
    </row>
    <row r="6281" spans="1:2" x14ac:dyDescent="0.3">
      <c r="A6281" s="5">
        <v>43607.922222222223</v>
      </c>
      <c r="B6281" s="2">
        <v>1</v>
      </c>
    </row>
    <row r="6282" spans="1:2" x14ac:dyDescent="0.3">
      <c r="A6282" s="5">
        <v>43607.922337962962</v>
      </c>
      <c r="B6282" s="2">
        <v>1</v>
      </c>
    </row>
    <row r="6283" spans="1:2" x14ac:dyDescent="0.3">
      <c r="A6283" s="5">
        <v>43607.922453703701</v>
      </c>
      <c r="B6283" s="2">
        <v>1</v>
      </c>
    </row>
    <row r="6284" spans="1:2" x14ac:dyDescent="0.3">
      <c r="A6284" s="5">
        <v>43607.945416666669</v>
      </c>
      <c r="B6284" s="2">
        <v>1</v>
      </c>
    </row>
    <row r="6285" spans="1:2" x14ac:dyDescent="0.3">
      <c r="A6285" s="5">
        <v>43607.945520833331</v>
      </c>
      <c r="B6285" s="2">
        <v>1</v>
      </c>
    </row>
    <row r="6286" spans="1:2" x14ac:dyDescent="0.3">
      <c r="A6286" s="5">
        <v>43608.1325</v>
      </c>
      <c r="B6286" s="2">
        <v>1</v>
      </c>
    </row>
    <row r="6287" spans="1:2" x14ac:dyDescent="0.3">
      <c r="A6287" s="5">
        <v>43608.132743055554</v>
      </c>
      <c r="B6287" s="2">
        <v>1</v>
      </c>
    </row>
    <row r="6288" spans="1:2" x14ac:dyDescent="0.3">
      <c r="A6288" s="5">
        <v>43608.1328587963</v>
      </c>
      <c r="B6288" s="2">
        <v>1</v>
      </c>
    </row>
    <row r="6289" spans="1:2" x14ac:dyDescent="0.3">
      <c r="A6289" s="5">
        <v>43608.133032407408</v>
      </c>
      <c r="B6289" s="2">
        <v>1</v>
      </c>
    </row>
    <row r="6290" spans="1:2" x14ac:dyDescent="0.3">
      <c r="A6290" s="5">
        <v>43608.133171296293</v>
      </c>
      <c r="B6290" s="2">
        <v>1</v>
      </c>
    </row>
    <row r="6291" spans="1:2" x14ac:dyDescent="0.3">
      <c r="A6291" s="5">
        <v>43608.133321759262</v>
      </c>
      <c r="B6291" s="2">
        <v>1</v>
      </c>
    </row>
    <row r="6292" spans="1:2" x14ac:dyDescent="0.3">
      <c r="A6292" s="5">
        <v>43608.133425925924</v>
      </c>
      <c r="B6292" s="2">
        <v>1</v>
      </c>
    </row>
    <row r="6293" spans="1:2" x14ac:dyDescent="0.3">
      <c r="A6293" s="5">
        <v>43608.133587962962</v>
      </c>
      <c r="B6293" s="2">
        <v>1</v>
      </c>
    </row>
    <row r="6294" spans="1:2" x14ac:dyDescent="0.3">
      <c r="A6294" s="5">
        <v>43608.565416666665</v>
      </c>
      <c r="B6294" s="2">
        <v>1</v>
      </c>
    </row>
    <row r="6295" spans="1:2" x14ac:dyDescent="0.3">
      <c r="A6295" s="5">
        <v>43608.653136574074</v>
      </c>
      <c r="B6295" s="2">
        <v>1</v>
      </c>
    </row>
    <row r="6296" spans="1:2" x14ac:dyDescent="0.3">
      <c r="A6296" s="5">
        <v>43608.653298611112</v>
      </c>
      <c r="B6296" s="2">
        <v>1</v>
      </c>
    </row>
    <row r="6297" spans="1:2" x14ac:dyDescent="0.3">
      <c r="A6297" s="5">
        <v>43608.653437499997</v>
      </c>
      <c r="B6297" s="2">
        <v>1</v>
      </c>
    </row>
    <row r="6298" spans="1:2" x14ac:dyDescent="0.3">
      <c r="A6298" s="5">
        <v>43608.653622685182</v>
      </c>
      <c r="B6298" s="2">
        <v>1</v>
      </c>
    </row>
    <row r="6299" spans="1:2" x14ac:dyDescent="0.3">
      <c r="A6299" s="5">
        <v>43608.653819444444</v>
      </c>
      <c r="B6299" s="2">
        <v>1</v>
      </c>
    </row>
    <row r="6300" spans="1:2" x14ac:dyDescent="0.3">
      <c r="A6300" s="5">
        <v>43608.653923611113</v>
      </c>
      <c r="B6300" s="2">
        <v>1</v>
      </c>
    </row>
    <row r="6301" spans="1:2" x14ac:dyDescent="0.3">
      <c r="A6301" s="5">
        <v>43608.751145833332</v>
      </c>
      <c r="B6301" s="2">
        <v>1</v>
      </c>
    </row>
    <row r="6302" spans="1:2" x14ac:dyDescent="0.3">
      <c r="A6302" s="5">
        <v>43608.814826388887</v>
      </c>
      <c r="B6302" s="2">
        <v>1</v>
      </c>
    </row>
    <row r="6303" spans="1:2" x14ac:dyDescent="0.3">
      <c r="A6303" s="5">
        <v>43608.814965277779</v>
      </c>
      <c r="B6303" s="2">
        <v>1</v>
      </c>
    </row>
    <row r="6304" spans="1:2" x14ac:dyDescent="0.3">
      <c r="A6304" s="5">
        <v>43608.815057870372</v>
      </c>
      <c r="B6304" s="2">
        <v>1</v>
      </c>
    </row>
    <row r="6305" spans="1:2" x14ac:dyDescent="0.3">
      <c r="A6305" s="5">
        <v>43608.969618055555</v>
      </c>
      <c r="B6305" s="2">
        <v>1</v>
      </c>
    </row>
    <row r="6306" spans="1:2" x14ac:dyDescent="0.3">
      <c r="A6306" s="5">
        <v>43608.969965277778</v>
      </c>
      <c r="B6306" s="2">
        <v>1</v>
      </c>
    </row>
    <row r="6307" spans="1:2" x14ac:dyDescent="0.3">
      <c r="A6307" s="5">
        <v>43608.970208333332</v>
      </c>
      <c r="B6307" s="2">
        <v>1</v>
      </c>
    </row>
    <row r="6308" spans="1:2" x14ac:dyDescent="0.3">
      <c r="A6308" s="5">
        <v>43608.970405092594</v>
      </c>
      <c r="B6308" s="2">
        <v>1</v>
      </c>
    </row>
    <row r="6309" spans="1:2" x14ac:dyDescent="0.3">
      <c r="A6309" s="5">
        <v>43608.970706018517</v>
      </c>
      <c r="B6309" s="2">
        <v>1</v>
      </c>
    </row>
    <row r="6310" spans="1:2" x14ac:dyDescent="0.3">
      <c r="A6310" s="5">
        <v>43608.971319444441</v>
      </c>
      <c r="B6310" s="2">
        <v>1</v>
      </c>
    </row>
    <row r="6311" spans="1:2" x14ac:dyDescent="0.3">
      <c r="A6311" s="5">
        <v>43608.971747685187</v>
      </c>
      <c r="B6311" s="2">
        <v>1</v>
      </c>
    </row>
    <row r="6312" spans="1:2" x14ac:dyDescent="0.3">
      <c r="A6312" s="5">
        <v>43608.972303240742</v>
      </c>
      <c r="B6312" s="2">
        <v>1</v>
      </c>
    </row>
    <row r="6313" spans="1:2" x14ac:dyDescent="0.3">
      <c r="A6313" s="5">
        <v>43609.92895833333</v>
      </c>
      <c r="B6313" s="2">
        <v>1</v>
      </c>
    </row>
    <row r="6314" spans="1:2" x14ac:dyDescent="0.3">
      <c r="A6314" s="5">
        <v>43609.931168981479</v>
      </c>
      <c r="B6314" s="2">
        <v>1</v>
      </c>
    </row>
    <row r="6315" spans="1:2" x14ac:dyDescent="0.3">
      <c r="A6315" s="5">
        <v>43609.983923611115</v>
      </c>
      <c r="B6315" s="2">
        <v>1</v>
      </c>
    </row>
    <row r="6316" spans="1:2" x14ac:dyDescent="0.3">
      <c r="A6316" s="5">
        <v>43610.136770833335</v>
      </c>
      <c r="B6316" s="2">
        <v>1</v>
      </c>
    </row>
    <row r="6317" spans="1:2" x14ac:dyDescent="0.3">
      <c r="A6317" s="5">
        <v>43610.609224537038</v>
      </c>
      <c r="B6317" s="2">
        <v>1</v>
      </c>
    </row>
    <row r="6318" spans="1:2" x14ac:dyDescent="0.3">
      <c r="A6318" s="5">
        <v>43610.610798611109</v>
      </c>
      <c r="B6318" s="2">
        <v>1</v>
      </c>
    </row>
    <row r="6319" spans="1:2" x14ac:dyDescent="0.3">
      <c r="A6319" s="5">
        <v>43610.968807870369</v>
      </c>
      <c r="B6319" s="2">
        <v>1</v>
      </c>
    </row>
    <row r="6320" spans="1:2" x14ac:dyDescent="0.3">
      <c r="A6320" s="5">
        <v>43610.968900462962</v>
      </c>
      <c r="B6320" s="2">
        <v>1</v>
      </c>
    </row>
    <row r="6321" spans="1:2" x14ac:dyDescent="0.3">
      <c r="A6321" s="5">
        <v>43610.968981481485</v>
      </c>
      <c r="B6321" s="2">
        <v>1</v>
      </c>
    </row>
    <row r="6322" spans="1:2" x14ac:dyDescent="0.3">
      <c r="A6322" s="5">
        <v>43610.969050925924</v>
      </c>
      <c r="B6322" s="2">
        <v>1</v>
      </c>
    </row>
    <row r="6323" spans="1:2" x14ac:dyDescent="0.3">
      <c r="A6323" s="5">
        <v>43611.069201388891</v>
      </c>
      <c r="B6323" s="2">
        <v>1</v>
      </c>
    </row>
    <row r="6324" spans="1:2" x14ac:dyDescent="0.3">
      <c r="A6324" s="5">
        <v>43611.146863425929</v>
      </c>
      <c r="B6324" s="2">
        <v>1</v>
      </c>
    </row>
    <row r="6325" spans="1:2" x14ac:dyDescent="0.3">
      <c r="A6325" s="5">
        <v>43611.631249999999</v>
      </c>
      <c r="B6325" s="2">
        <v>1</v>
      </c>
    </row>
    <row r="6326" spans="1:2" x14ac:dyDescent="0.3">
      <c r="A6326" s="5">
        <v>43611.631539351853</v>
      </c>
      <c r="B6326" s="2">
        <v>1</v>
      </c>
    </row>
    <row r="6327" spans="1:2" x14ac:dyDescent="0.3">
      <c r="A6327" s="5">
        <v>43611.633067129631</v>
      </c>
      <c r="B6327" s="2">
        <v>1</v>
      </c>
    </row>
    <row r="6328" spans="1:2" x14ac:dyDescent="0.3">
      <c r="A6328" s="5">
        <v>43611.634259259263</v>
      </c>
      <c r="B6328" s="2">
        <v>1</v>
      </c>
    </row>
    <row r="6329" spans="1:2" x14ac:dyDescent="0.3">
      <c r="A6329" s="5">
        <v>43611.634884259256</v>
      </c>
      <c r="B6329" s="2">
        <v>1</v>
      </c>
    </row>
    <row r="6330" spans="1:2" x14ac:dyDescent="0.3">
      <c r="A6330" s="5">
        <v>43611.635046296295</v>
      </c>
      <c r="B6330" s="2">
        <v>1</v>
      </c>
    </row>
    <row r="6331" spans="1:2" x14ac:dyDescent="0.3">
      <c r="A6331" s="5">
        <v>43611.635104166664</v>
      </c>
      <c r="B6331" s="2">
        <v>1</v>
      </c>
    </row>
    <row r="6332" spans="1:2" x14ac:dyDescent="0.3">
      <c r="A6332" s="5">
        <v>43611.63517361111</v>
      </c>
      <c r="B6332" s="2">
        <v>1</v>
      </c>
    </row>
    <row r="6333" spans="1:2" x14ac:dyDescent="0.3">
      <c r="A6333" s="5">
        <v>43611.635578703703</v>
      </c>
      <c r="B6333" s="2">
        <v>1</v>
      </c>
    </row>
    <row r="6334" spans="1:2" x14ac:dyDescent="0.3">
      <c r="A6334" s="5">
        <v>43611.63559027778</v>
      </c>
      <c r="B6334" s="2">
        <v>1</v>
      </c>
    </row>
    <row r="6335" spans="1:2" x14ac:dyDescent="0.3">
      <c r="A6335" s="5">
        <v>43611.635613425926</v>
      </c>
      <c r="B6335" s="2">
        <v>1</v>
      </c>
    </row>
    <row r="6336" spans="1:2" x14ac:dyDescent="0.3">
      <c r="A6336" s="5">
        <v>43611.635810185187</v>
      </c>
      <c r="B6336" s="2">
        <v>1</v>
      </c>
    </row>
    <row r="6337" spans="1:2" x14ac:dyDescent="0.3">
      <c r="A6337" s="5">
        <v>43611.635937500003</v>
      </c>
      <c r="B6337" s="2">
        <v>1</v>
      </c>
    </row>
    <row r="6338" spans="1:2" x14ac:dyDescent="0.3">
      <c r="A6338" s="5">
        <v>43611.63622685185</v>
      </c>
      <c r="B6338" s="2">
        <v>1</v>
      </c>
    </row>
    <row r="6339" spans="1:2" x14ac:dyDescent="0.3">
      <c r="A6339" s="5">
        <v>43611.636377314811</v>
      </c>
      <c r="B6339" s="2">
        <v>1</v>
      </c>
    </row>
    <row r="6340" spans="1:2" x14ac:dyDescent="0.3">
      <c r="A6340" s="5">
        <v>43611.636504629627</v>
      </c>
      <c r="B6340" s="2">
        <v>1</v>
      </c>
    </row>
    <row r="6341" spans="1:2" x14ac:dyDescent="0.3">
      <c r="A6341" s="5">
        <v>43611.637361111112</v>
      </c>
      <c r="B6341" s="2">
        <v>1</v>
      </c>
    </row>
    <row r="6342" spans="1:2" x14ac:dyDescent="0.3">
      <c r="A6342" s="5">
        <v>43611.637488425928</v>
      </c>
      <c r="B6342" s="2">
        <v>1</v>
      </c>
    </row>
    <row r="6343" spans="1:2" x14ac:dyDescent="0.3">
      <c r="A6343" s="5">
        <v>43611.637557870374</v>
      </c>
      <c r="B6343" s="2">
        <v>1</v>
      </c>
    </row>
    <row r="6344" spans="1:2" x14ac:dyDescent="0.3">
      <c r="A6344" s="5">
        <v>43611.637708333335</v>
      </c>
      <c r="B6344" s="2">
        <v>1</v>
      </c>
    </row>
    <row r="6345" spans="1:2" x14ac:dyDescent="0.3">
      <c r="A6345" s="5">
        <v>43611.637800925928</v>
      </c>
      <c r="B6345" s="2">
        <v>1</v>
      </c>
    </row>
    <row r="6346" spans="1:2" x14ac:dyDescent="0.3">
      <c r="A6346" s="5">
        <v>43611.637870370374</v>
      </c>
      <c r="B6346" s="2">
        <v>1</v>
      </c>
    </row>
    <row r="6347" spans="1:2" x14ac:dyDescent="0.3">
      <c r="A6347" s="5">
        <v>43611.638275462959</v>
      </c>
      <c r="B6347" s="2">
        <v>1</v>
      </c>
    </row>
    <row r="6348" spans="1:2" x14ac:dyDescent="0.3">
      <c r="A6348" s="5">
        <v>43611.638333333336</v>
      </c>
      <c r="B6348" s="2">
        <v>1</v>
      </c>
    </row>
    <row r="6349" spans="1:2" x14ac:dyDescent="0.3">
      <c r="A6349" s="5">
        <v>43611.638553240744</v>
      </c>
      <c r="B6349" s="2">
        <v>1</v>
      </c>
    </row>
    <row r="6350" spans="1:2" x14ac:dyDescent="0.3">
      <c r="A6350" s="5">
        <v>43611.638680555552</v>
      </c>
      <c r="B6350" s="2">
        <v>1</v>
      </c>
    </row>
    <row r="6351" spans="1:2" x14ac:dyDescent="0.3">
      <c r="A6351" s="5">
        <v>43611.640034722222</v>
      </c>
      <c r="B6351" s="2">
        <v>1</v>
      </c>
    </row>
    <row r="6352" spans="1:2" x14ac:dyDescent="0.3">
      <c r="A6352" s="5">
        <v>43611.640115740738</v>
      </c>
      <c r="B6352" s="2">
        <v>1</v>
      </c>
    </row>
    <row r="6353" spans="1:2" x14ac:dyDescent="0.3">
      <c r="A6353" s="5">
        <v>43611.640289351853</v>
      </c>
      <c r="B6353" s="2">
        <v>1</v>
      </c>
    </row>
    <row r="6354" spans="1:2" x14ac:dyDescent="0.3">
      <c r="A6354" s="5">
        <v>43611.640509259261</v>
      </c>
      <c r="B6354" s="2">
        <v>1</v>
      </c>
    </row>
    <row r="6355" spans="1:2" x14ac:dyDescent="0.3">
      <c r="A6355" s="5">
        <v>43611.640613425923</v>
      </c>
      <c r="B6355" s="2">
        <v>1</v>
      </c>
    </row>
    <row r="6356" spans="1:2" x14ac:dyDescent="0.3">
      <c r="A6356" s="5">
        <v>43611.640717592592</v>
      </c>
      <c r="B6356" s="2">
        <v>1</v>
      </c>
    </row>
    <row r="6357" spans="1:2" x14ac:dyDescent="0.3">
      <c r="A6357" s="5">
        <v>43611.640787037039</v>
      </c>
      <c r="B6357" s="2">
        <v>1</v>
      </c>
    </row>
    <row r="6358" spans="1:2" x14ac:dyDescent="0.3">
      <c r="A6358" s="5">
        <v>43611.640856481485</v>
      </c>
      <c r="B6358" s="2">
        <v>1</v>
      </c>
    </row>
    <row r="6359" spans="1:2" x14ac:dyDescent="0.3">
      <c r="A6359" s="5">
        <v>43611.641134259262</v>
      </c>
      <c r="B6359" s="2">
        <v>1</v>
      </c>
    </row>
    <row r="6360" spans="1:2" x14ac:dyDescent="0.3">
      <c r="A6360" s="5">
        <v>43611.641342592593</v>
      </c>
      <c r="B6360" s="2">
        <v>1</v>
      </c>
    </row>
    <row r="6361" spans="1:2" x14ac:dyDescent="0.3">
      <c r="A6361" s="5">
        <v>43611.641435185185</v>
      </c>
      <c r="B6361" s="2">
        <v>1</v>
      </c>
    </row>
    <row r="6362" spans="1:2" x14ac:dyDescent="0.3">
      <c r="A6362" s="5">
        <v>43611.641562500001</v>
      </c>
      <c r="B6362" s="2">
        <v>1</v>
      </c>
    </row>
    <row r="6363" spans="1:2" x14ac:dyDescent="0.3">
      <c r="A6363" s="5">
        <v>43611.641817129632</v>
      </c>
      <c r="B6363" s="2">
        <v>1</v>
      </c>
    </row>
    <row r="6364" spans="1:2" x14ac:dyDescent="0.3">
      <c r="A6364" s="5">
        <v>43611.642048611109</v>
      </c>
      <c r="B6364" s="2">
        <v>1</v>
      </c>
    </row>
    <row r="6365" spans="1:2" x14ac:dyDescent="0.3">
      <c r="A6365" s="5">
        <v>43611.642129629632</v>
      </c>
      <c r="B6365" s="2">
        <v>1</v>
      </c>
    </row>
    <row r="6366" spans="1:2" x14ac:dyDescent="0.3">
      <c r="A6366" s="5">
        <v>43611.642210648148</v>
      </c>
      <c r="B6366" s="2">
        <v>1</v>
      </c>
    </row>
    <row r="6367" spans="1:2" x14ac:dyDescent="0.3">
      <c r="A6367" s="5">
        <v>43611.642361111109</v>
      </c>
      <c r="B6367" s="2">
        <v>1</v>
      </c>
    </row>
    <row r="6368" spans="1:2" x14ac:dyDescent="0.3">
      <c r="A6368" s="5">
        <v>43611.642442129632</v>
      </c>
      <c r="B6368" s="2">
        <v>1</v>
      </c>
    </row>
    <row r="6369" spans="1:2" x14ac:dyDescent="0.3">
      <c r="A6369" s="5">
        <v>43611.642592592594</v>
      </c>
      <c r="B6369" s="2">
        <v>1</v>
      </c>
    </row>
    <row r="6370" spans="1:2" x14ac:dyDescent="0.3">
      <c r="A6370" s="5">
        <v>43611.642650462964</v>
      </c>
      <c r="B6370" s="2">
        <v>1</v>
      </c>
    </row>
    <row r="6371" spans="1:2" x14ac:dyDescent="0.3">
      <c r="A6371" s="5">
        <v>43611.642731481479</v>
      </c>
      <c r="B6371" s="2">
        <v>1</v>
      </c>
    </row>
    <row r="6372" spans="1:2" x14ac:dyDescent="0.3">
      <c r="A6372" s="5">
        <v>43611.642847222225</v>
      </c>
      <c r="B6372" s="2">
        <v>1</v>
      </c>
    </row>
    <row r="6373" spans="1:2" x14ac:dyDescent="0.3">
      <c r="A6373" s="5">
        <v>43611.642997685187</v>
      </c>
      <c r="B6373" s="2">
        <v>1</v>
      </c>
    </row>
    <row r="6374" spans="1:2" x14ac:dyDescent="0.3">
      <c r="A6374" s="5">
        <v>43611.64329861111</v>
      </c>
      <c r="B6374" s="2">
        <v>1</v>
      </c>
    </row>
    <row r="6375" spans="1:2" x14ac:dyDescent="0.3">
      <c r="A6375" s="5">
        <v>43611.643495370372</v>
      </c>
      <c r="B6375" s="2">
        <v>1</v>
      </c>
    </row>
    <row r="6376" spans="1:2" x14ac:dyDescent="0.3">
      <c r="A6376" s="5">
        <v>43611.643657407411</v>
      </c>
      <c r="B6376" s="2">
        <v>1</v>
      </c>
    </row>
    <row r="6377" spans="1:2" x14ac:dyDescent="0.3">
      <c r="A6377" s="5">
        <v>43611.643726851849</v>
      </c>
      <c r="B6377" s="2">
        <v>1</v>
      </c>
    </row>
    <row r="6378" spans="1:2" x14ac:dyDescent="0.3">
      <c r="A6378" s="5">
        <v>43611.643912037034</v>
      </c>
      <c r="B6378" s="2">
        <v>1</v>
      </c>
    </row>
    <row r="6379" spans="1:2" x14ac:dyDescent="0.3">
      <c r="A6379" s="5">
        <v>43611.644004629627</v>
      </c>
      <c r="B6379" s="2">
        <v>1</v>
      </c>
    </row>
    <row r="6380" spans="1:2" x14ac:dyDescent="0.3">
      <c r="A6380" s="5">
        <v>43611.644201388888</v>
      </c>
      <c r="B6380" s="2">
        <v>1</v>
      </c>
    </row>
    <row r="6381" spans="1:2" x14ac:dyDescent="0.3">
      <c r="A6381" s="5">
        <v>43611.644305555557</v>
      </c>
      <c r="B6381" s="2">
        <v>1</v>
      </c>
    </row>
    <row r="6382" spans="1:2" x14ac:dyDescent="0.3">
      <c r="A6382" s="5">
        <v>43611.644490740742</v>
      </c>
      <c r="B6382" s="2">
        <v>1</v>
      </c>
    </row>
    <row r="6383" spans="1:2" x14ac:dyDescent="0.3">
      <c r="A6383" s="5">
        <v>43611.64472222222</v>
      </c>
      <c r="B6383" s="2">
        <v>1</v>
      </c>
    </row>
    <row r="6384" spans="1:2" x14ac:dyDescent="0.3">
      <c r="A6384" s="5">
        <v>43611.644895833335</v>
      </c>
      <c r="B6384" s="2">
        <v>1</v>
      </c>
    </row>
    <row r="6385" spans="1:2" x14ac:dyDescent="0.3">
      <c r="A6385" s="5">
        <v>43611.644999999997</v>
      </c>
      <c r="B6385" s="2">
        <v>1</v>
      </c>
    </row>
    <row r="6386" spans="1:2" x14ac:dyDescent="0.3">
      <c r="A6386" s="5">
        <v>43611.645069444443</v>
      </c>
      <c r="B6386" s="2">
        <v>1</v>
      </c>
    </row>
    <row r="6387" spans="1:2" x14ac:dyDescent="0.3">
      <c r="A6387" s="5">
        <v>43611.645150462966</v>
      </c>
      <c r="B6387" s="2">
        <v>1</v>
      </c>
    </row>
    <row r="6388" spans="1:2" x14ac:dyDescent="0.3">
      <c r="A6388" s="5">
        <v>43611.645231481481</v>
      </c>
      <c r="B6388" s="2">
        <v>1</v>
      </c>
    </row>
    <row r="6389" spans="1:2" x14ac:dyDescent="0.3">
      <c r="A6389" s="5">
        <v>43611.645416666666</v>
      </c>
      <c r="B6389" s="2">
        <v>1</v>
      </c>
    </row>
    <row r="6390" spans="1:2" x14ac:dyDescent="0.3">
      <c r="A6390" s="5">
        <v>43611.645532407405</v>
      </c>
      <c r="B6390" s="2">
        <v>1</v>
      </c>
    </row>
    <row r="6391" spans="1:2" x14ac:dyDescent="0.3">
      <c r="A6391" s="5">
        <v>43611.64576388889</v>
      </c>
      <c r="B6391" s="2">
        <v>1</v>
      </c>
    </row>
    <row r="6392" spans="1:2" x14ac:dyDescent="0.3">
      <c r="A6392" s="5">
        <v>43611.645972222221</v>
      </c>
      <c r="B6392" s="2">
        <v>1</v>
      </c>
    </row>
    <row r="6393" spans="1:2" x14ac:dyDescent="0.3">
      <c r="A6393" s="5">
        <v>43611.646111111113</v>
      </c>
      <c r="B6393" s="2">
        <v>1</v>
      </c>
    </row>
    <row r="6394" spans="1:2" x14ac:dyDescent="0.3">
      <c r="A6394" s="5">
        <v>43611.646516203706</v>
      </c>
      <c r="B6394" s="2">
        <v>1</v>
      </c>
    </row>
    <row r="6395" spans="1:2" x14ac:dyDescent="0.3">
      <c r="A6395" s="5">
        <v>43611.646724537037</v>
      </c>
      <c r="B6395" s="2">
        <v>1</v>
      </c>
    </row>
    <row r="6396" spans="1:2" x14ac:dyDescent="0.3">
      <c r="A6396" s="5">
        <v>43611.646851851852</v>
      </c>
      <c r="B6396" s="2">
        <v>1</v>
      </c>
    </row>
    <row r="6397" spans="1:2" x14ac:dyDescent="0.3">
      <c r="A6397" s="5">
        <v>43611.647002314814</v>
      </c>
      <c r="B6397" s="2">
        <v>1</v>
      </c>
    </row>
    <row r="6398" spans="1:2" x14ac:dyDescent="0.3">
      <c r="A6398" s="5">
        <v>43611.647106481483</v>
      </c>
      <c r="B6398" s="2">
        <v>1</v>
      </c>
    </row>
    <row r="6399" spans="1:2" x14ac:dyDescent="0.3">
      <c r="A6399" s="5">
        <v>43611.647499999999</v>
      </c>
      <c r="B6399" s="2">
        <v>1</v>
      </c>
    </row>
    <row r="6400" spans="1:2" x14ac:dyDescent="0.3">
      <c r="A6400" s="5">
        <v>43611.64775462963</v>
      </c>
      <c r="B6400" s="2">
        <v>1</v>
      </c>
    </row>
    <row r="6401" spans="1:2" x14ac:dyDescent="0.3">
      <c r="A6401" s="5">
        <v>43611.648078703707</v>
      </c>
      <c r="B6401" s="2">
        <v>1</v>
      </c>
    </row>
    <row r="6402" spans="1:2" x14ac:dyDescent="0.3">
      <c r="A6402" s="5">
        <v>43611.648240740738</v>
      </c>
      <c r="B6402" s="2">
        <v>1</v>
      </c>
    </row>
    <row r="6403" spans="1:2" x14ac:dyDescent="0.3">
      <c r="A6403" s="5">
        <v>43611.648634259262</v>
      </c>
      <c r="B6403" s="2">
        <v>1</v>
      </c>
    </row>
    <row r="6404" spans="1:2" x14ac:dyDescent="0.3">
      <c r="A6404" s="5">
        <v>43611.648726851854</v>
      </c>
      <c r="B6404" s="2">
        <v>1</v>
      </c>
    </row>
    <row r="6405" spans="1:2" x14ac:dyDescent="0.3">
      <c r="A6405" s="5">
        <v>43611.648761574077</v>
      </c>
      <c r="B6405" s="2">
        <v>1</v>
      </c>
    </row>
    <row r="6406" spans="1:2" x14ac:dyDescent="0.3">
      <c r="A6406" s="5">
        <v>43611.649108796293</v>
      </c>
      <c r="B6406" s="2">
        <v>1</v>
      </c>
    </row>
    <row r="6407" spans="1:2" x14ac:dyDescent="0.3">
      <c r="A6407" s="5">
        <v>43611.649293981478</v>
      </c>
      <c r="B6407" s="2">
        <v>1</v>
      </c>
    </row>
    <row r="6408" spans="1:2" x14ac:dyDescent="0.3">
      <c r="A6408" s="5">
        <v>43611.649560185186</v>
      </c>
      <c r="B6408" s="2">
        <v>1</v>
      </c>
    </row>
    <row r="6409" spans="1:2" x14ac:dyDescent="0.3">
      <c r="A6409" s="5">
        <v>43611.649687500001</v>
      </c>
      <c r="B6409" s="2">
        <v>1</v>
      </c>
    </row>
    <row r="6410" spans="1:2" x14ac:dyDescent="0.3">
      <c r="A6410" s="5">
        <v>43611.649710648147</v>
      </c>
      <c r="B6410" s="2">
        <v>1</v>
      </c>
    </row>
    <row r="6411" spans="1:2" x14ac:dyDescent="0.3">
      <c r="A6411" s="5">
        <v>43611.649988425925</v>
      </c>
      <c r="B6411" s="2">
        <v>1</v>
      </c>
    </row>
    <row r="6412" spans="1:2" x14ac:dyDescent="0.3">
      <c r="A6412" s="5">
        <v>43611.650104166663</v>
      </c>
      <c r="B6412" s="2">
        <v>1</v>
      </c>
    </row>
    <row r="6413" spans="1:2" x14ac:dyDescent="0.3">
      <c r="A6413" s="5">
        <v>43611.650219907409</v>
      </c>
      <c r="B6413" s="2">
        <v>1</v>
      </c>
    </row>
    <row r="6414" spans="1:2" x14ac:dyDescent="0.3">
      <c r="A6414" s="5">
        <v>43611.650289351855</v>
      </c>
      <c r="B6414" s="2">
        <v>1</v>
      </c>
    </row>
    <row r="6415" spans="1:2" x14ac:dyDescent="0.3">
      <c r="A6415" s="5">
        <v>43611.650509259256</v>
      </c>
      <c r="B6415" s="2">
        <v>1</v>
      </c>
    </row>
    <row r="6416" spans="1:2" x14ac:dyDescent="0.3">
      <c r="A6416" s="5">
        <v>43611.650578703702</v>
      </c>
      <c r="B6416" s="2">
        <v>1</v>
      </c>
    </row>
    <row r="6417" spans="1:2" x14ac:dyDescent="0.3">
      <c r="A6417" s="5">
        <v>43611.650787037041</v>
      </c>
      <c r="B6417" s="2">
        <v>1</v>
      </c>
    </row>
    <row r="6418" spans="1:2" x14ac:dyDescent="0.3">
      <c r="A6418" s="5">
        <v>43611.650960648149</v>
      </c>
      <c r="B6418" s="2">
        <v>1</v>
      </c>
    </row>
    <row r="6419" spans="1:2" x14ac:dyDescent="0.3">
      <c r="A6419" s="5">
        <v>43611.651134259257</v>
      </c>
      <c r="B6419" s="2">
        <v>1</v>
      </c>
    </row>
    <row r="6420" spans="1:2" x14ac:dyDescent="0.3">
      <c r="A6420" s="5">
        <v>43611.651898148149</v>
      </c>
      <c r="B6420" s="2">
        <v>1</v>
      </c>
    </row>
    <row r="6421" spans="1:2" x14ac:dyDescent="0.3">
      <c r="A6421" s="5">
        <v>43611.652013888888</v>
      </c>
      <c r="B6421" s="2">
        <v>1</v>
      </c>
    </row>
    <row r="6422" spans="1:2" x14ac:dyDescent="0.3">
      <c r="A6422" s="5">
        <v>43611.652083333334</v>
      </c>
      <c r="B6422" s="2">
        <v>1</v>
      </c>
    </row>
    <row r="6423" spans="1:2" x14ac:dyDescent="0.3">
      <c r="A6423" s="5">
        <v>43611.652175925927</v>
      </c>
      <c r="B6423" s="2">
        <v>1</v>
      </c>
    </row>
    <row r="6424" spans="1:2" x14ac:dyDescent="0.3">
      <c r="A6424" s="5">
        <v>43611.652372685188</v>
      </c>
      <c r="B6424" s="2">
        <v>1</v>
      </c>
    </row>
    <row r="6425" spans="1:2" x14ac:dyDescent="0.3">
      <c r="A6425" s="5">
        <v>43611.65253472222</v>
      </c>
      <c r="B6425" s="2">
        <v>1</v>
      </c>
    </row>
    <row r="6426" spans="1:2" x14ac:dyDescent="0.3">
      <c r="A6426" s="5">
        <v>43611.652685185189</v>
      </c>
      <c r="B6426" s="2">
        <v>1</v>
      </c>
    </row>
    <row r="6427" spans="1:2" x14ac:dyDescent="0.3">
      <c r="A6427" s="5">
        <v>43611.652800925927</v>
      </c>
      <c r="B6427" s="2">
        <v>1</v>
      </c>
    </row>
    <row r="6428" spans="1:2" x14ac:dyDescent="0.3">
      <c r="A6428" s="5">
        <v>43611.652974537035</v>
      </c>
      <c r="B6428" s="2">
        <v>1</v>
      </c>
    </row>
    <row r="6429" spans="1:2" x14ac:dyDescent="0.3">
      <c r="A6429" s="5">
        <v>43611.653101851851</v>
      </c>
      <c r="B6429" s="2">
        <v>1</v>
      </c>
    </row>
    <row r="6430" spans="1:2" x14ac:dyDescent="0.3">
      <c r="A6430" s="5">
        <v>43611.653240740743</v>
      </c>
      <c r="B6430" s="2">
        <v>1</v>
      </c>
    </row>
    <row r="6431" spans="1:2" x14ac:dyDescent="0.3">
      <c r="A6431" s="5">
        <v>43611.653321759259</v>
      </c>
      <c r="B6431" s="2">
        <v>1</v>
      </c>
    </row>
    <row r="6432" spans="1:2" x14ac:dyDescent="0.3">
      <c r="A6432" s="5">
        <v>43611.653425925928</v>
      </c>
      <c r="B6432" s="2">
        <v>1</v>
      </c>
    </row>
    <row r="6433" spans="1:2" x14ac:dyDescent="0.3">
      <c r="A6433" s="5">
        <v>43611.65353009259</v>
      </c>
      <c r="B6433" s="2">
        <v>1</v>
      </c>
    </row>
    <row r="6434" spans="1:2" x14ac:dyDescent="0.3">
      <c r="A6434" s="5">
        <v>43611.653634259259</v>
      </c>
      <c r="B6434" s="2">
        <v>1</v>
      </c>
    </row>
    <row r="6435" spans="1:2" x14ac:dyDescent="0.3">
      <c r="A6435" s="5">
        <v>43611.653773148151</v>
      </c>
      <c r="B6435" s="2">
        <v>1</v>
      </c>
    </row>
    <row r="6436" spans="1:2" x14ac:dyDescent="0.3">
      <c r="A6436" s="5">
        <v>43611.653935185182</v>
      </c>
      <c r="B6436" s="2">
        <v>1</v>
      </c>
    </row>
    <row r="6437" spans="1:2" x14ac:dyDescent="0.3">
      <c r="A6437" s="5">
        <v>43611.654120370367</v>
      </c>
      <c r="B6437" s="2">
        <v>1</v>
      </c>
    </row>
    <row r="6438" spans="1:2" x14ac:dyDescent="0.3">
      <c r="A6438" s="5">
        <v>43611.654293981483</v>
      </c>
      <c r="B6438" s="2">
        <v>1</v>
      </c>
    </row>
    <row r="6439" spans="1:2" x14ac:dyDescent="0.3">
      <c r="A6439" s="5">
        <v>43611.654317129629</v>
      </c>
      <c r="B6439" s="2">
        <v>1</v>
      </c>
    </row>
    <row r="6440" spans="1:2" x14ac:dyDescent="0.3">
      <c r="A6440" s="5">
        <v>43611.654502314814</v>
      </c>
      <c r="B6440" s="2">
        <v>1</v>
      </c>
    </row>
    <row r="6441" spans="1:2" x14ac:dyDescent="0.3">
      <c r="A6441" s="5">
        <v>43611.654513888891</v>
      </c>
      <c r="B6441" s="2">
        <v>1</v>
      </c>
    </row>
    <row r="6442" spans="1:2" x14ac:dyDescent="0.3">
      <c r="A6442" s="5">
        <v>43611.654629629629</v>
      </c>
      <c r="B6442" s="2">
        <v>1</v>
      </c>
    </row>
    <row r="6443" spans="1:2" x14ac:dyDescent="0.3">
      <c r="A6443" s="5">
        <v>43611.654791666668</v>
      </c>
      <c r="B6443" s="2">
        <v>1</v>
      </c>
    </row>
    <row r="6444" spans="1:2" x14ac:dyDescent="0.3">
      <c r="A6444" s="5">
        <v>43611.654895833337</v>
      </c>
      <c r="B6444" s="2">
        <v>1</v>
      </c>
    </row>
    <row r="6445" spans="1:2" x14ac:dyDescent="0.3">
      <c r="A6445" s="5">
        <v>43611.655046296299</v>
      </c>
      <c r="B6445" s="2">
        <v>1</v>
      </c>
    </row>
    <row r="6446" spans="1:2" x14ac:dyDescent="0.3">
      <c r="A6446" s="5">
        <v>43611.655069444445</v>
      </c>
      <c r="B6446" s="2">
        <v>1</v>
      </c>
    </row>
    <row r="6447" spans="1:2" x14ac:dyDescent="0.3">
      <c r="A6447" s="5">
        <v>43611.655358796299</v>
      </c>
      <c r="B6447" s="2">
        <v>1</v>
      </c>
    </row>
    <row r="6448" spans="1:2" x14ac:dyDescent="0.3">
      <c r="A6448" s="5">
        <v>43611.655381944445</v>
      </c>
      <c r="B6448" s="2">
        <v>1</v>
      </c>
    </row>
    <row r="6449" spans="1:2" x14ac:dyDescent="0.3">
      <c r="A6449" s="5">
        <v>43611.655775462961</v>
      </c>
      <c r="B6449" s="2">
        <v>1</v>
      </c>
    </row>
    <row r="6450" spans="1:2" x14ac:dyDescent="0.3">
      <c r="A6450" s="5">
        <v>43611.655821759261</v>
      </c>
      <c r="B6450" s="2">
        <v>1</v>
      </c>
    </row>
    <row r="6451" spans="1:2" x14ac:dyDescent="0.3">
      <c r="A6451" s="5">
        <v>43611.656030092592</v>
      </c>
      <c r="B6451" s="2">
        <v>1</v>
      </c>
    </row>
    <row r="6452" spans="1:2" x14ac:dyDescent="0.3">
      <c r="A6452" s="5">
        <v>43611.65625</v>
      </c>
      <c r="B6452" s="2">
        <v>1</v>
      </c>
    </row>
    <row r="6453" spans="1:2" x14ac:dyDescent="0.3">
      <c r="A6453" s="5">
        <v>43611.656342592592</v>
      </c>
      <c r="B6453" s="2">
        <v>1</v>
      </c>
    </row>
    <row r="6454" spans="1:2" x14ac:dyDescent="0.3">
      <c r="A6454" s="5">
        <v>43611.656666666669</v>
      </c>
      <c r="B6454" s="2">
        <v>1</v>
      </c>
    </row>
    <row r="6455" spans="1:2" x14ac:dyDescent="0.3">
      <c r="A6455" s="5">
        <v>43611.656898148147</v>
      </c>
      <c r="B6455" s="2">
        <v>1</v>
      </c>
    </row>
    <row r="6456" spans="1:2" x14ac:dyDescent="0.3">
      <c r="A6456" s="5">
        <v>43611.656921296293</v>
      </c>
      <c r="B6456" s="2">
        <v>1</v>
      </c>
    </row>
    <row r="6457" spans="1:2" x14ac:dyDescent="0.3">
      <c r="A6457" s="5">
        <v>43611.657152777778</v>
      </c>
      <c r="B6457" s="2">
        <v>1</v>
      </c>
    </row>
    <row r="6458" spans="1:2" x14ac:dyDescent="0.3">
      <c r="A6458" s="5">
        <v>43611.65729166667</v>
      </c>
      <c r="B6458" s="2">
        <v>1</v>
      </c>
    </row>
    <row r="6459" spans="1:2" x14ac:dyDescent="0.3">
      <c r="A6459" s="5">
        <v>43611.657638888886</v>
      </c>
      <c r="B6459" s="2">
        <v>1</v>
      </c>
    </row>
    <row r="6460" spans="1:2" x14ac:dyDescent="0.3">
      <c r="A6460" s="5">
        <v>43611.658020833333</v>
      </c>
      <c r="B6460" s="2">
        <v>1</v>
      </c>
    </row>
    <row r="6461" spans="1:2" x14ac:dyDescent="0.3">
      <c r="A6461" s="5">
        <v>43611.65861111111</v>
      </c>
      <c r="B6461" s="2">
        <v>1</v>
      </c>
    </row>
    <row r="6462" spans="1:2" x14ac:dyDescent="0.3">
      <c r="A6462" s="5">
        <v>43611.658831018518</v>
      </c>
      <c r="B6462" s="2">
        <v>1</v>
      </c>
    </row>
    <row r="6463" spans="1:2" x14ac:dyDescent="0.3">
      <c r="A6463" s="5">
        <v>43611.659178240741</v>
      </c>
      <c r="B6463" s="2">
        <v>1</v>
      </c>
    </row>
    <row r="6464" spans="1:2" x14ac:dyDescent="0.3">
      <c r="A6464" s="5">
        <v>43611.659375000003</v>
      </c>
      <c r="B6464" s="2">
        <v>1</v>
      </c>
    </row>
    <row r="6465" spans="1:2" x14ac:dyDescent="0.3">
      <c r="A6465" s="5">
        <v>43611.660034722219</v>
      </c>
      <c r="B6465" s="2">
        <v>1</v>
      </c>
    </row>
    <row r="6466" spans="1:2" x14ac:dyDescent="0.3">
      <c r="A6466" s="5">
        <v>43611.661099537036</v>
      </c>
      <c r="B6466" s="2">
        <v>1</v>
      </c>
    </row>
    <row r="6467" spans="1:2" x14ac:dyDescent="0.3">
      <c r="A6467" s="5">
        <v>43611.661666666667</v>
      </c>
      <c r="B6467" s="2">
        <v>1</v>
      </c>
    </row>
    <row r="6468" spans="1:2" x14ac:dyDescent="0.3">
      <c r="A6468" s="5">
        <v>43611.662106481483</v>
      </c>
      <c r="B6468" s="2">
        <v>1</v>
      </c>
    </row>
    <row r="6469" spans="1:2" x14ac:dyDescent="0.3">
      <c r="A6469" s="5">
        <v>43611.663819444446</v>
      </c>
      <c r="B6469" s="2">
        <v>1</v>
      </c>
    </row>
    <row r="6470" spans="1:2" x14ac:dyDescent="0.3">
      <c r="A6470" s="5">
        <v>43611.663842592592</v>
      </c>
      <c r="B6470" s="2">
        <v>1</v>
      </c>
    </row>
    <row r="6471" spans="1:2" x14ac:dyDescent="0.3">
      <c r="A6471" s="5">
        <v>43611.663912037038</v>
      </c>
      <c r="B6471" s="2">
        <v>1</v>
      </c>
    </row>
    <row r="6472" spans="1:2" x14ac:dyDescent="0.3">
      <c r="A6472" s="5">
        <v>43611.664212962962</v>
      </c>
      <c r="B6472" s="2">
        <v>1</v>
      </c>
    </row>
    <row r="6473" spans="1:2" x14ac:dyDescent="0.3">
      <c r="A6473" s="5">
        <v>43611.664456018516</v>
      </c>
      <c r="B6473" s="2">
        <v>1</v>
      </c>
    </row>
    <row r="6474" spans="1:2" x14ac:dyDescent="0.3">
      <c r="A6474" s="5">
        <v>43611.664652777778</v>
      </c>
      <c r="B6474" s="2">
        <v>1</v>
      </c>
    </row>
    <row r="6475" spans="1:2" x14ac:dyDescent="0.3">
      <c r="A6475" s="5">
        <v>43611.664675925924</v>
      </c>
      <c r="B6475" s="2">
        <v>1</v>
      </c>
    </row>
    <row r="6476" spans="1:2" x14ac:dyDescent="0.3">
      <c r="A6476" s="5">
        <v>43611.667025462964</v>
      </c>
      <c r="B6476" s="2">
        <v>1</v>
      </c>
    </row>
    <row r="6477" spans="1:2" x14ac:dyDescent="0.3">
      <c r="A6477" s="5">
        <v>43611.667175925926</v>
      </c>
      <c r="B6477" s="2">
        <v>1</v>
      </c>
    </row>
    <row r="6478" spans="1:2" x14ac:dyDescent="0.3">
      <c r="A6478" s="5">
        <v>43611.667430555557</v>
      </c>
      <c r="B6478" s="2">
        <v>1</v>
      </c>
    </row>
    <row r="6479" spans="1:2" x14ac:dyDescent="0.3">
      <c r="A6479" s="5">
        <v>43611.667673611111</v>
      </c>
      <c r="B6479" s="2">
        <v>1</v>
      </c>
    </row>
    <row r="6480" spans="1:2" x14ac:dyDescent="0.3">
      <c r="A6480" s="5">
        <v>43611.66777777778</v>
      </c>
      <c r="B6480" s="2">
        <v>1</v>
      </c>
    </row>
    <row r="6481" spans="1:2" x14ac:dyDescent="0.3">
      <c r="A6481" s="5">
        <v>43611.667847222219</v>
      </c>
      <c r="B6481" s="2">
        <v>1</v>
      </c>
    </row>
    <row r="6482" spans="1:2" x14ac:dyDescent="0.3">
      <c r="A6482" s="5">
        <v>43611.667986111112</v>
      </c>
      <c r="B6482" s="2">
        <v>1</v>
      </c>
    </row>
    <row r="6483" spans="1:2" x14ac:dyDescent="0.3">
      <c r="A6483" s="5">
        <v>43611.668182870373</v>
      </c>
      <c r="B6483" s="2">
        <v>1</v>
      </c>
    </row>
    <row r="6484" spans="1:2" x14ac:dyDescent="0.3">
      <c r="A6484" s="5">
        <v>43611.668333333335</v>
      </c>
      <c r="B6484" s="2">
        <v>1</v>
      </c>
    </row>
    <row r="6485" spans="1:2" x14ac:dyDescent="0.3">
      <c r="A6485" s="5">
        <v>43611.668414351851</v>
      </c>
      <c r="B6485" s="2">
        <v>1</v>
      </c>
    </row>
    <row r="6486" spans="1:2" x14ac:dyDescent="0.3">
      <c r="A6486" s="5">
        <v>43611.668506944443</v>
      </c>
      <c r="B6486" s="2">
        <v>1</v>
      </c>
    </row>
    <row r="6487" spans="1:2" x14ac:dyDescent="0.3">
      <c r="A6487" s="5">
        <v>43611.668530092589</v>
      </c>
      <c r="B6487" s="2">
        <v>1</v>
      </c>
    </row>
    <row r="6488" spans="1:2" x14ac:dyDescent="0.3">
      <c r="A6488" s="5">
        <v>43611.668923611112</v>
      </c>
      <c r="B6488" s="2">
        <v>1</v>
      </c>
    </row>
    <row r="6489" spans="1:2" x14ac:dyDescent="0.3">
      <c r="A6489" s="5">
        <v>43611.669907407406</v>
      </c>
      <c r="B6489" s="2">
        <v>1</v>
      </c>
    </row>
    <row r="6490" spans="1:2" x14ac:dyDescent="0.3">
      <c r="A6490" s="5">
        <v>43611.670162037037</v>
      </c>
      <c r="B6490" s="2">
        <v>1</v>
      </c>
    </row>
    <row r="6491" spans="1:2" x14ac:dyDescent="0.3">
      <c r="A6491" s="5">
        <v>43611.670324074075</v>
      </c>
      <c r="B6491" s="2">
        <v>1</v>
      </c>
    </row>
    <row r="6492" spans="1:2" x14ac:dyDescent="0.3">
      <c r="A6492" s="5">
        <v>43611.672893518517</v>
      </c>
      <c r="B6492" s="2">
        <v>1</v>
      </c>
    </row>
    <row r="6493" spans="1:2" x14ac:dyDescent="0.3">
      <c r="A6493" s="5">
        <v>43611.673935185187</v>
      </c>
      <c r="B6493" s="2">
        <v>1</v>
      </c>
    </row>
    <row r="6494" spans="1:2" x14ac:dyDescent="0.3">
      <c r="A6494" s="5">
        <v>43611.673946759256</v>
      </c>
      <c r="B6494" s="2">
        <v>1</v>
      </c>
    </row>
    <row r="6495" spans="1:2" x14ac:dyDescent="0.3">
      <c r="A6495" s="5">
        <v>43611.674375000002</v>
      </c>
      <c r="B6495" s="2">
        <v>1</v>
      </c>
    </row>
    <row r="6496" spans="1:2" x14ac:dyDescent="0.3">
      <c r="A6496" s="5">
        <v>43611.674479166664</v>
      </c>
      <c r="B6496" s="2">
        <v>1</v>
      </c>
    </row>
    <row r="6497" spans="1:2" x14ac:dyDescent="0.3">
      <c r="A6497" s="5">
        <v>43611.674629629626</v>
      </c>
      <c r="B6497" s="2">
        <v>1</v>
      </c>
    </row>
    <row r="6498" spans="1:2" x14ac:dyDescent="0.3">
      <c r="A6498" s="5">
        <v>43611.674710648149</v>
      </c>
      <c r="B6498" s="2">
        <v>1</v>
      </c>
    </row>
    <row r="6499" spans="1:2" x14ac:dyDescent="0.3">
      <c r="A6499" s="5">
        <v>43611.674814814818</v>
      </c>
      <c r="B6499" s="2">
        <v>1</v>
      </c>
    </row>
    <row r="6500" spans="1:2" x14ac:dyDescent="0.3">
      <c r="A6500" s="5">
        <v>43611.674953703703</v>
      </c>
      <c r="B6500" s="2">
        <v>1</v>
      </c>
    </row>
    <row r="6501" spans="1:2" x14ac:dyDescent="0.3">
      <c r="A6501" s="5">
        <v>43611.675243055557</v>
      </c>
      <c r="B6501" s="2">
        <v>1</v>
      </c>
    </row>
    <row r="6502" spans="1:2" x14ac:dyDescent="0.3">
      <c r="A6502" s="5">
        <v>43611.676296296297</v>
      </c>
      <c r="B6502" s="2">
        <v>1</v>
      </c>
    </row>
    <row r="6503" spans="1:2" x14ac:dyDescent="0.3">
      <c r="A6503" s="5">
        <v>43611.677118055559</v>
      </c>
      <c r="B6503" s="2">
        <v>1</v>
      </c>
    </row>
    <row r="6504" spans="1:2" x14ac:dyDescent="0.3">
      <c r="A6504" s="5">
        <v>43611.678865740738</v>
      </c>
      <c r="B6504" s="2">
        <v>1</v>
      </c>
    </row>
    <row r="6505" spans="1:2" x14ac:dyDescent="0.3">
      <c r="A6505" s="5">
        <v>43611.679363425923</v>
      </c>
      <c r="B6505" s="2">
        <v>1</v>
      </c>
    </row>
    <row r="6506" spans="1:2" x14ac:dyDescent="0.3">
      <c r="A6506" s="5">
        <v>43611.679594907408</v>
      </c>
      <c r="B6506" s="2">
        <v>1</v>
      </c>
    </row>
    <row r="6507" spans="1:2" x14ac:dyDescent="0.3">
      <c r="A6507" s="5">
        <v>43612.672175925924</v>
      </c>
      <c r="B6507" s="2">
        <v>1</v>
      </c>
    </row>
    <row r="6508" spans="1:2" x14ac:dyDescent="0.3">
      <c r="A6508" s="5">
        <v>43612.673449074071</v>
      </c>
      <c r="B6508" s="2">
        <v>1</v>
      </c>
    </row>
    <row r="6509" spans="1:2" x14ac:dyDescent="0.3">
      <c r="A6509" s="5">
        <v>43612.843807870369</v>
      </c>
      <c r="B6509" s="2">
        <v>1</v>
      </c>
    </row>
    <row r="6510" spans="1:2" x14ac:dyDescent="0.3">
      <c r="A6510" s="5">
        <v>43613.57980324074</v>
      </c>
      <c r="B6510" s="2">
        <v>1</v>
      </c>
    </row>
    <row r="6511" spans="1:2" x14ac:dyDescent="0.3">
      <c r="A6511" s="5">
        <v>43613.579976851855</v>
      </c>
      <c r="B6511" s="2">
        <v>1</v>
      </c>
    </row>
    <row r="6512" spans="1:2" x14ac:dyDescent="0.3">
      <c r="A6512" s="5">
        <v>43613.580196759256</v>
      </c>
      <c r="B6512" s="2">
        <v>1</v>
      </c>
    </row>
    <row r="6513" spans="1:2" x14ac:dyDescent="0.3">
      <c r="A6513" s="5">
        <v>43613.580289351848</v>
      </c>
      <c r="B6513" s="2">
        <v>1</v>
      </c>
    </row>
    <row r="6514" spans="1:2" x14ac:dyDescent="0.3">
      <c r="A6514" s="5">
        <v>43613.580312500002</v>
      </c>
      <c r="B6514" s="2">
        <v>1</v>
      </c>
    </row>
    <row r="6515" spans="1:2" x14ac:dyDescent="0.3">
      <c r="A6515" s="5">
        <v>43613.580347222225</v>
      </c>
      <c r="B6515" s="2">
        <v>1</v>
      </c>
    </row>
    <row r="6516" spans="1:2" x14ac:dyDescent="0.3">
      <c r="A6516" s="5">
        <v>43613.580717592595</v>
      </c>
      <c r="B6516" s="2">
        <v>1</v>
      </c>
    </row>
    <row r="6517" spans="1:2" x14ac:dyDescent="0.3">
      <c r="A6517" s="5">
        <v>43613.581053240741</v>
      </c>
      <c r="B6517" s="2">
        <v>1</v>
      </c>
    </row>
    <row r="6518" spans="1:2" x14ac:dyDescent="0.3">
      <c r="A6518" s="5">
        <v>43613.581134259257</v>
      </c>
      <c r="B6518" s="2">
        <v>1</v>
      </c>
    </row>
    <row r="6519" spans="1:2" x14ac:dyDescent="0.3">
      <c r="A6519" s="5">
        <v>43613.581307870372</v>
      </c>
      <c r="B6519" s="2">
        <v>1</v>
      </c>
    </row>
    <row r="6520" spans="1:2" x14ac:dyDescent="0.3">
      <c r="A6520" s="5">
        <v>43613.58148148148</v>
      </c>
      <c r="B6520" s="2">
        <v>1</v>
      </c>
    </row>
    <row r="6521" spans="1:2" x14ac:dyDescent="0.3">
      <c r="A6521" s="5">
        <v>43613.581574074073</v>
      </c>
      <c r="B6521" s="2">
        <v>1</v>
      </c>
    </row>
    <row r="6522" spans="1:2" x14ac:dyDescent="0.3">
      <c r="A6522" s="5">
        <v>43613.581620370373</v>
      </c>
      <c r="B6522" s="2">
        <v>1</v>
      </c>
    </row>
    <row r="6523" spans="1:2" x14ac:dyDescent="0.3">
      <c r="A6523" s="5">
        <v>43613.58185185185</v>
      </c>
      <c r="B6523" s="2">
        <v>1</v>
      </c>
    </row>
    <row r="6524" spans="1:2" x14ac:dyDescent="0.3">
      <c r="A6524" s="5">
        <v>43613.582083333335</v>
      </c>
      <c r="B6524" s="2">
        <v>1</v>
      </c>
    </row>
    <row r="6525" spans="1:2" x14ac:dyDescent="0.3">
      <c r="A6525" s="5">
        <v>43613.582106481481</v>
      </c>
      <c r="B6525" s="2">
        <v>1</v>
      </c>
    </row>
    <row r="6526" spans="1:2" x14ac:dyDescent="0.3">
      <c r="A6526" s="5">
        <v>43613.582245370373</v>
      </c>
      <c r="B6526" s="2">
        <v>1</v>
      </c>
    </row>
    <row r="6527" spans="1:2" x14ac:dyDescent="0.3">
      <c r="A6527" s="5">
        <v>43613.582303240742</v>
      </c>
      <c r="B6527" s="2">
        <v>1</v>
      </c>
    </row>
    <row r="6528" spans="1:2" x14ac:dyDescent="0.3">
      <c r="A6528" s="5">
        <v>43613.58353009259</v>
      </c>
      <c r="B6528" s="2">
        <v>1</v>
      </c>
    </row>
    <row r="6529" spans="1:2" x14ac:dyDescent="0.3">
      <c r="A6529" s="5">
        <v>43613.584178240744</v>
      </c>
      <c r="B6529" s="2">
        <v>1</v>
      </c>
    </row>
    <row r="6530" spans="1:2" x14ac:dyDescent="0.3">
      <c r="A6530" s="5">
        <v>43613.849409722221</v>
      </c>
      <c r="B6530" s="2">
        <v>1</v>
      </c>
    </row>
    <row r="6531" spans="1:2" x14ac:dyDescent="0.3">
      <c r="A6531" s="5">
        <v>43614.58556712963</v>
      </c>
      <c r="B6531" s="2">
        <v>1</v>
      </c>
    </row>
    <row r="6532" spans="1:2" x14ac:dyDescent="0.3">
      <c r="A6532" s="5">
        <v>43614.585949074077</v>
      </c>
      <c r="B6532" s="2">
        <v>1</v>
      </c>
    </row>
    <row r="6533" spans="1:2" x14ac:dyDescent="0.3">
      <c r="A6533" s="5">
        <v>43614.587222222224</v>
      </c>
      <c r="B6533" s="2">
        <v>1</v>
      </c>
    </row>
    <row r="6534" spans="1:2" x14ac:dyDescent="0.3">
      <c r="A6534" s="5">
        <v>43614.587824074071</v>
      </c>
      <c r="B6534" s="2">
        <v>1</v>
      </c>
    </row>
    <row r="6535" spans="1:2" x14ac:dyDescent="0.3">
      <c r="A6535" s="5">
        <v>43614.587997685187</v>
      </c>
      <c r="B6535" s="2">
        <v>1</v>
      </c>
    </row>
    <row r="6536" spans="1:2" x14ac:dyDescent="0.3">
      <c r="A6536" s="5">
        <v>43614.588310185187</v>
      </c>
      <c r="B6536" s="2">
        <v>1</v>
      </c>
    </row>
    <row r="6537" spans="1:2" x14ac:dyDescent="0.3">
      <c r="A6537" s="5">
        <v>43614.588472222225</v>
      </c>
      <c r="B6537" s="2">
        <v>1</v>
      </c>
    </row>
    <row r="6538" spans="1:2" x14ac:dyDescent="0.3">
      <c r="A6538" s="5">
        <v>43614.589988425927</v>
      </c>
      <c r="B6538" s="2">
        <v>1</v>
      </c>
    </row>
    <row r="6539" spans="1:2" x14ac:dyDescent="0.3">
      <c r="A6539" s="5">
        <v>43614.59039351852</v>
      </c>
      <c r="B6539" s="2">
        <v>1</v>
      </c>
    </row>
    <row r="6540" spans="1:2" x14ac:dyDescent="0.3">
      <c r="A6540" s="5">
        <v>43614.590624999997</v>
      </c>
      <c r="B6540" s="2">
        <v>1</v>
      </c>
    </row>
    <row r="6541" spans="1:2" x14ac:dyDescent="0.3">
      <c r="A6541" s="5">
        <v>43614.591469907406</v>
      </c>
      <c r="B6541" s="2">
        <v>1</v>
      </c>
    </row>
    <row r="6542" spans="1:2" x14ac:dyDescent="0.3">
      <c r="A6542" s="5">
        <v>43614.592245370368</v>
      </c>
      <c r="B6542" s="2">
        <v>1</v>
      </c>
    </row>
    <row r="6543" spans="1:2" x14ac:dyDescent="0.3">
      <c r="A6543" s="5">
        <v>43614.611481481479</v>
      </c>
      <c r="B6543" s="2">
        <v>1</v>
      </c>
    </row>
    <row r="6544" spans="1:2" x14ac:dyDescent="0.3">
      <c r="A6544" s="5">
        <v>43614.642997685187</v>
      </c>
      <c r="B6544" s="2">
        <v>1</v>
      </c>
    </row>
    <row r="6545" spans="1:2" x14ac:dyDescent="0.3">
      <c r="A6545" s="5">
        <v>43614.643101851849</v>
      </c>
      <c r="B6545" s="2">
        <v>1</v>
      </c>
    </row>
    <row r="6546" spans="1:2" x14ac:dyDescent="0.3">
      <c r="A6546" s="5">
        <v>43614.643483796295</v>
      </c>
      <c r="B6546" s="2">
        <v>1</v>
      </c>
    </row>
    <row r="6547" spans="1:2" x14ac:dyDescent="0.3">
      <c r="A6547" s="5">
        <v>43614.643587962964</v>
      </c>
      <c r="B6547" s="2">
        <v>1</v>
      </c>
    </row>
    <row r="6548" spans="1:2" x14ac:dyDescent="0.3">
      <c r="A6548" s="5">
        <v>43614.643680555557</v>
      </c>
      <c r="B6548" s="2">
        <v>1</v>
      </c>
    </row>
    <row r="6549" spans="1:2" x14ac:dyDescent="0.3">
      <c r="A6549" s="5">
        <v>43614.644074074073</v>
      </c>
      <c r="B6549" s="2">
        <v>1</v>
      </c>
    </row>
    <row r="6550" spans="1:2" x14ac:dyDescent="0.3">
      <c r="A6550" s="5">
        <v>43614.665185185186</v>
      </c>
      <c r="B6550" s="2">
        <v>1</v>
      </c>
    </row>
    <row r="6551" spans="1:2" x14ac:dyDescent="0.3">
      <c r="A6551" s="5">
        <v>43614.665439814817</v>
      </c>
      <c r="B6551" s="2">
        <v>1</v>
      </c>
    </row>
    <row r="6552" spans="1:2" x14ac:dyDescent="0.3">
      <c r="A6552" s="5">
        <v>43614.665844907409</v>
      </c>
      <c r="B6552" s="2">
        <v>1</v>
      </c>
    </row>
    <row r="6553" spans="1:2" x14ac:dyDescent="0.3">
      <c r="A6553" s="5">
        <v>43614.666122685187</v>
      </c>
      <c r="B6553" s="2">
        <v>1</v>
      </c>
    </row>
    <row r="6554" spans="1:2" x14ac:dyDescent="0.3">
      <c r="A6554" s="5">
        <v>43614.666238425925</v>
      </c>
      <c r="B6554" s="2">
        <v>1</v>
      </c>
    </row>
    <row r="6555" spans="1:2" x14ac:dyDescent="0.3">
      <c r="A6555" s="5">
        <v>43614.666365740741</v>
      </c>
      <c r="B6555" s="2">
        <v>1</v>
      </c>
    </row>
    <row r="6556" spans="1:2" x14ac:dyDescent="0.3">
      <c r="A6556" s="5">
        <v>43614.666574074072</v>
      </c>
      <c r="B6556" s="2">
        <v>1</v>
      </c>
    </row>
    <row r="6557" spans="1:2" x14ac:dyDescent="0.3">
      <c r="A6557" s="5">
        <v>43614.666689814818</v>
      </c>
      <c r="B6557" s="2">
        <v>1</v>
      </c>
    </row>
    <row r="6558" spans="1:2" x14ac:dyDescent="0.3">
      <c r="A6558" s="5">
        <v>43614.666898148149</v>
      </c>
      <c r="B6558" s="2">
        <v>1</v>
      </c>
    </row>
    <row r="6559" spans="1:2" x14ac:dyDescent="0.3">
      <c r="A6559" s="5">
        <v>43614.666990740741</v>
      </c>
      <c r="B6559" s="2">
        <v>1</v>
      </c>
    </row>
    <row r="6560" spans="1:2" x14ac:dyDescent="0.3">
      <c r="A6560" s="5">
        <v>43614.667453703703</v>
      </c>
      <c r="B6560" s="2">
        <v>1</v>
      </c>
    </row>
    <row r="6561" spans="1:2" x14ac:dyDescent="0.3">
      <c r="A6561" s="5">
        <v>43614.667511574073</v>
      </c>
      <c r="B6561" s="2">
        <v>1</v>
      </c>
    </row>
    <row r="6562" spans="1:2" x14ac:dyDescent="0.3">
      <c r="A6562" s="5">
        <v>43614.667615740742</v>
      </c>
      <c r="B6562" s="2">
        <v>1</v>
      </c>
    </row>
    <row r="6563" spans="1:2" x14ac:dyDescent="0.3">
      <c r="A6563" s="5">
        <v>43614.667719907404</v>
      </c>
      <c r="B6563" s="2">
        <v>1</v>
      </c>
    </row>
    <row r="6564" spans="1:2" x14ac:dyDescent="0.3">
      <c r="A6564" s="5">
        <v>43614.667812500003</v>
      </c>
      <c r="B6564" s="2">
        <v>1</v>
      </c>
    </row>
    <row r="6565" spans="1:2" x14ac:dyDescent="0.3">
      <c r="A6565" s="5">
        <v>43614.667916666665</v>
      </c>
      <c r="B6565" s="2">
        <v>1</v>
      </c>
    </row>
    <row r="6566" spans="1:2" x14ac:dyDescent="0.3">
      <c r="A6566" s="5">
        <v>43614.668032407404</v>
      </c>
      <c r="B6566" s="2">
        <v>1</v>
      </c>
    </row>
    <row r="6567" spans="1:2" x14ac:dyDescent="0.3">
      <c r="A6567" s="5">
        <v>43614.668182870373</v>
      </c>
      <c r="B6567" s="2">
        <v>1</v>
      </c>
    </row>
    <row r="6568" spans="1:2" x14ac:dyDescent="0.3">
      <c r="A6568" s="5">
        <v>43614.668321759258</v>
      </c>
      <c r="B6568" s="2">
        <v>1</v>
      </c>
    </row>
    <row r="6569" spans="1:2" x14ac:dyDescent="0.3">
      <c r="A6569" s="5">
        <v>43614.66847222222</v>
      </c>
      <c r="B6569" s="2">
        <v>1</v>
      </c>
    </row>
    <row r="6570" spans="1:2" x14ac:dyDescent="0.3">
      <c r="A6570" s="5">
        <v>43614.668611111112</v>
      </c>
      <c r="B6570" s="2">
        <v>1</v>
      </c>
    </row>
    <row r="6571" spans="1:2" x14ac:dyDescent="0.3">
      <c r="A6571" s="5">
        <v>43614.668715277781</v>
      </c>
      <c r="B6571" s="2">
        <v>1</v>
      </c>
    </row>
    <row r="6572" spans="1:2" x14ac:dyDescent="0.3">
      <c r="A6572" s="5">
        <v>43614.668854166666</v>
      </c>
      <c r="B6572" s="2">
        <v>1</v>
      </c>
    </row>
    <row r="6573" spans="1:2" x14ac:dyDescent="0.3">
      <c r="A6573" s="5">
        <v>43614.66909722222</v>
      </c>
      <c r="B6573" s="2">
        <v>1</v>
      </c>
    </row>
    <row r="6574" spans="1:2" x14ac:dyDescent="0.3">
      <c r="A6574" s="5">
        <v>43614.669247685182</v>
      </c>
      <c r="B6574" s="2">
        <v>1</v>
      </c>
    </row>
    <row r="6575" spans="1:2" x14ac:dyDescent="0.3">
      <c r="A6575" s="5">
        <v>43614.669560185182</v>
      </c>
      <c r="B6575" s="2">
        <v>1</v>
      </c>
    </row>
    <row r="6576" spans="1:2" x14ac:dyDescent="0.3">
      <c r="A6576" s="5">
        <v>43614.669652777775</v>
      </c>
      <c r="B6576" s="2">
        <v>1</v>
      </c>
    </row>
    <row r="6577" spans="1:2" x14ac:dyDescent="0.3">
      <c r="A6577" s="5">
        <v>43614.669988425929</v>
      </c>
      <c r="B6577" s="2">
        <v>1</v>
      </c>
    </row>
    <row r="6578" spans="1:2" x14ac:dyDescent="0.3">
      <c r="A6578" s="5">
        <v>43614.670324074075</v>
      </c>
      <c r="B6578" s="2">
        <v>1</v>
      </c>
    </row>
    <row r="6579" spans="1:2" x14ac:dyDescent="0.3">
      <c r="A6579" s="5">
        <v>43614.671273148146</v>
      </c>
      <c r="B6579" s="2">
        <v>1</v>
      </c>
    </row>
    <row r="6580" spans="1:2" x14ac:dyDescent="0.3">
      <c r="A6580" s="5">
        <v>43614.671759259261</v>
      </c>
      <c r="B6580" s="2">
        <v>1</v>
      </c>
    </row>
    <row r="6581" spans="1:2" x14ac:dyDescent="0.3">
      <c r="A6581" s="5">
        <v>43614.671793981484</v>
      </c>
      <c r="B6581" s="2">
        <v>1</v>
      </c>
    </row>
    <row r="6582" spans="1:2" x14ac:dyDescent="0.3">
      <c r="A6582" s="5">
        <v>43614.671863425923</v>
      </c>
      <c r="B6582" s="2">
        <v>1</v>
      </c>
    </row>
    <row r="6583" spans="1:2" x14ac:dyDescent="0.3">
      <c r="A6583" s="5">
        <v>43614.672268518516</v>
      </c>
      <c r="B6583" s="2">
        <v>1</v>
      </c>
    </row>
    <row r="6584" spans="1:2" x14ac:dyDescent="0.3">
      <c r="A6584" s="5">
        <v>43614.672754629632</v>
      </c>
      <c r="B6584" s="2">
        <v>1</v>
      </c>
    </row>
    <row r="6585" spans="1:2" x14ac:dyDescent="0.3">
      <c r="A6585" s="5">
        <v>43614.672858796293</v>
      </c>
      <c r="B6585" s="2">
        <v>1</v>
      </c>
    </row>
    <row r="6586" spans="1:2" x14ac:dyDescent="0.3">
      <c r="A6586" s="5">
        <v>43614.672986111109</v>
      </c>
      <c r="B6586" s="2">
        <v>1</v>
      </c>
    </row>
    <row r="6587" spans="1:2" x14ac:dyDescent="0.3">
      <c r="A6587" s="5">
        <v>43614.673032407409</v>
      </c>
      <c r="B6587" s="2">
        <v>1</v>
      </c>
    </row>
    <row r="6588" spans="1:2" x14ac:dyDescent="0.3">
      <c r="A6588" s="5">
        <v>43614.673159722224</v>
      </c>
      <c r="B6588" s="2">
        <v>1</v>
      </c>
    </row>
    <row r="6589" spans="1:2" x14ac:dyDescent="0.3">
      <c r="A6589" s="5">
        <v>43614.67324074074</v>
      </c>
      <c r="B6589" s="2">
        <v>1</v>
      </c>
    </row>
    <row r="6590" spans="1:2" x14ac:dyDescent="0.3">
      <c r="A6590" s="5">
        <v>43614.673298611109</v>
      </c>
      <c r="B6590" s="2">
        <v>1</v>
      </c>
    </row>
    <row r="6591" spans="1:2" x14ac:dyDescent="0.3">
      <c r="A6591" s="5">
        <v>43614.673391203702</v>
      </c>
      <c r="B6591" s="2">
        <v>1</v>
      </c>
    </row>
    <row r="6592" spans="1:2" x14ac:dyDescent="0.3">
      <c r="A6592" s="5">
        <v>43614.673483796294</v>
      </c>
      <c r="B6592" s="2">
        <v>1</v>
      </c>
    </row>
    <row r="6593" spans="1:2" x14ac:dyDescent="0.3">
      <c r="A6593" s="5">
        <v>43614.673645833333</v>
      </c>
      <c r="B6593" s="2">
        <v>1</v>
      </c>
    </row>
    <row r="6594" spans="1:2" x14ac:dyDescent="0.3">
      <c r="A6594" s="5">
        <v>43614.673750000002</v>
      </c>
      <c r="B6594" s="2">
        <v>1</v>
      </c>
    </row>
    <row r="6595" spans="1:2" x14ac:dyDescent="0.3">
      <c r="A6595" s="5">
        <v>43614.67392361111</v>
      </c>
      <c r="B6595" s="2">
        <v>1</v>
      </c>
    </row>
    <row r="6596" spans="1:2" x14ac:dyDescent="0.3">
      <c r="A6596" s="5">
        <v>43614.674224537041</v>
      </c>
      <c r="B6596" s="2">
        <v>1</v>
      </c>
    </row>
    <row r="6597" spans="1:2" x14ac:dyDescent="0.3">
      <c r="A6597" s="5">
        <v>43614.674317129633</v>
      </c>
      <c r="B6597" s="2">
        <v>1</v>
      </c>
    </row>
    <row r="6598" spans="1:2" x14ac:dyDescent="0.3">
      <c r="A6598" s="5">
        <v>43614.674618055556</v>
      </c>
      <c r="B6598" s="2">
        <v>1</v>
      </c>
    </row>
    <row r="6599" spans="1:2" x14ac:dyDescent="0.3">
      <c r="A6599" s="5">
        <v>43614.675162037034</v>
      </c>
      <c r="B6599" s="2">
        <v>1</v>
      </c>
    </row>
    <row r="6600" spans="1:2" x14ac:dyDescent="0.3">
      <c r="A6600" s="5">
        <v>43614.675451388888</v>
      </c>
      <c r="B6600" s="2">
        <v>1</v>
      </c>
    </row>
    <row r="6601" spans="1:2" x14ac:dyDescent="0.3">
      <c r="A6601" s="5">
        <v>43614.675543981481</v>
      </c>
      <c r="B6601" s="2">
        <v>1</v>
      </c>
    </row>
    <row r="6602" spans="1:2" x14ac:dyDescent="0.3">
      <c r="A6602" s="5">
        <v>43614.675671296296</v>
      </c>
      <c r="B6602" s="2">
        <v>1</v>
      </c>
    </row>
    <row r="6603" spans="1:2" x14ac:dyDescent="0.3">
      <c r="A6603" s="5">
        <v>43614.675925925927</v>
      </c>
      <c r="B6603" s="2">
        <v>1</v>
      </c>
    </row>
    <row r="6604" spans="1:2" x14ac:dyDescent="0.3">
      <c r="A6604" s="5">
        <v>43614.676655092589</v>
      </c>
      <c r="B6604" s="2">
        <v>1</v>
      </c>
    </row>
    <row r="6605" spans="1:2" x14ac:dyDescent="0.3">
      <c r="A6605" s="5">
        <v>43614.677199074074</v>
      </c>
      <c r="B6605" s="2">
        <v>1</v>
      </c>
    </row>
    <row r="6606" spans="1:2" x14ac:dyDescent="0.3">
      <c r="A6606" s="5">
        <v>43614.677708333336</v>
      </c>
      <c r="B6606" s="2">
        <v>1</v>
      </c>
    </row>
    <row r="6607" spans="1:2" x14ac:dyDescent="0.3">
      <c r="A6607" s="5">
        <v>43614.678090277775</v>
      </c>
      <c r="B6607" s="2">
        <v>1</v>
      </c>
    </row>
    <row r="6608" spans="1:2" x14ac:dyDescent="0.3">
      <c r="A6608" s="5">
        <v>43614.678599537037</v>
      </c>
      <c r="B6608" s="2">
        <v>1</v>
      </c>
    </row>
    <row r="6609" spans="1:2" x14ac:dyDescent="0.3">
      <c r="A6609" s="5">
        <v>43614.678877314815</v>
      </c>
      <c r="B6609" s="2">
        <v>1</v>
      </c>
    </row>
    <row r="6610" spans="1:2" x14ac:dyDescent="0.3">
      <c r="A6610" s="5">
        <v>43614.679050925923</v>
      </c>
      <c r="B6610" s="2">
        <v>1</v>
      </c>
    </row>
    <row r="6611" spans="1:2" x14ac:dyDescent="0.3">
      <c r="A6611" s="5">
        <v>43614.679502314815</v>
      </c>
      <c r="B6611" s="2">
        <v>1</v>
      </c>
    </row>
    <row r="6612" spans="1:2" x14ac:dyDescent="0.3">
      <c r="A6612" s="5">
        <v>43614.681458333333</v>
      </c>
      <c r="B6612" s="2">
        <v>1</v>
      </c>
    </row>
    <row r="6613" spans="1:2" x14ac:dyDescent="0.3">
      <c r="A6613" s="5">
        <v>43614.932395833333</v>
      </c>
      <c r="B6613" s="2">
        <v>1</v>
      </c>
    </row>
    <row r="6614" spans="1:2" x14ac:dyDescent="0.3">
      <c r="A6614" s="5">
        <v>43614.932685185187</v>
      </c>
      <c r="B6614" s="2">
        <v>1</v>
      </c>
    </row>
    <row r="6615" spans="1:2" x14ac:dyDescent="0.3">
      <c r="A6615" s="5">
        <v>43614.932905092595</v>
      </c>
      <c r="B6615" s="2">
        <v>1</v>
      </c>
    </row>
    <row r="6616" spans="1:2" x14ac:dyDescent="0.3">
      <c r="A6616" s="5">
        <v>43614.933506944442</v>
      </c>
      <c r="B6616" s="2">
        <v>1</v>
      </c>
    </row>
    <row r="6617" spans="1:2" x14ac:dyDescent="0.3">
      <c r="A6617" s="5">
        <v>43614.933622685188</v>
      </c>
      <c r="B6617" s="2">
        <v>1</v>
      </c>
    </row>
    <row r="6618" spans="1:2" x14ac:dyDescent="0.3">
      <c r="A6618" s="5">
        <v>43614.933993055558</v>
      </c>
      <c r="B6618" s="2">
        <v>1</v>
      </c>
    </row>
    <row r="6619" spans="1:2" x14ac:dyDescent="0.3">
      <c r="A6619" s="5">
        <v>43614.934247685182</v>
      </c>
      <c r="B6619" s="2">
        <v>1</v>
      </c>
    </row>
    <row r="6620" spans="1:2" x14ac:dyDescent="0.3">
      <c r="A6620" s="5">
        <v>43614.934687499997</v>
      </c>
      <c r="B6620" s="2">
        <v>1</v>
      </c>
    </row>
    <row r="6621" spans="1:2" x14ac:dyDescent="0.3">
      <c r="A6621" s="5">
        <v>43614.967673611114</v>
      </c>
      <c r="B6621" s="2">
        <v>1</v>
      </c>
    </row>
    <row r="6622" spans="1:2" x14ac:dyDescent="0.3">
      <c r="A6622" s="5">
        <v>43614.981724537036</v>
      </c>
      <c r="B6622" s="2">
        <v>1</v>
      </c>
    </row>
    <row r="6623" spans="1:2" x14ac:dyDescent="0.3">
      <c r="A6623" s="5">
        <v>43615.069884259261</v>
      </c>
      <c r="B6623" s="2">
        <v>1</v>
      </c>
    </row>
    <row r="6624" spans="1:2" x14ac:dyDescent="0.3">
      <c r="A6624" s="5">
        <v>43615.077002314814</v>
      </c>
      <c r="B6624" s="2">
        <v>1</v>
      </c>
    </row>
    <row r="6625" spans="1:2" x14ac:dyDescent="0.3">
      <c r="A6625" s="5">
        <v>43615.077430555553</v>
      </c>
      <c r="B6625" s="2">
        <v>1</v>
      </c>
    </row>
    <row r="6626" spans="1:2" x14ac:dyDescent="0.3">
      <c r="A6626" s="5">
        <v>43615.077928240738</v>
      </c>
      <c r="B6626" s="2">
        <v>1</v>
      </c>
    </row>
    <row r="6627" spans="1:2" x14ac:dyDescent="0.3">
      <c r="A6627" s="5">
        <v>43615.077986111108</v>
      </c>
      <c r="B6627" s="2">
        <v>1</v>
      </c>
    </row>
    <row r="6628" spans="1:2" x14ac:dyDescent="0.3">
      <c r="A6628" s="5">
        <v>43615.582662037035</v>
      </c>
      <c r="B6628" s="2">
        <v>1</v>
      </c>
    </row>
    <row r="6629" spans="1:2" x14ac:dyDescent="0.3">
      <c r="A6629" s="5">
        <v>43615.582685185182</v>
      </c>
      <c r="B6629" s="2">
        <v>1</v>
      </c>
    </row>
    <row r="6630" spans="1:2" x14ac:dyDescent="0.3">
      <c r="A6630" s="5">
        <v>43615.58284722222</v>
      </c>
      <c r="B6630" s="2">
        <v>1</v>
      </c>
    </row>
    <row r="6631" spans="1:2" x14ac:dyDescent="0.3">
      <c r="A6631" s="5">
        <v>43615.582962962966</v>
      </c>
      <c r="B6631" s="2">
        <v>1</v>
      </c>
    </row>
    <row r="6632" spans="1:2" x14ac:dyDescent="0.3">
      <c r="A6632" s="5">
        <v>43615.583055555559</v>
      </c>
      <c r="B6632" s="2">
        <v>1</v>
      </c>
    </row>
    <row r="6633" spans="1:2" x14ac:dyDescent="0.3">
      <c r="A6633" s="5">
        <v>43615.58320601852</v>
      </c>
      <c r="B6633" s="2">
        <v>1</v>
      </c>
    </row>
    <row r="6634" spans="1:2" x14ac:dyDescent="0.3">
      <c r="A6634" s="5">
        <v>43615.583333333336</v>
      </c>
      <c r="B6634" s="2">
        <v>1</v>
      </c>
    </row>
    <row r="6635" spans="1:2" x14ac:dyDescent="0.3">
      <c r="A6635" s="5">
        <v>43615.583553240744</v>
      </c>
      <c r="B6635" s="2">
        <v>1</v>
      </c>
    </row>
    <row r="6636" spans="1:2" x14ac:dyDescent="0.3">
      <c r="A6636" s="5">
        <v>43615.583703703705</v>
      </c>
      <c r="B6636" s="2">
        <v>1</v>
      </c>
    </row>
    <row r="6637" spans="1:2" x14ac:dyDescent="0.3">
      <c r="A6637" s="5">
        <v>43615.583969907406</v>
      </c>
      <c r="B6637" s="2">
        <v>1</v>
      </c>
    </row>
    <row r="6638" spans="1:2" x14ac:dyDescent="0.3">
      <c r="A6638" s="5">
        <v>43615.584062499998</v>
      </c>
      <c r="B6638" s="2">
        <v>1</v>
      </c>
    </row>
    <row r="6639" spans="1:2" x14ac:dyDescent="0.3">
      <c r="A6639" s="5">
        <v>43615.584999999999</v>
      </c>
      <c r="B6639" s="2">
        <v>1</v>
      </c>
    </row>
    <row r="6640" spans="1:2" x14ac:dyDescent="0.3">
      <c r="A6640" s="5">
        <v>43615.585023148145</v>
      </c>
      <c r="B6640" s="2">
        <v>1</v>
      </c>
    </row>
    <row r="6641" spans="1:2" x14ac:dyDescent="0.3">
      <c r="A6641" s="5">
        <v>43615.586099537039</v>
      </c>
      <c r="B6641" s="2">
        <v>1</v>
      </c>
    </row>
    <row r="6642" spans="1:2" x14ac:dyDescent="0.3">
      <c r="A6642" s="5">
        <v>43615.586226851854</v>
      </c>
      <c r="B6642" s="2">
        <v>1</v>
      </c>
    </row>
    <row r="6643" spans="1:2" x14ac:dyDescent="0.3">
      <c r="A6643" s="5">
        <v>43615.586331018516</v>
      </c>
      <c r="B6643" s="2">
        <v>1</v>
      </c>
    </row>
    <row r="6644" spans="1:2" x14ac:dyDescent="0.3">
      <c r="A6644" s="5">
        <v>43615.586423611108</v>
      </c>
      <c r="B6644" s="2">
        <v>1</v>
      </c>
    </row>
    <row r="6645" spans="1:2" x14ac:dyDescent="0.3">
      <c r="A6645" s="5">
        <v>43615.586527777778</v>
      </c>
      <c r="B6645" s="2">
        <v>1</v>
      </c>
    </row>
    <row r="6646" spans="1:2" x14ac:dyDescent="0.3">
      <c r="A6646" s="5">
        <v>43615.586701388886</v>
      </c>
      <c r="B6646" s="2">
        <v>1</v>
      </c>
    </row>
    <row r="6647" spans="1:2" x14ac:dyDescent="0.3">
      <c r="A6647" s="5">
        <v>43615.586724537039</v>
      </c>
      <c r="B6647" s="2">
        <v>1</v>
      </c>
    </row>
    <row r="6648" spans="1:2" x14ac:dyDescent="0.3">
      <c r="A6648" s="5">
        <v>43615.586863425924</v>
      </c>
      <c r="B6648" s="2">
        <v>1</v>
      </c>
    </row>
    <row r="6649" spans="1:2" x14ac:dyDescent="0.3">
      <c r="A6649" s="5">
        <v>43615.587002314816</v>
      </c>
      <c r="B6649" s="2">
        <v>1</v>
      </c>
    </row>
    <row r="6650" spans="1:2" x14ac:dyDescent="0.3">
      <c r="A6650" s="5">
        <v>43615.587361111109</v>
      </c>
      <c r="B6650" s="2">
        <v>1</v>
      </c>
    </row>
    <row r="6651" spans="1:2" x14ac:dyDescent="0.3">
      <c r="A6651" s="5">
        <v>43615.587534722225</v>
      </c>
      <c r="B6651" s="2">
        <v>1</v>
      </c>
    </row>
    <row r="6652" spans="1:2" x14ac:dyDescent="0.3">
      <c r="A6652" s="5">
        <v>43615.587800925925</v>
      </c>
      <c r="B6652" s="2">
        <v>1</v>
      </c>
    </row>
    <row r="6653" spans="1:2" x14ac:dyDescent="0.3">
      <c r="A6653" s="5">
        <v>43615.587870370371</v>
      </c>
      <c r="B6653" s="2">
        <v>1</v>
      </c>
    </row>
    <row r="6654" spans="1:2" x14ac:dyDescent="0.3">
      <c r="A6654" s="5">
        <v>43615.587893518517</v>
      </c>
      <c r="B6654" s="2">
        <v>1</v>
      </c>
    </row>
    <row r="6655" spans="1:2" x14ac:dyDescent="0.3">
      <c r="A6655" s="5">
        <v>43615.587951388887</v>
      </c>
      <c r="B6655" s="2">
        <v>1</v>
      </c>
    </row>
    <row r="6656" spans="1:2" x14ac:dyDescent="0.3">
      <c r="A6656" s="5">
        <v>43615.588206018518</v>
      </c>
      <c r="B6656" s="2">
        <v>1</v>
      </c>
    </row>
    <row r="6657" spans="1:2" x14ac:dyDescent="0.3">
      <c r="A6657" s="5">
        <v>43615.588287037041</v>
      </c>
      <c r="B6657" s="2">
        <v>1</v>
      </c>
    </row>
    <row r="6658" spans="1:2" x14ac:dyDescent="0.3">
      <c r="A6658" s="5">
        <v>43615.588553240741</v>
      </c>
      <c r="B6658" s="2">
        <v>1</v>
      </c>
    </row>
    <row r="6659" spans="1:2" x14ac:dyDescent="0.3">
      <c r="A6659" s="5">
        <v>43615.588703703703</v>
      </c>
      <c r="B6659" s="2">
        <v>1</v>
      </c>
    </row>
    <row r="6660" spans="1:2" x14ac:dyDescent="0.3">
      <c r="A6660" s="5">
        <v>43615.588865740741</v>
      </c>
      <c r="B6660" s="2">
        <v>1</v>
      </c>
    </row>
    <row r="6661" spans="1:2" x14ac:dyDescent="0.3">
      <c r="A6661" s="5">
        <v>43615.588900462964</v>
      </c>
      <c r="B6661" s="2">
        <v>1</v>
      </c>
    </row>
    <row r="6662" spans="1:2" x14ac:dyDescent="0.3">
      <c r="A6662" s="5">
        <v>43615.588935185187</v>
      </c>
      <c r="B6662" s="2">
        <v>1</v>
      </c>
    </row>
    <row r="6663" spans="1:2" x14ac:dyDescent="0.3">
      <c r="A6663" s="5">
        <v>43615.589247685188</v>
      </c>
      <c r="B6663" s="2">
        <v>1</v>
      </c>
    </row>
    <row r="6664" spans="1:2" x14ac:dyDescent="0.3">
      <c r="A6664" s="5">
        <v>43615.589421296296</v>
      </c>
      <c r="B6664" s="2">
        <v>1</v>
      </c>
    </row>
    <row r="6665" spans="1:2" x14ac:dyDescent="0.3">
      <c r="A6665" s="5">
        <v>43615.589837962965</v>
      </c>
      <c r="B6665" s="2">
        <v>1</v>
      </c>
    </row>
    <row r="6666" spans="1:2" x14ac:dyDescent="0.3">
      <c r="A6666" s="5">
        <v>43615.58997685185</v>
      </c>
      <c r="B6666" s="2">
        <v>1</v>
      </c>
    </row>
    <row r="6667" spans="1:2" x14ac:dyDescent="0.3">
      <c r="A6667" s="5">
        <v>43615.590208333335</v>
      </c>
      <c r="B6667" s="2">
        <v>1</v>
      </c>
    </row>
    <row r="6668" spans="1:2" x14ac:dyDescent="0.3">
      <c r="A6668" s="5">
        <v>43615.590300925927</v>
      </c>
      <c r="B6668" s="2">
        <v>1</v>
      </c>
    </row>
    <row r="6669" spans="1:2" x14ac:dyDescent="0.3">
      <c r="A6669" s="5">
        <v>43615.590324074074</v>
      </c>
      <c r="B6669" s="2">
        <v>1</v>
      </c>
    </row>
    <row r="6670" spans="1:2" x14ac:dyDescent="0.3">
      <c r="A6670" s="5">
        <v>43615.59065972222</v>
      </c>
      <c r="B6670" s="2">
        <v>1</v>
      </c>
    </row>
    <row r="6671" spans="1:2" x14ac:dyDescent="0.3">
      <c r="A6671" s="5">
        <v>43615.590763888889</v>
      </c>
      <c r="B6671" s="2">
        <v>1</v>
      </c>
    </row>
    <row r="6672" spans="1:2" x14ac:dyDescent="0.3">
      <c r="A6672" s="5">
        <v>43615.591145833336</v>
      </c>
      <c r="B6672" s="2">
        <v>1</v>
      </c>
    </row>
    <row r="6673" spans="1:2" x14ac:dyDescent="0.3">
      <c r="A6673" s="5">
        <v>43615.591331018521</v>
      </c>
      <c r="B6673" s="2">
        <v>1</v>
      </c>
    </row>
    <row r="6674" spans="1:2" x14ac:dyDescent="0.3">
      <c r="A6674" s="5">
        <v>43615.591481481482</v>
      </c>
      <c r="B6674" s="2">
        <v>1</v>
      </c>
    </row>
    <row r="6675" spans="1:2" x14ac:dyDescent="0.3">
      <c r="A6675" s="5">
        <v>43615.592453703706</v>
      </c>
      <c r="B6675" s="2">
        <v>1</v>
      </c>
    </row>
    <row r="6676" spans="1:2" x14ac:dyDescent="0.3">
      <c r="A6676" s="5">
        <v>43615.592581018522</v>
      </c>
      <c r="B6676" s="2">
        <v>1</v>
      </c>
    </row>
    <row r="6677" spans="1:2" x14ac:dyDescent="0.3">
      <c r="A6677" s="5">
        <v>43615.592881944445</v>
      </c>
      <c r="B6677" s="2">
        <v>1</v>
      </c>
    </row>
    <row r="6678" spans="1:2" x14ac:dyDescent="0.3">
      <c r="A6678" s="5">
        <v>43615.593854166669</v>
      </c>
      <c r="B6678" s="2">
        <v>1</v>
      </c>
    </row>
    <row r="6679" spans="1:2" x14ac:dyDescent="0.3">
      <c r="A6679" s="5">
        <v>43615.594131944446</v>
      </c>
      <c r="B6679" s="2">
        <v>1</v>
      </c>
    </row>
    <row r="6680" spans="1:2" x14ac:dyDescent="0.3">
      <c r="A6680" s="5">
        <v>43615.594421296293</v>
      </c>
      <c r="B6680" s="2">
        <v>1</v>
      </c>
    </row>
    <row r="6681" spans="1:2" x14ac:dyDescent="0.3">
      <c r="A6681" s="5">
        <v>43615.595868055556</v>
      </c>
      <c r="B6681" s="2">
        <v>1</v>
      </c>
    </row>
    <row r="6682" spans="1:2" x14ac:dyDescent="0.3">
      <c r="A6682" s="5">
        <v>43615.596180555556</v>
      </c>
      <c r="B6682" s="2">
        <v>1</v>
      </c>
    </row>
    <row r="6683" spans="1:2" x14ac:dyDescent="0.3">
      <c r="A6683" s="5">
        <v>43615.596296296295</v>
      </c>
      <c r="B6683" s="2">
        <v>1</v>
      </c>
    </row>
    <row r="6684" spans="1:2" x14ac:dyDescent="0.3">
      <c r="A6684" s="5">
        <v>43615.596689814818</v>
      </c>
      <c r="B6684" s="2">
        <v>1</v>
      </c>
    </row>
    <row r="6685" spans="1:2" x14ac:dyDescent="0.3">
      <c r="A6685" s="5">
        <v>43615.598483796297</v>
      </c>
      <c r="B6685" s="2">
        <v>1</v>
      </c>
    </row>
    <row r="6686" spans="1:2" x14ac:dyDescent="0.3">
      <c r="A6686" s="5">
        <v>43615.59884259259</v>
      </c>
      <c r="B6686" s="2">
        <v>1</v>
      </c>
    </row>
    <row r="6687" spans="1:2" x14ac:dyDescent="0.3">
      <c r="A6687" s="5">
        <v>43615.632256944446</v>
      </c>
      <c r="B6687" s="2">
        <v>1</v>
      </c>
    </row>
    <row r="6688" spans="1:2" x14ac:dyDescent="0.3">
      <c r="A6688" s="5">
        <v>43615.633113425924</v>
      </c>
      <c r="B6688" s="2">
        <v>1</v>
      </c>
    </row>
    <row r="6689" spans="1:2" x14ac:dyDescent="0.3">
      <c r="A6689" s="5">
        <v>43615.641770833332</v>
      </c>
      <c r="B6689" s="2">
        <v>1</v>
      </c>
    </row>
    <row r="6690" spans="1:2" x14ac:dyDescent="0.3">
      <c r="A6690" s="5">
        <v>43615.64203703704</v>
      </c>
      <c r="B6690" s="2">
        <v>1</v>
      </c>
    </row>
    <row r="6691" spans="1:2" x14ac:dyDescent="0.3">
      <c r="A6691" s="5">
        <v>43615.642418981479</v>
      </c>
      <c r="B6691" s="2">
        <v>1</v>
      </c>
    </row>
    <row r="6692" spans="1:2" x14ac:dyDescent="0.3">
      <c r="A6692" s="5">
        <v>43615.643229166664</v>
      </c>
      <c r="B6692" s="2">
        <v>1</v>
      </c>
    </row>
    <row r="6693" spans="1:2" x14ac:dyDescent="0.3">
      <c r="A6693" s="5">
        <v>43615.644050925926</v>
      </c>
      <c r="B6693" s="2">
        <v>1</v>
      </c>
    </row>
    <row r="6694" spans="1:2" x14ac:dyDescent="0.3">
      <c r="A6694" s="5">
        <v>43615.644363425927</v>
      </c>
      <c r="B6694" s="2">
        <v>1</v>
      </c>
    </row>
    <row r="6695" spans="1:2" x14ac:dyDescent="0.3">
      <c r="A6695" s="5">
        <v>43615.64471064815</v>
      </c>
      <c r="B6695" s="2">
        <v>1</v>
      </c>
    </row>
    <row r="6696" spans="1:2" x14ac:dyDescent="0.3">
      <c r="A6696" s="5">
        <v>43615.64565972222</v>
      </c>
      <c r="B6696" s="2">
        <v>1</v>
      </c>
    </row>
    <row r="6697" spans="1:2" x14ac:dyDescent="0.3">
      <c r="A6697" s="5">
        <v>43615.645902777775</v>
      </c>
      <c r="B6697" s="2">
        <v>1</v>
      </c>
    </row>
    <row r="6698" spans="1:2" x14ac:dyDescent="0.3">
      <c r="A6698" s="5">
        <v>43615.646493055552</v>
      </c>
      <c r="B6698" s="2">
        <v>1</v>
      </c>
    </row>
    <row r="6699" spans="1:2" x14ac:dyDescent="0.3">
      <c r="A6699" s="5">
        <v>43615.647106481483</v>
      </c>
      <c r="B6699" s="2">
        <v>1</v>
      </c>
    </row>
    <row r="6700" spans="1:2" x14ac:dyDescent="0.3">
      <c r="A6700" s="5">
        <v>43615.647615740738</v>
      </c>
      <c r="B6700" s="2">
        <v>1</v>
      </c>
    </row>
    <row r="6701" spans="1:2" x14ac:dyDescent="0.3">
      <c r="A6701" s="5">
        <v>43615.647685185184</v>
      </c>
      <c r="B6701" s="2">
        <v>1</v>
      </c>
    </row>
    <row r="6702" spans="1:2" x14ac:dyDescent="0.3">
      <c r="A6702" s="5">
        <v>43615.648078703707</v>
      </c>
      <c r="B6702" s="2">
        <v>1</v>
      </c>
    </row>
    <row r="6703" spans="1:2" x14ac:dyDescent="0.3">
      <c r="A6703" s="5">
        <v>43615.648576388892</v>
      </c>
      <c r="B6703" s="2">
        <v>1</v>
      </c>
    </row>
    <row r="6704" spans="1:2" x14ac:dyDescent="0.3">
      <c r="A6704" s="5">
        <v>43615.649097222224</v>
      </c>
      <c r="B6704" s="2">
        <v>1</v>
      </c>
    </row>
    <row r="6705" spans="1:2" x14ac:dyDescent="0.3">
      <c r="A6705" s="5">
        <v>43615.649629629632</v>
      </c>
      <c r="B6705" s="2">
        <v>1</v>
      </c>
    </row>
    <row r="6706" spans="1:2" x14ac:dyDescent="0.3">
      <c r="A6706" s="5">
        <v>43615.649780092594</v>
      </c>
      <c r="B6706" s="2">
        <v>1</v>
      </c>
    </row>
    <row r="6707" spans="1:2" x14ac:dyDescent="0.3">
      <c r="A6707" s="5">
        <v>43615.650671296295</v>
      </c>
      <c r="B6707" s="2">
        <v>1</v>
      </c>
    </row>
    <row r="6708" spans="1:2" x14ac:dyDescent="0.3">
      <c r="A6708" s="5">
        <v>43615.65079861111</v>
      </c>
      <c r="B6708" s="2">
        <v>1</v>
      </c>
    </row>
    <row r="6709" spans="1:2" x14ac:dyDescent="0.3">
      <c r="A6709" s="5">
        <v>43615.650856481479</v>
      </c>
      <c r="B6709" s="2">
        <v>1</v>
      </c>
    </row>
    <row r="6710" spans="1:2" x14ac:dyDescent="0.3">
      <c r="A6710" s="5">
        <v>43615.650983796295</v>
      </c>
      <c r="B6710" s="2">
        <v>1</v>
      </c>
    </row>
    <row r="6711" spans="1:2" x14ac:dyDescent="0.3">
      <c r="A6711" s="5">
        <v>43615.651076388887</v>
      </c>
      <c r="B6711" s="2">
        <v>1</v>
      </c>
    </row>
    <row r="6712" spans="1:2" x14ac:dyDescent="0.3">
      <c r="A6712" s="5">
        <v>43615.651180555556</v>
      </c>
      <c r="B6712" s="2">
        <v>1</v>
      </c>
    </row>
    <row r="6713" spans="1:2" x14ac:dyDescent="0.3">
      <c r="A6713" s="5">
        <v>43615.651342592595</v>
      </c>
      <c r="B6713" s="2">
        <v>1</v>
      </c>
    </row>
    <row r="6714" spans="1:2" x14ac:dyDescent="0.3">
      <c r="A6714" s="5">
        <v>43615.651446759257</v>
      </c>
      <c r="B6714" s="2">
        <v>1</v>
      </c>
    </row>
    <row r="6715" spans="1:2" x14ac:dyDescent="0.3">
      <c r="A6715" s="5">
        <v>43615.651516203703</v>
      </c>
      <c r="B6715" s="2">
        <v>1</v>
      </c>
    </row>
    <row r="6716" spans="1:2" x14ac:dyDescent="0.3">
      <c r="A6716" s="5">
        <v>43616.883842592593</v>
      </c>
      <c r="B6716" s="2">
        <v>1</v>
      </c>
    </row>
    <row r="6717" spans="1:2" x14ac:dyDescent="0.3">
      <c r="A6717" s="5">
        <v>43616.88449074074</v>
      </c>
      <c r="B6717" s="2">
        <v>1</v>
      </c>
    </row>
    <row r="6718" spans="1:2" x14ac:dyDescent="0.3">
      <c r="A6718" s="5">
        <v>43616.885983796295</v>
      </c>
      <c r="B6718" s="2">
        <v>1</v>
      </c>
    </row>
    <row r="6719" spans="1:2" x14ac:dyDescent="0.3">
      <c r="A6719" s="5">
        <v>43616.88784722222</v>
      </c>
      <c r="B6719" s="2">
        <v>1</v>
      </c>
    </row>
    <row r="6720" spans="1:2" x14ac:dyDescent="0.3">
      <c r="A6720" s="5">
        <v>43616.894189814811</v>
      </c>
      <c r="B6720" s="2">
        <v>1</v>
      </c>
    </row>
    <row r="6721" spans="1:2" x14ac:dyDescent="0.3">
      <c r="A6721" s="5">
        <v>43617.615902777776</v>
      </c>
      <c r="B6721" s="2">
        <v>1</v>
      </c>
    </row>
    <row r="6722" spans="1:2" x14ac:dyDescent="0.3">
      <c r="A6722" s="5">
        <v>43617.616111111114</v>
      </c>
      <c r="B6722" s="2">
        <v>1</v>
      </c>
    </row>
    <row r="6723" spans="1:2" x14ac:dyDescent="0.3">
      <c r="A6723" s="5">
        <v>43617.616284722222</v>
      </c>
      <c r="B6723" s="2">
        <v>1</v>
      </c>
    </row>
    <row r="6724" spans="1:2" x14ac:dyDescent="0.3">
      <c r="A6724" s="5">
        <v>43617.616770833331</v>
      </c>
      <c r="B6724" s="2">
        <v>1</v>
      </c>
    </row>
    <row r="6725" spans="1:2" x14ac:dyDescent="0.3">
      <c r="A6725" s="5">
        <v>43617.6169212963</v>
      </c>
      <c r="B6725" s="2">
        <v>1</v>
      </c>
    </row>
    <row r="6726" spans="1:2" x14ac:dyDescent="0.3">
      <c r="A6726" s="5">
        <v>43617.617037037038</v>
      </c>
      <c r="B6726" s="2">
        <v>1</v>
      </c>
    </row>
    <row r="6727" spans="1:2" x14ac:dyDescent="0.3">
      <c r="A6727" s="5">
        <v>43617.6171412037</v>
      </c>
      <c r="B6727" s="2">
        <v>1</v>
      </c>
    </row>
    <row r="6728" spans="1:2" x14ac:dyDescent="0.3">
      <c r="A6728" s="5">
        <v>43617.70412037037</v>
      </c>
      <c r="B6728" s="2">
        <v>1</v>
      </c>
    </row>
    <row r="6729" spans="1:2" x14ac:dyDescent="0.3">
      <c r="A6729" s="5">
        <v>43617.704224537039</v>
      </c>
      <c r="B6729" s="2">
        <v>1</v>
      </c>
    </row>
    <row r="6730" spans="1:2" x14ac:dyDescent="0.3">
      <c r="A6730" s="5">
        <v>43617.704652777778</v>
      </c>
      <c r="B6730" s="2">
        <v>1</v>
      </c>
    </row>
    <row r="6731" spans="1:2" x14ac:dyDescent="0.3">
      <c r="A6731" s="5">
        <v>43617.705057870371</v>
      </c>
      <c r="B6731" s="2">
        <v>1</v>
      </c>
    </row>
    <row r="6732" spans="1:2" x14ac:dyDescent="0.3">
      <c r="A6732" s="5">
        <v>43617.70521990741</v>
      </c>
      <c r="B6732" s="2">
        <v>1</v>
      </c>
    </row>
    <row r="6733" spans="1:2" x14ac:dyDescent="0.3">
      <c r="A6733" s="5">
        <v>43617.705648148149</v>
      </c>
      <c r="B6733" s="2">
        <v>1</v>
      </c>
    </row>
    <row r="6734" spans="1:2" x14ac:dyDescent="0.3">
      <c r="A6734" s="5">
        <v>43617.78429398148</v>
      </c>
      <c r="B6734" s="2">
        <v>1</v>
      </c>
    </row>
    <row r="6735" spans="1:2" x14ac:dyDescent="0.3">
      <c r="A6735" s="5">
        <v>43617.784375000003</v>
      </c>
      <c r="B6735" s="2">
        <v>1</v>
      </c>
    </row>
    <row r="6736" spans="1:2" x14ac:dyDescent="0.3">
      <c r="A6736" s="5">
        <v>43617.784444444442</v>
      </c>
      <c r="B6736" s="2">
        <v>1</v>
      </c>
    </row>
    <row r="6737" spans="1:2" x14ac:dyDescent="0.3">
      <c r="A6737" s="5">
        <v>43617.784525462965</v>
      </c>
      <c r="B6737" s="2">
        <v>1</v>
      </c>
    </row>
    <row r="6738" spans="1:2" x14ac:dyDescent="0.3">
      <c r="A6738" s="5">
        <v>43617.784629629627</v>
      </c>
      <c r="B6738" s="2">
        <v>1</v>
      </c>
    </row>
    <row r="6739" spans="1:2" x14ac:dyDescent="0.3">
      <c r="A6739" s="5">
        <v>43617.784849537034</v>
      </c>
      <c r="B6739" s="2">
        <v>1</v>
      </c>
    </row>
    <row r="6740" spans="1:2" x14ac:dyDescent="0.3">
      <c r="A6740" s="5">
        <v>43617.78502314815</v>
      </c>
      <c r="B6740" s="2">
        <v>1</v>
      </c>
    </row>
    <row r="6741" spans="1:2" x14ac:dyDescent="0.3">
      <c r="A6741" s="5">
        <v>43617.785104166665</v>
      </c>
      <c r="B6741" s="2">
        <v>1</v>
      </c>
    </row>
    <row r="6742" spans="1:2" x14ac:dyDescent="0.3">
      <c r="A6742" s="5">
        <v>43618.13784722222</v>
      </c>
      <c r="B6742" s="2">
        <v>1</v>
      </c>
    </row>
    <row r="6743" spans="1:2" x14ac:dyDescent="0.3">
      <c r="A6743" s="5">
        <v>43618.885138888887</v>
      </c>
      <c r="B6743" s="2">
        <v>1</v>
      </c>
    </row>
    <row r="6744" spans="1:2" x14ac:dyDescent="0.3">
      <c r="A6744" s="5">
        <v>43618.885231481479</v>
      </c>
      <c r="B6744" s="2">
        <v>1</v>
      </c>
    </row>
    <row r="6745" spans="1:2" x14ac:dyDescent="0.3">
      <c r="A6745" s="5">
        <v>43618.885462962964</v>
      </c>
      <c r="B6745" s="2">
        <v>1</v>
      </c>
    </row>
    <row r="6746" spans="1:2" x14ac:dyDescent="0.3">
      <c r="A6746" s="5">
        <v>43618.88559027778</v>
      </c>
      <c r="B6746" s="2">
        <v>1</v>
      </c>
    </row>
    <row r="6747" spans="1:2" x14ac:dyDescent="0.3">
      <c r="A6747" s="5">
        <v>43618.885613425926</v>
      </c>
      <c r="B6747" s="2">
        <v>1</v>
      </c>
    </row>
    <row r="6748" spans="1:2" x14ac:dyDescent="0.3">
      <c r="A6748" s="5">
        <v>43618.885717592595</v>
      </c>
      <c r="B6748" s="2">
        <v>1</v>
      </c>
    </row>
    <row r="6749" spans="1:2" x14ac:dyDescent="0.3">
      <c r="A6749" s="5">
        <v>43618.885798611111</v>
      </c>
      <c r="B6749" s="2">
        <v>1</v>
      </c>
    </row>
    <row r="6750" spans="1:2" x14ac:dyDescent="0.3">
      <c r="A6750" s="5">
        <v>43618.885844907411</v>
      </c>
      <c r="B6750" s="2">
        <v>1</v>
      </c>
    </row>
    <row r="6751" spans="1:2" x14ac:dyDescent="0.3">
      <c r="A6751" s="5">
        <v>43618.885868055557</v>
      </c>
      <c r="B6751" s="2">
        <v>1</v>
      </c>
    </row>
    <row r="6752" spans="1:2" x14ac:dyDescent="0.3">
      <c r="A6752" s="5">
        <v>43618.885937500003</v>
      </c>
      <c r="B6752" s="2">
        <v>1</v>
      </c>
    </row>
    <row r="6753" spans="1:2" x14ac:dyDescent="0.3">
      <c r="A6753" s="5">
        <v>43618.885960648149</v>
      </c>
      <c r="B6753" s="2">
        <v>1</v>
      </c>
    </row>
    <row r="6754" spans="1:2" x14ac:dyDescent="0.3">
      <c r="A6754" s="5">
        <v>43618.885972222219</v>
      </c>
      <c r="B6754" s="2">
        <v>1</v>
      </c>
    </row>
    <row r="6755" spans="1:2" x14ac:dyDescent="0.3">
      <c r="A6755" s="5">
        <v>43618.886064814818</v>
      </c>
      <c r="B6755" s="2">
        <v>1</v>
      </c>
    </row>
    <row r="6756" spans="1:2" x14ac:dyDescent="0.3">
      <c r="A6756" s="5">
        <v>43618.886157407411</v>
      </c>
      <c r="B6756" s="2">
        <v>1</v>
      </c>
    </row>
    <row r="6757" spans="1:2" x14ac:dyDescent="0.3">
      <c r="A6757" s="5">
        <v>43618.886261574073</v>
      </c>
      <c r="B6757" s="2">
        <v>1</v>
      </c>
    </row>
    <row r="6758" spans="1:2" x14ac:dyDescent="0.3">
      <c r="A6758" s="5">
        <v>43618.886319444442</v>
      </c>
      <c r="B6758" s="2">
        <v>1</v>
      </c>
    </row>
    <row r="6759" spans="1:2" x14ac:dyDescent="0.3">
      <c r="A6759" s="5">
        <v>43618.886388888888</v>
      </c>
      <c r="B6759" s="2">
        <v>1</v>
      </c>
    </row>
    <row r="6760" spans="1:2" x14ac:dyDescent="0.3">
      <c r="A6760" s="5">
        <v>43618.886493055557</v>
      </c>
      <c r="B6760" s="2">
        <v>1</v>
      </c>
    </row>
    <row r="6761" spans="1:2" x14ac:dyDescent="0.3">
      <c r="A6761" s="5">
        <v>43618.886782407404</v>
      </c>
      <c r="B6761" s="2">
        <v>1</v>
      </c>
    </row>
    <row r="6762" spans="1:2" x14ac:dyDescent="0.3">
      <c r="A6762" s="5">
        <v>43618.88685185185</v>
      </c>
      <c r="B6762" s="2">
        <v>1</v>
      </c>
    </row>
    <row r="6763" spans="1:2" x14ac:dyDescent="0.3">
      <c r="A6763" s="5">
        <v>43618.88689814815</v>
      </c>
      <c r="B6763" s="2">
        <v>1</v>
      </c>
    </row>
    <row r="6764" spans="1:2" x14ac:dyDescent="0.3">
      <c r="A6764" s="5">
        <v>43618.887094907404</v>
      </c>
      <c r="B6764" s="2">
        <v>1</v>
      </c>
    </row>
    <row r="6765" spans="1:2" x14ac:dyDescent="0.3">
      <c r="A6765" s="5">
        <v>43618.887384259258</v>
      </c>
      <c r="B6765" s="2">
        <v>1</v>
      </c>
    </row>
    <row r="6766" spans="1:2" x14ac:dyDescent="0.3">
      <c r="A6766" s="5">
        <v>43618.88758101852</v>
      </c>
      <c r="B6766" s="2">
        <v>1</v>
      </c>
    </row>
    <row r="6767" spans="1:2" x14ac:dyDescent="0.3">
      <c r="A6767" s="5">
        <v>43618.887766203705</v>
      </c>
      <c r="B6767" s="2">
        <v>1</v>
      </c>
    </row>
    <row r="6768" spans="1:2" x14ac:dyDescent="0.3">
      <c r="A6768" s="5">
        <v>43618.887916666667</v>
      </c>
      <c r="B6768" s="2">
        <v>1</v>
      </c>
    </row>
    <row r="6769" spans="1:2" x14ac:dyDescent="0.3">
      <c r="A6769" s="5">
        <v>43618.887939814813</v>
      </c>
      <c r="B6769" s="2">
        <v>1</v>
      </c>
    </row>
    <row r="6770" spans="1:2" x14ac:dyDescent="0.3">
      <c r="A6770" s="5">
        <v>43618.887997685182</v>
      </c>
      <c r="B6770" s="2">
        <v>1</v>
      </c>
    </row>
    <row r="6771" spans="1:2" x14ac:dyDescent="0.3">
      <c r="A6771" s="5">
        <v>43618.888067129628</v>
      </c>
      <c r="B6771" s="2">
        <v>1</v>
      </c>
    </row>
    <row r="6772" spans="1:2" x14ac:dyDescent="0.3">
      <c r="A6772" s="5">
        <v>43618.88821759259</v>
      </c>
      <c r="B6772" s="2">
        <v>1</v>
      </c>
    </row>
    <row r="6773" spans="1:2" x14ac:dyDescent="0.3">
      <c r="A6773" s="5">
        <v>43618.888240740744</v>
      </c>
      <c r="B6773" s="2">
        <v>1</v>
      </c>
    </row>
    <row r="6774" spans="1:2" x14ac:dyDescent="0.3">
      <c r="A6774" s="5">
        <v>43618.888356481482</v>
      </c>
      <c r="B6774" s="2">
        <v>1</v>
      </c>
    </row>
    <row r="6775" spans="1:2" x14ac:dyDescent="0.3">
      <c r="A6775" s="5">
        <v>43618.888391203705</v>
      </c>
      <c r="B6775" s="2">
        <v>1</v>
      </c>
    </row>
    <row r="6776" spans="1:2" x14ac:dyDescent="0.3">
      <c r="A6776" s="5">
        <v>43618.888402777775</v>
      </c>
      <c r="B6776" s="2">
        <v>1</v>
      </c>
    </row>
    <row r="6777" spans="1:2" x14ac:dyDescent="0.3">
      <c r="A6777" s="5">
        <v>43618.888657407406</v>
      </c>
      <c r="B6777" s="2">
        <v>1</v>
      </c>
    </row>
    <row r="6778" spans="1:2" x14ac:dyDescent="0.3">
      <c r="A6778" s="5">
        <v>43618.888865740744</v>
      </c>
      <c r="B6778" s="2">
        <v>1</v>
      </c>
    </row>
    <row r="6779" spans="1:2" x14ac:dyDescent="0.3">
      <c r="A6779" s="5">
        <v>43618.88890046296</v>
      </c>
      <c r="B6779" s="2">
        <v>1</v>
      </c>
    </row>
    <row r="6780" spans="1:2" x14ac:dyDescent="0.3">
      <c r="A6780" s="5">
        <v>43618.888981481483</v>
      </c>
      <c r="B6780" s="2">
        <v>1</v>
      </c>
    </row>
    <row r="6781" spans="1:2" x14ac:dyDescent="0.3">
      <c r="A6781" s="5">
        <v>43618.889097222222</v>
      </c>
      <c r="B6781" s="2">
        <v>1</v>
      </c>
    </row>
    <row r="6782" spans="1:2" x14ac:dyDescent="0.3">
      <c r="A6782" s="5">
        <v>43618.889178240737</v>
      </c>
      <c r="B6782" s="2">
        <v>1</v>
      </c>
    </row>
    <row r="6783" spans="1:2" x14ac:dyDescent="0.3">
      <c r="A6783" s="5">
        <v>43618.889317129629</v>
      </c>
      <c r="B6783" s="2">
        <v>1</v>
      </c>
    </row>
    <row r="6784" spans="1:2" x14ac:dyDescent="0.3">
      <c r="A6784" s="5">
        <v>43618.889328703706</v>
      </c>
      <c r="B6784" s="2">
        <v>1</v>
      </c>
    </row>
    <row r="6785" spans="1:2" x14ac:dyDescent="0.3">
      <c r="A6785" s="5">
        <v>43618.889537037037</v>
      </c>
      <c r="B6785" s="2">
        <v>1</v>
      </c>
    </row>
    <row r="6786" spans="1:2" x14ac:dyDescent="0.3">
      <c r="A6786" s="5">
        <v>43618.88957175926</v>
      </c>
      <c r="B6786" s="2">
        <v>1</v>
      </c>
    </row>
    <row r="6787" spans="1:2" x14ac:dyDescent="0.3">
      <c r="A6787" s="5">
        <v>43618.889710648145</v>
      </c>
      <c r="B6787" s="2">
        <v>1</v>
      </c>
    </row>
    <row r="6788" spans="1:2" x14ac:dyDescent="0.3">
      <c r="A6788" s="5">
        <v>43618.889780092592</v>
      </c>
      <c r="B6788" s="2">
        <v>1</v>
      </c>
    </row>
    <row r="6789" spans="1:2" x14ac:dyDescent="0.3">
      <c r="A6789" s="5">
        <v>43618.889803240738</v>
      </c>
      <c r="B6789" s="2">
        <v>1</v>
      </c>
    </row>
    <row r="6790" spans="1:2" x14ac:dyDescent="0.3">
      <c r="A6790" s="5">
        <v>43618.889953703707</v>
      </c>
      <c r="B6790" s="2">
        <v>1</v>
      </c>
    </row>
    <row r="6791" spans="1:2" x14ac:dyDescent="0.3">
      <c r="A6791" s="5">
        <v>43618.890046296299</v>
      </c>
      <c r="B6791" s="2">
        <v>1</v>
      </c>
    </row>
    <row r="6792" spans="1:2" x14ac:dyDescent="0.3">
      <c r="A6792" s="5">
        <v>43618.890138888892</v>
      </c>
      <c r="B6792" s="2">
        <v>1</v>
      </c>
    </row>
    <row r="6793" spans="1:2" x14ac:dyDescent="0.3">
      <c r="A6793" s="5">
        <v>43618.8903587963</v>
      </c>
      <c r="B6793" s="2">
        <v>1</v>
      </c>
    </row>
    <row r="6794" spans="1:2" x14ac:dyDescent="0.3">
      <c r="A6794" s="5">
        <v>43618.890462962961</v>
      </c>
      <c r="B6794" s="2">
        <v>1</v>
      </c>
    </row>
    <row r="6795" spans="1:2" x14ac:dyDescent="0.3">
      <c r="A6795" s="5">
        <v>43618.890497685185</v>
      </c>
      <c r="B6795" s="2">
        <v>1</v>
      </c>
    </row>
    <row r="6796" spans="1:2" x14ac:dyDescent="0.3">
      <c r="A6796" s="5">
        <v>43618.891898148147</v>
      </c>
      <c r="B6796" s="2">
        <v>1</v>
      </c>
    </row>
    <row r="6797" spans="1:2" x14ac:dyDescent="0.3">
      <c r="A6797" s="5">
        <v>43618.891967592594</v>
      </c>
      <c r="B6797" s="2">
        <v>1</v>
      </c>
    </row>
    <row r="6798" spans="1:2" x14ac:dyDescent="0.3">
      <c r="A6798" s="5">
        <v>43618.892094907409</v>
      </c>
      <c r="B6798" s="2">
        <v>1</v>
      </c>
    </row>
    <row r="6799" spans="1:2" x14ac:dyDescent="0.3">
      <c r="A6799" s="5">
        <v>43618.892152777778</v>
      </c>
      <c r="B6799" s="2">
        <v>1</v>
      </c>
    </row>
    <row r="6800" spans="1:2" x14ac:dyDescent="0.3">
      <c r="A6800" s="5">
        <v>43618.892291666663</v>
      </c>
      <c r="B6800" s="2">
        <v>1</v>
      </c>
    </row>
    <row r="6801" spans="1:2" x14ac:dyDescent="0.3">
      <c r="A6801" s="5">
        <v>43618.892337962963</v>
      </c>
      <c r="B6801" s="2">
        <v>1</v>
      </c>
    </row>
    <row r="6802" spans="1:2" x14ac:dyDescent="0.3">
      <c r="A6802" s="5">
        <v>43618.892372685186</v>
      </c>
      <c r="B6802" s="2">
        <v>1</v>
      </c>
    </row>
    <row r="6803" spans="1:2" x14ac:dyDescent="0.3">
      <c r="A6803" s="5">
        <v>43618.892488425925</v>
      </c>
      <c r="B6803" s="2">
        <v>1</v>
      </c>
    </row>
    <row r="6804" spans="1:2" x14ac:dyDescent="0.3">
      <c r="A6804" s="5">
        <v>43618.892511574071</v>
      </c>
      <c r="B6804" s="2">
        <v>1</v>
      </c>
    </row>
    <row r="6805" spans="1:2" x14ac:dyDescent="0.3">
      <c r="A6805" s="5">
        <v>43618.892766203702</v>
      </c>
      <c r="B6805" s="2">
        <v>1</v>
      </c>
    </row>
    <row r="6806" spans="1:2" x14ac:dyDescent="0.3">
      <c r="A6806" s="5">
        <v>43618.892939814818</v>
      </c>
      <c r="B6806" s="2">
        <v>1</v>
      </c>
    </row>
    <row r="6807" spans="1:2" x14ac:dyDescent="0.3">
      <c r="A6807" s="5">
        <v>43618.893090277779</v>
      </c>
      <c r="B6807" s="2">
        <v>1</v>
      </c>
    </row>
    <row r="6808" spans="1:2" x14ac:dyDescent="0.3">
      <c r="A6808" s="5">
        <v>43618.893159722225</v>
      </c>
      <c r="B6808" s="2">
        <v>1</v>
      </c>
    </row>
    <row r="6809" spans="1:2" x14ac:dyDescent="0.3">
      <c r="A6809" s="5">
        <v>43618.893217592595</v>
      </c>
      <c r="B6809" s="2">
        <v>1</v>
      </c>
    </row>
    <row r="6810" spans="1:2" x14ac:dyDescent="0.3">
      <c r="A6810" s="5">
        <v>43618.893321759257</v>
      </c>
      <c r="B6810" s="2">
        <v>1</v>
      </c>
    </row>
    <row r="6811" spans="1:2" x14ac:dyDescent="0.3">
      <c r="A6811" s="5">
        <v>43618.893414351849</v>
      </c>
      <c r="B6811" s="2">
        <v>1</v>
      </c>
    </row>
    <row r="6812" spans="1:2" x14ac:dyDescent="0.3">
      <c r="A6812" s="5">
        <v>43618.893483796295</v>
      </c>
      <c r="B6812" s="2">
        <v>1</v>
      </c>
    </row>
    <row r="6813" spans="1:2" x14ac:dyDescent="0.3">
      <c r="A6813" s="5">
        <v>43618.893553240741</v>
      </c>
      <c r="B6813" s="2">
        <v>1</v>
      </c>
    </row>
    <row r="6814" spans="1:2" x14ac:dyDescent="0.3">
      <c r="A6814" s="5">
        <v>43618.893634259257</v>
      </c>
      <c r="B6814" s="2">
        <v>1</v>
      </c>
    </row>
    <row r="6815" spans="1:2" x14ac:dyDescent="0.3">
      <c r="A6815" s="5">
        <v>43618.893657407411</v>
      </c>
      <c r="B6815" s="2">
        <v>1</v>
      </c>
    </row>
    <row r="6816" spans="1:2" x14ac:dyDescent="0.3">
      <c r="A6816" s="5">
        <v>43618.893750000003</v>
      </c>
      <c r="B6816" s="2">
        <v>1</v>
      </c>
    </row>
    <row r="6817" spans="1:2" x14ac:dyDescent="0.3">
      <c r="A6817" s="5">
        <v>43618.893819444442</v>
      </c>
      <c r="B6817" s="2">
        <v>1</v>
      </c>
    </row>
    <row r="6818" spans="1:2" x14ac:dyDescent="0.3">
      <c r="A6818" s="5">
        <v>43618.893865740742</v>
      </c>
      <c r="B6818" s="2">
        <v>1</v>
      </c>
    </row>
    <row r="6819" spans="1:2" x14ac:dyDescent="0.3">
      <c r="A6819" s="5">
        <v>43618.893958333334</v>
      </c>
      <c r="B6819" s="2">
        <v>1</v>
      </c>
    </row>
    <row r="6820" spans="1:2" x14ac:dyDescent="0.3">
      <c r="A6820" s="5">
        <v>43618.894016203703</v>
      </c>
      <c r="B6820" s="2">
        <v>1</v>
      </c>
    </row>
    <row r="6821" spans="1:2" x14ac:dyDescent="0.3">
      <c r="A6821" s="5">
        <v>43618.894074074073</v>
      </c>
      <c r="B6821" s="2">
        <v>1</v>
      </c>
    </row>
    <row r="6822" spans="1:2" x14ac:dyDescent="0.3">
      <c r="A6822" s="5">
        <v>43618.894189814811</v>
      </c>
      <c r="B6822" s="2">
        <v>1</v>
      </c>
    </row>
    <row r="6823" spans="1:2" x14ac:dyDescent="0.3">
      <c r="A6823" s="5">
        <v>43618.894247685188</v>
      </c>
      <c r="B6823" s="2">
        <v>1</v>
      </c>
    </row>
    <row r="6824" spans="1:2" x14ac:dyDescent="0.3">
      <c r="A6824" s="5">
        <v>43618.894270833334</v>
      </c>
      <c r="B6824" s="2">
        <v>1</v>
      </c>
    </row>
    <row r="6825" spans="1:2" x14ac:dyDescent="0.3">
      <c r="A6825" s="5">
        <v>43618.894293981481</v>
      </c>
      <c r="B6825" s="2">
        <v>1</v>
      </c>
    </row>
    <row r="6826" spans="1:2" x14ac:dyDescent="0.3">
      <c r="A6826" s="5">
        <v>43618.894305555557</v>
      </c>
      <c r="B6826" s="2">
        <v>1</v>
      </c>
    </row>
    <row r="6827" spans="1:2" x14ac:dyDescent="0.3">
      <c r="A6827" s="5">
        <v>43618.894328703704</v>
      </c>
      <c r="B6827" s="2">
        <v>1</v>
      </c>
    </row>
    <row r="6828" spans="1:2" x14ac:dyDescent="0.3">
      <c r="A6828" s="5">
        <v>43618.894560185188</v>
      </c>
      <c r="B6828" s="2">
        <v>1</v>
      </c>
    </row>
    <row r="6829" spans="1:2" x14ac:dyDescent="0.3">
      <c r="A6829" s="5">
        <v>43618.894583333335</v>
      </c>
      <c r="B6829" s="2">
        <v>1</v>
      </c>
    </row>
    <row r="6830" spans="1:2" x14ac:dyDescent="0.3">
      <c r="A6830" s="5">
        <v>43618.89466435185</v>
      </c>
      <c r="B6830" s="2">
        <v>1</v>
      </c>
    </row>
    <row r="6831" spans="1:2" x14ac:dyDescent="0.3">
      <c r="A6831" s="5">
        <v>43618.894687499997</v>
      </c>
      <c r="B6831" s="2">
        <v>1</v>
      </c>
    </row>
    <row r="6832" spans="1:2" x14ac:dyDescent="0.3">
      <c r="A6832" s="5">
        <v>43618.894745370373</v>
      </c>
      <c r="B6832" s="2">
        <v>1</v>
      </c>
    </row>
    <row r="6833" spans="1:2" x14ac:dyDescent="0.3">
      <c r="A6833" s="5">
        <v>43618.894826388889</v>
      </c>
      <c r="B6833" s="2">
        <v>1</v>
      </c>
    </row>
    <row r="6834" spans="1:2" x14ac:dyDescent="0.3">
      <c r="A6834" s="5">
        <v>43618.894861111112</v>
      </c>
      <c r="B6834" s="2">
        <v>1</v>
      </c>
    </row>
    <row r="6835" spans="1:2" x14ac:dyDescent="0.3">
      <c r="A6835" s="5">
        <v>43618.894895833335</v>
      </c>
      <c r="B6835" s="2">
        <v>1</v>
      </c>
    </row>
    <row r="6836" spans="1:2" x14ac:dyDescent="0.3">
      <c r="A6836" s="5">
        <v>43618.894999999997</v>
      </c>
      <c r="B6836" s="2">
        <v>1</v>
      </c>
    </row>
    <row r="6837" spans="1:2" x14ac:dyDescent="0.3">
      <c r="A6837" s="5">
        <v>43618.895138888889</v>
      </c>
      <c r="B6837" s="2">
        <v>1</v>
      </c>
    </row>
    <row r="6838" spans="1:2" x14ac:dyDescent="0.3">
      <c r="A6838" s="5">
        <v>43618.895208333335</v>
      </c>
      <c r="B6838" s="2">
        <v>1</v>
      </c>
    </row>
    <row r="6839" spans="1:2" x14ac:dyDescent="0.3">
      <c r="A6839" s="5">
        <v>43618.895335648151</v>
      </c>
      <c r="B6839" s="2">
        <v>1</v>
      </c>
    </row>
    <row r="6840" spans="1:2" x14ac:dyDescent="0.3">
      <c r="A6840" s="5">
        <v>43618.895358796297</v>
      </c>
      <c r="B6840" s="2">
        <v>1</v>
      </c>
    </row>
    <row r="6841" spans="1:2" x14ac:dyDescent="0.3">
      <c r="A6841" s="5">
        <v>43618.895497685182</v>
      </c>
      <c r="B6841" s="2">
        <v>1</v>
      </c>
    </row>
    <row r="6842" spans="1:2" x14ac:dyDescent="0.3">
      <c r="A6842" s="5">
        <v>43618.89607638889</v>
      </c>
      <c r="B6842" s="2">
        <v>1</v>
      </c>
    </row>
    <row r="6843" spans="1:2" x14ac:dyDescent="0.3">
      <c r="A6843" s="5">
        <v>43618.896458333336</v>
      </c>
      <c r="B6843" s="2">
        <v>1</v>
      </c>
    </row>
    <row r="6844" spans="1:2" x14ac:dyDescent="0.3">
      <c r="A6844" s="5">
        <v>43618.896493055552</v>
      </c>
      <c r="B6844" s="2">
        <v>1</v>
      </c>
    </row>
    <row r="6845" spans="1:2" x14ac:dyDescent="0.3">
      <c r="A6845" s="5">
        <v>43618.896666666667</v>
      </c>
      <c r="B6845" s="2">
        <v>1</v>
      </c>
    </row>
    <row r="6846" spans="1:2" x14ac:dyDescent="0.3">
      <c r="A6846" s="5">
        <v>43618.896747685183</v>
      </c>
      <c r="B6846" s="2">
        <v>1</v>
      </c>
    </row>
    <row r="6847" spans="1:2" x14ac:dyDescent="0.3">
      <c r="A6847" s="5">
        <v>43618.896898148145</v>
      </c>
      <c r="B6847" s="2">
        <v>1</v>
      </c>
    </row>
    <row r="6848" spans="1:2" x14ac:dyDescent="0.3">
      <c r="A6848" s="5">
        <v>43618.89707175926</v>
      </c>
      <c r="B6848" s="2">
        <v>1</v>
      </c>
    </row>
    <row r="6849" spans="1:2" x14ac:dyDescent="0.3">
      <c r="A6849" s="5">
        <v>43618.897141203706</v>
      </c>
      <c r="B6849" s="2">
        <v>1</v>
      </c>
    </row>
    <row r="6850" spans="1:2" x14ac:dyDescent="0.3">
      <c r="A6850" s="5">
        <v>43618.897152777776</v>
      </c>
      <c r="B6850" s="2">
        <v>1</v>
      </c>
    </row>
    <row r="6851" spans="1:2" x14ac:dyDescent="0.3">
      <c r="A6851" s="5">
        <v>43618.897245370368</v>
      </c>
      <c r="B6851" s="2">
        <v>1</v>
      </c>
    </row>
    <row r="6852" spans="1:2" x14ac:dyDescent="0.3">
      <c r="A6852" s="5">
        <v>43618.897349537037</v>
      </c>
      <c r="B6852" s="2">
        <v>1</v>
      </c>
    </row>
    <row r="6853" spans="1:2" x14ac:dyDescent="0.3">
      <c r="A6853" s="5">
        <v>43618.897372685184</v>
      </c>
      <c r="B6853" s="2">
        <v>1</v>
      </c>
    </row>
    <row r="6854" spans="1:2" x14ac:dyDescent="0.3">
      <c r="A6854" s="5">
        <v>43618.897534722222</v>
      </c>
      <c r="B6854" s="2">
        <v>1</v>
      </c>
    </row>
    <row r="6855" spans="1:2" x14ac:dyDescent="0.3">
      <c r="A6855" s="5">
        <v>43618.897592592592</v>
      </c>
      <c r="B6855" s="2">
        <v>1</v>
      </c>
    </row>
    <row r="6856" spans="1:2" x14ac:dyDescent="0.3">
      <c r="A6856" s="5">
        <v>43618.897696759261</v>
      </c>
      <c r="B6856" s="2">
        <v>1</v>
      </c>
    </row>
    <row r="6857" spans="1:2" x14ac:dyDescent="0.3">
      <c r="A6857" s="5">
        <v>43618.897743055553</v>
      </c>
      <c r="B6857" s="2">
        <v>1</v>
      </c>
    </row>
    <row r="6858" spans="1:2" x14ac:dyDescent="0.3">
      <c r="A6858" s="5">
        <v>43618.897847222222</v>
      </c>
      <c r="B6858" s="2">
        <v>1</v>
      </c>
    </row>
    <row r="6859" spans="1:2" x14ac:dyDescent="0.3">
      <c r="A6859" s="5">
        <v>43618.897916666669</v>
      </c>
      <c r="B6859" s="2">
        <v>1</v>
      </c>
    </row>
    <row r="6860" spans="1:2" x14ac:dyDescent="0.3">
      <c r="A6860" s="5">
        <v>43618.897962962961</v>
      </c>
      <c r="B6860" s="2">
        <v>1</v>
      </c>
    </row>
    <row r="6861" spans="1:2" x14ac:dyDescent="0.3">
      <c r="A6861" s="5">
        <v>43618.898032407407</v>
      </c>
      <c r="B6861" s="2">
        <v>1</v>
      </c>
    </row>
    <row r="6862" spans="1:2" x14ac:dyDescent="0.3">
      <c r="A6862" s="5">
        <v>43618.898240740738</v>
      </c>
      <c r="B6862" s="2">
        <v>1</v>
      </c>
    </row>
    <row r="6863" spans="1:2" x14ac:dyDescent="0.3">
      <c r="A6863" s="5">
        <v>43618.898553240739</v>
      </c>
      <c r="B6863" s="2">
        <v>1</v>
      </c>
    </row>
    <row r="6864" spans="1:2" x14ac:dyDescent="0.3">
      <c r="A6864" s="5">
        <v>43618.898773148147</v>
      </c>
      <c r="B6864" s="2">
        <v>1</v>
      </c>
    </row>
    <row r="6865" spans="1:2" x14ac:dyDescent="0.3">
      <c r="A6865" s="5">
        <v>43618.898958333331</v>
      </c>
      <c r="B6865" s="2">
        <v>1</v>
      </c>
    </row>
    <row r="6866" spans="1:2" x14ac:dyDescent="0.3">
      <c r="A6866" s="5">
        <v>43618.899039351854</v>
      </c>
      <c r="B6866" s="2">
        <v>1</v>
      </c>
    </row>
    <row r="6867" spans="1:2" x14ac:dyDescent="0.3">
      <c r="A6867" s="5">
        <v>43618.899097222224</v>
      </c>
      <c r="B6867" s="2">
        <v>1</v>
      </c>
    </row>
    <row r="6868" spans="1:2" x14ac:dyDescent="0.3">
      <c r="A6868" s="5">
        <v>43618.899189814816</v>
      </c>
      <c r="B6868" s="2">
        <v>1</v>
      </c>
    </row>
    <row r="6869" spans="1:2" x14ac:dyDescent="0.3">
      <c r="A6869" s="5">
        <v>43618.899270833332</v>
      </c>
      <c r="B6869" s="2">
        <v>1</v>
      </c>
    </row>
    <row r="6870" spans="1:2" x14ac:dyDescent="0.3">
      <c r="A6870" s="5">
        <v>43618.899386574078</v>
      </c>
      <c r="B6870" s="2">
        <v>1</v>
      </c>
    </row>
    <row r="6871" spans="1:2" x14ac:dyDescent="0.3">
      <c r="A6871" s="5">
        <v>43618.899502314816</v>
      </c>
      <c r="B6871" s="2">
        <v>1</v>
      </c>
    </row>
    <row r="6872" spans="1:2" x14ac:dyDescent="0.3">
      <c r="A6872" s="5">
        <v>43618.899525462963</v>
      </c>
      <c r="B6872" s="2">
        <v>1</v>
      </c>
    </row>
    <row r="6873" spans="1:2" x14ac:dyDescent="0.3">
      <c r="A6873" s="5">
        <v>43618.899664351855</v>
      </c>
      <c r="B6873" s="2">
        <v>1</v>
      </c>
    </row>
    <row r="6874" spans="1:2" x14ac:dyDescent="0.3">
      <c r="A6874" s="5">
        <v>43618.899756944447</v>
      </c>
      <c r="B6874" s="2">
        <v>1</v>
      </c>
    </row>
    <row r="6875" spans="1:2" x14ac:dyDescent="0.3">
      <c r="A6875" s="5">
        <v>43618.899780092594</v>
      </c>
      <c r="B6875" s="2">
        <v>1</v>
      </c>
    </row>
    <row r="6876" spans="1:2" x14ac:dyDescent="0.3">
      <c r="A6876" s="5">
        <v>43618.90016203704</v>
      </c>
      <c r="B6876" s="2">
        <v>1</v>
      </c>
    </row>
    <row r="6877" spans="1:2" x14ac:dyDescent="0.3">
      <c r="A6877" s="5">
        <v>43618.900196759256</v>
      </c>
      <c r="B6877" s="2">
        <v>1</v>
      </c>
    </row>
    <row r="6878" spans="1:2" x14ac:dyDescent="0.3">
      <c r="A6878" s="5">
        <v>43618.900381944448</v>
      </c>
      <c r="B6878" s="2">
        <v>1</v>
      </c>
    </row>
    <row r="6879" spans="1:2" x14ac:dyDescent="0.3">
      <c r="A6879" s="5">
        <v>43618.900416666664</v>
      </c>
      <c r="B6879" s="2">
        <v>1</v>
      </c>
    </row>
    <row r="6880" spans="1:2" x14ac:dyDescent="0.3">
      <c r="A6880" s="5">
        <v>43618.900648148148</v>
      </c>
      <c r="B6880" s="2">
        <v>1</v>
      </c>
    </row>
    <row r="6881" spans="1:2" x14ac:dyDescent="0.3">
      <c r="A6881" s="5">
        <v>43618.902418981481</v>
      </c>
      <c r="B6881" s="2">
        <v>1</v>
      </c>
    </row>
    <row r="6882" spans="1:2" x14ac:dyDescent="0.3">
      <c r="A6882" s="5">
        <v>43618.902465277781</v>
      </c>
      <c r="B6882" s="2">
        <v>1</v>
      </c>
    </row>
    <row r="6883" spans="1:2" x14ac:dyDescent="0.3">
      <c r="A6883" s="5">
        <v>43619.037858796299</v>
      </c>
      <c r="B6883" s="2">
        <v>1</v>
      </c>
    </row>
    <row r="6884" spans="1:2" x14ac:dyDescent="0.3">
      <c r="A6884" s="5">
        <v>43619.037986111114</v>
      </c>
      <c r="B6884" s="2">
        <v>1</v>
      </c>
    </row>
    <row r="6885" spans="1:2" x14ac:dyDescent="0.3">
      <c r="A6885" s="5">
        <v>43619.590289351851</v>
      </c>
      <c r="B6885" s="2">
        <v>1</v>
      </c>
    </row>
    <row r="6886" spans="1:2" x14ac:dyDescent="0.3">
      <c r="A6886" s="5">
        <v>43619.959027777775</v>
      </c>
      <c r="B6886" s="2">
        <v>1</v>
      </c>
    </row>
    <row r="6887" spans="1:2" x14ac:dyDescent="0.3">
      <c r="A6887" s="5">
        <v>43619.959189814814</v>
      </c>
      <c r="B6887" s="2">
        <v>1</v>
      </c>
    </row>
    <row r="6888" spans="1:2" x14ac:dyDescent="0.3">
      <c r="A6888" s="5">
        <v>43619.959270833337</v>
      </c>
      <c r="B6888" s="2">
        <v>1</v>
      </c>
    </row>
    <row r="6889" spans="1:2" x14ac:dyDescent="0.3">
      <c r="A6889" s="5">
        <v>43619.959374999999</v>
      </c>
      <c r="B6889" s="2">
        <v>1</v>
      </c>
    </row>
    <row r="6890" spans="1:2" x14ac:dyDescent="0.3">
      <c r="A6890" s="5">
        <v>43619.959432870368</v>
      </c>
      <c r="B6890" s="2">
        <v>1</v>
      </c>
    </row>
    <row r="6891" spans="1:2" x14ac:dyDescent="0.3">
      <c r="A6891" s="5">
        <v>43619.959675925929</v>
      </c>
      <c r="B6891" s="2">
        <v>1</v>
      </c>
    </row>
    <row r="6892" spans="1:2" x14ac:dyDescent="0.3">
      <c r="A6892" s="5">
        <v>43619.959722222222</v>
      </c>
      <c r="B6892" s="2">
        <v>1</v>
      </c>
    </row>
    <row r="6893" spans="1:2" x14ac:dyDescent="0.3">
      <c r="A6893" s="5">
        <v>43619.959837962961</v>
      </c>
      <c r="B6893" s="2">
        <v>1</v>
      </c>
    </row>
    <row r="6894" spans="1:2" x14ac:dyDescent="0.3">
      <c r="A6894" s="5">
        <v>43619.959918981483</v>
      </c>
      <c r="B6894" s="2">
        <v>1</v>
      </c>
    </row>
    <row r="6895" spans="1:2" x14ac:dyDescent="0.3">
      <c r="A6895" s="5">
        <v>43619.960011574076</v>
      </c>
      <c r="B6895" s="2">
        <v>1</v>
      </c>
    </row>
    <row r="6896" spans="1:2" x14ac:dyDescent="0.3">
      <c r="A6896" s="5">
        <v>43620.589930555558</v>
      </c>
      <c r="B6896" s="2">
        <v>1</v>
      </c>
    </row>
    <row r="6897" spans="1:2" x14ac:dyDescent="0.3">
      <c r="A6897" s="5">
        <v>43620.590150462966</v>
      </c>
      <c r="B6897" s="2">
        <v>1</v>
      </c>
    </row>
    <row r="6898" spans="1:2" x14ac:dyDescent="0.3">
      <c r="A6898" s="5">
        <v>43620.590370370373</v>
      </c>
      <c r="B6898" s="2">
        <v>1</v>
      </c>
    </row>
    <row r="6899" spans="1:2" x14ac:dyDescent="0.3">
      <c r="A6899" s="5">
        <v>43620.590439814812</v>
      </c>
      <c r="B6899" s="2">
        <v>1</v>
      </c>
    </row>
    <row r="6900" spans="1:2" x14ac:dyDescent="0.3">
      <c r="A6900" s="5">
        <v>43620.590902777774</v>
      </c>
      <c r="B6900" s="2">
        <v>1</v>
      </c>
    </row>
    <row r="6901" spans="1:2" x14ac:dyDescent="0.3">
      <c r="A6901" s="5">
        <v>43620.59101851852</v>
      </c>
      <c r="B6901" s="2">
        <v>1</v>
      </c>
    </row>
    <row r="6902" spans="1:2" x14ac:dyDescent="0.3">
      <c r="A6902" s="5">
        <v>43620.591157407405</v>
      </c>
      <c r="B6902" s="2">
        <v>1</v>
      </c>
    </row>
    <row r="6903" spans="1:2" x14ac:dyDescent="0.3">
      <c r="A6903" s="5">
        <v>43620.591423611113</v>
      </c>
      <c r="B6903" s="2">
        <v>1</v>
      </c>
    </row>
    <row r="6904" spans="1:2" x14ac:dyDescent="0.3">
      <c r="A6904" s="5">
        <v>43620.591539351852</v>
      </c>
      <c r="B6904" s="2">
        <v>1</v>
      </c>
    </row>
    <row r="6905" spans="1:2" x14ac:dyDescent="0.3">
      <c r="A6905" s="5">
        <v>43620.59170138889</v>
      </c>
      <c r="B6905" s="2">
        <v>1</v>
      </c>
    </row>
    <row r="6906" spans="1:2" x14ac:dyDescent="0.3">
      <c r="A6906" s="5">
        <v>43620.591782407406</v>
      </c>
      <c r="B6906" s="2">
        <v>1</v>
      </c>
    </row>
    <row r="6907" spans="1:2" x14ac:dyDescent="0.3">
      <c r="A6907" s="5">
        <v>43620.591886574075</v>
      </c>
      <c r="B6907" s="2">
        <v>1</v>
      </c>
    </row>
    <row r="6908" spans="1:2" x14ac:dyDescent="0.3">
      <c r="A6908" s="5">
        <v>43620.591967592591</v>
      </c>
      <c r="B6908" s="2">
        <v>1</v>
      </c>
    </row>
    <row r="6909" spans="1:2" x14ac:dyDescent="0.3">
      <c r="A6909" s="5">
        <v>43620.592141203706</v>
      </c>
      <c r="B6909" s="2">
        <v>1</v>
      </c>
    </row>
    <row r="6910" spans="1:2" x14ac:dyDescent="0.3">
      <c r="A6910" s="5">
        <v>43620.592291666668</v>
      </c>
      <c r="B6910" s="2">
        <v>1</v>
      </c>
    </row>
    <row r="6911" spans="1:2" x14ac:dyDescent="0.3">
      <c r="A6911" s="5">
        <v>43620.592488425929</v>
      </c>
      <c r="B6911" s="2">
        <v>1</v>
      </c>
    </row>
    <row r="6912" spans="1:2" x14ac:dyDescent="0.3">
      <c r="A6912" s="5">
        <v>43620.59275462963</v>
      </c>
      <c r="B6912" s="2">
        <v>1</v>
      </c>
    </row>
    <row r="6913" spans="1:2" x14ac:dyDescent="0.3">
      <c r="A6913" s="5">
        <v>43620.592928240738</v>
      </c>
      <c r="B6913" s="2">
        <v>1</v>
      </c>
    </row>
    <row r="6914" spans="1:2" x14ac:dyDescent="0.3">
      <c r="A6914" s="5">
        <v>43620.593124999999</v>
      </c>
      <c r="B6914" s="2">
        <v>1</v>
      </c>
    </row>
    <row r="6915" spans="1:2" x14ac:dyDescent="0.3">
      <c r="A6915" s="5">
        <v>43620.593344907407</v>
      </c>
      <c r="B6915" s="2">
        <v>1</v>
      </c>
    </row>
    <row r="6916" spans="1:2" x14ac:dyDescent="0.3">
      <c r="A6916" s="5">
        <v>43620.5934837963</v>
      </c>
      <c r="B6916" s="2">
        <v>1</v>
      </c>
    </row>
    <row r="6917" spans="1:2" x14ac:dyDescent="0.3">
      <c r="A6917" s="5">
        <v>43620.593645833331</v>
      </c>
      <c r="B6917" s="2">
        <v>1</v>
      </c>
    </row>
    <row r="6918" spans="1:2" x14ac:dyDescent="0.3">
      <c r="A6918" s="5">
        <v>43620.593726851854</v>
      </c>
      <c r="B6918" s="2">
        <v>1</v>
      </c>
    </row>
    <row r="6919" spans="1:2" x14ac:dyDescent="0.3">
      <c r="A6919" s="5">
        <v>43620.593831018516</v>
      </c>
      <c r="B6919" s="2">
        <v>1</v>
      </c>
    </row>
    <row r="6920" spans="1:2" x14ac:dyDescent="0.3">
      <c r="A6920" s="5">
        <v>43620.594050925924</v>
      </c>
      <c r="B6920" s="2">
        <v>1</v>
      </c>
    </row>
    <row r="6921" spans="1:2" x14ac:dyDescent="0.3">
      <c r="A6921" s="5">
        <v>43620.594108796293</v>
      </c>
      <c r="B6921" s="2">
        <v>1</v>
      </c>
    </row>
    <row r="6922" spans="1:2" x14ac:dyDescent="0.3">
      <c r="A6922" s="5">
        <v>43620.594155092593</v>
      </c>
      <c r="B6922" s="2">
        <v>1</v>
      </c>
    </row>
    <row r="6923" spans="1:2" x14ac:dyDescent="0.3">
      <c r="A6923" s="5">
        <v>43620.594328703701</v>
      </c>
      <c r="B6923" s="2">
        <v>1</v>
      </c>
    </row>
    <row r="6924" spans="1:2" x14ac:dyDescent="0.3">
      <c r="A6924" s="5">
        <v>43620.594490740739</v>
      </c>
      <c r="B6924" s="2">
        <v>1</v>
      </c>
    </row>
    <row r="6925" spans="1:2" x14ac:dyDescent="0.3">
      <c r="A6925" s="5">
        <v>43620.594641203701</v>
      </c>
      <c r="B6925" s="2">
        <v>1</v>
      </c>
    </row>
    <row r="6926" spans="1:2" x14ac:dyDescent="0.3">
      <c r="A6926" s="5">
        <v>43620.59480324074</v>
      </c>
      <c r="B6926" s="2">
        <v>1</v>
      </c>
    </row>
    <row r="6927" spans="1:2" x14ac:dyDescent="0.3">
      <c r="A6927" s="5">
        <v>43620.594918981478</v>
      </c>
      <c r="B6927" s="2">
        <v>1</v>
      </c>
    </row>
    <row r="6928" spans="1:2" x14ac:dyDescent="0.3">
      <c r="A6928" s="5">
        <v>43620.594942129632</v>
      </c>
      <c r="B6928" s="2">
        <v>1</v>
      </c>
    </row>
    <row r="6929" spans="1:2" x14ac:dyDescent="0.3">
      <c r="A6929" s="5">
        <v>43620.595092592594</v>
      </c>
      <c r="B6929" s="2">
        <v>1</v>
      </c>
    </row>
    <row r="6930" spans="1:2" x14ac:dyDescent="0.3">
      <c r="A6930" s="5">
        <v>43620.595254629632</v>
      </c>
      <c r="B6930" s="2">
        <v>1</v>
      </c>
    </row>
    <row r="6931" spans="1:2" x14ac:dyDescent="0.3">
      <c r="A6931" s="5">
        <v>43620.595567129632</v>
      </c>
      <c r="B6931" s="2">
        <v>1</v>
      </c>
    </row>
    <row r="6932" spans="1:2" x14ac:dyDescent="0.3">
      <c r="A6932" s="5">
        <v>43620.595671296294</v>
      </c>
      <c r="B6932" s="2">
        <v>1</v>
      </c>
    </row>
    <row r="6933" spans="1:2" x14ac:dyDescent="0.3">
      <c r="A6933" s="5">
        <v>43620.59578703704</v>
      </c>
      <c r="B6933" s="2">
        <v>1</v>
      </c>
    </row>
    <row r="6934" spans="1:2" x14ac:dyDescent="0.3">
      <c r="A6934" s="5">
        <v>43620.595891203702</v>
      </c>
      <c r="B6934" s="2">
        <v>1</v>
      </c>
    </row>
    <row r="6935" spans="1:2" x14ac:dyDescent="0.3">
      <c r="A6935" s="5">
        <v>43620.595902777779</v>
      </c>
      <c r="B6935" s="2">
        <v>1</v>
      </c>
    </row>
    <row r="6936" spans="1:2" x14ac:dyDescent="0.3">
      <c r="A6936" s="5">
        <v>43620.59615740741</v>
      </c>
      <c r="B6936" s="2">
        <v>1</v>
      </c>
    </row>
    <row r="6937" spans="1:2" x14ac:dyDescent="0.3">
      <c r="A6937" s="5">
        <v>43620.596226851849</v>
      </c>
      <c r="B6937" s="2">
        <v>1</v>
      </c>
    </row>
    <row r="6938" spans="1:2" x14ac:dyDescent="0.3">
      <c r="A6938" s="5">
        <v>43620.596331018518</v>
      </c>
      <c r="B6938" s="2">
        <v>1</v>
      </c>
    </row>
    <row r="6939" spans="1:2" x14ac:dyDescent="0.3">
      <c r="A6939" s="5">
        <v>43620.596412037034</v>
      </c>
      <c r="B6939" s="2">
        <v>1</v>
      </c>
    </row>
    <row r="6940" spans="1:2" x14ac:dyDescent="0.3">
      <c r="A6940" s="5">
        <v>43620.596666666665</v>
      </c>
      <c r="B6940" s="2">
        <v>1</v>
      </c>
    </row>
    <row r="6941" spans="1:2" x14ac:dyDescent="0.3">
      <c r="A6941" s="5">
        <v>43620.596701388888</v>
      </c>
      <c r="B6941" s="2">
        <v>1</v>
      </c>
    </row>
    <row r="6942" spans="1:2" x14ac:dyDescent="0.3">
      <c r="A6942" s="5">
        <v>43620.596921296295</v>
      </c>
      <c r="B6942" s="2">
        <v>1</v>
      </c>
    </row>
    <row r="6943" spans="1:2" x14ac:dyDescent="0.3">
      <c r="A6943" s="5">
        <v>43620.596956018519</v>
      </c>
      <c r="B6943" s="2">
        <v>1</v>
      </c>
    </row>
    <row r="6944" spans="1:2" x14ac:dyDescent="0.3">
      <c r="A6944" s="5">
        <v>43620.597013888888</v>
      </c>
      <c r="B6944" s="2">
        <v>1</v>
      </c>
    </row>
    <row r="6945" spans="1:2" x14ac:dyDescent="0.3">
      <c r="A6945" s="5">
        <v>43620.59715277778</v>
      </c>
      <c r="B6945" s="2">
        <v>1</v>
      </c>
    </row>
    <row r="6946" spans="1:2" x14ac:dyDescent="0.3">
      <c r="A6946" s="5">
        <v>43620.597199074073</v>
      </c>
      <c r="B6946" s="2">
        <v>1</v>
      </c>
    </row>
    <row r="6947" spans="1:2" x14ac:dyDescent="0.3">
      <c r="A6947" s="5">
        <v>43620.597314814811</v>
      </c>
      <c r="B6947" s="2">
        <v>1</v>
      </c>
    </row>
    <row r="6948" spans="1:2" x14ac:dyDescent="0.3">
      <c r="A6948" s="5">
        <v>43620.597337962965</v>
      </c>
      <c r="B6948" s="2">
        <v>1</v>
      </c>
    </row>
    <row r="6949" spans="1:2" x14ac:dyDescent="0.3">
      <c r="A6949" s="5">
        <v>43620.597384259258</v>
      </c>
      <c r="B6949" s="2">
        <v>1</v>
      </c>
    </row>
    <row r="6950" spans="1:2" x14ac:dyDescent="0.3">
      <c r="A6950" s="5">
        <v>43620.597604166665</v>
      </c>
      <c r="B6950" s="2">
        <v>1</v>
      </c>
    </row>
    <row r="6951" spans="1:2" x14ac:dyDescent="0.3">
      <c r="A6951" s="5">
        <v>43620.597754629627</v>
      </c>
      <c r="B6951" s="2">
        <v>1</v>
      </c>
    </row>
    <row r="6952" spans="1:2" x14ac:dyDescent="0.3">
      <c r="A6952" s="5">
        <v>43620.598622685182</v>
      </c>
      <c r="B6952" s="2">
        <v>1</v>
      </c>
    </row>
    <row r="6953" spans="1:2" x14ac:dyDescent="0.3">
      <c r="A6953" s="5">
        <v>43620.598935185182</v>
      </c>
      <c r="B6953" s="2">
        <v>1</v>
      </c>
    </row>
    <row r="6954" spans="1:2" x14ac:dyDescent="0.3">
      <c r="A6954" s="5">
        <v>43620.59915509259</v>
      </c>
      <c r="B6954" s="2">
        <v>1</v>
      </c>
    </row>
    <row r="6955" spans="1:2" x14ac:dyDescent="0.3">
      <c r="A6955" s="5">
        <v>43620.641053240739</v>
      </c>
      <c r="B6955" s="2">
        <v>1</v>
      </c>
    </row>
    <row r="6956" spans="1:2" x14ac:dyDescent="0.3">
      <c r="A6956" s="5">
        <v>43620.641180555554</v>
      </c>
      <c r="B6956" s="2">
        <v>1</v>
      </c>
    </row>
    <row r="6957" spans="1:2" x14ac:dyDescent="0.3">
      <c r="A6957" s="5">
        <v>43620.641284722224</v>
      </c>
      <c r="B6957" s="2">
        <v>1</v>
      </c>
    </row>
    <row r="6958" spans="1:2" x14ac:dyDescent="0.3">
      <c r="A6958" s="5">
        <v>43620.641365740739</v>
      </c>
      <c r="B6958" s="2">
        <v>1</v>
      </c>
    </row>
    <row r="6959" spans="1:2" x14ac:dyDescent="0.3">
      <c r="A6959" s="5">
        <v>43620.641631944447</v>
      </c>
      <c r="B6959" s="2">
        <v>1</v>
      </c>
    </row>
    <row r="6960" spans="1:2" x14ac:dyDescent="0.3">
      <c r="A6960" s="5">
        <v>43620.641724537039</v>
      </c>
      <c r="B6960" s="2">
        <v>1</v>
      </c>
    </row>
    <row r="6961" spans="1:2" x14ac:dyDescent="0.3">
      <c r="A6961" s="5">
        <v>43620.642071759263</v>
      </c>
      <c r="B6961" s="2">
        <v>1</v>
      </c>
    </row>
    <row r="6962" spans="1:2" x14ac:dyDescent="0.3">
      <c r="A6962" s="5">
        <v>43620.642280092594</v>
      </c>
      <c r="B6962" s="2">
        <v>1</v>
      </c>
    </row>
    <row r="6963" spans="1:2" x14ac:dyDescent="0.3">
      <c r="A6963" s="5">
        <v>43620.64303240741</v>
      </c>
      <c r="B6963" s="2">
        <v>1</v>
      </c>
    </row>
    <row r="6964" spans="1:2" x14ac:dyDescent="0.3">
      <c r="A6964" s="5">
        <v>43620.720462962963</v>
      </c>
      <c r="B6964" s="2">
        <v>1</v>
      </c>
    </row>
    <row r="6965" spans="1:2" x14ac:dyDescent="0.3">
      <c r="A6965" s="5">
        <v>43620.720532407409</v>
      </c>
      <c r="B6965" s="2">
        <v>1</v>
      </c>
    </row>
    <row r="6966" spans="1:2" x14ac:dyDescent="0.3">
      <c r="A6966" s="5">
        <v>43620.861527777779</v>
      </c>
      <c r="B6966" s="2">
        <v>1</v>
      </c>
    </row>
    <row r="6967" spans="1:2" x14ac:dyDescent="0.3">
      <c r="A6967" s="5">
        <v>43620.992407407408</v>
      </c>
      <c r="B6967" s="2">
        <v>1</v>
      </c>
    </row>
    <row r="6968" spans="1:2" x14ac:dyDescent="0.3">
      <c r="A6968" s="5">
        <v>43620.99287037037</v>
      </c>
      <c r="B6968" s="2">
        <v>1</v>
      </c>
    </row>
    <row r="6969" spans="1:2" x14ac:dyDescent="0.3">
      <c r="A6969" s="5">
        <v>43620.994895833333</v>
      </c>
      <c r="B6969" s="2">
        <v>1</v>
      </c>
    </row>
    <row r="6970" spans="1:2" x14ac:dyDescent="0.3">
      <c r="A6970" s="5">
        <v>43620.996550925927</v>
      </c>
      <c r="B6970" s="2">
        <v>1</v>
      </c>
    </row>
    <row r="6971" spans="1:2" x14ac:dyDescent="0.3">
      <c r="A6971" s="5">
        <v>43620.997314814813</v>
      </c>
      <c r="B6971" s="2">
        <v>1</v>
      </c>
    </row>
    <row r="6972" spans="1:2" x14ac:dyDescent="0.3">
      <c r="A6972" s="5">
        <v>43621.009247685186</v>
      </c>
      <c r="B6972" s="2">
        <v>1</v>
      </c>
    </row>
    <row r="6973" spans="1:2" x14ac:dyDescent="0.3">
      <c r="A6973" s="5">
        <v>43621.009305555555</v>
      </c>
      <c r="B6973" s="2">
        <v>1</v>
      </c>
    </row>
    <row r="6974" spans="1:2" x14ac:dyDescent="0.3">
      <c r="A6974" s="5">
        <v>43621.011076388888</v>
      </c>
      <c r="B6974" s="2">
        <v>1</v>
      </c>
    </row>
    <row r="6975" spans="1:2" x14ac:dyDescent="0.3">
      <c r="A6975" s="5">
        <v>43621.012187499997</v>
      </c>
      <c r="B6975" s="2">
        <v>1</v>
      </c>
    </row>
    <row r="6976" spans="1:2" x14ac:dyDescent="0.3">
      <c r="A6976" s="5">
        <v>43621.012523148151</v>
      </c>
      <c r="B6976" s="2">
        <v>1</v>
      </c>
    </row>
    <row r="6977" spans="1:2" x14ac:dyDescent="0.3">
      <c r="A6977" s="5">
        <v>43621.01258101852</v>
      </c>
      <c r="B6977" s="2">
        <v>1</v>
      </c>
    </row>
    <row r="6978" spans="1:2" x14ac:dyDescent="0.3">
      <c r="A6978" s="5">
        <v>43621.013101851851</v>
      </c>
      <c r="B6978" s="2">
        <v>1</v>
      </c>
    </row>
    <row r="6979" spans="1:2" x14ac:dyDescent="0.3">
      <c r="A6979" s="5">
        <v>43621.014826388891</v>
      </c>
      <c r="B6979" s="2">
        <v>1</v>
      </c>
    </row>
    <row r="6980" spans="1:2" x14ac:dyDescent="0.3">
      <c r="A6980" s="5">
        <v>43621.079930555556</v>
      </c>
      <c r="B6980" s="2">
        <v>1</v>
      </c>
    </row>
    <row r="6981" spans="1:2" x14ac:dyDescent="0.3">
      <c r="A6981" s="5">
        <v>43621.093657407408</v>
      </c>
      <c r="B6981" s="2">
        <v>1</v>
      </c>
    </row>
    <row r="6982" spans="1:2" x14ac:dyDescent="0.3">
      <c r="A6982" s="5">
        <v>43621.095601851855</v>
      </c>
      <c r="B6982" s="2">
        <v>1</v>
      </c>
    </row>
    <row r="6983" spans="1:2" x14ac:dyDescent="0.3">
      <c r="A6983" s="5">
        <v>43621.098136574074</v>
      </c>
      <c r="B6983" s="2">
        <v>1</v>
      </c>
    </row>
    <row r="6984" spans="1:2" x14ac:dyDescent="0.3">
      <c r="A6984" s="5">
        <v>43621.10125</v>
      </c>
      <c r="B6984" s="2">
        <v>1</v>
      </c>
    </row>
    <row r="6985" spans="1:2" x14ac:dyDescent="0.3">
      <c r="A6985" s="5">
        <v>43621.101793981485</v>
      </c>
      <c r="B6985" s="2">
        <v>1</v>
      </c>
    </row>
    <row r="6986" spans="1:2" x14ac:dyDescent="0.3">
      <c r="A6986" s="5">
        <v>43621.105844907404</v>
      </c>
      <c r="B6986" s="2">
        <v>1</v>
      </c>
    </row>
    <row r="6987" spans="1:2" x14ac:dyDescent="0.3">
      <c r="A6987" s="5">
        <v>43621.106863425928</v>
      </c>
      <c r="B6987" s="2">
        <v>1</v>
      </c>
    </row>
    <row r="6988" spans="1:2" x14ac:dyDescent="0.3">
      <c r="A6988" s="5">
        <v>43621.107060185182</v>
      </c>
      <c r="B6988" s="2">
        <v>1</v>
      </c>
    </row>
    <row r="6989" spans="1:2" x14ac:dyDescent="0.3">
      <c r="A6989" s="5">
        <v>43621.107523148145</v>
      </c>
      <c r="B6989" s="2">
        <v>1</v>
      </c>
    </row>
    <row r="6990" spans="1:2" x14ac:dyDescent="0.3">
      <c r="A6990" s="5">
        <v>43621.108101851853</v>
      </c>
      <c r="B6990" s="2">
        <v>1</v>
      </c>
    </row>
    <row r="6991" spans="1:2" x14ac:dyDescent="0.3">
      <c r="A6991" s="5">
        <v>43621.108240740738</v>
      </c>
      <c r="B6991" s="2">
        <v>1</v>
      </c>
    </row>
    <row r="6992" spans="1:2" x14ac:dyDescent="0.3">
      <c r="A6992" s="5">
        <v>43621.110393518517</v>
      </c>
      <c r="B6992" s="2">
        <v>1</v>
      </c>
    </row>
    <row r="6993" spans="1:2" x14ac:dyDescent="0.3">
      <c r="A6993" s="5">
        <v>43621.11109953704</v>
      </c>
      <c r="B6993" s="2">
        <v>1</v>
      </c>
    </row>
    <row r="6994" spans="1:2" x14ac:dyDescent="0.3">
      <c r="A6994" s="5">
        <v>43621.111388888887</v>
      </c>
      <c r="B6994" s="2">
        <v>1</v>
      </c>
    </row>
    <row r="6995" spans="1:2" x14ac:dyDescent="0.3">
      <c r="A6995" s="5">
        <v>43621.111446759256</v>
      </c>
      <c r="B6995" s="2">
        <v>1</v>
      </c>
    </row>
    <row r="6996" spans="1:2" x14ac:dyDescent="0.3">
      <c r="A6996" s="5">
        <v>43621.111574074072</v>
      </c>
      <c r="B6996" s="2">
        <v>1</v>
      </c>
    </row>
    <row r="6997" spans="1:2" x14ac:dyDescent="0.3">
      <c r="A6997" s="5">
        <v>43621.111631944441</v>
      </c>
      <c r="B6997" s="2">
        <v>1</v>
      </c>
    </row>
    <row r="6998" spans="1:2" x14ac:dyDescent="0.3">
      <c r="A6998" s="5">
        <v>43621.111840277779</v>
      </c>
      <c r="B6998" s="2">
        <v>1</v>
      </c>
    </row>
    <row r="6999" spans="1:2" x14ac:dyDescent="0.3">
      <c r="A6999" s="5">
        <v>43621.112175925926</v>
      </c>
      <c r="B6999" s="2">
        <v>1</v>
      </c>
    </row>
    <row r="7000" spans="1:2" x14ac:dyDescent="0.3">
      <c r="A7000" s="5">
        <v>43621.112268518518</v>
      </c>
      <c r="B7000" s="2">
        <v>1</v>
      </c>
    </row>
    <row r="7001" spans="1:2" x14ac:dyDescent="0.3">
      <c r="A7001" s="5">
        <v>43621.112534722219</v>
      </c>
      <c r="B7001" s="2">
        <v>1</v>
      </c>
    </row>
    <row r="7002" spans="1:2" x14ac:dyDescent="0.3">
      <c r="A7002" s="5">
        <v>43621.113113425927</v>
      </c>
      <c r="B7002" s="2">
        <v>1</v>
      </c>
    </row>
    <row r="7003" spans="1:2" x14ac:dyDescent="0.3">
      <c r="A7003" s="5">
        <v>43621.113310185188</v>
      </c>
      <c r="B7003" s="2">
        <v>1</v>
      </c>
    </row>
    <row r="7004" spans="1:2" x14ac:dyDescent="0.3">
      <c r="A7004" s="5">
        <v>43621.113437499997</v>
      </c>
      <c r="B7004" s="2">
        <v>1</v>
      </c>
    </row>
    <row r="7005" spans="1:2" x14ac:dyDescent="0.3">
      <c r="A7005" s="5">
        <v>43621.113923611112</v>
      </c>
      <c r="B7005" s="2">
        <v>1</v>
      </c>
    </row>
    <row r="7006" spans="1:2" x14ac:dyDescent="0.3">
      <c r="A7006" s="5">
        <v>43621.114027777781</v>
      </c>
      <c r="B7006" s="2">
        <v>1</v>
      </c>
    </row>
    <row r="7007" spans="1:2" x14ac:dyDescent="0.3">
      <c r="A7007" s="5">
        <v>43621.114606481482</v>
      </c>
      <c r="B7007" s="2">
        <v>1</v>
      </c>
    </row>
    <row r="7008" spans="1:2" x14ac:dyDescent="0.3">
      <c r="A7008" s="5">
        <v>43621.115208333336</v>
      </c>
      <c r="B7008" s="2">
        <v>1</v>
      </c>
    </row>
    <row r="7009" spans="1:2" x14ac:dyDescent="0.3">
      <c r="A7009" s="5">
        <v>43621.115393518521</v>
      </c>
      <c r="B7009" s="2">
        <v>1</v>
      </c>
    </row>
    <row r="7010" spans="1:2" x14ac:dyDescent="0.3">
      <c r="A7010" s="5">
        <v>43621.115613425929</v>
      </c>
      <c r="B7010" s="2">
        <v>1</v>
      </c>
    </row>
    <row r="7011" spans="1:2" x14ac:dyDescent="0.3">
      <c r="A7011" s="5">
        <v>43621.115729166668</v>
      </c>
      <c r="B7011" s="2">
        <v>1</v>
      </c>
    </row>
    <row r="7012" spans="1:2" x14ac:dyDescent="0.3">
      <c r="A7012" s="5">
        <v>43621.115995370368</v>
      </c>
      <c r="B7012" s="2">
        <v>1</v>
      </c>
    </row>
    <row r="7013" spans="1:2" x14ac:dyDescent="0.3">
      <c r="A7013" s="5">
        <v>43621.11645833333</v>
      </c>
      <c r="B7013" s="2">
        <v>1</v>
      </c>
    </row>
    <row r="7014" spans="1:2" x14ac:dyDescent="0.3">
      <c r="A7014" s="5">
        <v>43621.118159722224</v>
      </c>
      <c r="B7014" s="2">
        <v>1</v>
      </c>
    </row>
    <row r="7015" spans="1:2" x14ac:dyDescent="0.3">
      <c r="A7015" s="5">
        <v>43621.12091435185</v>
      </c>
      <c r="B7015" s="2">
        <v>1</v>
      </c>
    </row>
    <row r="7016" spans="1:2" x14ac:dyDescent="0.3">
      <c r="A7016" s="5">
        <v>43621.122291666667</v>
      </c>
      <c r="B7016" s="2">
        <v>1</v>
      </c>
    </row>
    <row r="7017" spans="1:2" x14ac:dyDescent="0.3">
      <c r="A7017" s="5">
        <v>43621.122824074075</v>
      </c>
      <c r="B7017" s="2">
        <v>1</v>
      </c>
    </row>
    <row r="7018" spans="1:2" x14ac:dyDescent="0.3">
      <c r="A7018" s="5">
        <v>43621.124409722222</v>
      </c>
      <c r="B7018" s="2">
        <v>1</v>
      </c>
    </row>
    <row r="7019" spans="1:2" x14ac:dyDescent="0.3">
      <c r="A7019" s="5">
        <v>43621.125243055554</v>
      </c>
      <c r="B7019" s="2">
        <v>1</v>
      </c>
    </row>
    <row r="7020" spans="1:2" x14ac:dyDescent="0.3">
      <c r="A7020" s="5">
        <v>43621.125486111108</v>
      </c>
      <c r="B7020" s="2">
        <v>1</v>
      </c>
    </row>
    <row r="7021" spans="1:2" x14ac:dyDescent="0.3">
      <c r="A7021" s="5">
        <v>43621.125671296293</v>
      </c>
      <c r="B7021" s="2">
        <v>1</v>
      </c>
    </row>
    <row r="7022" spans="1:2" x14ac:dyDescent="0.3">
      <c r="A7022" s="5">
        <v>43621.125833333332</v>
      </c>
      <c r="B7022" s="2">
        <v>1</v>
      </c>
    </row>
    <row r="7023" spans="1:2" x14ac:dyDescent="0.3">
      <c r="A7023" s="5">
        <v>43621.127314814818</v>
      </c>
      <c r="B7023" s="2">
        <v>1</v>
      </c>
    </row>
    <row r="7024" spans="1:2" x14ac:dyDescent="0.3">
      <c r="A7024" s="5">
        <v>43621.128194444442</v>
      </c>
      <c r="B7024" s="2">
        <v>1</v>
      </c>
    </row>
    <row r="7025" spans="1:2" x14ac:dyDescent="0.3">
      <c r="A7025" s="5">
        <v>43621.128518518519</v>
      </c>
      <c r="B7025" s="2">
        <v>1</v>
      </c>
    </row>
    <row r="7026" spans="1:2" x14ac:dyDescent="0.3">
      <c r="A7026" s="5">
        <v>43621.12945601852</v>
      </c>
      <c r="B7026" s="2">
        <v>1</v>
      </c>
    </row>
    <row r="7027" spans="1:2" x14ac:dyDescent="0.3">
      <c r="A7027" s="5">
        <v>43621.129710648151</v>
      </c>
      <c r="B7027" s="2">
        <v>1</v>
      </c>
    </row>
    <row r="7028" spans="1:2" x14ac:dyDescent="0.3">
      <c r="A7028" s="5">
        <v>43621.130266203705</v>
      </c>
      <c r="B7028" s="2">
        <v>1</v>
      </c>
    </row>
    <row r="7029" spans="1:2" x14ac:dyDescent="0.3">
      <c r="A7029" s="5">
        <v>43621.130879629629</v>
      </c>
      <c r="B7029" s="2">
        <v>1</v>
      </c>
    </row>
    <row r="7030" spans="1:2" x14ac:dyDescent="0.3">
      <c r="A7030" s="5">
        <v>43621.130925925929</v>
      </c>
      <c r="B7030" s="2">
        <v>1</v>
      </c>
    </row>
    <row r="7031" spans="1:2" x14ac:dyDescent="0.3">
      <c r="A7031" s="5">
        <v>43621.130995370368</v>
      </c>
      <c r="B7031" s="2">
        <v>1</v>
      </c>
    </row>
    <row r="7032" spans="1:2" x14ac:dyDescent="0.3">
      <c r="A7032" s="5">
        <v>43621.131053240744</v>
      </c>
      <c r="B7032" s="2">
        <v>1</v>
      </c>
    </row>
    <row r="7033" spans="1:2" x14ac:dyDescent="0.3">
      <c r="A7033" s="5">
        <v>43621.131655092591</v>
      </c>
      <c r="B7033" s="2">
        <v>1</v>
      </c>
    </row>
    <row r="7034" spans="1:2" x14ac:dyDescent="0.3">
      <c r="A7034" s="5">
        <v>43621.131724537037</v>
      </c>
      <c r="B7034" s="2">
        <v>1</v>
      </c>
    </row>
    <row r="7035" spans="1:2" x14ac:dyDescent="0.3">
      <c r="A7035" s="5">
        <v>43621.131793981483</v>
      </c>
      <c r="B7035" s="2">
        <v>1</v>
      </c>
    </row>
    <row r="7036" spans="1:2" x14ac:dyDescent="0.3">
      <c r="A7036" s="5">
        <v>43621.13208333333</v>
      </c>
      <c r="B7036" s="2">
        <v>1</v>
      </c>
    </row>
    <row r="7037" spans="1:2" x14ac:dyDescent="0.3">
      <c r="A7037" s="5">
        <v>43621.132222222222</v>
      </c>
      <c r="B7037" s="2">
        <v>1</v>
      </c>
    </row>
    <row r="7038" spans="1:2" x14ac:dyDescent="0.3">
      <c r="A7038" s="5">
        <v>43621.207083333335</v>
      </c>
      <c r="B7038" s="2">
        <v>1</v>
      </c>
    </row>
    <row r="7039" spans="1:2" x14ac:dyDescent="0.3">
      <c r="A7039" s="5">
        <v>43621.64099537037</v>
      </c>
      <c r="B7039" s="2">
        <v>1</v>
      </c>
    </row>
    <row r="7040" spans="1:2" x14ac:dyDescent="0.3">
      <c r="A7040" s="5">
        <v>43621.873796296299</v>
      </c>
      <c r="B7040" s="2">
        <v>1</v>
      </c>
    </row>
    <row r="7041" spans="1:2" x14ac:dyDescent="0.3">
      <c r="A7041" s="5">
        <v>43621.875671296293</v>
      </c>
      <c r="B7041" s="2">
        <v>1</v>
      </c>
    </row>
    <row r="7042" spans="1:2" x14ac:dyDescent="0.3">
      <c r="A7042" s="5">
        <v>43621.87605324074</v>
      </c>
      <c r="B7042" s="2">
        <v>1</v>
      </c>
    </row>
    <row r="7043" spans="1:2" x14ac:dyDescent="0.3">
      <c r="A7043" s="5">
        <v>43621.876481481479</v>
      </c>
      <c r="B7043" s="2">
        <v>1</v>
      </c>
    </row>
    <row r="7044" spans="1:2" x14ac:dyDescent="0.3">
      <c r="A7044" s="5">
        <v>43621.876817129632</v>
      </c>
      <c r="B7044" s="2">
        <v>1</v>
      </c>
    </row>
    <row r="7045" spans="1:2" x14ac:dyDescent="0.3">
      <c r="A7045" s="5">
        <v>43621.877662037034</v>
      </c>
      <c r="B7045" s="2">
        <v>1</v>
      </c>
    </row>
    <row r="7046" spans="1:2" x14ac:dyDescent="0.3">
      <c r="A7046" s="5">
        <v>43621.880856481483</v>
      </c>
      <c r="B7046" s="2">
        <v>1</v>
      </c>
    </row>
    <row r="7047" spans="1:2" x14ac:dyDescent="0.3">
      <c r="A7047" s="5">
        <v>43621.881574074076</v>
      </c>
      <c r="B7047" s="2">
        <v>1</v>
      </c>
    </row>
    <row r="7048" spans="1:2" x14ac:dyDescent="0.3">
      <c r="A7048" s="5">
        <v>43621.881643518522</v>
      </c>
      <c r="B7048" s="2">
        <v>1</v>
      </c>
    </row>
    <row r="7049" spans="1:2" x14ac:dyDescent="0.3">
      <c r="A7049" s="5">
        <v>43621.8825</v>
      </c>
      <c r="B7049" s="2">
        <v>1</v>
      </c>
    </row>
    <row r="7050" spans="1:2" x14ac:dyDescent="0.3">
      <c r="A7050" s="5">
        <v>43621.882974537039</v>
      </c>
      <c r="B7050" s="2">
        <v>1</v>
      </c>
    </row>
    <row r="7051" spans="1:2" x14ac:dyDescent="0.3">
      <c r="A7051" s="5">
        <v>43621.883668981478</v>
      </c>
      <c r="B7051" s="2">
        <v>1</v>
      </c>
    </row>
    <row r="7052" spans="1:2" x14ac:dyDescent="0.3">
      <c r="A7052" s="5">
        <v>43621.885127314818</v>
      </c>
      <c r="B7052" s="2">
        <v>1</v>
      </c>
    </row>
    <row r="7053" spans="1:2" x14ac:dyDescent="0.3">
      <c r="A7053" s="5">
        <v>43621.885810185187</v>
      </c>
      <c r="B7053" s="2">
        <v>1</v>
      </c>
    </row>
    <row r="7054" spans="1:2" x14ac:dyDescent="0.3">
      <c r="A7054" s="5">
        <v>43621.886354166665</v>
      </c>
      <c r="B7054" s="2">
        <v>1</v>
      </c>
    </row>
    <row r="7055" spans="1:2" x14ac:dyDescent="0.3">
      <c r="A7055" s="5">
        <v>43621.886655092596</v>
      </c>
      <c r="B7055" s="2">
        <v>1</v>
      </c>
    </row>
    <row r="7056" spans="1:2" x14ac:dyDescent="0.3">
      <c r="A7056" s="5">
        <v>43621.893726851849</v>
      </c>
      <c r="B7056" s="2">
        <v>1</v>
      </c>
    </row>
    <row r="7057" spans="1:2" x14ac:dyDescent="0.3">
      <c r="A7057" s="5">
        <v>43621.899756944447</v>
      </c>
      <c r="B7057" s="2">
        <v>1</v>
      </c>
    </row>
    <row r="7058" spans="1:2" x14ac:dyDescent="0.3">
      <c r="A7058" s="5">
        <v>43621.902314814812</v>
      </c>
      <c r="B7058" s="2">
        <v>1</v>
      </c>
    </row>
    <row r="7059" spans="1:2" x14ac:dyDescent="0.3">
      <c r="A7059" s="5">
        <v>43621.91065972222</v>
      </c>
      <c r="B7059" s="2">
        <v>1</v>
      </c>
    </row>
    <row r="7060" spans="1:2" x14ac:dyDescent="0.3">
      <c r="A7060" s="5">
        <v>43621.91070601852</v>
      </c>
      <c r="B7060" s="2">
        <v>1</v>
      </c>
    </row>
    <row r="7061" spans="1:2" x14ac:dyDescent="0.3">
      <c r="A7061" s="5">
        <v>43621.910752314812</v>
      </c>
      <c r="B7061" s="2">
        <v>1</v>
      </c>
    </row>
    <row r="7062" spans="1:2" x14ac:dyDescent="0.3">
      <c r="A7062" s="5">
        <v>43621.910949074074</v>
      </c>
      <c r="B7062" s="2">
        <v>1</v>
      </c>
    </row>
    <row r="7063" spans="1:2" x14ac:dyDescent="0.3">
      <c r="A7063" s="5">
        <v>43621.912291666667</v>
      </c>
      <c r="B7063" s="2">
        <v>1</v>
      </c>
    </row>
    <row r="7064" spans="1:2" x14ac:dyDescent="0.3">
      <c r="A7064" s="5">
        <v>43621.933576388888</v>
      </c>
      <c r="B7064" s="2">
        <v>1</v>
      </c>
    </row>
    <row r="7065" spans="1:2" x14ac:dyDescent="0.3">
      <c r="A7065" s="5">
        <v>43621.93409722222</v>
      </c>
      <c r="B7065" s="2">
        <v>1</v>
      </c>
    </row>
    <row r="7066" spans="1:2" x14ac:dyDescent="0.3">
      <c r="A7066" s="5">
        <v>43621.936365740738</v>
      </c>
      <c r="B7066" s="2">
        <v>1</v>
      </c>
    </row>
    <row r="7067" spans="1:2" x14ac:dyDescent="0.3">
      <c r="A7067" s="5">
        <v>43621.936527777776</v>
      </c>
      <c r="B7067" s="2">
        <v>1</v>
      </c>
    </row>
    <row r="7068" spans="1:2" x14ac:dyDescent="0.3">
      <c r="A7068" s="5">
        <v>43621.936724537038</v>
      </c>
      <c r="B7068" s="2">
        <v>1</v>
      </c>
    </row>
    <row r="7069" spans="1:2" x14ac:dyDescent="0.3">
      <c r="A7069" s="5">
        <v>43621.936840277776</v>
      </c>
      <c r="B7069" s="2">
        <v>1</v>
      </c>
    </row>
    <row r="7070" spans="1:2" x14ac:dyDescent="0.3">
      <c r="A7070" s="5">
        <v>43621.938217592593</v>
      </c>
      <c r="B7070" s="2">
        <v>1</v>
      </c>
    </row>
    <row r="7071" spans="1:2" x14ac:dyDescent="0.3">
      <c r="A7071" s="5">
        <v>43622.641377314816</v>
      </c>
      <c r="B7071" s="2">
        <v>1</v>
      </c>
    </row>
    <row r="7072" spans="1:2" x14ac:dyDescent="0.3">
      <c r="A7072" s="5">
        <v>43622.641655092593</v>
      </c>
      <c r="B7072" s="2">
        <v>1</v>
      </c>
    </row>
    <row r="7073" spans="1:2" x14ac:dyDescent="0.3">
      <c r="A7073" s="5">
        <v>43622.642812500002</v>
      </c>
      <c r="B7073" s="2">
        <v>1</v>
      </c>
    </row>
    <row r="7074" spans="1:2" x14ac:dyDescent="0.3">
      <c r="A7074" s="5">
        <v>43622.642974537041</v>
      </c>
      <c r="B7074" s="2">
        <v>1</v>
      </c>
    </row>
    <row r="7075" spans="1:2" x14ac:dyDescent="0.3">
      <c r="A7075" s="5">
        <v>43622.643287037034</v>
      </c>
      <c r="B7075" s="2">
        <v>1</v>
      </c>
    </row>
    <row r="7076" spans="1:2" x14ac:dyDescent="0.3">
      <c r="A7076" s="5">
        <v>43622.650416666664</v>
      </c>
      <c r="B7076" s="2">
        <v>1</v>
      </c>
    </row>
    <row r="7077" spans="1:2" x14ac:dyDescent="0.3">
      <c r="A7077" s="5">
        <v>43622.650555555556</v>
      </c>
      <c r="B7077" s="2">
        <v>1</v>
      </c>
    </row>
    <row r="7078" spans="1:2" x14ac:dyDescent="0.3">
      <c r="A7078" s="5">
        <v>43622.650775462964</v>
      </c>
      <c r="B7078" s="2">
        <v>1</v>
      </c>
    </row>
    <row r="7079" spans="1:2" x14ac:dyDescent="0.3">
      <c r="A7079" s="5">
        <v>43622.651064814818</v>
      </c>
      <c r="B7079" s="2">
        <v>1</v>
      </c>
    </row>
    <row r="7080" spans="1:2" x14ac:dyDescent="0.3">
      <c r="A7080" s="5">
        <v>43622.65148148148</v>
      </c>
      <c r="B7080" s="2">
        <v>1</v>
      </c>
    </row>
    <row r="7081" spans="1:2" x14ac:dyDescent="0.3">
      <c r="A7081" s="5">
        <v>43622.651886574073</v>
      </c>
      <c r="B7081" s="2">
        <v>1</v>
      </c>
    </row>
    <row r="7082" spans="1:2" x14ac:dyDescent="0.3">
      <c r="A7082" s="5">
        <v>43622.652071759258</v>
      </c>
      <c r="B7082" s="2">
        <v>1</v>
      </c>
    </row>
    <row r="7083" spans="1:2" x14ac:dyDescent="0.3">
      <c r="A7083" s="5">
        <v>43622.652129629627</v>
      </c>
      <c r="B7083" s="2">
        <v>1</v>
      </c>
    </row>
    <row r="7084" spans="1:2" x14ac:dyDescent="0.3">
      <c r="A7084" s="5">
        <v>43622.652199074073</v>
      </c>
      <c r="B7084" s="2">
        <v>1</v>
      </c>
    </row>
    <row r="7085" spans="1:2" x14ac:dyDescent="0.3">
      <c r="A7085" s="5">
        <v>43622.652291666665</v>
      </c>
      <c r="B7085" s="2">
        <v>1</v>
      </c>
    </row>
    <row r="7086" spans="1:2" x14ac:dyDescent="0.3">
      <c r="A7086" s="5">
        <v>43622.652615740742</v>
      </c>
      <c r="B7086" s="2">
        <v>1</v>
      </c>
    </row>
    <row r="7087" spans="1:2" x14ac:dyDescent="0.3">
      <c r="A7087" s="5">
        <v>43622.652708333335</v>
      </c>
      <c r="B7087" s="2">
        <v>1</v>
      </c>
    </row>
    <row r="7088" spans="1:2" x14ac:dyDescent="0.3">
      <c r="A7088" s="5">
        <v>43622.652962962966</v>
      </c>
      <c r="B7088" s="2">
        <v>1</v>
      </c>
    </row>
    <row r="7089" spans="1:2" x14ac:dyDescent="0.3">
      <c r="A7089" s="5">
        <v>43622.653032407405</v>
      </c>
      <c r="B7089" s="2">
        <v>1</v>
      </c>
    </row>
    <row r="7090" spans="1:2" x14ac:dyDescent="0.3">
      <c r="A7090" s="5">
        <v>43622.653136574074</v>
      </c>
      <c r="B7090" s="2">
        <v>1</v>
      </c>
    </row>
    <row r="7091" spans="1:2" x14ac:dyDescent="0.3">
      <c r="A7091" s="5">
        <v>43622.653252314813</v>
      </c>
      <c r="B7091" s="2">
        <v>1</v>
      </c>
    </row>
    <row r="7092" spans="1:2" x14ac:dyDescent="0.3">
      <c r="A7092" s="5">
        <v>43622.653425925928</v>
      </c>
      <c r="B7092" s="2">
        <v>1</v>
      </c>
    </row>
    <row r="7093" spans="1:2" x14ac:dyDescent="0.3">
      <c r="A7093" s="5">
        <v>43622.653506944444</v>
      </c>
      <c r="B7093" s="2">
        <v>1</v>
      </c>
    </row>
    <row r="7094" spans="1:2" x14ac:dyDescent="0.3">
      <c r="A7094" s="5">
        <v>43622.65357638889</v>
      </c>
      <c r="B7094" s="2">
        <v>1</v>
      </c>
    </row>
    <row r="7095" spans="1:2" x14ac:dyDescent="0.3">
      <c r="A7095" s="5">
        <v>43622.653657407405</v>
      </c>
      <c r="B7095" s="2">
        <v>1</v>
      </c>
    </row>
    <row r="7096" spans="1:2" x14ac:dyDescent="0.3">
      <c r="A7096" s="5">
        <v>43622.653773148151</v>
      </c>
      <c r="B7096" s="2">
        <v>1</v>
      </c>
    </row>
    <row r="7097" spans="1:2" x14ac:dyDescent="0.3">
      <c r="A7097" s="5">
        <v>43622.653854166667</v>
      </c>
      <c r="B7097" s="2">
        <v>1</v>
      </c>
    </row>
    <row r="7098" spans="1:2" x14ac:dyDescent="0.3">
      <c r="A7098" s="5">
        <v>43622.653993055559</v>
      </c>
      <c r="B7098" s="2">
        <v>1</v>
      </c>
    </row>
    <row r="7099" spans="1:2" x14ac:dyDescent="0.3">
      <c r="A7099" s="5">
        <v>43622.654039351852</v>
      </c>
      <c r="B7099" s="2">
        <v>1</v>
      </c>
    </row>
    <row r="7100" spans="1:2" x14ac:dyDescent="0.3">
      <c r="A7100" s="5">
        <v>43622.654097222221</v>
      </c>
      <c r="B7100" s="2">
        <v>1</v>
      </c>
    </row>
    <row r="7101" spans="1:2" x14ac:dyDescent="0.3">
      <c r="A7101" s="5">
        <v>43622.654664351852</v>
      </c>
      <c r="B7101" s="2">
        <v>1</v>
      </c>
    </row>
    <row r="7102" spans="1:2" x14ac:dyDescent="0.3">
      <c r="A7102" s="5">
        <v>43622.654826388891</v>
      </c>
      <c r="B7102" s="2">
        <v>1</v>
      </c>
    </row>
    <row r="7103" spans="1:2" x14ac:dyDescent="0.3">
      <c r="A7103" s="5">
        <v>43622.655081018522</v>
      </c>
      <c r="B7103" s="2">
        <v>1</v>
      </c>
    </row>
    <row r="7104" spans="1:2" x14ac:dyDescent="0.3">
      <c r="A7104" s="5">
        <v>43622.655219907407</v>
      </c>
      <c r="B7104" s="2">
        <v>1</v>
      </c>
    </row>
    <row r="7105" spans="1:2" x14ac:dyDescent="0.3">
      <c r="A7105" s="5">
        <v>43622.655578703707</v>
      </c>
      <c r="B7105" s="2">
        <v>1</v>
      </c>
    </row>
    <row r="7106" spans="1:2" x14ac:dyDescent="0.3">
      <c r="A7106" s="5">
        <v>43622.655694444446</v>
      </c>
      <c r="B7106" s="2">
        <v>1</v>
      </c>
    </row>
    <row r="7107" spans="1:2" x14ac:dyDescent="0.3">
      <c r="A7107" s="5">
        <v>43622.655787037038</v>
      </c>
      <c r="B7107" s="2">
        <v>1</v>
      </c>
    </row>
    <row r="7108" spans="1:2" x14ac:dyDescent="0.3">
      <c r="A7108" s="5">
        <v>43622.655925925923</v>
      </c>
      <c r="B7108" s="2">
        <v>1</v>
      </c>
    </row>
    <row r="7109" spans="1:2" x14ac:dyDescent="0.3">
      <c r="A7109" s="5">
        <v>43622.656041666669</v>
      </c>
      <c r="B7109" s="2">
        <v>1</v>
      </c>
    </row>
    <row r="7110" spans="1:2" x14ac:dyDescent="0.3">
      <c r="A7110" s="5">
        <v>43622.657071759262</v>
      </c>
      <c r="B7110" s="2">
        <v>1</v>
      </c>
    </row>
    <row r="7111" spans="1:2" x14ac:dyDescent="0.3">
      <c r="A7111" s="5">
        <v>43622.657349537039</v>
      </c>
      <c r="B7111" s="2">
        <v>1</v>
      </c>
    </row>
    <row r="7112" spans="1:2" x14ac:dyDescent="0.3">
      <c r="A7112" s="5">
        <v>43622.657430555555</v>
      </c>
      <c r="B7112" s="2">
        <v>1</v>
      </c>
    </row>
    <row r="7113" spans="1:2" x14ac:dyDescent="0.3">
      <c r="A7113" s="5">
        <v>43622.670740740738</v>
      </c>
      <c r="B7113" s="2">
        <v>1</v>
      </c>
    </row>
    <row r="7114" spans="1:2" x14ac:dyDescent="0.3">
      <c r="A7114" s="5">
        <v>43622.670937499999</v>
      </c>
      <c r="B7114" s="2">
        <v>1</v>
      </c>
    </row>
    <row r="7115" spans="1:2" x14ac:dyDescent="0.3">
      <c r="A7115" s="5">
        <v>43622.671053240738</v>
      </c>
      <c r="B7115" s="2">
        <v>1</v>
      </c>
    </row>
    <row r="7116" spans="1:2" x14ac:dyDescent="0.3">
      <c r="A7116" s="5">
        <v>43622.671134259261</v>
      </c>
      <c r="B7116" s="2">
        <v>1</v>
      </c>
    </row>
    <row r="7117" spans="1:2" x14ac:dyDescent="0.3">
      <c r="A7117" s="5">
        <v>43622.671400462961</v>
      </c>
      <c r="B7117" s="2">
        <v>1</v>
      </c>
    </row>
    <row r="7118" spans="1:2" x14ac:dyDescent="0.3">
      <c r="A7118" s="5">
        <v>43622.671597222223</v>
      </c>
      <c r="B7118" s="2">
        <v>1</v>
      </c>
    </row>
    <row r="7119" spans="1:2" x14ac:dyDescent="0.3">
      <c r="A7119" s="5">
        <v>43622.672071759262</v>
      </c>
      <c r="B7119" s="2">
        <v>1</v>
      </c>
    </row>
    <row r="7120" spans="1:2" x14ac:dyDescent="0.3">
      <c r="A7120" s="5">
        <v>43622.672905092593</v>
      </c>
      <c r="B7120" s="2">
        <v>1</v>
      </c>
    </row>
    <row r="7121" spans="1:2" x14ac:dyDescent="0.3">
      <c r="A7121" s="5">
        <v>43622.673645833333</v>
      </c>
      <c r="B7121" s="2">
        <v>1</v>
      </c>
    </row>
    <row r="7122" spans="1:2" x14ac:dyDescent="0.3">
      <c r="A7122" s="5">
        <v>43622.674247685187</v>
      </c>
      <c r="B7122" s="2">
        <v>1</v>
      </c>
    </row>
    <row r="7123" spans="1:2" x14ac:dyDescent="0.3">
      <c r="A7123" s="5">
        <v>43622.675486111111</v>
      </c>
      <c r="B7123" s="2">
        <v>1</v>
      </c>
    </row>
    <row r="7124" spans="1:2" x14ac:dyDescent="0.3">
      <c r="A7124" s="5">
        <v>43622.679282407407</v>
      </c>
      <c r="B7124" s="2">
        <v>1</v>
      </c>
    </row>
    <row r="7125" spans="1:2" x14ac:dyDescent="0.3">
      <c r="A7125" s="5">
        <v>43622.679467592592</v>
      </c>
      <c r="B7125" s="2">
        <v>1</v>
      </c>
    </row>
    <row r="7126" spans="1:2" x14ac:dyDescent="0.3">
      <c r="A7126" s="5">
        <v>43622.679814814815</v>
      </c>
      <c r="B7126" s="2">
        <v>1</v>
      </c>
    </row>
    <row r="7127" spans="1:2" x14ac:dyDescent="0.3">
      <c r="A7127" s="5">
        <v>43622.680659722224</v>
      </c>
      <c r="B7127" s="2">
        <v>1</v>
      </c>
    </row>
    <row r="7128" spans="1:2" x14ac:dyDescent="0.3">
      <c r="A7128" s="5">
        <v>43622.681770833333</v>
      </c>
      <c r="B7128" s="2">
        <v>1</v>
      </c>
    </row>
    <row r="7129" spans="1:2" x14ac:dyDescent="0.3">
      <c r="A7129" s="5">
        <v>43622.727013888885</v>
      </c>
      <c r="B7129" s="2">
        <v>1</v>
      </c>
    </row>
    <row r="7130" spans="1:2" x14ac:dyDescent="0.3">
      <c r="A7130" s="5">
        <v>43622.736122685186</v>
      </c>
      <c r="B7130" s="2">
        <v>1</v>
      </c>
    </row>
    <row r="7131" spans="1:2" x14ac:dyDescent="0.3">
      <c r="A7131" s="5">
        <v>43622.736875000002</v>
      </c>
      <c r="B7131" s="2">
        <v>1</v>
      </c>
    </row>
    <row r="7132" spans="1:2" x14ac:dyDescent="0.3">
      <c r="A7132" s="5">
        <v>43622.740104166667</v>
      </c>
      <c r="B7132" s="2">
        <v>1</v>
      </c>
    </row>
    <row r="7133" spans="1:2" x14ac:dyDescent="0.3">
      <c r="A7133" s="5">
        <v>43622.740312499998</v>
      </c>
      <c r="B7133" s="2">
        <v>1</v>
      </c>
    </row>
    <row r="7134" spans="1:2" x14ac:dyDescent="0.3">
      <c r="A7134" s="5">
        <v>43622.741712962961</v>
      </c>
      <c r="B7134" s="2">
        <v>1</v>
      </c>
    </row>
    <row r="7135" spans="1:2" x14ac:dyDescent="0.3">
      <c r="A7135" s="5">
        <v>43622.742766203701</v>
      </c>
      <c r="B7135" s="2">
        <v>1</v>
      </c>
    </row>
    <row r="7136" spans="1:2" x14ac:dyDescent="0.3">
      <c r="A7136" s="5">
        <v>43622.742858796293</v>
      </c>
      <c r="B7136" s="2">
        <v>1</v>
      </c>
    </row>
    <row r="7137" spans="1:2" x14ac:dyDescent="0.3">
      <c r="A7137" s="5">
        <v>43622.744247685187</v>
      </c>
      <c r="B7137" s="2">
        <v>1</v>
      </c>
    </row>
    <row r="7138" spans="1:2" x14ac:dyDescent="0.3">
      <c r="A7138" s="5">
        <v>43622.744305555556</v>
      </c>
      <c r="B7138" s="2">
        <v>1</v>
      </c>
    </row>
    <row r="7139" spans="1:2" x14ac:dyDescent="0.3">
      <c r="A7139" s="5">
        <v>43622.795081018521</v>
      </c>
      <c r="B7139" s="2">
        <v>1</v>
      </c>
    </row>
    <row r="7140" spans="1:2" x14ac:dyDescent="0.3">
      <c r="A7140" s="5">
        <v>43622.795277777775</v>
      </c>
      <c r="B7140" s="2">
        <v>1</v>
      </c>
    </row>
    <row r="7141" spans="1:2" x14ac:dyDescent="0.3">
      <c r="A7141" s="5">
        <v>43622.914490740739</v>
      </c>
      <c r="B7141" s="2">
        <v>1</v>
      </c>
    </row>
    <row r="7142" spans="1:2" x14ac:dyDescent="0.3">
      <c r="A7142" s="5">
        <v>43622.914594907408</v>
      </c>
      <c r="B7142" s="2">
        <v>1</v>
      </c>
    </row>
    <row r="7143" spans="1:2" x14ac:dyDescent="0.3">
      <c r="A7143" s="5">
        <v>43622.943472222221</v>
      </c>
      <c r="B7143" s="2">
        <v>1</v>
      </c>
    </row>
    <row r="7144" spans="1:2" x14ac:dyDescent="0.3">
      <c r="A7144" s="5">
        <v>43622.943576388891</v>
      </c>
      <c r="B7144" s="2">
        <v>1</v>
      </c>
    </row>
    <row r="7145" spans="1:2" x14ac:dyDescent="0.3">
      <c r="A7145" s="5">
        <v>43622.943749999999</v>
      </c>
      <c r="B7145" s="2">
        <v>1</v>
      </c>
    </row>
    <row r="7146" spans="1:2" x14ac:dyDescent="0.3">
      <c r="A7146" s="5">
        <v>43622.944085648145</v>
      </c>
      <c r="B7146" s="2">
        <v>1</v>
      </c>
    </row>
    <row r="7147" spans="1:2" x14ac:dyDescent="0.3">
      <c r="A7147" s="5">
        <v>43622.944305555553</v>
      </c>
      <c r="B7147" s="2">
        <v>1</v>
      </c>
    </row>
    <row r="7148" spans="1:2" x14ac:dyDescent="0.3">
      <c r="A7148" s="5">
        <v>43622.944421296299</v>
      </c>
      <c r="B7148" s="2">
        <v>1</v>
      </c>
    </row>
    <row r="7149" spans="1:2" x14ac:dyDescent="0.3">
      <c r="A7149" s="5">
        <v>43622.944571759261</v>
      </c>
      <c r="B7149" s="2">
        <v>1</v>
      </c>
    </row>
    <row r="7150" spans="1:2" x14ac:dyDescent="0.3">
      <c r="A7150" s="5">
        <v>43622.94494212963</v>
      </c>
      <c r="B7150" s="2">
        <v>1</v>
      </c>
    </row>
    <row r="7151" spans="1:2" x14ac:dyDescent="0.3">
      <c r="A7151" s="5">
        <v>43622.9450462963</v>
      </c>
      <c r="B7151" s="2">
        <v>1</v>
      </c>
    </row>
    <row r="7152" spans="1:2" x14ac:dyDescent="0.3">
      <c r="A7152" s="5">
        <v>43622.945625</v>
      </c>
      <c r="B7152" s="2">
        <v>1</v>
      </c>
    </row>
    <row r="7153" spans="1:2" x14ac:dyDescent="0.3">
      <c r="A7153" s="5">
        <v>43622.946134259262</v>
      </c>
      <c r="B7153" s="2">
        <v>1</v>
      </c>
    </row>
    <row r="7154" spans="1:2" x14ac:dyDescent="0.3">
      <c r="A7154" s="5">
        <v>43622.946493055555</v>
      </c>
      <c r="B7154" s="2">
        <v>1</v>
      </c>
    </row>
    <row r="7155" spans="1:2" x14ac:dyDescent="0.3">
      <c r="A7155" s="5">
        <v>43622.947337962964</v>
      </c>
      <c r="B7155" s="2">
        <v>1</v>
      </c>
    </row>
    <row r="7156" spans="1:2" x14ac:dyDescent="0.3">
      <c r="A7156" s="5">
        <v>43622.947754629633</v>
      </c>
      <c r="B7156" s="2">
        <v>1</v>
      </c>
    </row>
    <row r="7157" spans="1:2" x14ac:dyDescent="0.3">
      <c r="A7157" s="5">
        <v>43622.948217592595</v>
      </c>
      <c r="B7157" s="2">
        <v>1</v>
      </c>
    </row>
    <row r="7158" spans="1:2" x14ac:dyDescent="0.3">
      <c r="A7158" s="5">
        <v>43622.948368055557</v>
      </c>
      <c r="B7158" s="2">
        <v>1</v>
      </c>
    </row>
    <row r="7159" spans="1:2" x14ac:dyDescent="0.3">
      <c r="A7159" s="5">
        <v>43623.019050925926</v>
      </c>
      <c r="B7159" s="2">
        <v>1</v>
      </c>
    </row>
    <row r="7160" spans="1:2" x14ac:dyDescent="0.3">
      <c r="A7160" s="5">
        <v>43623.019849537035</v>
      </c>
      <c r="B7160" s="2">
        <v>1</v>
      </c>
    </row>
    <row r="7161" spans="1:2" x14ac:dyDescent="0.3">
      <c r="A7161" s="5">
        <v>43623.020069444443</v>
      </c>
      <c r="B7161" s="2">
        <v>1</v>
      </c>
    </row>
    <row r="7162" spans="1:2" x14ac:dyDescent="0.3">
      <c r="A7162" s="5">
        <v>43623.021620370368</v>
      </c>
      <c r="B7162" s="2">
        <v>1</v>
      </c>
    </row>
    <row r="7163" spans="1:2" x14ac:dyDescent="0.3">
      <c r="A7163" s="5">
        <v>43623.131956018522</v>
      </c>
      <c r="B7163" s="2">
        <v>1</v>
      </c>
    </row>
    <row r="7164" spans="1:2" x14ac:dyDescent="0.3">
      <c r="A7164" s="5">
        <v>43623.1327662037</v>
      </c>
      <c r="B7164" s="2">
        <v>1</v>
      </c>
    </row>
    <row r="7165" spans="1:2" x14ac:dyDescent="0.3">
      <c r="A7165" s="5">
        <v>43623.13380787037</v>
      </c>
      <c r="B7165" s="2">
        <v>1</v>
      </c>
    </row>
    <row r="7166" spans="1:2" x14ac:dyDescent="0.3">
      <c r="A7166" s="5">
        <v>43623.622731481482</v>
      </c>
      <c r="B7166" s="2">
        <v>1</v>
      </c>
    </row>
    <row r="7167" spans="1:2" x14ac:dyDescent="0.3">
      <c r="A7167" s="5">
        <v>43623.622986111113</v>
      </c>
      <c r="B7167" s="2">
        <v>1</v>
      </c>
    </row>
    <row r="7168" spans="1:2" x14ac:dyDescent="0.3">
      <c r="A7168" s="5">
        <v>43623.623333333337</v>
      </c>
      <c r="B7168" s="2">
        <v>1</v>
      </c>
    </row>
    <row r="7169" spans="1:2" x14ac:dyDescent="0.3">
      <c r="A7169" s="5">
        <v>43623.623969907407</v>
      </c>
      <c r="B7169" s="2">
        <v>1</v>
      </c>
    </row>
    <row r="7170" spans="1:2" x14ac:dyDescent="0.3">
      <c r="A7170" s="5">
        <v>43623.623993055553</v>
      </c>
      <c r="B7170" s="2">
        <v>1</v>
      </c>
    </row>
    <row r="7171" spans="1:2" x14ac:dyDescent="0.3">
      <c r="A7171" s="5">
        <v>43623.624212962961</v>
      </c>
      <c r="B7171" s="2">
        <v>1</v>
      </c>
    </row>
    <row r="7172" spans="1:2" x14ac:dyDescent="0.3">
      <c r="A7172" s="5">
        <v>43623.62431712963</v>
      </c>
      <c r="B7172" s="2">
        <v>1</v>
      </c>
    </row>
    <row r="7173" spans="1:2" x14ac:dyDescent="0.3">
      <c r="A7173" s="5">
        <v>43623.624583333331</v>
      </c>
      <c r="B7173" s="2">
        <v>1</v>
      </c>
    </row>
    <row r="7174" spans="1:2" x14ac:dyDescent="0.3">
      <c r="A7174" s="5">
        <v>43623.624652777777</v>
      </c>
      <c r="B7174" s="2">
        <v>1</v>
      </c>
    </row>
    <row r="7175" spans="1:2" x14ac:dyDescent="0.3">
      <c r="A7175" s="5">
        <v>43623.624756944446</v>
      </c>
      <c r="B7175" s="2">
        <v>1</v>
      </c>
    </row>
    <row r="7176" spans="1:2" x14ac:dyDescent="0.3">
      <c r="A7176" s="5">
        <v>43623.624849537038</v>
      </c>
      <c r="B7176" s="2">
        <v>1</v>
      </c>
    </row>
    <row r="7177" spans="1:2" x14ac:dyDescent="0.3">
      <c r="A7177" s="5">
        <v>43623.625034722223</v>
      </c>
      <c r="B7177" s="2">
        <v>1</v>
      </c>
    </row>
    <row r="7178" spans="1:2" x14ac:dyDescent="0.3">
      <c r="A7178" s="5">
        <v>43623.625324074077</v>
      </c>
      <c r="B7178" s="2">
        <v>1</v>
      </c>
    </row>
    <row r="7179" spans="1:2" x14ac:dyDescent="0.3">
      <c r="A7179" s="5">
        <v>43623.625439814816</v>
      </c>
      <c r="B7179" s="2">
        <v>1</v>
      </c>
    </row>
    <row r="7180" spans="1:2" x14ac:dyDescent="0.3">
      <c r="A7180" s="5">
        <v>43623.625659722224</v>
      </c>
      <c r="B7180" s="2">
        <v>1</v>
      </c>
    </row>
    <row r="7181" spans="1:2" x14ac:dyDescent="0.3">
      <c r="A7181" s="5">
        <v>43623.626122685186</v>
      </c>
      <c r="B7181" s="2">
        <v>1</v>
      </c>
    </row>
    <row r="7182" spans="1:2" x14ac:dyDescent="0.3">
      <c r="A7182" s="5">
        <v>43623.626238425924</v>
      </c>
      <c r="B7182" s="2">
        <v>1</v>
      </c>
    </row>
    <row r="7183" spans="1:2" x14ac:dyDescent="0.3">
      <c r="A7183" s="5">
        <v>43623.626446759263</v>
      </c>
      <c r="B7183" s="2">
        <v>1</v>
      </c>
    </row>
    <row r="7184" spans="1:2" x14ac:dyDescent="0.3">
      <c r="A7184" s="5">
        <v>43623.626747685186</v>
      </c>
      <c r="B7184" s="2">
        <v>1</v>
      </c>
    </row>
    <row r="7185" spans="1:2" x14ac:dyDescent="0.3">
      <c r="A7185" s="5">
        <v>43623.627002314817</v>
      </c>
      <c r="B7185" s="2">
        <v>1</v>
      </c>
    </row>
    <row r="7186" spans="1:2" x14ac:dyDescent="0.3">
      <c r="A7186" s="5">
        <v>43623.627418981479</v>
      </c>
      <c r="B7186" s="2">
        <v>1</v>
      </c>
    </row>
    <row r="7187" spans="1:2" x14ac:dyDescent="0.3">
      <c r="A7187" s="5">
        <v>43623.627534722225</v>
      </c>
      <c r="B7187" s="2">
        <v>1</v>
      </c>
    </row>
    <row r="7188" spans="1:2" x14ac:dyDescent="0.3">
      <c r="A7188" s="5">
        <v>43623.627557870372</v>
      </c>
      <c r="B7188" s="2">
        <v>1</v>
      </c>
    </row>
    <row r="7189" spans="1:2" x14ac:dyDescent="0.3">
      <c r="A7189" s="5">
        <v>43623.627581018518</v>
      </c>
      <c r="B7189" s="2">
        <v>1</v>
      </c>
    </row>
    <row r="7190" spans="1:2" x14ac:dyDescent="0.3">
      <c r="A7190" s="5">
        <v>43623.62773148148</v>
      </c>
      <c r="B7190" s="2">
        <v>1</v>
      </c>
    </row>
    <row r="7191" spans="1:2" x14ac:dyDescent="0.3">
      <c r="A7191" s="5">
        <v>43623.627939814818</v>
      </c>
      <c r="B7191" s="2">
        <v>1</v>
      </c>
    </row>
    <row r="7192" spans="1:2" x14ac:dyDescent="0.3">
      <c r="A7192" s="5">
        <v>43623.827627314815</v>
      </c>
      <c r="B7192" s="2">
        <v>1</v>
      </c>
    </row>
    <row r="7193" spans="1:2" x14ac:dyDescent="0.3">
      <c r="A7193" s="5">
        <v>43623.876076388886</v>
      </c>
      <c r="B7193" s="2">
        <v>1</v>
      </c>
    </row>
    <row r="7194" spans="1:2" x14ac:dyDescent="0.3">
      <c r="A7194" s="5">
        <v>43623.882673611108</v>
      </c>
      <c r="B7194" s="2">
        <v>1</v>
      </c>
    </row>
    <row r="7195" spans="1:2" x14ac:dyDescent="0.3">
      <c r="A7195" s="5">
        <v>43623.883587962962</v>
      </c>
      <c r="B7195" s="2">
        <v>1</v>
      </c>
    </row>
    <row r="7196" spans="1:2" x14ac:dyDescent="0.3">
      <c r="A7196" s="5">
        <v>43623.884027777778</v>
      </c>
      <c r="B7196" s="2">
        <v>1</v>
      </c>
    </row>
    <row r="7197" spans="1:2" x14ac:dyDescent="0.3">
      <c r="A7197" s="5">
        <v>43623.884409722225</v>
      </c>
      <c r="B7197" s="2">
        <v>1</v>
      </c>
    </row>
    <row r="7198" spans="1:2" x14ac:dyDescent="0.3">
      <c r="A7198" s="5">
        <v>43623.884479166663</v>
      </c>
      <c r="B7198" s="2">
        <v>1</v>
      </c>
    </row>
    <row r="7199" spans="1:2" x14ac:dyDescent="0.3">
      <c r="A7199" s="5">
        <v>43623.928437499999</v>
      </c>
      <c r="B7199" s="2">
        <v>1</v>
      </c>
    </row>
    <row r="7200" spans="1:2" x14ac:dyDescent="0.3">
      <c r="A7200" s="5">
        <v>43623.928784722222</v>
      </c>
      <c r="B7200" s="2">
        <v>1</v>
      </c>
    </row>
    <row r="7201" spans="1:2" x14ac:dyDescent="0.3">
      <c r="A7201" s="5">
        <v>43623.92931712963</v>
      </c>
      <c r="B7201" s="2">
        <v>1</v>
      </c>
    </row>
    <row r="7202" spans="1:2" x14ac:dyDescent="0.3">
      <c r="A7202" s="5">
        <v>43623.929756944446</v>
      </c>
      <c r="B7202" s="2">
        <v>1</v>
      </c>
    </row>
    <row r="7203" spans="1:2" x14ac:dyDescent="0.3">
      <c r="A7203" s="5">
        <v>43623.930115740739</v>
      </c>
      <c r="B7203" s="2">
        <v>1</v>
      </c>
    </row>
    <row r="7204" spans="1:2" x14ac:dyDescent="0.3">
      <c r="A7204" s="5">
        <v>43623.931145833332</v>
      </c>
      <c r="B7204" s="2">
        <v>1</v>
      </c>
    </row>
    <row r="7205" spans="1:2" x14ac:dyDescent="0.3">
      <c r="A7205" s="5">
        <v>43623.931875000002</v>
      </c>
      <c r="B7205" s="2">
        <v>1</v>
      </c>
    </row>
    <row r="7206" spans="1:2" x14ac:dyDescent="0.3">
      <c r="A7206" s="5">
        <v>43623.932337962964</v>
      </c>
      <c r="B7206" s="2">
        <v>1</v>
      </c>
    </row>
    <row r="7207" spans="1:2" x14ac:dyDescent="0.3">
      <c r="A7207" s="5">
        <v>43623.932650462964</v>
      </c>
      <c r="B7207" s="2">
        <v>1</v>
      </c>
    </row>
    <row r="7208" spans="1:2" x14ac:dyDescent="0.3">
      <c r="A7208" s="5">
        <v>43623.932928240742</v>
      </c>
      <c r="B7208" s="2">
        <v>1</v>
      </c>
    </row>
    <row r="7209" spans="1:2" x14ac:dyDescent="0.3">
      <c r="A7209" s="5">
        <v>43623.933275462965</v>
      </c>
      <c r="B7209" s="2">
        <v>1</v>
      </c>
    </row>
    <row r="7210" spans="1:2" x14ac:dyDescent="0.3">
      <c r="A7210" s="5">
        <v>43623.933645833335</v>
      </c>
      <c r="B7210" s="2">
        <v>1</v>
      </c>
    </row>
    <row r="7211" spans="1:2" x14ac:dyDescent="0.3">
      <c r="A7211" s="5">
        <v>43623.933912037035</v>
      </c>
      <c r="B7211" s="2">
        <v>1</v>
      </c>
    </row>
    <row r="7212" spans="1:2" x14ac:dyDescent="0.3">
      <c r="A7212" s="5">
        <v>43623.937939814816</v>
      </c>
      <c r="B7212" s="2">
        <v>1</v>
      </c>
    </row>
    <row r="7213" spans="1:2" x14ac:dyDescent="0.3">
      <c r="A7213" s="5">
        <v>43623.938715277778</v>
      </c>
      <c r="B7213" s="2">
        <v>1</v>
      </c>
    </row>
    <row r="7214" spans="1:2" x14ac:dyDescent="0.3">
      <c r="A7214" s="5">
        <v>43623.939155092594</v>
      </c>
      <c r="B7214" s="2">
        <v>1</v>
      </c>
    </row>
    <row r="7215" spans="1:2" x14ac:dyDescent="0.3">
      <c r="A7215" s="5">
        <v>43623.939328703702</v>
      </c>
      <c r="B7215" s="2">
        <v>1</v>
      </c>
    </row>
    <row r="7216" spans="1:2" x14ac:dyDescent="0.3">
      <c r="A7216" s="5">
        <v>43623.939502314817</v>
      </c>
      <c r="B7216" s="2">
        <v>1</v>
      </c>
    </row>
    <row r="7217" spans="1:2" x14ac:dyDescent="0.3">
      <c r="A7217" s="5">
        <v>43623.939583333333</v>
      </c>
      <c r="B7217" s="2">
        <v>1</v>
      </c>
    </row>
    <row r="7218" spans="1:2" x14ac:dyDescent="0.3">
      <c r="A7218" s="5">
        <v>43623.939641203702</v>
      </c>
      <c r="B7218" s="2">
        <v>1</v>
      </c>
    </row>
    <row r="7219" spans="1:2" x14ac:dyDescent="0.3">
      <c r="A7219" s="5">
        <v>43623.939942129633</v>
      </c>
      <c r="B7219" s="2">
        <v>1</v>
      </c>
    </row>
    <row r="7220" spans="1:2" x14ac:dyDescent="0.3">
      <c r="A7220" s="5">
        <v>43623.940104166664</v>
      </c>
      <c r="B7220" s="2">
        <v>1</v>
      </c>
    </row>
    <row r="7221" spans="1:2" x14ac:dyDescent="0.3">
      <c r="A7221" s="5">
        <v>43623.94017361111</v>
      </c>
      <c r="B7221" s="2">
        <v>1</v>
      </c>
    </row>
    <row r="7222" spans="1:2" x14ac:dyDescent="0.3">
      <c r="A7222" s="5">
        <v>43623.94027777778</v>
      </c>
      <c r="B7222" s="2">
        <v>1</v>
      </c>
    </row>
    <row r="7223" spans="1:2" x14ac:dyDescent="0.3">
      <c r="A7223" s="5">
        <v>43623.940659722219</v>
      </c>
      <c r="B7223" s="2">
        <v>1</v>
      </c>
    </row>
    <row r="7224" spans="1:2" x14ac:dyDescent="0.3">
      <c r="A7224" s="5">
        <v>43623.940775462965</v>
      </c>
      <c r="B7224" s="2">
        <v>1</v>
      </c>
    </row>
    <row r="7225" spans="1:2" x14ac:dyDescent="0.3">
      <c r="A7225" s="5">
        <v>43623.940972222219</v>
      </c>
      <c r="B7225" s="2">
        <v>1</v>
      </c>
    </row>
    <row r="7226" spans="1:2" x14ac:dyDescent="0.3">
      <c r="A7226" s="5">
        <v>43623.941053240742</v>
      </c>
      <c r="B7226" s="2">
        <v>1</v>
      </c>
    </row>
    <row r="7227" spans="1:2" x14ac:dyDescent="0.3">
      <c r="A7227" s="5">
        <v>43623.941134259258</v>
      </c>
      <c r="B7227" s="2">
        <v>1</v>
      </c>
    </row>
    <row r="7228" spans="1:2" x14ac:dyDescent="0.3">
      <c r="A7228" s="5">
        <v>43623.941145833334</v>
      </c>
      <c r="B7228" s="2">
        <v>1</v>
      </c>
    </row>
    <row r="7229" spans="1:2" x14ac:dyDescent="0.3">
      <c r="A7229" s="5">
        <v>43623.941435185188</v>
      </c>
      <c r="B7229" s="2">
        <v>1</v>
      </c>
    </row>
    <row r="7230" spans="1:2" x14ac:dyDescent="0.3">
      <c r="A7230" s="5">
        <v>43623.941747685189</v>
      </c>
      <c r="B7230" s="2">
        <v>1</v>
      </c>
    </row>
    <row r="7231" spans="1:2" x14ac:dyDescent="0.3">
      <c r="A7231" s="5">
        <v>43623.942094907405</v>
      </c>
      <c r="B7231" s="2">
        <v>1</v>
      </c>
    </row>
    <row r="7232" spans="1:2" x14ac:dyDescent="0.3">
      <c r="A7232" s="5">
        <v>43623.942256944443</v>
      </c>
      <c r="B7232" s="2">
        <v>1</v>
      </c>
    </row>
    <row r="7233" spans="1:2" x14ac:dyDescent="0.3">
      <c r="A7233" s="5">
        <v>43623.94263888889</v>
      </c>
      <c r="B7233" s="2">
        <v>1</v>
      </c>
    </row>
    <row r="7234" spans="1:2" x14ac:dyDescent="0.3">
      <c r="A7234" s="5">
        <v>43623.942928240744</v>
      </c>
      <c r="B7234" s="2">
        <v>1</v>
      </c>
    </row>
    <row r="7235" spans="1:2" x14ac:dyDescent="0.3">
      <c r="A7235" s="5">
        <v>43623.943344907406</v>
      </c>
      <c r="B7235" s="2">
        <v>1</v>
      </c>
    </row>
    <row r="7236" spans="1:2" x14ac:dyDescent="0.3">
      <c r="A7236" s="5">
        <v>43623.943553240744</v>
      </c>
      <c r="B7236" s="2">
        <v>1</v>
      </c>
    </row>
    <row r="7237" spans="1:2" x14ac:dyDescent="0.3">
      <c r="A7237" s="5">
        <v>43623.944131944445</v>
      </c>
      <c r="B7237" s="2">
        <v>1</v>
      </c>
    </row>
    <row r="7238" spans="1:2" x14ac:dyDescent="0.3">
      <c r="A7238" s="5">
        <v>43624.654629629629</v>
      </c>
      <c r="B7238" s="2">
        <v>1</v>
      </c>
    </row>
    <row r="7239" spans="1:2" x14ac:dyDescent="0.3">
      <c r="A7239" s="5">
        <v>43624.656643518516</v>
      </c>
      <c r="B7239" s="2">
        <v>1</v>
      </c>
    </row>
    <row r="7240" spans="1:2" x14ac:dyDescent="0.3">
      <c r="A7240" s="5">
        <v>43624.657488425924</v>
      </c>
      <c r="B7240" s="2">
        <v>1</v>
      </c>
    </row>
    <row r="7241" spans="1:2" x14ac:dyDescent="0.3">
      <c r="A7241" s="5">
        <v>43624.661145833335</v>
      </c>
      <c r="B7241" s="2">
        <v>1</v>
      </c>
    </row>
    <row r="7242" spans="1:2" x14ac:dyDescent="0.3">
      <c r="A7242" s="5">
        <v>43624.66133101852</v>
      </c>
      <c r="B7242" s="2">
        <v>1</v>
      </c>
    </row>
    <row r="7243" spans="1:2" x14ac:dyDescent="0.3">
      <c r="A7243" s="5">
        <v>43624.661736111113</v>
      </c>
      <c r="B7243" s="2">
        <v>1</v>
      </c>
    </row>
    <row r="7244" spans="1:2" x14ac:dyDescent="0.3">
      <c r="A7244" s="5">
        <v>43624.661874999998</v>
      </c>
      <c r="B7244" s="2">
        <v>1</v>
      </c>
    </row>
    <row r="7245" spans="1:2" x14ac:dyDescent="0.3">
      <c r="A7245" s="5">
        <v>43624.663078703707</v>
      </c>
      <c r="B7245" s="2">
        <v>1</v>
      </c>
    </row>
    <row r="7246" spans="1:2" x14ac:dyDescent="0.3">
      <c r="A7246" s="5">
        <v>43624.663217592592</v>
      </c>
      <c r="B7246" s="2">
        <v>1</v>
      </c>
    </row>
    <row r="7247" spans="1:2" x14ac:dyDescent="0.3">
      <c r="A7247" s="5">
        <v>43624.663391203707</v>
      </c>
      <c r="B7247" s="2">
        <v>1</v>
      </c>
    </row>
    <row r="7248" spans="1:2" x14ac:dyDescent="0.3">
      <c r="A7248" s="5">
        <v>43624.663587962961</v>
      </c>
      <c r="B7248" s="2">
        <v>1</v>
      </c>
    </row>
    <row r="7249" spans="1:2" x14ac:dyDescent="0.3">
      <c r="A7249" s="5">
        <v>43624.663819444446</v>
      </c>
      <c r="B7249" s="2">
        <v>1</v>
      </c>
    </row>
    <row r="7250" spans="1:2" x14ac:dyDescent="0.3">
      <c r="A7250" s="5">
        <v>43624.664097222223</v>
      </c>
      <c r="B7250" s="2">
        <v>1</v>
      </c>
    </row>
    <row r="7251" spans="1:2" x14ac:dyDescent="0.3">
      <c r="A7251" s="5">
        <v>43624.664398148147</v>
      </c>
      <c r="B7251" s="2">
        <v>1</v>
      </c>
    </row>
    <row r="7252" spans="1:2" x14ac:dyDescent="0.3">
      <c r="A7252" s="5">
        <v>43624.664421296293</v>
      </c>
      <c r="B7252" s="2">
        <v>1</v>
      </c>
    </row>
    <row r="7253" spans="1:2" x14ac:dyDescent="0.3">
      <c r="A7253" s="5">
        <v>43624.664548611108</v>
      </c>
      <c r="B7253" s="2">
        <v>1</v>
      </c>
    </row>
    <row r="7254" spans="1:2" x14ac:dyDescent="0.3">
      <c r="A7254" s="5">
        <v>43624.664826388886</v>
      </c>
      <c r="B7254" s="2">
        <v>1</v>
      </c>
    </row>
    <row r="7255" spans="1:2" x14ac:dyDescent="0.3">
      <c r="A7255" s="5">
        <v>43624.664988425924</v>
      </c>
      <c r="B7255" s="2">
        <v>1</v>
      </c>
    </row>
    <row r="7256" spans="1:2" x14ac:dyDescent="0.3">
      <c r="A7256" s="5">
        <v>43624.665069444447</v>
      </c>
      <c r="B7256" s="2">
        <v>1</v>
      </c>
    </row>
    <row r="7257" spans="1:2" x14ac:dyDescent="0.3">
      <c r="A7257" s="5">
        <v>43624.665196759262</v>
      </c>
      <c r="B7257" s="2">
        <v>1</v>
      </c>
    </row>
    <row r="7258" spans="1:2" x14ac:dyDescent="0.3">
      <c r="A7258" s="5">
        <v>43624.665289351855</v>
      </c>
      <c r="B7258" s="2">
        <v>1</v>
      </c>
    </row>
    <row r="7259" spans="1:2" x14ac:dyDescent="0.3">
      <c r="A7259" s="5">
        <v>43624.665590277778</v>
      </c>
      <c r="B7259" s="2">
        <v>1</v>
      </c>
    </row>
    <row r="7260" spans="1:2" x14ac:dyDescent="0.3">
      <c r="A7260" s="5">
        <v>43624.665810185186</v>
      </c>
      <c r="B7260" s="2">
        <v>1</v>
      </c>
    </row>
    <row r="7261" spans="1:2" x14ac:dyDescent="0.3">
      <c r="A7261" s="5">
        <v>43624.666018518517</v>
      </c>
      <c r="B7261" s="2">
        <v>1</v>
      </c>
    </row>
    <row r="7262" spans="1:2" x14ac:dyDescent="0.3">
      <c r="A7262" s="5">
        <v>43624.666307870371</v>
      </c>
      <c r="B7262" s="2">
        <v>1</v>
      </c>
    </row>
    <row r="7263" spans="1:2" x14ac:dyDescent="0.3">
      <c r="A7263" s="5">
        <v>43624.66642361111</v>
      </c>
      <c r="B7263" s="2">
        <v>1</v>
      </c>
    </row>
    <row r="7264" spans="1:2" x14ac:dyDescent="0.3">
      <c r="A7264" s="5">
        <v>43624.666504629633</v>
      </c>
      <c r="B7264" s="2">
        <v>1</v>
      </c>
    </row>
    <row r="7265" spans="1:2" x14ac:dyDescent="0.3">
      <c r="A7265" s="5">
        <v>43624.666643518518</v>
      </c>
      <c r="B7265" s="2">
        <v>1</v>
      </c>
    </row>
    <row r="7266" spans="1:2" x14ac:dyDescent="0.3">
      <c r="A7266" s="5">
        <v>43624.666886574072</v>
      </c>
      <c r="B7266" s="2">
        <v>1</v>
      </c>
    </row>
    <row r="7267" spans="1:2" x14ac:dyDescent="0.3">
      <c r="A7267" s="5">
        <v>43624.666990740741</v>
      </c>
      <c r="B7267" s="2">
        <v>1</v>
      </c>
    </row>
    <row r="7268" spans="1:2" x14ac:dyDescent="0.3">
      <c r="A7268" s="5">
        <v>43624.667384259257</v>
      </c>
      <c r="B7268" s="2">
        <v>1</v>
      </c>
    </row>
    <row r="7269" spans="1:2" x14ac:dyDescent="0.3">
      <c r="A7269" s="5">
        <v>43624.667569444442</v>
      </c>
      <c r="B7269" s="2">
        <v>1</v>
      </c>
    </row>
    <row r="7270" spans="1:2" x14ac:dyDescent="0.3">
      <c r="A7270" s="5">
        <v>43624.667754629627</v>
      </c>
      <c r="B7270" s="2">
        <v>1</v>
      </c>
    </row>
    <row r="7271" spans="1:2" x14ac:dyDescent="0.3">
      <c r="A7271" s="5">
        <v>43624.66814814815</v>
      </c>
      <c r="B7271" s="2">
        <v>1</v>
      </c>
    </row>
    <row r="7272" spans="1:2" x14ac:dyDescent="0.3">
      <c r="A7272" s="5">
        <v>43624.668298611112</v>
      </c>
      <c r="B7272" s="2">
        <v>1</v>
      </c>
    </row>
    <row r="7273" spans="1:2" x14ac:dyDescent="0.3">
      <c r="A7273" s="5">
        <v>43624.668506944443</v>
      </c>
      <c r="B7273" s="2">
        <v>1</v>
      </c>
    </row>
    <row r="7274" spans="1:2" x14ac:dyDescent="0.3">
      <c r="A7274" s="5">
        <v>43624.668611111112</v>
      </c>
      <c r="B7274" s="2">
        <v>1</v>
      </c>
    </row>
    <row r="7275" spans="1:2" x14ac:dyDescent="0.3">
      <c r="A7275" s="5">
        <v>43624.669004629628</v>
      </c>
      <c r="B7275" s="2">
        <v>1</v>
      </c>
    </row>
    <row r="7276" spans="1:2" x14ac:dyDescent="0.3">
      <c r="A7276" s="5">
        <v>43624.66909722222</v>
      </c>
      <c r="B7276" s="2">
        <v>1</v>
      </c>
    </row>
    <row r="7277" spans="1:2" x14ac:dyDescent="0.3">
      <c r="A7277" s="5">
        <v>43624.669305555559</v>
      </c>
      <c r="B7277" s="2">
        <v>1</v>
      </c>
    </row>
    <row r="7278" spans="1:2" x14ac:dyDescent="0.3">
      <c r="A7278" s="5">
        <v>43624.669398148151</v>
      </c>
      <c r="B7278" s="2">
        <v>1</v>
      </c>
    </row>
    <row r="7279" spans="1:2" x14ac:dyDescent="0.3">
      <c r="A7279" s="5">
        <v>43624.669594907406</v>
      </c>
      <c r="B7279" s="2">
        <v>1</v>
      </c>
    </row>
    <row r="7280" spans="1:2" x14ac:dyDescent="0.3">
      <c r="A7280" s="5">
        <v>43624.669687499998</v>
      </c>
      <c r="B7280" s="2">
        <v>1</v>
      </c>
    </row>
    <row r="7281" spans="1:2" x14ac:dyDescent="0.3">
      <c r="A7281" s="5">
        <v>43624.669861111113</v>
      </c>
      <c r="B7281" s="2">
        <v>1</v>
      </c>
    </row>
    <row r="7282" spans="1:2" x14ac:dyDescent="0.3">
      <c r="A7282" s="5">
        <v>43624.669930555552</v>
      </c>
      <c r="B7282" s="2">
        <v>1</v>
      </c>
    </row>
    <row r="7283" spans="1:2" x14ac:dyDescent="0.3">
      <c r="A7283" s="5">
        <v>43624.670289351852</v>
      </c>
      <c r="B7283" s="2">
        <v>1</v>
      </c>
    </row>
    <row r="7284" spans="1:2" x14ac:dyDescent="0.3">
      <c r="A7284" s="5">
        <v>43624.670324074075</v>
      </c>
      <c r="B7284" s="2">
        <v>1</v>
      </c>
    </row>
    <row r="7285" spans="1:2" x14ac:dyDescent="0.3">
      <c r="A7285" s="5">
        <v>43624.670428240737</v>
      </c>
      <c r="B7285" s="2">
        <v>1</v>
      </c>
    </row>
    <row r="7286" spans="1:2" x14ac:dyDescent="0.3">
      <c r="A7286" s="5">
        <v>43624.670601851853</v>
      </c>
      <c r="B7286" s="2">
        <v>1</v>
      </c>
    </row>
    <row r="7287" spans="1:2" x14ac:dyDescent="0.3">
      <c r="A7287" s="5">
        <v>43624.670682870368</v>
      </c>
      <c r="B7287" s="2">
        <v>1</v>
      </c>
    </row>
    <row r="7288" spans="1:2" x14ac:dyDescent="0.3">
      <c r="A7288" s="5">
        <v>43624.670902777776</v>
      </c>
      <c r="B7288" s="2">
        <v>1</v>
      </c>
    </row>
    <row r="7289" spans="1:2" x14ac:dyDescent="0.3">
      <c r="A7289" s="5">
        <v>43624.671006944445</v>
      </c>
      <c r="B7289" s="2">
        <v>1</v>
      </c>
    </row>
    <row r="7290" spans="1:2" x14ac:dyDescent="0.3">
      <c r="A7290" s="5">
        <v>43624.671087962961</v>
      </c>
      <c r="B7290" s="2">
        <v>1</v>
      </c>
    </row>
    <row r="7291" spans="1:2" x14ac:dyDescent="0.3">
      <c r="A7291" s="5">
        <v>43624.671157407407</v>
      </c>
      <c r="B7291" s="2">
        <v>1</v>
      </c>
    </row>
    <row r="7292" spans="1:2" x14ac:dyDescent="0.3">
      <c r="A7292" s="5">
        <v>43624.6715625</v>
      </c>
      <c r="B7292" s="2">
        <v>1</v>
      </c>
    </row>
    <row r="7293" spans="1:2" x14ac:dyDescent="0.3">
      <c r="A7293" s="5">
        <v>43624.671701388892</v>
      </c>
      <c r="B7293" s="2">
        <v>1</v>
      </c>
    </row>
    <row r="7294" spans="1:2" x14ac:dyDescent="0.3">
      <c r="A7294" s="5">
        <v>43624.6718287037</v>
      </c>
      <c r="B7294" s="2">
        <v>1</v>
      </c>
    </row>
    <row r="7295" spans="1:2" x14ac:dyDescent="0.3">
      <c r="A7295" s="5">
        <v>43624.671944444446</v>
      </c>
      <c r="B7295" s="2">
        <v>1</v>
      </c>
    </row>
    <row r="7296" spans="1:2" x14ac:dyDescent="0.3">
      <c r="A7296" s="5">
        <v>43624.672037037039</v>
      </c>
      <c r="B7296" s="2">
        <v>1</v>
      </c>
    </row>
    <row r="7297" spans="1:2" x14ac:dyDescent="0.3">
      <c r="A7297" s="5">
        <v>43624.672395833331</v>
      </c>
      <c r="B7297" s="2">
        <v>1</v>
      </c>
    </row>
    <row r="7298" spans="1:2" x14ac:dyDescent="0.3">
      <c r="A7298" s="5">
        <v>43624.672719907408</v>
      </c>
      <c r="B7298" s="2">
        <v>1</v>
      </c>
    </row>
    <row r="7299" spans="1:2" x14ac:dyDescent="0.3">
      <c r="A7299" s="5">
        <v>43624.672754629632</v>
      </c>
      <c r="B7299" s="2">
        <v>1</v>
      </c>
    </row>
    <row r="7300" spans="1:2" x14ac:dyDescent="0.3">
      <c r="A7300" s="5">
        <v>43624.672974537039</v>
      </c>
      <c r="B7300" s="2">
        <v>1</v>
      </c>
    </row>
    <row r="7301" spans="1:2" x14ac:dyDescent="0.3">
      <c r="A7301" s="5">
        <v>43624.67324074074</v>
      </c>
      <c r="B7301" s="2">
        <v>1</v>
      </c>
    </row>
    <row r="7302" spans="1:2" x14ac:dyDescent="0.3">
      <c r="A7302" s="5">
        <v>43624.673379629632</v>
      </c>
      <c r="B7302" s="2">
        <v>1</v>
      </c>
    </row>
    <row r="7303" spans="1:2" x14ac:dyDescent="0.3">
      <c r="A7303" s="5">
        <v>43624.67386574074</v>
      </c>
      <c r="B7303" s="2">
        <v>1</v>
      </c>
    </row>
    <row r="7304" spans="1:2" x14ac:dyDescent="0.3">
      <c r="A7304" s="5">
        <v>43624.673946759256</v>
      </c>
      <c r="B7304" s="2">
        <v>1</v>
      </c>
    </row>
    <row r="7305" spans="1:2" x14ac:dyDescent="0.3">
      <c r="A7305" s="5">
        <v>43624.674027777779</v>
      </c>
      <c r="B7305" s="2">
        <v>1</v>
      </c>
    </row>
    <row r="7306" spans="1:2" x14ac:dyDescent="0.3">
      <c r="A7306" s="5">
        <v>43624.674120370371</v>
      </c>
      <c r="B7306" s="2">
        <v>1</v>
      </c>
    </row>
    <row r="7307" spans="1:2" x14ac:dyDescent="0.3">
      <c r="A7307" s="5">
        <v>43624.674201388887</v>
      </c>
      <c r="B7307" s="2">
        <v>1</v>
      </c>
    </row>
    <row r="7308" spans="1:2" x14ac:dyDescent="0.3">
      <c r="A7308" s="5">
        <v>43624.674375000002</v>
      </c>
      <c r="B7308" s="2">
        <v>1</v>
      </c>
    </row>
    <row r="7309" spans="1:2" x14ac:dyDescent="0.3">
      <c r="A7309" s="5">
        <v>43624.674814814818</v>
      </c>
      <c r="B7309" s="2">
        <v>1</v>
      </c>
    </row>
    <row r="7310" spans="1:2" x14ac:dyDescent="0.3">
      <c r="A7310" s="5">
        <v>43624.675312500003</v>
      </c>
      <c r="B7310" s="2">
        <v>1</v>
      </c>
    </row>
    <row r="7311" spans="1:2" x14ac:dyDescent="0.3">
      <c r="A7311" s="5">
        <v>43624.675486111111</v>
      </c>
      <c r="B7311" s="2">
        <v>1</v>
      </c>
    </row>
    <row r="7312" spans="1:2" x14ac:dyDescent="0.3">
      <c r="A7312" s="5">
        <v>43624.675682870373</v>
      </c>
      <c r="B7312" s="2">
        <v>1</v>
      </c>
    </row>
    <row r="7313" spans="1:2" x14ac:dyDescent="0.3">
      <c r="A7313" s="5">
        <v>43624.676354166666</v>
      </c>
      <c r="B7313" s="2">
        <v>1</v>
      </c>
    </row>
    <row r="7314" spans="1:2" x14ac:dyDescent="0.3">
      <c r="A7314" s="5">
        <v>43624.676469907405</v>
      </c>
      <c r="B7314" s="2">
        <v>1</v>
      </c>
    </row>
    <row r="7315" spans="1:2" x14ac:dyDescent="0.3">
      <c r="A7315" s="5">
        <v>43624.676631944443</v>
      </c>
      <c r="B7315" s="2">
        <v>1</v>
      </c>
    </row>
    <row r="7316" spans="1:2" x14ac:dyDescent="0.3">
      <c r="A7316" s="5">
        <v>43624.677071759259</v>
      </c>
      <c r="B7316" s="2">
        <v>1</v>
      </c>
    </row>
    <row r="7317" spans="1:2" x14ac:dyDescent="0.3">
      <c r="A7317" s="5">
        <v>43624.677094907405</v>
      </c>
      <c r="B7317" s="2">
        <v>1</v>
      </c>
    </row>
    <row r="7318" spans="1:2" x14ac:dyDescent="0.3">
      <c r="A7318" s="5">
        <v>43624.677314814813</v>
      </c>
      <c r="B7318" s="2">
        <v>1</v>
      </c>
    </row>
    <row r="7319" spans="1:2" x14ac:dyDescent="0.3">
      <c r="A7319" s="5">
        <v>43624.677523148152</v>
      </c>
      <c r="B7319" s="2">
        <v>1</v>
      </c>
    </row>
    <row r="7320" spans="1:2" x14ac:dyDescent="0.3">
      <c r="A7320" s="5">
        <v>43624.677708333336</v>
      </c>
      <c r="B7320" s="2">
        <v>1</v>
      </c>
    </row>
    <row r="7321" spans="1:2" x14ac:dyDescent="0.3">
      <c r="A7321" s="5">
        <v>43624.677870370368</v>
      </c>
      <c r="B7321" s="2">
        <v>1</v>
      </c>
    </row>
    <row r="7322" spans="1:2" x14ac:dyDescent="0.3">
      <c r="A7322" s="5">
        <v>43624.678252314814</v>
      </c>
      <c r="B7322" s="2">
        <v>1</v>
      </c>
    </row>
    <row r="7323" spans="1:2" x14ac:dyDescent="0.3">
      <c r="A7323" s="5">
        <v>43624.678865740738</v>
      </c>
      <c r="B7323" s="2">
        <v>1</v>
      </c>
    </row>
    <row r="7324" spans="1:2" x14ac:dyDescent="0.3">
      <c r="A7324" s="5">
        <v>43624.678888888891</v>
      </c>
      <c r="B7324" s="2">
        <v>1</v>
      </c>
    </row>
    <row r="7325" spans="1:2" x14ac:dyDescent="0.3">
      <c r="A7325" s="5">
        <v>43624.680787037039</v>
      </c>
      <c r="B7325" s="2">
        <v>1</v>
      </c>
    </row>
    <row r="7326" spans="1:2" x14ac:dyDescent="0.3">
      <c r="A7326" s="5">
        <v>43624.680844907409</v>
      </c>
      <c r="B7326" s="2">
        <v>1</v>
      </c>
    </row>
    <row r="7327" spans="1:2" x14ac:dyDescent="0.3">
      <c r="A7327" s="5">
        <v>43624.680879629632</v>
      </c>
      <c r="B7327" s="2">
        <v>1</v>
      </c>
    </row>
    <row r="7328" spans="1:2" x14ac:dyDescent="0.3">
      <c r="A7328" s="5">
        <v>43624.680960648147</v>
      </c>
      <c r="B7328" s="2">
        <v>1</v>
      </c>
    </row>
    <row r="7329" spans="1:2" x14ac:dyDescent="0.3">
      <c r="A7329" s="5">
        <v>43624.681018518517</v>
      </c>
      <c r="B7329" s="2">
        <v>1</v>
      </c>
    </row>
    <row r="7330" spans="1:2" x14ac:dyDescent="0.3">
      <c r="A7330" s="5">
        <v>43624.681122685186</v>
      </c>
      <c r="B7330" s="2">
        <v>1</v>
      </c>
    </row>
    <row r="7331" spans="1:2" x14ac:dyDescent="0.3">
      <c r="A7331" s="5">
        <v>43624.681226851855</v>
      </c>
      <c r="B7331" s="2">
        <v>1</v>
      </c>
    </row>
    <row r="7332" spans="1:2" x14ac:dyDescent="0.3">
      <c r="A7332" s="5">
        <v>43624.681261574071</v>
      </c>
      <c r="B7332" s="2">
        <v>1</v>
      </c>
    </row>
    <row r="7333" spans="1:2" x14ac:dyDescent="0.3">
      <c r="A7333" s="5">
        <v>43624.681620370371</v>
      </c>
      <c r="B7333" s="2">
        <v>1</v>
      </c>
    </row>
    <row r="7334" spans="1:2" x14ac:dyDescent="0.3">
      <c r="A7334" s="5">
        <v>43624.68167824074</v>
      </c>
      <c r="B7334" s="2">
        <v>1</v>
      </c>
    </row>
    <row r="7335" spans="1:2" x14ac:dyDescent="0.3">
      <c r="A7335" s="5">
        <v>43624.681712962964</v>
      </c>
      <c r="B7335" s="2">
        <v>1</v>
      </c>
    </row>
    <row r="7336" spans="1:2" x14ac:dyDescent="0.3">
      <c r="A7336" s="5">
        <v>43624.681944444441</v>
      </c>
      <c r="B7336" s="2">
        <v>1</v>
      </c>
    </row>
    <row r="7337" spans="1:2" x14ac:dyDescent="0.3">
      <c r="A7337" s="5">
        <v>43624.682222222225</v>
      </c>
      <c r="B7337" s="2">
        <v>1</v>
      </c>
    </row>
    <row r="7338" spans="1:2" x14ac:dyDescent="0.3">
      <c r="A7338" s="5">
        <v>43624.68246527778</v>
      </c>
      <c r="B7338" s="2">
        <v>1</v>
      </c>
    </row>
    <row r="7339" spans="1:2" x14ac:dyDescent="0.3">
      <c r="A7339" s="5">
        <v>43624.682523148149</v>
      </c>
      <c r="B7339" s="2">
        <v>1</v>
      </c>
    </row>
    <row r="7340" spans="1:2" x14ac:dyDescent="0.3">
      <c r="A7340" s="5">
        <v>43624.683958333335</v>
      </c>
      <c r="B7340" s="2">
        <v>1</v>
      </c>
    </row>
    <row r="7341" spans="1:2" x14ac:dyDescent="0.3">
      <c r="A7341" s="5">
        <v>43624.684988425928</v>
      </c>
      <c r="B7341" s="2">
        <v>1</v>
      </c>
    </row>
    <row r="7342" spans="1:2" x14ac:dyDescent="0.3">
      <c r="A7342" s="5">
        <v>43624.685219907406</v>
      </c>
      <c r="B7342" s="2">
        <v>1</v>
      </c>
    </row>
    <row r="7343" spans="1:2" x14ac:dyDescent="0.3">
      <c r="A7343" s="5">
        <v>43625.032280092593</v>
      </c>
      <c r="B7343" s="2">
        <v>1</v>
      </c>
    </row>
    <row r="7344" spans="1:2" x14ac:dyDescent="0.3">
      <c r="A7344" s="5">
        <v>43625.032569444447</v>
      </c>
      <c r="B7344" s="2">
        <v>1</v>
      </c>
    </row>
    <row r="7345" spans="1:2" x14ac:dyDescent="0.3">
      <c r="A7345" s="5">
        <v>43625.694386574076</v>
      </c>
      <c r="B7345" s="2">
        <v>1</v>
      </c>
    </row>
    <row r="7346" spans="1:2" x14ac:dyDescent="0.3">
      <c r="A7346" s="5">
        <v>43625.694456018522</v>
      </c>
      <c r="B7346" s="2">
        <v>1</v>
      </c>
    </row>
    <row r="7347" spans="1:2" x14ac:dyDescent="0.3">
      <c r="A7347" s="5">
        <v>43625.694502314815</v>
      </c>
      <c r="B7347" s="2">
        <v>1</v>
      </c>
    </row>
    <row r="7348" spans="1:2" x14ac:dyDescent="0.3">
      <c r="A7348" s="5">
        <v>43625.694525462961</v>
      </c>
      <c r="B7348" s="2">
        <v>1</v>
      </c>
    </row>
    <row r="7349" spans="1:2" x14ac:dyDescent="0.3">
      <c r="A7349" s="5">
        <v>43625.694560185184</v>
      </c>
      <c r="B7349" s="2">
        <v>1</v>
      </c>
    </row>
    <row r="7350" spans="1:2" x14ac:dyDescent="0.3">
      <c r="A7350" s="5">
        <v>43625.694675925923</v>
      </c>
      <c r="B7350" s="2">
        <v>1</v>
      </c>
    </row>
    <row r="7351" spans="1:2" x14ac:dyDescent="0.3">
      <c r="A7351" s="5">
        <v>43625.695127314815</v>
      </c>
      <c r="B7351" s="2">
        <v>1</v>
      </c>
    </row>
    <row r="7352" spans="1:2" x14ac:dyDescent="0.3">
      <c r="A7352" s="5">
        <v>43625.695162037038</v>
      </c>
      <c r="B7352" s="2">
        <v>1</v>
      </c>
    </row>
    <row r="7353" spans="1:2" x14ac:dyDescent="0.3">
      <c r="A7353" s="5">
        <v>43626.200069444443</v>
      </c>
      <c r="B7353" s="2">
        <v>1</v>
      </c>
    </row>
    <row r="7354" spans="1:2" x14ac:dyDescent="0.3">
      <c r="A7354" s="5">
        <v>43626.593495370369</v>
      </c>
      <c r="B7354" s="2">
        <v>1</v>
      </c>
    </row>
    <row r="7355" spans="1:2" x14ac:dyDescent="0.3">
      <c r="A7355" s="5">
        <v>43626.5937037037</v>
      </c>
      <c r="B7355" s="2">
        <v>1</v>
      </c>
    </row>
    <row r="7356" spans="1:2" x14ac:dyDescent="0.3">
      <c r="A7356" s="5">
        <v>43626.594004629631</v>
      </c>
      <c r="B7356" s="2">
        <v>1</v>
      </c>
    </row>
    <row r="7357" spans="1:2" x14ac:dyDescent="0.3">
      <c r="A7357" s="5">
        <v>43626.594178240739</v>
      </c>
      <c r="B7357" s="2">
        <v>1</v>
      </c>
    </row>
    <row r="7358" spans="1:2" x14ac:dyDescent="0.3">
      <c r="A7358" s="5">
        <v>43626.594247685185</v>
      </c>
      <c r="B7358" s="2">
        <v>1</v>
      </c>
    </row>
    <row r="7359" spans="1:2" x14ac:dyDescent="0.3">
      <c r="A7359" s="5">
        <v>43626.594895833332</v>
      </c>
      <c r="B7359" s="2">
        <v>1</v>
      </c>
    </row>
    <row r="7360" spans="1:2" x14ac:dyDescent="0.3">
      <c r="A7360" s="5">
        <v>43626.59516203704</v>
      </c>
      <c r="B7360" s="2">
        <v>1</v>
      </c>
    </row>
    <row r="7361" spans="1:2" x14ac:dyDescent="0.3">
      <c r="A7361" s="5">
        <v>43626.595266203702</v>
      </c>
      <c r="B7361" s="2">
        <v>1</v>
      </c>
    </row>
    <row r="7362" spans="1:2" x14ac:dyDescent="0.3">
      <c r="A7362" s="5">
        <v>43626.595543981479</v>
      </c>
      <c r="B7362" s="2">
        <v>1</v>
      </c>
    </row>
    <row r="7363" spans="1:2" x14ac:dyDescent="0.3">
      <c r="A7363" s="5">
        <v>43626.595960648148</v>
      </c>
      <c r="B7363" s="2">
        <v>1</v>
      </c>
    </row>
    <row r="7364" spans="1:2" x14ac:dyDescent="0.3">
      <c r="A7364" s="5">
        <v>43626.59615740741</v>
      </c>
      <c r="B7364" s="2">
        <v>1</v>
      </c>
    </row>
    <row r="7365" spans="1:2" x14ac:dyDescent="0.3">
      <c r="A7365" s="5">
        <v>43626.596493055556</v>
      </c>
      <c r="B7365" s="2">
        <v>1</v>
      </c>
    </row>
    <row r="7366" spans="1:2" x14ac:dyDescent="0.3">
      <c r="A7366" s="5">
        <v>43626.596712962964</v>
      </c>
      <c r="B7366" s="2">
        <v>1</v>
      </c>
    </row>
    <row r="7367" spans="1:2" x14ac:dyDescent="0.3">
      <c r="A7367" s="5">
        <v>43626.597141203703</v>
      </c>
      <c r="B7367" s="2">
        <v>1</v>
      </c>
    </row>
    <row r="7368" spans="1:2" x14ac:dyDescent="0.3">
      <c r="A7368" s="5">
        <v>43626.597361111111</v>
      </c>
      <c r="B7368" s="2">
        <v>1</v>
      </c>
    </row>
    <row r="7369" spans="1:2" x14ac:dyDescent="0.3">
      <c r="A7369" s="5">
        <v>43626.597557870373</v>
      </c>
      <c r="B7369" s="2">
        <v>1</v>
      </c>
    </row>
    <row r="7370" spans="1:2" x14ac:dyDescent="0.3">
      <c r="A7370" s="5">
        <v>43626.598310185182</v>
      </c>
      <c r="B7370" s="2">
        <v>1</v>
      </c>
    </row>
    <row r="7371" spans="1:2" x14ac:dyDescent="0.3">
      <c r="A7371" s="5">
        <v>43626.599618055552</v>
      </c>
      <c r="B7371" s="2">
        <v>1</v>
      </c>
    </row>
    <row r="7372" spans="1:2" x14ac:dyDescent="0.3">
      <c r="A7372" s="5">
        <v>43626.60015046296</v>
      </c>
      <c r="B7372" s="2">
        <v>1</v>
      </c>
    </row>
    <row r="7373" spans="1:2" x14ac:dyDescent="0.3">
      <c r="A7373" s="5">
        <v>43626.600173611114</v>
      </c>
      <c r="B7373" s="2">
        <v>1</v>
      </c>
    </row>
    <row r="7374" spans="1:2" x14ac:dyDescent="0.3">
      <c r="A7374" s="5">
        <v>43626.600370370368</v>
      </c>
      <c r="B7374" s="2">
        <v>1</v>
      </c>
    </row>
    <row r="7375" spans="1:2" x14ac:dyDescent="0.3">
      <c r="A7375" s="5">
        <v>43626.600451388891</v>
      </c>
      <c r="B7375" s="2">
        <v>1</v>
      </c>
    </row>
    <row r="7376" spans="1:2" x14ac:dyDescent="0.3">
      <c r="A7376" s="5">
        <v>43626.60056712963</v>
      </c>
      <c r="B7376" s="2">
        <v>1</v>
      </c>
    </row>
    <row r="7377" spans="1:2" x14ac:dyDescent="0.3">
      <c r="A7377" s="5">
        <v>43626.600706018522</v>
      </c>
      <c r="B7377" s="2">
        <v>1</v>
      </c>
    </row>
    <row r="7378" spans="1:2" x14ac:dyDescent="0.3">
      <c r="A7378" s="5">
        <v>43626.601180555554</v>
      </c>
      <c r="B7378" s="2">
        <v>1</v>
      </c>
    </row>
    <row r="7379" spans="1:2" x14ac:dyDescent="0.3">
      <c r="A7379" s="5">
        <v>43626.601585648146</v>
      </c>
      <c r="B7379" s="2">
        <v>1</v>
      </c>
    </row>
    <row r="7380" spans="1:2" x14ac:dyDescent="0.3">
      <c r="A7380" s="5">
        <v>43626.601747685185</v>
      </c>
      <c r="B7380" s="2">
        <v>1</v>
      </c>
    </row>
    <row r="7381" spans="1:2" x14ac:dyDescent="0.3">
      <c r="A7381" s="5">
        <v>43626.601909722223</v>
      </c>
      <c r="B7381" s="2">
        <v>1</v>
      </c>
    </row>
    <row r="7382" spans="1:2" x14ac:dyDescent="0.3">
      <c r="A7382" s="5">
        <v>43626.602002314816</v>
      </c>
      <c r="B7382" s="2">
        <v>1</v>
      </c>
    </row>
    <row r="7383" spans="1:2" x14ac:dyDescent="0.3">
      <c r="A7383" s="5">
        <v>43626.602094907408</v>
      </c>
      <c r="B7383" s="2">
        <v>1</v>
      </c>
    </row>
    <row r="7384" spans="1:2" x14ac:dyDescent="0.3">
      <c r="A7384" s="5">
        <v>43626.60229166667</v>
      </c>
      <c r="B7384" s="2">
        <v>1</v>
      </c>
    </row>
    <row r="7385" spans="1:2" x14ac:dyDescent="0.3">
      <c r="A7385" s="5">
        <v>43626.602361111109</v>
      </c>
      <c r="B7385" s="2">
        <v>1</v>
      </c>
    </row>
    <row r="7386" spans="1:2" x14ac:dyDescent="0.3">
      <c r="A7386" s="5">
        <v>43626.602418981478</v>
      </c>
      <c r="B7386" s="2">
        <v>1</v>
      </c>
    </row>
    <row r="7387" spans="1:2" x14ac:dyDescent="0.3">
      <c r="A7387" s="5">
        <v>43626.602592592593</v>
      </c>
      <c r="B7387" s="2">
        <v>1</v>
      </c>
    </row>
    <row r="7388" spans="1:2" x14ac:dyDescent="0.3">
      <c r="A7388" s="5">
        <v>43626.602708333332</v>
      </c>
      <c r="B7388" s="2">
        <v>1</v>
      </c>
    </row>
    <row r="7389" spans="1:2" x14ac:dyDescent="0.3">
      <c r="A7389" s="5">
        <v>43626.602824074071</v>
      </c>
      <c r="B7389" s="2">
        <v>1</v>
      </c>
    </row>
    <row r="7390" spans="1:2" x14ac:dyDescent="0.3">
      <c r="A7390" s="5">
        <v>43626.602847222224</v>
      </c>
      <c r="B7390" s="2">
        <v>1</v>
      </c>
    </row>
    <row r="7391" spans="1:2" x14ac:dyDescent="0.3">
      <c r="A7391" s="5">
        <v>43626.602951388886</v>
      </c>
      <c r="B7391" s="2">
        <v>1</v>
      </c>
    </row>
    <row r="7392" spans="1:2" x14ac:dyDescent="0.3">
      <c r="A7392" s="5">
        <v>43626.603067129632</v>
      </c>
      <c r="B7392" s="2">
        <v>1</v>
      </c>
    </row>
    <row r="7393" spans="1:2" x14ac:dyDescent="0.3">
      <c r="A7393" s="5">
        <v>43626.603194444448</v>
      </c>
      <c r="B7393" s="2">
        <v>1</v>
      </c>
    </row>
    <row r="7394" spans="1:2" x14ac:dyDescent="0.3">
      <c r="A7394" s="5">
        <v>43626.603263888886</v>
      </c>
      <c r="B7394" s="2">
        <v>1</v>
      </c>
    </row>
    <row r="7395" spans="1:2" x14ac:dyDescent="0.3">
      <c r="A7395" s="5">
        <v>43626.603460648148</v>
      </c>
      <c r="B7395" s="2">
        <v>1</v>
      </c>
    </row>
    <row r="7396" spans="1:2" x14ac:dyDescent="0.3">
      <c r="A7396" s="5">
        <v>43626.603726851848</v>
      </c>
      <c r="B7396" s="2">
        <v>1</v>
      </c>
    </row>
    <row r="7397" spans="1:2" x14ac:dyDescent="0.3">
      <c r="A7397" s="5">
        <v>43626.603784722225</v>
      </c>
      <c r="B7397" s="2">
        <v>1</v>
      </c>
    </row>
    <row r="7398" spans="1:2" x14ac:dyDescent="0.3">
      <c r="A7398" s="5">
        <v>43626.603877314818</v>
      </c>
      <c r="B7398" s="2">
        <v>1</v>
      </c>
    </row>
    <row r="7399" spans="1:2" x14ac:dyDescent="0.3">
      <c r="A7399" s="5">
        <v>43626.604004629633</v>
      </c>
      <c r="B7399" s="2">
        <v>1</v>
      </c>
    </row>
    <row r="7400" spans="1:2" x14ac:dyDescent="0.3">
      <c r="A7400" s="5">
        <v>43626.604108796295</v>
      </c>
      <c r="B7400" s="2">
        <v>1</v>
      </c>
    </row>
    <row r="7401" spans="1:2" x14ac:dyDescent="0.3">
      <c r="A7401" s="5">
        <v>43626.604189814818</v>
      </c>
      <c r="B7401" s="2">
        <v>1</v>
      </c>
    </row>
    <row r="7402" spans="1:2" x14ac:dyDescent="0.3">
      <c r="A7402" s="5">
        <v>43626.604375000003</v>
      </c>
      <c r="B7402" s="2">
        <v>1</v>
      </c>
    </row>
    <row r="7403" spans="1:2" x14ac:dyDescent="0.3">
      <c r="A7403" s="5">
        <v>43626.604444444441</v>
      </c>
      <c r="B7403" s="2">
        <v>1</v>
      </c>
    </row>
    <row r="7404" spans="1:2" x14ac:dyDescent="0.3">
      <c r="A7404" s="5">
        <v>43626.604641203703</v>
      </c>
      <c r="B7404" s="2">
        <v>1</v>
      </c>
    </row>
    <row r="7405" spans="1:2" x14ac:dyDescent="0.3">
      <c r="A7405" s="5">
        <v>43626.604872685188</v>
      </c>
      <c r="B7405" s="2">
        <v>1</v>
      </c>
    </row>
    <row r="7406" spans="1:2" x14ac:dyDescent="0.3">
      <c r="A7406" s="5">
        <v>43626.604953703703</v>
      </c>
      <c r="B7406" s="2">
        <v>1</v>
      </c>
    </row>
    <row r="7407" spans="1:2" x14ac:dyDescent="0.3">
      <c r="A7407" s="5">
        <v>43626.605046296296</v>
      </c>
      <c r="B7407" s="2">
        <v>1</v>
      </c>
    </row>
    <row r="7408" spans="1:2" x14ac:dyDescent="0.3">
      <c r="A7408" s="5">
        <v>43626.605138888888</v>
      </c>
      <c r="B7408" s="2">
        <v>1</v>
      </c>
    </row>
    <row r="7409" spans="1:2" x14ac:dyDescent="0.3">
      <c r="A7409" s="5">
        <v>43626.605243055557</v>
      </c>
      <c r="B7409" s="2">
        <v>1</v>
      </c>
    </row>
    <row r="7410" spans="1:2" x14ac:dyDescent="0.3">
      <c r="A7410" s="5">
        <v>43626.605347222219</v>
      </c>
      <c r="B7410" s="2">
        <v>1</v>
      </c>
    </row>
    <row r="7411" spans="1:2" x14ac:dyDescent="0.3">
      <c r="A7411" s="5">
        <v>43626.605428240742</v>
      </c>
      <c r="B7411" s="2">
        <v>1</v>
      </c>
    </row>
    <row r="7412" spans="1:2" x14ac:dyDescent="0.3">
      <c r="A7412" s="5">
        <v>43626.605914351851</v>
      </c>
      <c r="B7412" s="2">
        <v>1</v>
      </c>
    </row>
    <row r="7413" spans="1:2" x14ac:dyDescent="0.3">
      <c r="A7413" s="5">
        <v>43626.606226851851</v>
      </c>
      <c r="B7413" s="2">
        <v>1</v>
      </c>
    </row>
    <row r="7414" spans="1:2" x14ac:dyDescent="0.3">
      <c r="A7414" s="5">
        <v>43626.606388888889</v>
      </c>
      <c r="B7414" s="2">
        <v>1</v>
      </c>
    </row>
    <row r="7415" spans="1:2" x14ac:dyDescent="0.3">
      <c r="A7415" s="5">
        <v>43626.606469907405</v>
      </c>
      <c r="B7415" s="2">
        <v>1</v>
      </c>
    </row>
    <row r="7416" spans="1:2" x14ac:dyDescent="0.3">
      <c r="A7416" s="5">
        <v>43626.606712962966</v>
      </c>
      <c r="B7416" s="2">
        <v>1</v>
      </c>
    </row>
    <row r="7417" spans="1:2" x14ac:dyDescent="0.3">
      <c r="A7417" s="5">
        <v>43626.606898148151</v>
      </c>
      <c r="B7417" s="2">
        <v>1</v>
      </c>
    </row>
    <row r="7418" spans="1:2" x14ac:dyDescent="0.3">
      <c r="A7418" s="5">
        <v>43626.607002314813</v>
      </c>
      <c r="B7418" s="2">
        <v>1</v>
      </c>
    </row>
    <row r="7419" spans="1:2" x14ac:dyDescent="0.3">
      <c r="A7419" s="5">
        <v>43626.607129629629</v>
      </c>
      <c r="B7419" s="2">
        <v>1</v>
      </c>
    </row>
    <row r="7420" spans="1:2" x14ac:dyDescent="0.3">
      <c r="A7420" s="5">
        <v>43626.607164351852</v>
      </c>
      <c r="B7420" s="2">
        <v>1</v>
      </c>
    </row>
    <row r="7421" spans="1:2" x14ac:dyDescent="0.3">
      <c r="A7421" s="5">
        <v>43626.60732638889</v>
      </c>
      <c r="B7421" s="2">
        <v>1</v>
      </c>
    </row>
    <row r="7422" spans="1:2" x14ac:dyDescent="0.3">
      <c r="A7422" s="5">
        <v>43626.607442129629</v>
      </c>
      <c r="B7422" s="2">
        <v>1</v>
      </c>
    </row>
    <row r="7423" spans="1:2" x14ac:dyDescent="0.3">
      <c r="A7423" s="5">
        <v>43626.607569444444</v>
      </c>
      <c r="B7423" s="2">
        <v>1</v>
      </c>
    </row>
    <row r="7424" spans="1:2" x14ac:dyDescent="0.3">
      <c r="A7424" s="5">
        <v>43626.607592592591</v>
      </c>
      <c r="B7424" s="2">
        <v>1</v>
      </c>
    </row>
    <row r="7425" spans="1:2" x14ac:dyDescent="0.3">
      <c r="A7425" s="5">
        <v>43626.607800925929</v>
      </c>
      <c r="B7425" s="2">
        <v>1</v>
      </c>
    </row>
    <row r="7426" spans="1:2" x14ac:dyDescent="0.3">
      <c r="A7426" s="5">
        <v>43626.607951388891</v>
      </c>
      <c r="B7426" s="2">
        <v>1</v>
      </c>
    </row>
    <row r="7427" spans="1:2" x14ac:dyDescent="0.3">
      <c r="A7427" s="5">
        <v>43626.608159722222</v>
      </c>
      <c r="B7427" s="2">
        <v>1</v>
      </c>
    </row>
    <row r="7428" spans="1:2" x14ac:dyDescent="0.3">
      <c r="A7428" s="5">
        <v>43626.608287037037</v>
      </c>
      <c r="B7428" s="2">
        <v>1</v>
      </c>
    </row>
    <row r="7429" spans="1:2" x14ac:dyDescent="0.3">
      <c r="A7429" s="5">
        <v>43626.608310185184</v>
      </c>
      <c r="B7429" s="2">
        <v>1</v>
      </c>
    </row>
    <row r="7430" spans="1:2" x14ac:dyDescent="0.3">
      <c r="A7430" s="5">
        <v>43626.608564814815</v>
      </c>
      <c r="B7430" s="2">
        <v>1</v>
      </c>
    </row>
    <row r="7431" spans="1:2" x14ac:dyDescent="0.3">
      <c r="A7431" s="5">
        <v>43626.608634259261</v>
      </c>
      <c r="B7431" s="2">
        <v>1</v>
      </c>
    </row>
    <row r="7432" spans="1:2" x14ac:dyDescent="0.3">
      <c r="A7432" s="5">
        <v>43626.609143518515</v>
      </c>
      <c r="B7432" s="2">
        <v>1</v>
      </c>
    </row>
    <row r="7433" spans="1:2" x14ac:dyDescent="0.3">
      <c r="A7433" s="5">
        <v>43626.609201388892</v>
      </c>
      <c r="B7433" s="2">
        <v>1</v>
      </c>
    </row>
    <row r="7434" spans="1:2" x14ac:dyDescent="0.3">
      <c r="A7434" s="5">
        <v>43626.609305555554</v>
      </c>
      <c r="B7434" s="2">
        <v>1</v>
      </c>
    </row>
    <row r="7435" spans="1:2" x14ac:dyDescent="0.3">
      <c r="A7435" s="5">
        <v>43626.609375</v>
      </c>
      <c r="B7435" s="2">
        <v>1</v>
      </c>
    </row>
    <row r="7436" spans="1:2" x14ac:dyDescent="0.3">
      <c r="A7436" s="5">
        <v>43626.609502314815</v>
      </c>
      <c r="B7436" s="2">
        <v>1</v>
      </c>
    </row>
    <row r="7437" spans="1:2" x14ac:dyDescent="0.3">
      <c r="A7437" s="5">
        <v>43626.609583333331</v>
      </c>
      <c r="B7437" s="2">
        <v>1</v>
      </c>
    </row>
    <row r="7438" spans="1:2" x14ac:dyDescent="0.3">
      <c r="A7438" s="5">
        <v>43626.609675925924</v>
      </c>
      <c r="B7438" s="2">
        <v>1</v>
      </c>
    </row>
    <row r="7439" spans="1:2" x14ac:dyDescent="0.3">
      <c r="A7439" s="5">
        <v>43626.610092592593</v>
      </c>
      <c r="B7439" s="2">
        <v>1</v>
      </c>
    </row>
    <row r="7440" spans="1:2" x14ac:dyDescent="0.3">
      <c r="A7440" s="5">
        <v>43626.610231481478</v>
      </c>
      <c r="B7440" s="2">
        <v>1</v>
      </c>
    </row>
    <row r="7441" spans="1:2" x14ac:dyDescent="0.3">
      <c r="A7441" s="5">
        <v>43626.610497685186</v>
      </c>
      <c r="B7441" s="2">
        <v>1</v>
      </c>
    </row>
    <row r="7442" spans="1:2" x14ac:dyDescent="0.3">
      <c r="A7442" s="5">
        <v>43626.610567129632</v>
      </c>
      <c r="B7442" s="2">
        <v>1</v>
      </c>
    </row>
    <row r="7443" spans="1:2" x14ac:dyDescent="0.3">
      <c r="A7443" s="5">
        <v>43626.61074074074</v>
      </c>
      <c r="B7443" s="2">
        <v>1</v>
      </c>
    </row>
    <row r="7444" spans="1:2" x14ac:dyDescent="0.3">
      <c r="A7444" s="5">
        <v>43626.610821759263</v>
      </c>
      <c r="B7444" s="2">
        <v>1</v>
      </c>
    </row>
    <row r="7445" spans="1:2" x14ac:dyDescent="0.3">
      <c r="A7445" s="5">
        <v>43626.61105324074</v>
      </c>
      <c r="B7445" s="2">
        <v>1</v>
      </c>
    </row>
    <row r="7446" spans="1:2" x14ac:dyDescent="0.3">
      <c r="A7446" s="5">
        <v>43626.611111111109</v>
      </c>
      <c r="B7446" s="2">
        <v>1</v>
      </c>
    </row>
    <row r="7447" spans="1:2" x14ac:dyDescent="0.3">
      <c r="A7447" s="5">
        <v>43626.611388888887</v>
      </c>
      <c r="B7447" s="2">
        <v>1</v>
      </c>
    </row>
    <row r="7448" spans="1:2" x14ac:dyDescent="0.3">
      <c r="A7448" s="5">
        <v>43626.611527777779</v>
      </c>
      <c r="B7448" s="2">
        <v>1</v>
      </c>
    </row>
    <row r="7449" spans="1:2" x14ac:dyDescent="0.3">
      <c r="A7449" s="5">
        <v>43626.611597222225</v>
      </c>
      <c r="B7449" s="2">
        <v>1</v>
      </c>
    </row>
    <row r="7450" spans="1:2" x14ac:dyDescent="0.3">
      <c r="A7450" s="5">
        <v>43626.611689814818</v>
      </c>
      <c r="B7450" s="2">
        <v>1</v>
      </c>
    </row>
    <row r="7451" spans="1:2" x14ac:dyDescent="0.3">
      <c r="A7451" s="5">
        <v>43626.611747685187</v>
      </c>
      <c r="B7451" s="2">
        <v>1</v>
      </c>
    </row>
    <row r="7452" spans="1:2" x14ac:dyDescent="0.3">
      <c r="A7452" s="5">
        <v>43626.611770833333</v>
      </c>
      <c r="B7452" s="2">
        <v>1</v>
      </c>
    </row>
    <row r="7453" spans="1:2" x14ac:dyDescent="0.3">
      <c r="A7453" s="5">
        <v>43626.612187500003</v>
      </c>
      <c r="B7453" s="2">
        <v>1</v>
      </c>
    </row>
    <row r="7454" spans="1:2" x14ac:dyDescent="0.3">
      <c r="A7454" s="5">
        <v>43626.612268518518</v>
      </c>
      <c r="B7454" s="2">
        <v>1</v>
      </c>
    </row>
    <row r="7455" spans="1:2" x14ac:dyDescent="0.3">
      <c r="A7455" s="5">
        <v>43626.612326388888</v>
      </c>
      <c r="B7455" s="2">
        <v>1</v>
      </c>
    </row>
    <row r="7456" spans="1:2" x14ac:dyDescent="0.3">
      <c r="A7456" s="5">
        <v>43626.612534722219</v>
      </c>
      <c r="B7456" s="2">
        <v>1</v>
      </c>
    </row>
    <row r="7457" spans="1:2" x14ac:dyDescent="0.3">
      <c r="A7457" s="5">
        <v>43626.612893518519</v>
      </c>
      <c r="B7457" s="2">
        <v>1</v>
      </c>
    </row>
    <row r="7458" spans="1:2" x14ac:dyDescent="0.3">
      <c r="A7458" s="5">
        <v>43626.613055555557</v>
      </c>
      <c r="B7458" s="2">
        <v>1</v>
      </c>
    </row>
    <row r="7459" spans="1:2" x14ac:dyDescent="0.3">
      <c r="A7459" s="5">
        <v>43626.613194444442</v>
      </c>
      <c r="B7459" s="2">
        <v>1</v>
      </c>
    </row>
    <row r="7460" spans="1:2" x14ac:dyDescent="0.3">
      <c r="A7460" s="5">
        <v>43626.613263888888</v>
      </c>
      <c r="B7460" s="2">
        <v>1</v>
      </c>
    </row>
    <row r="7461" spans="1:2" x14ac:dyDescent="0.3">
      <c r="A7461" s="5">
        <v>43626.613321759258</v>
      </c>
      <c r="B7461" s="2">
        <v>1</v>
      </c>
    </row>
    <row r="7462" spans="1:2" x14ac:dyDescent="0.3">
      <c r="A7462" s="5">
        <v>43626.61341435185</v>
      </c>
      <c r="B7462" s="2">
        <v>1</v>
      </c>
    </row>
    <row r="7463" spans="1:2" x14ac:dyDescent="0.3">
      <c r="A7463" s="5">
        <v>43626.613495370373</v>
      </c>
      <c r="B7463" s="2">
        <v>1</v>
      </c>
    </row>
    <row r="7464" spans="1:2" x14ac:dyDescent="0.3">
      <c r="A7464" s="5">
        <v>43626.61377314815</v>
      </c>
      <c r="B7464" s="2">
        <v>1</v>
      </c>
    </row>
    <row r="7465" spans="1:2" x14ac:dyDescent="0.3">
      <c r="A7465" s="5">
        <v>43626.614236111112</v>
      </c>
      <c r="B7465" s="2">
        <v>1</v>
      </c>
    </row>
    <row r="7466" spans="1:2" x14ac:dyDescent="0.3">
      <c r="A7466" s="5">
        <v>43626.61440972222</v>
      </c>
      <c r="B7466" s="2">
        <v>1</v>
      </c>
    </row>
    <row r="7467" spans="1:2" x14ac:dyDescent="0.3">
      <c r="A7467" s="5">
        <v>43626.614432870374</v>
      </c>
      <c r="B7467" s="2">
        <v>1</v>
      </c>
    </row>
    <row r="7468" spans="1:2" x14ac:dyDescent="0.3">
      <c r="A7468" s="5">
        <v>43626.614965277775</v>
      </c>
      <c r="B7468" s="2">
        <v>1</v>
      </c>
    </row>
    <row r="7469" spans="1:2" x14ac:dyDescent="0.3">
      <c r="A7469" s="5">
        <v>43626.616018518522</v>
      </c>
      <c r="B7469" s="2">
        <v>1</v>
      </c>
    </row>
    <row r="7470" spans="1:2" x14ac:dyDescent="0.3">
      <c r="A7470" s="5">
        <v>43626.616249999999</v>
      </c>
      <c r="B7470" s="2">
        <v>1</v>
      </c>
    </row>
    <row r="7471" spans="1:2" x14ac:dyDescent="0.3">
      <c r="A7471" s="5">
        <v>43626.616597222222</v>
      </c>
      <c r="B7471" s="2">
        <v>1</v>
      </c>
    </row>
    <row r="7472" spans="1:2" x14ac:dyDescent="0.3">
      <c r="A7472" s="5">
        <v>43626.617083333331</v>
      </c>
      <c r="B7472" s="2">
        <v>1</v>
      </c>
    </row>
    <row r="7473" spans="1:2" x14ac:dyDescent="0.3">
      <c r="A7473" s="5">
        <v>43626.617395833331</v>
      </c>
      <c r="B7473" s="2">
        <v>1</v>
      </c>
    </row>
    <row r="7474" spans="1:2" x14ac:dyDescent="0.3">
      <c r="A7474" s="5">
        <v>43626.617511574077</v>
      </c>
      <c r="B7474" s="2">
        <v>1</v>
      </c>
    </row>
    <row r="7475" spans="1:2" x14ac:dyDescent="0.3">
      <c r="A7475" s="5">
        <v>43626.617581018516</v>
      </c>
      <c r="B7475" s="2">
        <v>1</v>
      </c>
    </row>
    <row r="7476" spans="1:2" x14ac:dyDescent="0.3">
      <c r="A7476" s="5">
        <v>43626.617835648147</v>
      </c>
      <c r="B7476" s="2">
        <v>1</v>
      </c>
    </row>
    <row r="7477" spans="1:2" x14ac:dyDescent="0.3">
      <c r="A7477" s="5">
        <v>43626.617847222224</v>
      </c>
      <c r="B7477" s="2">
        <v>1</v>
      </c>
    </row>
    <row r="7478" spans="1:2" x14ac:dyDescent="0.3">
      <c r="A7478" s="5">
        <v>43626.621064814812</v>
      </c>
      <c r="B7478" s="2">
        <v>1</v>
      </c>
    </row>
    <row r="7479" spans="1:2" x14ac:dyDescent="0.3">
      <c r="A7479" s="5">
        <v>43626.621562499997</v>
      </c>
      <c r="B7479" s="2">
        <v>1</v>
      </c>
    </row>
    <row r="7480" spans="1:2" x14ac:dyDescent="0.3">
      <c r="A7480" s="5">
        <v>43626.621736111112</v>
      </c>
      <c r="B7480" s="2">
        <v>1</v>
      </c>
    </row>
    <row r="7481" spans="1:2" x14ac:dyDescent="0.3">
      <c r="A7481" s="5">
        <v>43626.622175925928</v>
      </c>
      <c r="B7481" s="2">
        <v>1</v>
      </c>
    </row>
    <row r="7482" spans="1:2" x14ac:dyDescent="0.3">
      <c r="A7482" s="5">
        <v>43626.623726851853</v>
      </c>
      <c r="B7482" s="2">
        <v>1</v>
      </c>
    </row>
    <row r="7483" spans="1:2" x14ac:dyDescent="0.3">
      <c r="A7483" s="5">
        <v>43626.903541666667</v>
      </c>
      <c r="B7483" s="2">
        <v>1</v>
      </c>
    </row>
    <row r="7484" spans="1:2" x14ac:dyDescent="0.3">
      <c r="A7484" s="5">
        <v>43627.056273148148</v>
      </c>
      <c r="B7484" s="2">
        <v>1</v>
      </c>
    </row>
    <row r="7485" spans="1:2" x14ac:dyDescent="0.3">
      <c r="A7485" s="5">
        <v>43627.056435185186</v>
      </c>
      <c r="B7485" s="2">
        <v>1</v>
      </c>
    </row>
    <row r="7486" spans="1:2" x14ac:dyDescent="0.3">
      <c r="A7486" s="5">
        <v>43627.056585648148</v>
      </c>
      <c r="B7486" s="2">
        <v>1</v>
      </c>
    </row>
    <row r="7487" spans="1:2" x14ac:dyDescent="0.3">
      <c r="A7487" s="5">
        <v>43627.056840277779</v>
      </c>
      <c r="B7487" s="2">
        <v>1</v>
      </c>
    </row>
    <row r="7488" spans="1:2" x14ac:dyDescent="0.3">
      <c r="A7488" s="5">
        <v>43627.056909722225</v>
      </c>
      <c r="B7488" s="2">
        <v>1</v>
      </c>
    </row>
    <row r="7489" spans="1:2" x14ac:dyDescent="0.3">
      <c r="A7489" s="5">
        <v>43627.056979166664</v>
      </c>
      <c r="B7489" s="2">
        <v>1</v>
      </c>
    </row>
    <row r="7490" spans="1:2" x14ac:dyDescent="0.3">
      <c r="A7490" s="5">
        <v>43627.057395833333</v>
      </c>
      <c r="B7490" s="2">
        <v>1</v>
      </c>
    </row>
    <row r="7491" spans="1:2" x14ac:dyDescent="0.3">
      <c r="A7491" s="5">
        <v>43627.058842592596</v>
      </c>
      <c r="B7491" s="2">
        <v>1</v>
      </c>
    </row>
    <row r="7492" spans="1:2" x14ac:dyDescent="0.3">
      <c r="A7492" s="5">
        <v>43627.059328703705</v>
      </c>
      <c r="B7492" s="2">
        <v>1</v>
      </c>
    </row>
    <row r="7493" spans="1:2" x14ac:dyDescent="0.3">
      <c r="A7493" s="5">
        <v>43627.059502314813</v>
      </c>
      <c r="B7493" s="2">
        <v>1</v>
      </c>
    </row>
    <row r="7494" spans="1:2" x14ac:dyDescent="0.3">
      <c r="A7494" s="5">
        <v>43627.061712962961</v>
      </c>
      <c r="B7494" s="2">
        <v>1</v>
      </c>
    </row>
    <row r="7495" spans="1:2" x14ac:dyDescent="0.3">
      <c r="A7495" s="5">
        <v>43627.06212962963</v>
      </c>
      <c r="B7495" s="2">
        <v>1</v>
      </c>
    </row>
    <row r="7496" spans="1:2" x14ac:dyDescent="0.3">
      <c r="A7496" s="5">
        <v>43627.062581018516</v>
      </c>
      <c r="B7496" s="2">
        <v>1</v>
      </c>
    </row>
    <row r="7497" spans="1:2" x14ac:dyDescent="0.3">
      <c r="A7497" s="5">
        <v>43627.063148148147</v>
      </c>
      <c r="B7497" s="2">
        <v>1</v>
      </c>
    </row>
    <row r="7498" spans="1:2" x14ac:dyDescent="0.3">
      <c r="A7498" s="5">
        <v>43627.063449074078</v>
      </c>
      <c r="B7498" s="2">
        <v>1</v>
      </c>
    </row>
    <row r="7499" spans="1:2" x14ac:dyDescent="0.3">
      <c r="A7499" s="5">
        <v>43627.063645833332</v>
      </c>
      <c r="B7499" s="2">
        <v>1</v>
      </c>
    </row>
    <row r="7500" spans="1:2" x14ac:dyDescent="0.3">
      <c r="A7500" s="5">
        <v>43627.063854166663</v>
      </c>
      <c r="B7500" s="2">
        <v>1</v>
      </c>
    </row>
    <row r="7501" spans="1:2" x14ac:dyDescent="0.3">
      <c r="A7501" s="5">
        <v>43627.06391203704</v>
      </c>
      <c r="B7501" s="2">
        <v>1</v>
      </c>
    </row>
    <row r="7502" spans="1:2" x14ac:dyDescent="0.3">
      <c r="A7502" s="5">
        <v>43627.063958333332</v>
      </c>
      <c r="B7502" s="2">
        <v>1</v>
      </c>
    </row>
    <row r="7503" spans="1:2" x14ac:dyDescent="0.3">
      <c r="A7503" s="5">
        <v>43627.065046296295</v>
      </c>
      <c r="B7503" s="2">
        <v>1</v>
      </c>
    </row>
    <row r="7504" spans="1:2" x14ac:dyDescent="0.3">
      <c r="A7504" s="5">
        <v>43627.065300925926</v>
      </c>
      <c r="B7504" s="2">
        <v>1</v>
      </c>
    </row>
    <row r="7505" spans="1:2" x14ac:dyDescent="0.3">
      <c r="A7505" s="5">
        <v>43627.065381944441</v>
      </c>
      <c r="B7505" s="2">
        <v>1</v>
      </c>
    </row>
    <row r="7506" spans="1:2" x14ac:dyDescent="0.3">
      <c r="A7506" s="5">
        <v>43627.065451388888</v>
      </c>
      <c r="B7506" s="2">
        <v>1</v>
      </c>
    </row>
    <row r="7507" spans="1:2" x14ac:dyDescent="0.3">
      <c r="A7507" s="5">
        <v>43627.06590277778</v>
      </c>
      <c r="B7507" s="2">
        <v>1</v>
      </c>
    </row>
    <row r="7508" spans="1:2" x14ac:dyDescent="0.3">
      <c r="A7508" s="5">
        <v>43627.070636574077</v>
      </c>
      <c r="B7508" s="2">
        <v>1</v>
      </c>
    </row>
    <row r="7509" spans="1:2" x14ac:dyDescent="0.3">
      <c r="A7509" s="5">
        <v>43627.117905092593</v>
      </c>
      <c r="B7509" s="2">
        <v>1</v>
      </c>
    </row>
    <row r="7510" spans="1:2" x14ac:dyDescent="0.3">
      <c r="A7510" s="5">
        <v>43627.119768518518</v>
      </c>
      <c r="B7510" s="2">
        <v>1</v>
      </c>
    </row>
    <row r="7511" spans="1:2" x14ac:dyDescent="0.3">
      <c r="A7511" s="5">
        <v>43627.119884259257</v>
      </c>
      <c r="B7511" s="2">
        <v>1</v>
      </c>
    </row>
    <row r="7512" spans="1:2" x14ac:dyDescent="0.3">
      <c r="A7512" s="5">
        <v>43627.120370370372</v>
      </c>
      <c r="B7512" s="2">
        <v>1</v>
      </c>
    </row>
    <row r="7513" spans="1:2" x14ac:dyDescent="0.3">
      <c r="A7513" s="5">
        <v>43627.120520833334</v>
      </c>
      <c r="B7513" s="2">
        <v>1</v>
      </c>
    </row>
    <row r="7514" spans="1:2" x14ac:dyDescent="0.3">
      <c r="A7514" s="5">
        <v>43627.12059027778</v>
      </c>
      <c r="B7514" s="2">
        <v>1</v>
      </c>
    </row>
    <row r="7515" spans="1:2" x14ac:dyDescent="0.3">
      <c r="A7515" s="5">
        <v>43627.120844907404</v>
      </c>
      <c r="B7515" s="2">
        <v>1</v>
      </c>
    </row>
    <row r="7516" spans="1:2" x14ac:dyDescent="0.3">
      <c r="A7516" s="5">
        <v>43627.121562499997</v>
      </c>
      <c r="B7516" s="2">
        <v>1</v>
      </c>
    </row>
    <row r="7517" spans="1:2" x14ac:dyDescent="0.3">
      <c r="A7517" s="5">
        <v>43627.121967592589</v>
      </c>
      <c r="B7517" s="2">
        <v>1</v>
      </c>
    </row>
    <row r="7518" spans="1:2" x14ac:dyDescent="0.3">
      <c r="A7518" s="5">
        <v>43627.122777777775</v>
      </c>
      <c r="B7518" s="2">
        <v>1</v>
      </c>
    </row>
    <row r="7519" spans="1:2" x14ac:dyDescent="0.3">
      <c r="A7519" s="5">
        <v>43627.125590277778</v>
      </c>
      <c r="B7519" s="2">
        <v>1</v>
      </c>
    </row>
    <row r="7520" spans="1:2" x14ac:dyDescent="0.3">
      <c r="A7520" s="5">
        <v>43627.125914351855</v>
      </c>
      <c r="B7520" s="2">
        <v>1</v>
      </c>
    </row>
    <row r="7521" spans="1:2" x14ac:dyDescent="0.3">
      <c r="A7521" s="5">
        <v>43627.126446759263</v>
      </c>
      <c r="B7521" s="2">
        <v>1</v>
      </c>
    </row>
    <row r="7522" spans="1:2" x14ac:dyDescent="0.3">
      <c r="A7522" s="5">
        <v>43627.126574074071</v>
      </c>
      <c r="B7522" s="2">
        <v>1</v>
      </c>
    </row>
    <row r="7523" spans="1:2" x14ac:dyDescent="0.3">
      <c r="A7523" s="5">
        <v>43627.128101851849</v>
      </c>
      <c r="B7523" s="2">
        <v>1</v>
      </c>
    </row>
    <row r="7524" spans="1:2" x14ac:dyDescent="0.3">
      <c r="A7524" s="5">
        <v>43627.129166666666</v>
      </c>
      <c r="B7524" s="2">
        <v>1</v>
      </c>
    </row>
    <row r="7525" spans="1:2" x14ac:dyDescent="0.3">
      <c r="A7525" s="5">
        <v>43627.13009259259</v>
      </c>
      <c r="B7525" s="2">
        <v>1</v>
      </c>
    </row>
    <row r="7526" spans="1:2" x14ac:dyDescent="0.3">
      <c r="A7526" s="5">
        <v>43627.130254629628</v>
      </c>
      <c r="B7526" s="2">
        <v>1</v>
      </c>
    </row>
    <row r="7527" spans="1:2" x14ac:dyDescent="0.3">
      <c r="A7527" s="5">
        <v>43627.130428240744</v>
      </c>
      <c r="B7527" s="2">
        <v>1</v>
      </c>
    </row>
    <row r="7528" spans="1:2" x14ac:dyDescent="0.3">
      <c r="A7528" s="5">
        <v>43627.130601851852</v>
      </c>
      <c r="B7528" s="2">
        <v>1</v>
      </c>
    </row>
    <row r="7529" spans="1:2" x14ac:dyDescent="0.3">
      <c r="A7529" s="5">
        <v>43627.13076388889</v>
      </c>
      <c r="B7529" s="2">
        <v>1</v>
      </c>
    </row>
    <row r="7530" spans="1:2" x14ac:dyDescent="0.3">
      <c r="A7530" s="5">
        <v>43627.130833333336</v>
      </c>
      <c r="B7530" s="2">
        <v>1</v>
      </c>
    </row>
    <row r="7531" spans="1:2" x14ac:dyDescent="0.3">
      <c r="A7531" s="5">
        <v>43627.131469907406</v>
      </c>
      <c r="B7531" s="2">
        <v>1</v>
      </c>
    </row>
    <row r="7532" spans="1:2" x14ac:dyDescent="0.3">
      <c r="A7532" s="5">
        <v>43627.933553240742</v>
      </c>
      <c r="B7532" s="2">
        <v>1</v>
      </c>
    </row>
    <row r="7533" spans="1:2" x14ac:dyDescent="0.3">
      <c r="A7533" s="5">
        <v>43627.933668981481</v>
      </c>
      <c r="B7533" s="2">
        <v>1</v>
      </c>
    </row>
    <row r="7534" spans="1:2" x14ac:dyDescent="0.3">
      <c r="A7534" s="5">
        <v>43627.933831018519</v>
      </c>
      <c r="B7534" s="2">
        <v>1</v>
      </c>
    </row>
    <row r="7535" spans="1:2" x14ac:dyDescent="0.3">
      <c r="A7535" s="5">
        <v>43627.933969907404</v>
      </c>
      <c r="B7535" s="2">
        <v>1</v>
      </c>
    </row>
    <row r="7536" spans="1:2" x14ac:dyDescent="0.3">
      <c r="A7536" s="5">
        <v>43627.934050925927</v>
      </c>
      <c r="B7536" s="2">
        <v>1</v>
      </c>
    </row>
    <row r="7537" spans="1:2" x14ac:dyDescent="0.3">
      <c r="A7537" s="5">
        <v>43627.934166666666</v>
      </c>
      <c r="B7537" s="2">
        <v>1</v>
      </c>
    </row>
    <row r="7538" spans="1:2" x14ac:dyDescent="0.3">
      <c r="A7538" s="5">
        <v>43627.934687499997</v>
      </c>
      <c r="B7538" s="2">
        <v>1</v>
      </c>
    </row>
    <row r="7539" spans="1:2" x14ac:dyDescent="0.3">
      <c r="A7539" s="5">
        <v>43627.934745370374</v>
      </c>
      <c r="B7539" s="2">
        <v>1</v>
      </c>
    </row>
    <row r="7540" spans="1:2" x14ac:dyDescent="0.3">
      <c r="A7540" s="5">
        <v>43627.935069444444</v>
      </c>
      <c r="B7540" s="2">
        <v>1</v>
      </c>
    </row>
    <row r="7541" spans="1:2" x14ac:dyDescent="0.3">
      <c r="A7541" s="5">
        <v>43628.584490740737</v>
      </c>
      <c r="B7541" s="2">
        <v>1</v>
      </c>
    </row>
    <row r="7542" spans="1:2" x14ac:dyDescent="0.3">
      <c r="A7542" s="5">
        <v>43628.584930555553</v>
      </c>
      <c r="B7542" s="2">
        <v>1</v>
      </c>
    </row>
    <row r="7543" spans="1:2" x14ac:dyDescent="0.3">
      <c r="A7543" s="5">
        <v>43628.585231481484</v>
      </c>
      <c r="B7543" s="2">
        <v>1</v>
      </c>
    </row>
    <row r="7544" spans="1:2" x14ac:dyDescent="0.3">
      <c r="A7544" s="5">
        <v>43628.592280092591</v>
      </c>
      <c r="B7544" s="2">
        <v>1</v>
      </c>
    </row>
    <row r="7545" spans="1:2" x14ac:dyDescent="0.3">
      <c r="A7545" s="5">
        <v>43628.592534722222</v>
      </c>
      <c r="B7545" s="2">
        <v>1</v>
      </c>
    </row>
    <row r="7546" spans="1:2" x14ac:dyDescent="0.3">
      <c r="A7546" s="5">
        <v>43628.592858796299</v>
      </c>
      <c r="B7546" s="2">
        <v>1</v>
      </c>
    </row>
    <row r="7547" spans="1:2" x14ac:dyDescent="0.3">
      <c r="A7547" s="5">
        <v>43628.593101851853</v>
      </c>
      <c r="B7547" s="2">
        <v>1</v>
      </c>
    </row>
    <row r="7548" spans="1:2" x14ac:dyDescent="0.3">
      <c r="A7548" s="5">
        <v>43628.698425925926</v>
      </c>
      <c r="B7548" s="2">
        <v>1</v>
      </c>
    </row>
    <row r="7549" spans="1:2" x14ac:dyDescent="0.3">
      <c r="A7549" s="5">
        <v>43628.726041666669</v>
      </c>
      <c r="B7549" s="2">
        <v>1</v>
      </c>
    </row>
    <row r="7550" spans="1:2" x14ac:dyDescent="0.3">
      <c r="A7550" s="5">
        <v>43628.729328703703</v>
      </c>
      <c r="B7550" s="2">
        <v>1</v>
      </c>
    </row>
    <row r="7551" spans="1:2" x14ac:dyDescent="0.3">
      <c r="A7551" s="5">
        <v>43628.729467592595</v>
      </c>
      <c r="B7551" s="2">
        <v>1</v>
      </c>
    </row>
    <row r="7552" spans="1:2" x14ac:dyDescent="0.3">
      <c r="A7552" s="5">
        <v>43628.729675925926</v>
      </c>
      <c r="B7552" s="2">
        <v>1</v>
      </c>
    </row>
    <row r="7553" spans="1:2" x14ac:dyDescent="0.3">
      <c r="A7553" s="5">
        <v>43628.729849537034</v>
      </c>
      <c r="B7553" s="2">
        <v>1</v>
      </c>
    </row>
    <row r="7554" spans="1:2" x14ac:dyDescent="0.3">
      <c r="A7554" s="5">
        <v>43628.730266203704</v>
      </c>
      <c r="B7554" s="2">
        <v>1</v>
      </c>
    </row>
    <row r="7555" spans="1:2" x14ac:dyDescent="0.3">
      <c r="A7555" s="5">
        <v>43628.873078703706</v>
      </c>
      <c r="B7555" s="2">
        <v>1</v>
      </c>
    </row>
    <row r="7556" spans="1:2" x14ac:dyDescent="0.3">
      <c r="A7556" s="5">
        <v>43628.981087962966</v>
      </c>
      <c r="B7556" s="2">
        <v>1</v>
      </c>
    </row>
    <row r="7557" spans="1:2" x14ac:dyDescent="0.3">
      <c r="A7557" s="5">
        <v>43628.981157407405</v>
      </c>
      <c r="B7557" s="2">
        <v>1</v>
      </c>
    </row>
    <row r="7558" spans="1:2" x14ac:dyDescent="0.3">
      <c r="A7558" s="5">
        <v>43628.981226851851</v>
      </c>
      <c r="B7558" s="2">
        <v>1</v>
      </c>
    </row>
    <row r="7559" spans="1:2" x14ac:dyDescent="0.3">
      <c r="A7559" s="5">
        <v>43628.98128472222</v>
      </c>
      <c r="B7559" s="2">
        <v>1</v>
      </c>
    </row>
    <row r="7560" spans="1:2" x14ac:dyDescent="0.3">
      <c r="A7560" s="5">
        <v>43628.981388888889</v>
      </c>
      <c r="B7560" s="2">
        <v>1</v>
      </c>
    </row>
    <row r="7561" spans="1:2" x14ac:dyDescent="0.3">
      <c r="A7561" s="5">
        <v>43629.573738425926</v>
      </c>
      <c r="B7561" s="2">
        <v>1</v>
      </c>
    </row>
    <row r="7562" spans="1:2" x14ac:dyDescent="0.3">
      <c r="A7562" s="5">
        <v>43629.573773148149</v>
      </c>
      <c r="B7562" s="2">
        <v>1</v>
      </c>
    </row>
    <row r="7563" spans="1:2" x14ac:dyDescent="0.3">
      <c r="A7563" s="5">
        <v>43629.574143518519</v>
      </c>
      <c r="B7563" s="2">
        <v>1</v>
      </c>
    </row>
    <row r="7564" spans="1:2" x14ac:dyDescent="0.3">
      <c r="A7564" s="5">
        <v>43629.574293981481</v>
      </c>
      <c r="B7564" s="2">
        <v>1</v>
      </c>
    </row>
    <row r="7565" spans="1:2" x14ac:dyDescent="0.3">
      <c r="A7565" s="5">
        <v>43629.575636574074</v>
      </c>
      <c r="B7565" s="2">
        <v>1</v>
      </c>
    </row>
    <row r="7566" spans="1:2" x14ac:dyDescent="0.3">
      <c r="A7566" s="5">
        <v>43629.575972222221</v>
      </c>
      <c r="B7566" s="2">
        <v>1</v>
      </c>
    </row>
    <row r="7567" spans="1:2" x14ac:dyDescent="0.3">
      <c r="A7567" s="5">
        <v>43629.576111111113</v>
      </c>
      <c r="B7567" s="2">
        <v>1</v>
      </c>
    </row>
    <row r="7568" spans="1:2" x14ac:dyDescent="0.3">
      <c r="A7568" s="5">
        <v>43629.576192129629</v>
      </c>
      <c r="B7568" s="2">
        <v>1</v>
      </c>
    </row>
    <row r="7569" spans="1:2" x14ac:dyDescent="0.3">
      <c r="A7569" s="5">
        <v>43629.57644675926</v>
      </c>
      <c r="B7569" s="2">
        <v>1</v>
      </c>
    </row>
    <row r="7570" spans="1:2" x14ac:dyDescent="0.3">
      <c r="A7570" s="5">
        <v>43629.576770833337</v>
      </c>
      <c r="B7570" s="2">
        <v>1</v>
      </c>
    </row>
    <row r="7571" spans="1:2" x14ac:dyDescent="0.3">
      <c r="A7571" s="5">
        <v>43629.576944444445</v>
      </c>
      <c r="B7571" s="2">
        <v>1</v>
      </c>
    </row>
    <row r="7572" spans="1:2" x14ac:dyDescent="0.3">
      <c r="A7572" s="5">
        <v>43629.577048611114</v>
      </c>
      <c r="B7572" s="2">
        <v>1</v>
      </c>
    </row>
    <row r="7573" spans="1:2" x14ac:dyDescent="0.3">
      <c r="A7573" s="5">
        <v>43629.577164351853</v>
      </c>
      <c r="B7573" s="2">
        <v>1</v>
      </c>
    </row>
    <row r="7574" spans="1:2" x14ac:dyDescent="0.3">
      <c r="A7574" s="5">
        <v>43629.577314814815</v>
      </c>
      <c r="B7574" s="2">
        <v>1</v>
      </c>
    </row>
    <row r="7575" spans="1:2" x14ac:dyDescent="0.3">
      <c r="A7575" s="5">
        <v>43629.578217592592</v>
      </c>
      <c r="B7575" s="2">
        <v>1</v>
      </c>
    </row>
    <row r="7576" spans="1:2" x14ac:dyDescent="0.3">
      <c r="A7576" s="5">
        <v>43629.5783912037</v>
      </c>
      <c r="B7576" s="2">
        <v>1</v>
      </c>
    </row>
    <row r="7577" spans="1:2" x14ac:dyDescent="0.3">
      <c r="A7577" s="5">
        <v>43629.578576388885</v>
      </c>
      <c r="B7577" s="2">
        <v>1</v>
      </c>
    </row>
    <row r="7578" spans="1:2" x14ac:dyDescent="0.3">
      <c r="A7578" s="5">
        <v>43629.578680555554</v>
      </c>
      <c r="B7578" s="2">
        <v>1</v>
      </c>
    </row>
    <row r="7579" spans="1:2" x14ac:dyDescent="0.3">
      <c r="A7579" s="5">
        <v>43629.578796296293</v>
      </c>
      <c r="B7579" s="2">
        <v>1</v>
      </c>
    </row>
    <row r="7580" spans="1:2" x14ac:dyDescent="0.3">
      <c r="A7580" s="5">
        <v>43629.579027777778</v>
      </c>
      <c r="B7580" s="2">
        <v>1</v>
      </c>
    </row>
    <row r="7581" spans="1:2" x14ac:dyDescent="0.3">
      <c r="A7581" s="5">
        <v>43629.580243055556</v>
      </c>
      <c r="B7581" s="2">
        <v>1</v>
      </c>
    </row>
    <row r="7582" spans="1:2" x14ac:dyDescent="0.3">
      <c r="A7582" s="5">
        <v>43629.581099537034</v>
      </c>
      <c r="B7582" s="2">
        <v>1</v>
      </c>
    </row>
    <row r="7583" spans="1:2" x14ac:dyDescent="0.3">
      <c r="A7583" s="5">
        <v>43629.581122685187</v>
      </c>
      <c r="B7583" s="2">
        <v>1</v>
      </c>
    </row>
    <row r="7584" spans="1:2" x14ac:dyDescent="0.3">
      <c r="A7584" s="5">
        <v>43629.581145833334</v>
      </c>
      <c r="B7584" s="2">
        <v>1</v>
      </c>
    </row>
    <row r="7585" spans="1:2" x14ac:dyDescent="0.3">
      <c r="A7585" s="5">
        <v>43629.581550925926</v>
      </c>
      <c r="B7585" s="2">
        <v>1</v>
      </c>
    </row>
    <row r="7586" spans="1:2" x14ac:dyDescent="0.3">
      <c r="A7586" s="5">
        <v>43629.582129629627</v>
      </c>
      <c r="B7586" s="2">
        <v>1</v>
      </c>
    </row>
    <row r="7587" spans="1:2" x14ac:dyDescent="0.3">
      <c r="A7587" s="5">
        <v>43629.582789351851</v>
      </c>
      <c r="B7587" s="2">
        <v>1</v>
      </c>
    </row>
    <row r="7588" spans="1:2" x14ac:dyDescent="0.3">
      <c r="A7588" s="5">
        <v>43629.583101851851</v>
      </c>
      <c r="B7588" s="2">
        <v>1</v>
      </c>
    </row>
    <row r="7589" spans="1:2" x14ac:dyDescent="0.3">
      <c r="A7589" s="5">
        <v>43629.583113425928</v>
      </c>
      <c r="B7589" s="2">
        <v>1</v>
      </c>
    </row>
    <row r="7590" spans="1:2" x14ac:dyDescent="0.3">
      <c r="A7590" s="5">
        <v>43629.584548611114</v>
      </c>
      <c r="B7590" s="2">
        <v>1</v>
      </c>
    </row>
    <row r="7591" spans="1:2" x14ac:dyDescent="0.3">
      <c r="A7591" s="5">
        <v>43629.585613425923</v>
      </c>
      <c r="B7591" s="2">
        <v>1</v>
      </c>
    </row>
    <row r="7592" spans="1:2" x14ac:dyDescent="0.3">
      <c r="A7592" s="5">
        <v>43629.585902777777</v>
      </c>
      <c r="B7592" s="2">
        <v>1</v>
      </c>
    </row>
    <row r="7593" spans="1:2" x14ac:dyDescent="0.3">
      <c r="A7593" s="5">
        <v>43629.586238425924</v>
      </c>
      <c r="B7593" s="2">
        <v>1</v>
      </c>
    </row>
    <row r="7594" spans="1:2" x14ac:dyDescent="0.3">
      <c r="A7594" s="5">
        <v>43629.586643518516</v>
      </c>
      <c r="B7594" s="2">
        <v>1</v>
      </c>
    </row>
    <row r="7595" spans="1:2" x14ac:dyDescent="0.3">
      <c r="A7595" s="5">
        <v>43629.586724537039</v>
      </c>
      <c r="B7595" s="2">
        <v>1</v>
      </c>
    </row>
    <row r="7596" spans="1:2" x14ac:dyDescent="0.3">
      <c r="A7596" s="5">
        <v>43629.586967592593</v>
      </c>
      <c r="B7596" s="2">
        <v>1</v>
      </c>
    </row>
    <row r="7597" spans="1:2" x14ac:dyDescent="0.3">
      <c r="A7597" s="5">
        <v>43629.587256944447</v>
      </c>
      <c r="B7597" s="2">
        <v>1</v>
      </c>
    </row>
    <row r="7598" spans="1:2" x14ac:dyDescent="0.3">
      <c r="A7598" s="5">
        <v>43629.587650462963</v>
      </c>
      <c r="B7598" s="2">
        <v>1</v>
      </c>
    </row>
    <row r="7599" spans="1:2" x14ac:dyDescent="0.3">
      <c r="A7599" s="5">
        <v>43629.587766203702</v>
      </c>
      <c r="B7599" s="2">
        <v>1</v>
      </c>
    </row>
    <row r="7600" spans="1:2" x14ac:dyDescent="0.3">
      <c r="A7600" s="5">
        <v>43629.587858796294</v>
      </c>
      <c r="B7600" s="2">
        <v>1</v>
      </c>
    </row>
    <row r="7601" spans="1:2" x14ac:dyDescent="0.3">
      <c r="A7601" s="5">
        <v>43629.588055555556</v>
      </c>
      <c r="B7601" s="2">
        <v>1</v>
      </c>
    </row>
    <row r="7602" spans="1:2" x14ac:dyDescent="0.3">
      <c r="A7602" s="5">
        <v>43629.588553240741</v>
      </c>
      <c r="B7602" s="2">
        <v>1</v>
      </c>
    </row>
    <row r="7603" spans="1:2" x14ac:dyDescent="0.3">
      <c r="A7603" s="5">
        <v>43629.592604166668</v>
      </c>
      <c r="B7603" s="2">
        <v>1</v>
      </c>
    </row>
    <row r="7604" spans="1:2" x14ac:dyDescent="0.3">
      <c r="A7604" s="5">
        <v>43629.594143518516</v>
      </c>
      <c r="B7604" s="2">
        <v>1</v>
      </c>
    </row>
    <row r="7605" spans="1:2" x14ac:dyDescent="0.3">
      <c r="A7605" s="5">
        <v>43629.628553240742</v>
      </c>
      <c r="B7605" s="2">
        <v>1</v>
      </c>
    </row>
    <row r="7606" spans="1:2" x14ac:dyDescent="0.3">
      <c r="A7606" s="5">
        <v>43629.628622685188</v>
      </c>
      <c r="B7606" s="2">
        <v>1</v>
      </c>
    </row>
    <row r="7607" spans="1:2" x14ac:dyDescent="0.3">
      <c r="A7607" s="5">
        <v>43629.628692129627</v>
      </c>
      <c r="B7607" s="2">
        <v>1</v>
      </c>
    </row>
    <row r="7608" spans="1:2" x14ac:dyDescent="0.3">
      <c r="A7608" s="5">
        <v>43629.628831018519</v>
      </c>
      <c r="B7608" s="2">
        <v>1</v>
      </c>
    </row>
    <row r="7609" spans="1:2" x14ac:dyDescent="0.3">
      <c r="A7609" s="5">
        <v>43629.701956018522</v>
      </c>
      <c r="B7609" s="2">
        <v>1</v>
      </c>
    </row>
    <row r="7610" spans="1:2" x14ac:dyDescent="0.3">
      <c r="A7610" s="5">
        <v>43629.702407407407</v>
      </c>
      <c r="B7610" s="2">
        <v>1</v>
      </c>
    </row>
    <row r="7611" spans="1:2" x14ac:dyDescent="0.3">
      <c r="A7611" s="5">
        <v>43629.707326388889</v>
      </c>
      <c r="B7611" s="2">
        <v>1</v>
      </c>
    </row>
    <row r="7612" spans="1:2" x14ac:dyDescent="0.3">
      <c r="A7612" s="5">
        <v>43629.707418981481</v>
      </c>
      <c r="B7612" s="2">
        <v>1</v>
      </c>
    </row>
    <row r="7613" spans="1:2" x14ac:dyDescent="0.3">
      <c r="A7613" s="5">
        <v>43629.70789351852</v>
      </c>
      <c r="B7613" s="2">
        <v>1</v>
      </c>
    </row>
    <row r="7614" spans="1:2" x14ac:dyDescent="0.3">
      <c r="A7614" s="5">
        <v>43629.708275462966</v>
      </c>
      <c r="B7614" s="2">
        <v>1</v>
      </c>
    </row>
    <row r="7615" spans="1:2" x14ac:dyDescent="0.3">
      <c r="A7615" s="5">
        <v>43629.70888888889</v>
      </c>
      <c r="B7615" s="2">
        <v>1</v>
      </c>
    </row>
    <row r="7616" spans="1:2" x14ac:dyDescent="0.3">
      <c r="A7616" s="5">
        <v>43629.709120370368</v>
      </c>
      <c r="B7616" s="2">
        <v>1</v>
      </c>
    </row>
    <row r="7617" spans="1:2" x14ac:dyDescent="0.3">
      <c r="A7617" s="5">
        <v>43629.709444444445</v>
      </c>
      <c r="B7617" s="2">
        <v>1</v>
      </c>
    </row>
    <row r="7618" spans="1:2" x14ac:dyDescent="0.3">
      <c r="A7618" s="5">
        <v>43629.71020833333</v>
      </c>
      <c r="B7618" s="2">
        <v>1</v>
      </c>
    </row>
    <row r="7619" spans="1:2" x14ac:dyDescent="0.3">
      <c r="A7619" s="5">
        <v>43629.710335648146</v>
      </c>
      <c r="B7619" s="2">
        <v>1</v>
      </c>
    </row>
    <row r="7620" spans="1:2" x14ac:dyDescent="0.3">
      <c r="A7620" s="5">
        <v>43629.710694444446</v>
      </c>
      <c r="B7620" s="2">
        <v>1</v>
      </c>
    </row>
    <row r="7621" spans="1:2" x14ac:dyDescent="0.3">
      <c r="A7621" s="5">
        <v>43629.710763888892</v>
      </c>
      <c r="B7621" s="2">
        <v>1</v>
      </c>
    </row>
    <row r="7622" spans="1:2" x14ac:dyDescent="0.3">
      <c r="A7622" s="5">
        <v>43629.809594907405</v>
      </c>
      <c r="B7622" s="2">
        <v>1</v>
      </c>
    </row>
    <row r="7623" spans="1:2" x14ac:dyDescent="0.3">
      <c r="A7623" s="5">
        <v>43629.809884259259</v>
      </c>
      <c r="B7623" s="2">
        <v>1</v>
      </c>
    </row>
    <row r="7624" spans="1:2" x14ac:dyDescent="0.3">
      <c r="A7624" s="5">
        <v>43629.809976851851</v>
      </c>
      <c r="B7624" s="2">
        <v>1</v>
      </c>
    </row>
    <row r="7625" spans="1:2" x14ac:dyDescent="0.3">
      <c r="A7625" s="5">
        <v>43629.810613425929</v>
      </c>
      <c r="B7625" s="2">
        <v>1</v>
      </c>
    </row>
    <row r="7626" spans="1:2" x14ac:dyDescent="0.3">
      <c r="A7626" s="5">
        <v>43629.812986111108</v>
      </c>
      <c r="B7626" s="2">
        <v>1</v>
      </c>
    </row>
    <row r="7627" spans="1:2" x14ac:dyDescent="0.3">
      <c r="A7627" s="5">
        <v>43629.813252314816</v>
      </c>
      <c r="B7627" s="2">
        <v>1</v>
      </c>
    </row>
    <row r="7628" spans="1:2" x14ac:dyDescent="0.3">
      <c r="A7628" s="5">
        <v>43629.813877314817</v>
      </c>
      <c r="B7628" s="2">
        <v>1</v>
      </c>
    </row>
    <row r="7629" spans="1:2" x14ac:dyDescent="0.3">
      <c r="A7629" s="5">
        <v>43629.814293981479</v>
      </c>
      <c r="B7629" s="2">
        <v>1</v>
      </c>
    </row>
    <row r="7630" spans="1:2" x14ac:dyDescent="0.3">
      <c r="A7630" s="5">
        <v>43629.814826388887</v>
      </c>
      <c r="B7630" s="2">
        <v>1</v>
      </c>
    </row>
    <row r="7631" spans="1:2" x14ac:dyDescent="0.3">
      <c r="A7631" s="5">
        <v>43629.815057870372</v>
      </c>
      <c r="B7631" s="2">
        <v>1</v>
      </c>
    </row>
    <row r="7632" spans="1:2" x14ac:dyDescent="0.3">
      <c r="A7632" s="5">
        <v>43629.815335648149</v>
      </c>
      <c r="B7632" s="2">
        <v>1</v>
      </c>
    </row>
    <row r="7633" spans="1:2" x14ac:dyDescent="0.3">
      <c r="A7633" s="5">
        <v>43629.815416666665</v>
      </c>
      <c r="B7633" s="2">
        <v>1</v>
      </c>
    </row>
    <row r="7634" spans="1:2" x14ac:dyDescent="0.3">
      <c r="A7634" s="5">
        <v>43629.815798611111</v>
      </c>
      <c r="B7634" s="2">
        <v>1</v>
      </c>
    </row>
    <row r="7635" spans="1:2" x14ac:dyDescent="0.3">
      <c r="A7635" s="5">
        <v>43629.81627314815</v>
      </c>
      <c r="B7635" s="2">
        <v>1</v>
      </c>
    </row>
    <row r="7636" spans="1:2" x14ac:dyDescent="0.3">
      <c r="A7636" s="5">
        <v>43629.816365740742</v>
      </c>
      <c r="B7636" s="2">
        <v>1</v>
      </c>
    </row>
    <row r="7637" spans="1:2" x14ac:dyDescent="0.3">
      <c r="A7637" s="5">
        <v>43629.816423611112</v>
      </c>
      <c r="B7637" s="2">
        <v>1</v>
      </c>
    </row>
    <row r="7638" spans="1:2" x14ac:dyDescent="0.3">
      <c r="A7638" s="5">
        <v>43629.816504629627</v>
      </c>
      <c r="B7638" s="2">
        <v>1</v>
      </c>
    </row>
    <row r="7639" spans="1:2" x14ac:dyDescent="0.3">
      <c r="A7639" s="5">
        <v>43629.817002314812</v>
      </c>
      <c r="B7639" s="2">
        <v>1</v>
      </c>
    </row>
    <row r="7640" spans="1:2" x14ac:dyDescent="0.3">
      <c r="A7640" s="5">
        <v>43629.817060185182</v>
      </c>
      <c r="B7640" s="2">
        <v>1</v>
      </c>
    </row>
    <row r="7641" spans="1:2" x14ac:dyDescent="0.3">
      <c r="A7641" s="5">
        <v>43629.817453703705</v>
      </c>
      <c r="B7641" s="2">
        <v>1</v>
      </c>
    </row>
    <row r="7642" spans="1:2" x14ac:dyDescent="0.3">
      <c r="A7642" s="5">
        <v>43629.818252314813</v>
      </c>
      <c r="B7642" s="2">
        <v>1</v>
      </c>
    </row>
    <row r="7643" spans="1:2" x14ac:dyDescent="0.3">
      <c r="A7643" s="5">
        <v>43629.818310185183</v>
      </c>
      <c r="B7643" s="2">
        <v>1</v>
      </c>
    </row>
    <row r="7644" spans="1:2" x14ac:dyDescent="0.3">
      <c r="A7644" s="5">
        <v>43629.818402777775</v>
      </c>
      <c r="B7644" s="2">
        <v>1</v>
      </c>
    </row>
    <row r="7645" spans="1:2" x14ac:dyDescent="0.3">
      <c r="A7645" s="5">
        <v>43629.818472222221</v>
      </c>
      <c r="B7645" s="2">
        <v>1</v>
      </c>
    </row>
    <row r="7646" spans="1:2" x14ac:dyDescent="0.3">
      <c r="A7646" s="5">
        <v>43629.819097222222</v>
      </c>
      <c r="B7646" s="2">
        <v>1</v>
      </c>
    </row>
    <row r="7647" spans="1:2" x14ac:dyDescent="0.3">
      <c r="A7647" s="5">
        <v>43629.825844907406</v>
      </c>
      <c r="B7647" s="2">
        <v>1</v>
      </c>
    </row>
    <row r="7648" spans="1:2" x14ac:dyDescent="0.3">
      <c r="A7648" s="5">
        <v>43629.826666666668</v>
      </c>
      <c r="B7648" s="2">
        <v>1</v>
      </c>
    </row>
    <row r="7649" spans="1:2" x14ac:dyDescent="0.3">
      <c r="A7649" s="5">
        <v>43629.827060185184</v>
      </c>
      <c r="B7649" s="2">
        <v>1</v>
      </c>
    </row>
    <row r="7650" spans="1:2" x14ac:dyDescent="0.3">
      <c r="A7650" s="5">
        <v>43629.827893518515</v>
      </c>
      <c r="B7650" s="2">
        <v>1</v>
      </c>
    </row>
    <row r="7651" spans="1:2" x14ac:dyDescent="0.3">
      <c r="A7651" s="5">
        <v>43629.827962962961</v>
      </c>
      <c r="B7651" s="2">
        <v>1</v>
      </c>
    </row>
    <row r="7652" spans="1:2" x14ac:dyDescent="0.3">
      <c r="A7652" s="5">
        <v>43629.828726851854</v>
      </c>
      <c r="B7652" s="2">
        <v>1</v>
      </c>
    </row>
    <row r="7653" spans="1:2" x14ac:dyDescent="0.3">
      <c r="A7653" s="5">
        <v>43629.831655092596</v>
      </c>
      <c r="B7653" s="2">
        <v>1</v>
      </c>
    </row>
    <row r="7654" spans="1:2" x14ac:dyDescent="0.3">
      <c r="A7654" s="5">
        <v>43630.753240740742</v>
      </c>
      <c r="B7654" s="2">
        <v>1</v>
      </c>
    </row>
    <row r="7655" spans="1:2" x14ac:dyDescent="0.3">
      <c r="A7655" s="5">
        <v>43630.753310185188</v>
      </c>
      <c r="B7655" s="2">
        <v>1</v>
      </c>
    </row>
    <row r="7656" spans="1:2" x14ac:dyDescent="0.3">
      <c r="A7656" s="5">
        <v>43630.753483796296</v>
      </c>
      <c r="B7656" s="2">
        <v>1</v>
      </c>
    </row>
    <row r="7657" spans="1:2" x14ac:dyDescent="0.3">
      <c r="A7657" s="5">
        <v>43630.753518518519</v>
      </c>
      <c r="B7657" s="2">
        <v>1</v>
      </c>
    </row>
    <row r="7658" spans="1:2" x14ac:dyDescent="0.3">
      <c r="A7658" s="5">
        <v>43630.753622685188</v>
      </c>
      <c r="B7658" s="2">
        <v>1</v>
      </c>
    </row>
    <row r="7659" spans="1:2" x14ac:dyDescent="0.3">
      <c r="A7659" s="5">
        <v>43630.753703703704</v>
      </c>
      <c r="B7659" s="2">
        <v>1</v>
      </c>
    </row>
    <row r="7660" spans="1:2" x14ac:dyDescent="0.3">
      <c r="A7660" s="5">
        <v>43630.75377314815</v>
      </c>
      <c r="B7660" s="2">
        <v>1</v>
      </c>
    </row>
    <row r="7661" spans="1:2" x14ac:dyDescent="0.3">
      <c r="A7661" s="5">
        <v>43630.753888888888</v>
      </c>
      <c r="B7661" s="2">
        <v>1</v>
      </c>
    </row>
    <row r="7662" spans="1:2" x14ac:dyDescent="0.3">
      <c r="A7662" s="5">
        <v>43630.754027777781</v>
      </c>
      <c r="B7662" s="2">
        <v>1</v>
      </c>
    </row>
    <row r="7663" spans="1:2" x14ac:dyDescent="0.3">
      <c r="A7663" s="5">
        <v>43630.754178240742</v>
      </c>
      <c r="B7663" s="2">
        <v>1</v>
      </c>
    </row>
    <row r="7664" spans="1:2" x14ac:dyDescent="0.3">
      <c r="A7664" s="5">
        <v>43630.754259259258</v>
      </c>
      <c r="B7664" s="2">
        <v>1</v>
      </c>
    </row>
    <row r="7665" spans="1:2" x14ac:dyDescent="0.3">
      <c r="A7665" s="5">
        <v>43630.754374999997</v>
      </c>
      <c r="B7665" s="2">
        <v>1</v>
      </c>
    </row>
    <row r="7666" spans="1:2" x14ac:dyDescent="0.3">
      <c r="A7666" s="5">
        <v>43630.754421296297</v>
      </c>
      <c r="B7666" s="2">
        <v>1</v>
      </c>
    </row>
    <row r="7667" spans="1:2" x14ac:dyDescent="0.3">
      <c r="A7667" s="5">
        <v>43630.754699074074</v>
      </c>
      <c r="B7667" s="2">
        <v>1</v>
      </c>
    </row>
    <row r="7668" spans="1:2" x14ac:dyDescent="0.3">
      <c r="A7668" s="5">
        <v>43630.754791666666</v>
      </c>
      <c r="B7668" s="2">
        <v>1</v>
      </c>
    </row>
    <row r="7669" spans="1:2" x14ac:dyDescent="0.3">
      <c r="A7669" s="5">
        <v>43630.764756944445</v>
      </c>
      <c r="B7669" s="2">
        <v>1</v>
      </c>
    </row>
    <row r="7670" spans="1:2" x14ac:dyDescent="0.3">
      <c r="A7670" s="5">
        <v>43630.764803240738</v>
      </c>
      <c r="B7670" s="2">
        <v>1</v>
      </c>
    </row>
    <row r="7671" spans="1:2" x14ac:dyDescent="0.3">
      <c r="A7671" s="5">
        <v>43630.764988425923</v>
      </c>
      <c r="B7671" s="2">
        <v>1</v>
      </c>
    </row>
    <row r="7672" spans="1:2" x14ac:dyDescent="0.3">
      <c r="A7672" s="5">
        <v>43630.765486111108</v>
      </c>
      <c r="B7672" s="2">
        <v>1</v>
      </c>
    </row>
    <row r="7673" spans="1:2" x14ac:dyDescent="0.3">
      <c r="A7673" s="5">
        <v>43630.771192129629</v>
      </c>
      <c r="B7673" s="2">
        <v>1</v>
      </c>
    </row>
    <row r="7674" spans="1:2" x14ac:dyDescent="0.3">
      <c r="A7674" s="5">
        <v>43630.791759259257</v>
      </c>
      <c r="B7674" s="2">
        <v>1</v>
      </c>
    </row>
    <row r="7675" spans="1:2" x14ac:dyDescent="0.3">
      <c r="A7675" s="5">
        <v>43630.808148148149</v>
      </c>
      <c r="B7675" s="2">
        <v>1</v>
      </c>
    </row>
    <row r="7676" spans="1:2" x14ac:dyDescent="0.3">
      <c r="A7676" s="5">
        <v>43630.808229166665</v>
      </c>
      <c r="B7676" s="2">
        <v>1</v>
      </c>
    </row>
    <row r="7677" spans="1:2" x14ac:dyDescent="0.3">
      <c r="A7677" s="5">
        <v>43630.808263888888</v>
      </c>
      <c r="B7677" s="2">
        <v>1</v>
      </c>
    </row>
    <row r="7678" spans="1:2" x14ac:dyDescent="0.3">
      <c r="A7678" s="5">
        <v>43630.808541666665</v>
      </c>
      <c r="B7678" s="2">
        <v>1</v>
      </c>
    </row>
    <row r="7679" spans="1:2" x14ac:dyDescent="0.3">
      <c r="A7679" s="5">
        <v>43630.809004629627</v>
      </c>
      <c r="B7679" s="2">
        <v>1</v>
      </c>
    </row>
    <row r="7680" spans="1:2" x14ac:dyDescent="0.3">
      <c r="A7680" s="5">
        <v>43630.809039351851</v>
      </c>
      <c r="B7680" s="2">
        <v>1</v>
      </c>
    </row>
    <row r="7681" spans="1:2" x14ac:dyDescent="0.3">
      <c r="A7681" s="5">
        <v>43630.80972222222</v>
      </c>
      <c r="B7681" s="2">
        <v>1</v>
      </c>
    </row>
    <row r="7682" spans="1:2" x14ac:dyDescent="0.3">
      <c r="A7682" s="5">
        <v>43630.809872685182</v>
      </c>
      <c r="B7682" s="2">
        <v>1</v>
      </c>
    </row>
    <row r="7683" spans="1:2" x14ac:dyDescent="0.3">
      <c r="A7683" s="5">
        <v>43630.810532407406</v>
      </c>
      <c r="B7683" s="2">
        <v>1</v>
      </c>
    </row>
    <row r="7684" spans="1:2" x14ac:dyDescent="0.3">
      <c r="A7684" s="5">
        <v>43630.810671296298</v>
      </c>
      <c r="B7684" s="2">
        <v>1</v>
      </c>
    </row>
    <row r="7685" spans="1:2" x14ac:dyDescent="0.3">
      <c r="A7685" s="5">
        <v>43630.810868055552</v>
      </c>
      <c r="B7685" s="2">
        <v>1</v>
      </c>
    </row>
    <row r="7686" spans="1:2" x14ac:dyDescent="0.3">
      <c r="A7686" s="5">
        <v>43630.811192129629</v>
      </c>
      <c r="B7686" s="2">
        <v>1</v>
      </c>
    </row>
    <row r="7687" spans="1:2" x14ac:dyDescent="0.3">
      <c r="A7687" s="5">
        <v>43630.81181712963</v>
      </c>
      <c r="B7687" s="2">
        <v>1</v>
      </c>
    </row>
    <row r="7688" spans="1:2" x14ac:dyDescent="0.3">
      <c r="A7688" s="5">
        <v>43630.811979166669</v>
      </c>
      <c r="B7688" s="2">
        <v>1</v>
      </c>
    </row>
    <row r="7689" spans="1:2" x14ac:dyDescent="0.3">
      <c r="A7689" s="5">
        <v>43630.812152777777</v>
      </c>
      <c r="B7689" s="2">
        <v>1</v>
      </c>
    </row>
    <row r="7690" spans="1:2" x14ac:dyDescent="0.3">
      <c r="A7690" s="5">
        <v>43630.813194444447</v>
      </c>
      <c r="B7690" s="2">
        <v>1</v>
      </c>
    </row>
    <row r="7691" spans="1:2" x14ac:dyDescent="0.3">
      <c r="A7691" s="5">
        <v>43630.813333333332</v>
      </c>
      <c r="B7691" s="2">
        <v>1</v>
      </c>
    </row>
    <row r="7692" spans="1:2" x14ac:dyDescent="0.3">
      <c r="A7692" s="5">
        <v>43630.813437500001</v>
      </c>
      <c r="B7692" s="2">
        <v>1</v>
      </c>
    </row>
    <row r="7693" spans="1:2" x14ac:dyDescent="0.3">
      <c r="A7693" s="5">
        <v>43630.813576388886</v>
      </c>
      <c r="B7693" s="2">
        <v>1</v>
      </c>
    </row>
    <row r="7694" spans="1:2" x14ac:dyDescent="0.3">
      <c r="A7694" s="5">
        <v>43630.830451388887</v>
      </c>
      <c r="B7694" s="2">
        <v>1</v>
      </c>
    </row>
    <row r="7695" spans="1:2" x14ac:dyDescent="0.3">
      <c r="A7695" s="5">
        <v>43630.83053240741</v>
      </c>
      <c r="B7695" s="2">
        <v>1</v>
      </c>
    </row>
    <row r="7696" spans="1:2" x14ac:dyDescent="0.3">
      <c r="A7696" s="5">
        <v>43630.830625000002</v>
      </c>
      <c r="B7696" s="2">
        <v>1</v>
      </c>
    </row>
    <row r="7697" spans="1:2" x14ac:dyDescent="0.3">
      <c r="A7697" s="5">
        <v>43630.831261574072</v>
      </c>
      <c r="B7697" s="2">
        <v>1</v>
      </c>
    </row>
    <row r="7698" spans="1:2" x14ac:dyDescent="0.3">
      <c r="A7698" s="5">
        <v>43630.831458333334</v>
      </c>
      <c r="B7698" s="2">
        <v>1</v>
      </c>
    </row>
    <row r="7699" spans="1:2" x14ac:dyDescent="0.3">
      <c r="A7699" s="5">
        <v>43630.832152777781</v>
      </c>
      <c r="B7699" s="2">
        <v>1</v>
      </c>
    </row>
    <row r="7700" spans="1:2" x14ac:dyDescent="0.3">
      <c r="A7700" s="5">
        <v>43630.832361111112</v>
      </c>
      <c r="B7700" s="2">
        <v>1</v>
      </c>
    </row>
    <row r="7701" spans="1:2" x14ac:dyDescent="0.3">
      <c r="A7701" s="5">
        <v>43630.986296296294</v>
      </c>
      <c r="B7701" s="2">
        <v>1</v>
      </c>
    </row>
    <row r="7702" spans="1:2" x14ac:dyDescent="0.3">
      <c r="A7702" s="5">
        <v>43631.114363425928</v>
      </c>
      <c r="B7702" s="2">
        <v>1</v>
      </c>
    </row>
    <row r="7703" spans="1:2" x14ac:dyDescent="0.3">
      <c r="A7703" s="5">
        <v>43631.642256944448</v>
      </c>
      <c r="B7703" s="2">
        <v>1</v>
      </c>
    </row>
    <row r="7704" spans="1:2" x14ac:dyDescent="0.3">
      <c r="A7704" s="5">
        <v>43631.642488425925</v>
      </c>
      <c r="B7704" s="2">
        <v>1</v>
      </c>
    </row>
    <row r="7705" spans="1:2" x14ac:dyDescent="0.3">
      <c r="A7705" s="5">
        <v>43631.643750000003</v>
      </c>
      <c r="B7705" s="2">
        <v>1</v>
      </c>
    </row>
    <row r="7706" spans="1:2" x14ac:dyDescent="0.3">
      <c r="A7706" s="5">
        <v>43631.643888888888</v>
      </c>
      <c r="B7706" s="2">
        <v>1</v>
      </c>
    </row>
    <row r="7707" spans="1:2" x14ac:dyDescent="0.3">
      <c r="A7707" s="5">
        <v>43631.644016203703</v>
      </c>
      <c r="B7707" s="2">
        <v>1</v>
      </c>
    </row>
    <row r="7708" spans="1:2" x14ac:dyDescent="0.3">
      <c r="A7708" s="5">
        <v>43631.64570601852</v>
      </c>
      <c r="B7708" s="2">
        <v>1</v>
      </c>
    </row>
    <row r="7709" spans="1:2" x14ac:dyDescent="0.3">
      <c r="A7709" s="5">
        <v>43631.645960648151</v>
      </c>
      <c r="B7709" s="2">
        <v>1</v>
      </c>
    </row>
    <row r="7710" spans="1:2" x14ac:dyDescent="0.3">
      <c r="A7710" s="5">
        <v>43631.753171296295</v>
      </c>
      <c r="B7710" s="2">
        <v>1</v>
      </c>
    </row>
    <row r="7711" spans="1:2" x14ac:dyDescent="0.3">
      <c r="A7711" s="5">
        <v>43631.753750000003</v>
      </c>
      <c r="B7711" s="2">
        <v>1</v>
      </c>
    </row>
    <row r="7712" spans="1:2" x14ac:dyDescent="0.3">
      <c r="A7712" s="5">
        <v>43631.75439814815</v>
      </c>
      <c r="B7712" s="2">
        <v>1</v>
      </c>
    </row>
    <row r="7713" spans="1:2" x14ac:dyDescent="0.3">
      <c r="A7713" s="5">
        <v>43631.755046296297</v>
      </c>
      <c r="B7713" s="2">
        <v>1</v>
      </c>
    </row>
    <row r="7714" spans="1:2" x14ac:dyDescent="0.3">
      <c r="A7714" s="5">
        <v>43631.755162037036</v>
      </c>
      <c r="B7714" s="2">
        <v>1</v>
      </c>
    </row>
    <row r="7715" spans="1:2" x14ac:dyDescent="0.3">
      <c r="A7715" s="5">
        <v>43631.755231481482</v>
      </c>
      <c r="B7715" s="2">
        <v>1</v>
      </c>
    </row>
    <row r="7716" spans="1:2" x14ac:dyDescent="0.3">
      <c r="A7716" s="5">
        <v>43631.755277777775</v>
      </c>
      <c r="B7716" s="2">
        <v>1</v>
      </c>
    </row>
    <row r="7717" spans="1:2" x14ac:dyDescent="0.3">
      <c r="A7717" s="5">
        <v>43631.755428240744</v>
      </c>
      <c r="B7717" s="2">
        <v>1</v>
      </c>
    </row>
    <row r="7718" spans="1:2" x14ac:dyDescent="0.3">
      <c r="A7718" s="5">
        <v>43631.755486111113</v>
      </c>
      <c r="B7718" s="2">
        <v>1</v>
      </c>
    </row>
    <row r="7719" spans="1:2" x14ac:dyDescent="0.3">
      <c r="A7719" s="5">
        <v>43631.755590277775</v>
      </c>
      <c r="B7719" s="2">
        <v>1</v>
      </c>
    </row>
    <row r="7720" spans="1:2" x14ac:dyDescent="0.3">
      <c r="A7720" s="5">
        <v>43631.755694444444</v>
      </c>
      <c r="B7720" s="2">
        <v>1</v>
      </c>
    </row>
    <row r="7721" spans="1:2" x14ac:dyDescent="0.3">
      <c r="A7721" s="5">
        <v>43631.755787037036</v>
      </c>
      <c r="B7721" s="2">
        <v>1</v>
      </c>
    </row>
    <row r="7722" spans="1:2" x14ac:dyDescent="0.3">
      <c r="A7722" s="5">
        <v>43631.755856481483</v>
      </c>
      <c r="B7722" s="2">
        <v>1</v>
      </c>
    </row>
    <row r="7723" spans="1:2" x14ac:dyDescent="0.3">
      <c r="A7723" s="5">
        <v>43631.756053240744</v>
      </c>
      <c r="B7723" s="2">
        <v>1</v>
      </c>
    </row>
    <row r="7724" spans="1:2" x14ac:dyDescent="0.3">
      <c r="A7724" s="5">
        <v>43631.756157407406</v>
      </c>
      <c r="B7724" s="2">
        <v>1</v>
      </c>
    </row>
    <row r="7725" spans="1:2" x14ac:dyDescent="0.3">
      <c r="A7725" s="5">
        <v>43631.756249999999</v>
      </c>
      <c r="B7725" s="2">
        <v>1</v>
      </c>
    </row>
    <row r="7726" spans="1:2" x14ac:dyDescent="0.3">
      <c r="A7726" s="5">
        <v>43631.756354166668</v>
      </c>
      <c r="B7726" s="2">
        <v>1</v>
      </c>
    </row>
    <row r="7727" spans="1:2" x14ac:dyDescent="0.3">
      <c r="A7727" s="5">
        <v>43631.756504629629</v>
      </c>
      <c r="B7727" s="2">
        <v>1</v>
      </c>
    </row>
    <row r="7728" spans="1:2" x14ac:dyDescent="0.3">
      <c r="A7728" s="5">
        <v>43631.756597222222</v>
      </c>
      <c r="B7728" s="2">
        <v>1</v>
      </c>
    </row>
    <row r="7729" spans="1:2" x14ac:dyDescent="0.3">
      <c r="A7729" s="5">
        <v>43631.756747685184</v>
      </c>
      <c r="B7729" s="2">
        <v>1</v>
      </c>
    </row>
    <row r="7730" spans="1:2" x14ac:dyDescent="0.3">
      <c r="A7730" s="5">
        <v>43631.756840277776</v>
      </c>
      <c r="B7730" s="2">
        <v>1</v>
      </c>
    </row>
    <row r="7731" spans="1:2" x14ac:dyDescent="0.3">
      <c r="A7731" s="5">
        <v>43631.756967592592</v>
      </c>
      <c r="B7731" s="2">
        <v>1</v>
      </c>
    </row>
    <row r="7732" spans="1:2" x14ac:dyDescent="0.3">
      <c r="A7732" s="5">
        <v>43631.757013888891</v>
      </c>
      <c r="B7732" s="2">
        <v>1</v>
      </c>
    </row>
    <row r="7733" spans="1:2" x14ac:dyDescent="0.3">
      <c r="A7733" s="5">
        <v>43631.757384259261</v>
      </c>
      <c r="B7733" s="2">
        <v>1</v>
      </c>
    </row>
    <row r="7734" spans="1:2" x14ac:dyDescent="0.3">
      <c r="A7734" s="5">
        <v>43631.757511574076</v>
      </c>
      <c r="B7734" s="2">
        <v>1</v>
      </c>
    </row>
    <row r="7735" spans="1:2" x14ac:dyDescent="0.3">
      <c r="A7735" s="5">
        <v>43631.757604166669</v>
      </c>
      <c r="B7735" s="2">
        <v>1</v>
      </c>
    </row>
    <row r="7736" spans="1:2" x14ac:dyDescent="0.3">
      <c r="A7736" s="5">
        <v>43631.757789351854</v>
      </c>
      <c r="B7736" s="2">
        <v>1</v>
      </c>
    </row>
    <row r="7737" spans="1:2" x14ac:dyDescent="0.3">
      <c r="A7737" s="5">
        <v>43631.758530092593</v>
      </c>
      <c r="B7737" s="2">
        <v>1</v>
      </c>
    </row>
    <row r="7738" spans="1:2" x14ac:dyDescent="0.3">
      <c r="A7738" s="5">
        <v>43631.75922453704</v>
      </c>
      <c r="B7738" s="2">
        <v>1</v>
      </c>
    </row>
    <row r="7739" spans="1:2" x14ac:dyDescent="0.3">
      <c r="A7739" s="5">
        <v>43631.759363425925</v>
      </c>
      <c r="B7739" s="2">
        <v>1</v>
      </c>
    </row>
    <row r="7740" spans="1:2" x14ac:dyDescent="0.3">
      <c r="A7740" s="5">
        <v>43631.814027777778</v>
      </c>
      <c r="B7740" s="2">
        <v>1</v>
      </c>
    </row>
    <row r="7741" spans="1:2" x14ac:dyDescent="0.3">
      <c r="A7741" s="5">
        <v>43631.814097222225</v>
      </c>
      <c r="B7741" s="2">
        <v>1</v>
      </c>
    </row>
    <row r="7742" spans="1:2" x14ac:dyDescent="0.3">
      <c r="A7742" s="5">
        <v>43631.906342592592</v>
      </c>
      <c r="B7742" s="2">
        <v>1</v>
      </c>
    </row>
    <row r="7743" spans="1:2" x14ac:dyDescent="0.3">
      <c r="A7743" s="5">
        <v>43631.907199074078</v>
      </c>
      <c r="B7743" s="2">
        <v>1</v>
      </c>
    </row>
    <row r="7744" spans="1:2" x14ac:dyDescent="0.3">
      <c r="A7744" s="5">
        <v>43631.924039351848</v>
      </c>
      <c r="B7744" s="2">
        <v>1</v>
      </c>
    </row>
    <row r="7745" spans="1:2" x14ac:dyDescent="0.3">
      <c r="A7745" s="5">
        <v>43632.564143518517</v>
      </c>
      <c r="B7745" s="2">
        <v>1</v>
      </c>
    </row>
    <row r="7746" spans="1:2" x14ac:dyDescent="0.3">
      <c r="A7746" s="5">
        <v>43633.904513888891</v>
      </c>
      <c r="B7746" s="2">
        <v>1</v>
      </c>
    </row>
    <row r="7747" spans="1:2" x14ac:dyDescent="0.3">
      <c r="A7747" s="5">
        <v>43633.904606481483</v>
      </c>
      <c r="B7747" s="2">
        <v>1</v>
      </c>
    </row>
    <row r="7748" spans="1:2" x14ac:dyDescent="0.3">
      <c r="A7748" s="5">
        <v>43633.904710648145</v>
      </c>
      <c r="B7748" s="2">
        <v>1</v>
      </c>
    </row>
    <row r="7749" spans="1:2" x14ac:dyDescent="0.3">
      <c r="A7749" s="5">
        <v>43634.042141203703</v>
      </c>
      <c r="B7749" s="2">
        <v>1</v>
      </c>
    </row>
    <row r="7750" spans="1:2" x14ac:dyDescent="0.3">
      <c r="A7750" s="5">
        <v>43634.724085648151</v>
      </c>
      <c r="B7750" s="2">
        <v>1</v>
      </c>
    </row>
    <row r="7751" spans="1:2" x14ac:dyDescent="0.3">
      <c r="A7751" s="5">
        <v>43634.823645833334</v>
      </c>
      <c r="B7751" s="2">
        <v>1</v>
      </c>
    </row>
    <row r="7752" spans="1:2" x14ac:dyDescent="0.3">
      <c r="A7752" s="5">
        <v>43634.824444444443</v>
      </c>
      <c r="B7752" s="2">
        <v>1</v>
      </c>
    </row>
    <row r="7753" spans="1:2" x14ac:dyDescent="0.3">
      <c r="A7753" s="5">
        <v>43635.06890046296</v>
      </c>
      <c r="B7753" s="2">
        <v>1</v>
      </c>
    </row>
    <row r="7754" spans="1:2" x14ac:dyDescent="0.3">
      <c r="A7754" s="5">
        <v>43635.629861111112</v>
      </c>
      <c r="B7754" s="2">
        <v>1</v>
      </c>
    </row>
    <row r="7755" spans="1:2" x14ac:dyDescent="0.3">
      <c r="A7755" s="5">
        <v>43635.630277777775</v>
      </c>
      <c r="B7755" s="2">
        <v>1</v>
      </c>
    </row>
    <row r="7756" spans="1:2" x14ac:dyDescent="0.3">
      <c r="A7756" s="5">
        <v>43635.630636574075</v>
      </c>
      <c r="B7756" s="2">
        <v>1</v>
      </c>
    </row>
    <row r="7757" spans="1:2" x14ac:dyDescent="0.3">
      <c r="A7757" s="5">
        <v>43635.630995370368</v>
      </c>
      <c r="B7757" s="2">
        <v>1</v>
      </c>
    </row>
    <row r="7758" spans="1:2" x14ac:dyDescent="0.3">
      <c r="A7758" s="5">
        <v>43635.631342592591</v>
      </c>
      <c r="B7758" s="2">
        <v>1</v>
      </c>
    </row>
    <row r="7759" spans="1:2" x14ac:dyDescent="0.3">
      <c r="A7759" s="5">
        <v>43635.631979166668</v>
      </c>
      <c r="B7759" s="2">
        <v>1</v>
      </c>
    </row>
    <row r="7760" spans="1:2" x14ac:dyDescent="0.3">
      <c r="A7760" s="5">
        <v>43635.6325462963</v>
      </c>
      <c r="B7760" s="2">
        <v>1</v>
      </c>
    </row>
    <row r="7761" spans="1:2" x14ac:dyDescent="0.3">
      <c r="A7761" s="5">
        <v>43635.633321759262</v>
      </c>
      <c r="B7761" s="2">
        <v>1</v>
      </c>
    </row>
    <row r="7762" spans="1:2" x14ac:dyDescent="0.3">
      <c r="A7762" s="5">
        <v>43635.633900462963</v>
      </c>
      <c r="B7762" s="2">
        <v>1</v>
      </c>
    </row>
    <row r="7763" spans="1:2" x14ac:dyDescent="0.3">
      <c r="A7763" s="5">
        <v>43635.634317129632</v>
      </c>
      <c r="B7763" s="2">
        <v>1</v>
      </c>
    </row>
    <row r="7764" spans="1:2" x14ac:dyDescent="0.3">
      <c r="A7764" s="5">
        <v>43635.636770833335</v>
      </c>
      <c r="B7764" s="2">
        <v>1</v>
      </c>
    </row>
    <row r="7765" spans="1:2" x14ac:dyDescent="0.3">
      <c r="A7765" s="5">
        <v>43635.637094907404</v>
      </c>
      <c r="B7765" s="2">
        <v>1</v>
      </c>
    </row>
    <row r="7766" spans="1:2" x14ac:dyDescent="0.3">
      <c r="A7766" s="5">
        <v>43635.637789351851</v>
      </c>
      <c r="B7766" s="2">
        <v>1</v>
      </c>
    </row>
    <row r="7767" spans="1:2" x14ac:dyDescent="0.3">
      <c r="A7767" s="5">
        <v>43635.63821759259</v>
      </c>
      <c r="B7767" s="2">
        <v>1</v>
      </c>
    </row>
    <row r="7768" spans="1:2" x14ac:dyDescent="0.3">
      <c r="A7768" s="5">
        <v>43635.63858796296</v>
      </c>
      <c r="B7768" s="2">
        <v>1</v>
      </c>
    </row>
    <row r="7769" spans="1:2" x14ac:dyDescent="0.3">
      <c r="A7769" s="5">
        <v>43635.639791666668</v>
      </c>
      <c r="B7769" s="2">
        <v>1</v>
      </c>
    </row>
    <row r="7770" spans="1:2" x14ac:dyDescent="0.3">
      <c r="A7770" s="5">
        <v>43635.640092592592</v>
      </c>
      <c r="B7770" s="2">
        <v>1</v>
      </c>
    </row>
    <row r="7771" spans="1:2" x14ac:dyDescent="0.3">
      <c r="A7771" s="5">
        <v>43635.640416666669</v>
      </c>
      <c r="B7771" s="2">
        <v>1</v>
      </c>
    </row>
    <row r="7772" spans="1:2" x14ac:dyDescent="0.3">
      <c r="A7772" s="5">
        <v>43635.640821759262</v>
      </c>
      <c r="B7772" s="2">
        <v>1</v>
      </c>
    </row>
    <row r="7773" spans="1:2" x14ac:dyDescent="0.3">
      <c r="A7773" s="5">
        <v>43635.641388888886</v>
      </c>
      <c r="B7773" s="2">
        <v>1</v>
      </c>
    </row>
    <row r="7774" spans="1:2" x14ac:dyDescent="0.3">
      <c r="A7774" s="5">
        <v>43635.642071759263</v>
      </c>
      <c r="B7774" s="2">
        <v>1</v>
      </c>
    </row>
    <row r="7775" spans="1:2" x14ac:dyDescent="0.3">
      <c r="A7775" s="5">
        <v>43635.642395833333</v>
      </c>
      <c r="B7775" s="2">
        <v>1</v>
      </c>
    </row>
    <row r="7776" spans="1:2" x14ac:dyDescent="0.3">
      <c r="A7776" s="5">
        <v>43635.642870370371</v>
      </c>
      <c r="B7776" s="2">
        <v>1</v>
      </c>
    </row>
    <row r="7777" spans="1:2" x14ac:dyDescent="0.3">
      <c r="A7777" s="5">
        <v>43635.643333333333</v>
      </c>
      <c r="B7777" s="2">
        <v>1</v>
      </c>
    </row>
    <row r="7778" spans="1:2" x14ac:dyDescent="0.3">
      <c r="A7778" s="5">
        <v>43635.644305555557</v>
      </c>
      <c r="B7778" s="2">
        <v>1</v>
      </c>
    </row>
    <row r="7779" spans="1:2" x14ac:dyDescent="0.3">
      <c r="A7779" s="5">
        <v>43635.644953703704</v>
      </c>
      <c r="B7779" s="2">
        <v>1</v>
      </c>
    </row>
    <row r="7780" spans="1:2" x14ac:dyDescent="0.3">
      <c r="A7780" s="5">
        <v>43635.645740740743</v>
      </c>
      <c r="B7780" s="2">
        <v>1</v>
      </c>
    </row>
    <row r="7781" spans="1:2" x14ac:dyDescent="0.3">
      <c r="A7781" s="5">
        <v>43635.646620370368</v>
      </c>
      <c r="B7781" s="2">
        <v>1</v>
      </c>
    </row>
    <row r="7782" spans="1:2" x14ac:dyDescent="0.3">
      <c r="A7782" s="5">
        <v>43635.647939814815</v>
      </c>
      <c r="B7782" s="2">
        <v>1</v>
      </c>
    </row>
    <row r="7783" spans="1:2" x14ac:dyDescent="0.3">
      <c r="A7783" s="5">
        <v>43635.648136574076</v>
      </c>
      <c r="B7783" s="2">
        <v>1</v>
      </c>
    </row>
    <row r="7784" spans="1:2" x14ac:dyDescent="0.3">
      <c r="A7784" s="5">
        <v>43635.648460648146</v>
      </c>
      <c r="B7784" s="2">
        <v>1</v>
      </c>
    </row>
    <row r="7785" spans="1:2" x14ac:dyDescent="0.3">
      <c r="A7785" s="5">
        <v>43635.64875</v>
      </c>
      <c r="B7785" s="2">
        <v>1</v>
      </c>
    </row>
    <row r="7786" spans="1:2" x14ac:dyDescent="0.3">
      <c r="A7786" s="5">
        <v>43635.649016203701</v>
      </c>
      <c r="B7786" s="2">
        <v>1</v>
      </c>
    </row>
    <row r="7787" spans="1:2" x14ac:dyDescent="0.3">
      <c r="A7787" s="5">
        <v>43635.649502314816</v>
      </c>
      <c r="B7787" s="2">
        <v>1</v>
      </c>
    </row>
    <row r="7788" spans="1:2" x14ac:dyDescent="0.3">
      <c r="A7788" s="5">
        <v>43635.671747685185</v>
      </c>
      <c r="B7788" s="2">
        <v>1</v>
      </c>
    </row>
    <row r="7789" spans="1:2" x14ac:dyDescent="0.3">
      <c r="A7789" s="5">
        <v>43635.673344907409</v>
      </c>
      <c r="B7789" s="2">
        <v>1</v>
      </c>
    </row>
    <row r="7790" spans="1:2" x14ac:dyDescent="0.3">
      <c r="A7790" s="5">
        <v>43635.674560185187</v>
      </c>
      <c r="B7790" s="2">
        <v>1</v>
      </c>
    </row>
    <row r="7791" spans="1:2" x14ac:dyDescent="0.3">
      <c r="A7791" s="5">
        <v>43635.675000000003</v>
      </c>
      <c r="B7791" s="2">
        <v>1</v>
      </c>
    </row>
    <row r="7792" spans="1:2" x14ac:dyDescent="0.3">
      <c r="A7792" s="5">
        <v>43635.675497685188</v>
      </c>
      <c r="B7792" s="2">
        <v>1</v>
      </c>
    </row>
    <row r="7793" spans="1:2" x14ac:dyDescent="0.3">
      <c r="A7793" s="5">
        <v>43635.675717592596</v>
      </c>
      <c r="B7793" s="2">
        <v>1</v>
      </c>
    </row>
    <row r="7794" spans="1:2" x14ac:dyDescent="0.3">
      <c r="A7794" s="5">
        <v>43635.676122685189</v>
      </c>
      <c r="B7794" s="2">
        <v>1</v>
      </c>
    </row>
    <row r="7795" spans="1:2" x14ac:dyDescent="0.3">
      <c r="A7795" s="5">
        <v>43635.676493055558</v>
      </c>
      <c r="B7795" s="2">
        <v>1</v>
      </c>
    </row>
    <row r="7796" spans="1:2" x14ac:dyDescent="0.3">
      <c r="A7796" s="5">
        <v>43635.676793981482</v>
      </c>
      <c r="B7796" s="2">
        <v>1</v>
      </c>
    </row>
    <row r="7797" spans="1:2" x14ac:dyDescent="0.3">
      <c r="A7797" s="5">
        <v>43635.677337962959</v>
      </c>
      <c r="B7797" s="2">
        <v>1</v>
      </c>
    </row>
    <row r="7798" spans="1:2" x14ac:dyDescent="0.3">
      <c r="A7798" s="5">
        <v>43635.677557870367</v>
      </c>
      <c r="B7798" s="2">
        <v>1</v>
      </c>
    </row>
    <row r="7799" spans="1:2" x14ac:dyDescent="0.3">
      <c r="A7799" s="5">
        <v>43635.677893518521</v>
      </c>
      <c r="B7799" s="2">
        <v>1</v>
      </c>
    </row>
    <row r="7800" spans="1:2" x14ac:dyDescent="0.3">
      <c r="A7800" s="5">
        <v>43635.678576388891</v>
      </c>
      <c r="B7800" s="2">
        <v>1</v>
      </c>
    </row>
    <row r="7801" spans="1:2" x14ac:dyDescent="0.3">
      <c r="A7801" s="5">
        <v>43635.678946759261</v>
      </c>
      <c r="B7801" s="2">
        <v>1</v>
      </c>
    </row>
    <row r="7802" spans="1:2" x14ac:dyDescent="0.3">
      <c r="A7802" s="5">
        <v>43635.679108796299</v>
      </c>
      <c r="B7802" s="2">
        <v>1</v>
      </c>
    </row>
    <row r="7803" spans="1:2" x14ac:dyDescent="0.3">
      <c r="A7803" s="5">
        <v>43635.679282407407</v>
      </c>
      <c r="B7803" s="2">
        <v>1</v>
      </c>
    </row>
    <row r="7804" spans="1:2" x14ac:dyDescent="0.3">
      <c r="A7804" s="5">
        <v>43635.679548611108</v>
      </c>
      <c r="B7804" s="2">
        <v>1</v>
      </c>
    </row>
    <row r="7805" spans="1:2" x14ac:dyDescent="0.3">
      <c r="A7805" s="5">
        <v>43635.679780092592</v>
      </c>
      <c r="B7805" s="2">
        <v>1</v>
      </c>
    </row>
    <row r="7806" spans="1:2" x14ac:dyDescent="0.3">
      <c r="A7806" s="5">
        <v>43635.679965277777</v>
      </c>
      <c r="B7806" s="2">
        <v>1</v>
      </c>
    </row>
    <row r="7807" spans="1:2" x14ac:dyDescent="0.3">
      <c r="A7807" s="5">
        <v>43635.680590277778</v>
      </c>
      <c r="B7807" s="2">
        <v>1</v>
      </c>
    </row>
    <row r="7808" spans="1:2" x14ac:dyDescent="0.3">
      <c r="A7808" s="5">
        <v>43635.680821759262</v>
      </c>
      <c r="B7808" s="2">
        <v>1</v>
      </c>
    </row>
    <row r="7809" spans="1:2" x14ac:dyDescent="0.3">
      <c r="A7809" s="5">
        <v>43635.681076388886</v>
      </c>
      <c r="B7809" s="2">
        <v>1</v>
      </c>
    </row>
    <row r="7810" spans="1:2" x14ac:dyDescent="0.3">
      <c r="A7810" s="5">
        <v>43635.681354166663</v>
      </c>
      <c r="B7810" s="2">
        <v>1</v>
      </c>
    </row>
    <row r="7811" spans="1:2" x14ac:dyDescent="0.3">
      <c r="A7811" s="5">
        <v>43635.682233796295</v>
      </c>
      <c r="B7811" s="2">
        <v>1</v>
      </c>
    </row>
    <row r="7812" spans="1:2" x14ac:dyDescent="0.3">
      <c r="A7812" s="5">
        <v>43635.682615740741</v>
      </c>
      <c r="B7812" s="2">
        <v>1</v>
      </c>
    </row>
    <row r="7813" spans="1:2" x14ac:dyDescent="0.3">
      <c r="A7813" s="5">
        <v>43635.683692129627</v>
      </c>
      <c r="B7813" s="2">
        <v>1</v>
      </c>
    </row>
    <row r="7814" spans="1:2" x14ac:dyDescent="0.3">
      <c r="A7814" s="5">
        <v>43635.684733796297</v>
      </c>
      <c r="B7814" s="2">
        <v>1</v>
      </c>
    </row>
    <row r="7815" spans="1:2" x14ac:dyDescent="0.3">
      <c r="A7815" s="5">
        <v>43635.684884259259</v>
      </c>
      <c r="B7815" s="2">
        <v>1</v>
      </c>
    </row>
    <row r="7816" spans="1:2" x14ac:dyDescent="0.3">
      <c r="A7816" s="5">
        <v>43635.685891203706</v>
      </c>
      <c r="B7816" s="2">
        <v>1</v>
      </c>
    </row>
    <row r="7817" spans="1:2" x14ac:dyDescent="0.3">
      <c r="A7817" s="5">
        <v>43635.687592592592</v>
      </c>
      <c r="B7817" s="2">
        <v>1</v>
      </c>
    </row>
    <row r="7818" spans="1:2" x14ac:dyDescent="0.3">
      <c r="A7818" s="5">
        <v>43635.68787037037</v>
      </c>
      <c r="B7818" s="2">
        <v>1</v>
      </c>
    </row>
    <row r="7819" spans="1:2" x14ac:dyDescent="0.3">
      <c r="A7819" s="5">
        <v>43635.68818287037</v>
      </c>
      <c r="B7819" s="2">
        <v>1</v>
      </c>
    </row>
    <row r="7820" spans="1:2" x14ac:dyDescent="0.3">
      <c r="A7820" s="5">
        <v>43635.689513888887</v>
      </c>
      <c r="B7820" s="2">
        <v>1</v>
      </c>
    </row>
    <row r="7821" spans="1:2" x14ac:dyDescent="0.3">
      <c r="A7821" s="5">
        <v>43635.689942129633</v>
      </c>
      <c r="B7821" s="2">
        <v>1</v>
      </c>
    </row>
    <row r="7822" spans="1:2" x14ac:dyDescent="0.3">
      <c r="A7822" s="5">
        <v>43635.690405092595</v>
      </c>
      <c r="B7822" s="2">
        <v>1</v>
      </c>
    </row>
    <row r="7823" spans="1:2" x14ac:dyDescent="0.3">
      <c r="A7823" s="5">
        <v>43635.69090277778</v>
      </c>
      <c r="B7823" s="2">
        <v>1</v>
      </c>
    </row>
    <row r="7824" spans="1:2" x14ac:dyDescent="0.3">
      <c r="A7824" s="5">
        <v>43635.69121527778</v>
      </c>
      <c r="B7824" s="2">
        <v>1</v>
      </c>
    </row>
    <row r="7825" spans="1:2" x14ac:dyDescent="0.3">
      <c r="A7825" s="5">
        <v>43635.691712962966</v>
      </c>
      <c r="B7825" s="2">
        <v>1</v>
      </c>
    </row>
    <row r="7826" spans="1:2" x14ac:dyDescent="0.3">
      <c r="A7826" s="5">
        <v>43635.692141203705</v>
      </c>
      <c r="B7826" s="2">
        <v>1</v>
      </c>
    </row>
    <row r="7827" spans="1:2" x14ac:dyDescent="0.3">
      <c r="A7827" s="5">
        <v>43635.692303240743</v>
      </c>
      <c r="B7827" s="2">
        <v>1</v>
      </c>
    </row>
    <row r="7828" spans="1:2" x14ac:dyDescent="0.3">
      <c r="A7828" s="5">
        <v>43635.692349537036</v>
      </c>
      <c r="B7828" s="2">
        <v>1</v>
      </c>
    </row>
    <row r="7829" spans="1:2" x14ac:dyDescent="0.3">
      <c r="A7829" s="5">
        <v>43635.692754629628</v>
      </c>
      <c r="B7829" s="2">
        <v>1</v>
      </c>
    </row>
    <row r="7830" spans="1:2" x14ac:dyDescent="0.3">
      <c r="A7830" s="5">
        <v>43635.693009259259</v>
      </c>
      <c r="B7830" s="2">
        <v>1</v>
      </c>
    </row>
    <row r="7831" spans="1:2" x14ac:dyDescent="0.3">
      <c r="A7831" s="5">
        <v>43635.693287037036</v>
      </c>
      <c r="B7831" s="2">
        <v>1</v>
      </c>
    </row>
    <row r="7832" spans="1:2" x14ac:dyDescent="0.3">
      <c r="A7832" s="5">
        <v>43635.693865740737</v>
      </c>
      <c r="B7832" s="2">
        <v>1</v>
      </c>
    </row>
    <row r="7833" spans="1:2" x14ac:dyDescent="0.3">
      <c r="A7833" s="5">
        <v>43635.694074074076</v>
      </c>
      <c r="B7833" s="2">
        <v>1</v>
      </c>
    </row>
    <row r="7834" spans="1:2" x14ac:dyDescent="0.3">
      <c r="A7834" s="5">
        <v>43635.694351851853</v>
      </c>
      <c r="B7834" s="2">
        <v>1</v>
      </c>
    </row>
    <row r="7835" spans="1:2" x14ac:dyDescent="0.3">
      <c r="A7835" s="5">
        <v>43635.694849537038</v>
      </c>
      <c r="B7835" s="2">
        <v>1</v>
      </c>
    </row>
    <row r="7836" spans="1:2" x14ac:dyDescent="0.3">
      <c r="A7836" s="5">
        <v>43635.695138888892</v>
      </c>
      <c r="B7836" s="2">
        <v>1</v>
      </c>
    </row>
    <row r="7837" spans="1:2" x14ac:dyDescent="0.3">
      <c r="A7837" s="5">
        <v>43635.695497685185</v>
      </c>
      <c r="B7837" s="2">
        <v>1</v>
      </c>
    </row>
    <row r="7838" spans="1:2" x14ac:dyDescent="0.3">
      <c r="A7838" s="5">
        <v>43635.695763888885</v>
      </c>
      <c r="B7838" s="2">
        <v>1</v>
      </c>
    </row>
    <row r="7839" spans="1:2" x14ac:dyDescent="0.3">
      <c r="A7839" s="5">
        <v>43635.696145833332</v>
      </c>
      <c r="B7839" s="2">
        <v>1</v>
      </c>
    </row>
    <row r="7840" spans="1:2" x14ac:dyDescent="0.3">
      <c r="A7840" s="5">
        <v>43635.69635416667</v>
      </c>
      <c r="B7840" s="2">
        <v>1</v>
      </c>
    </row>
    <row r="7841" spans="1:2" x14ac:dyDescent="0.3">
      <c r="A7841" s="5">
        <v>43635.696423611109</v>
      </c>
      <c r="B7841" s="2">
        <v>1</v>
      </c>
    </row>
    <row r="7842" spans="1:2" x14ac:dyDescent="0.3">
      <c r="A7842" s="5">
        <v>43635.696643518517</v>
      </c>
      <c r="B7842" s="2">
        <v>1</v>
      </c>
    </row>
    <row r="7843" spans="1:2" x14ac:dyDescent="0.3">
      <c r="A7843" s="5">
        <v>43635.697013888886</v>
      </c>
      <c r="B7843" s="2">
        <v>1</v>
      </c>
    </row>
    <row r="7844" spans="1:2" x14ac:dyDescent="0.3">
      <c r="A7844" s="5">
        <v>43635.697280092594</v>
      </c>
      <c r="B7844" s="2">
        <v>1</v>
      </c>
    </row>
    <row r="7845" spans="1:2" x14ac:dyDescent="0.3">
      <c r="A7845" s="5">
        <v>43635.697453703702</v>
      </c>
      <c r="B7845" s="2">
        <v>1</v>
      </c>
    </row>
    <row r="7846" spans="1:2" x14ac:dyDescent="0.3">
      <c r="A7846" s="5">
        <v>43635.697847222225</v>
      </c>
      <c r="B7846" s="2">
        <v>1</v>
      </c>
    </row>
    <row r="7847" spans="1:2" x14ac:dyDescent="0.3">
      <c r="A7847" s="5">
        <v>43635.698865740742</v>
      </c>
      <c r="B7847" s="2">
        <v>1</v>
      </c>
    </row>
    <row r="7848" spans="1:2" x14ac:dyDescent="0.3">
      <c r="A7848" s="5">
        <v>43635.699074074073</v>
      </c>
      <c r="B7848" s="2">
        <v>1</v>
      </c>
    </row>
    <row r="7849" spans="1:2" x14ac:dyDescent="0.3">
      <c r="A7849" s="5">
        <v>43635.699236111112</v>
      </c>
      <c r="B7849" s="2">
        <v>1</v>
      </c>
    </row>
    <row r="7850" spans="1:2" x14ac:dyDescent="0.3">
      <c r="A7850" s="5">
        <v>43635.699513888889</v>
      </c>
      <c r="B7850" s="2">
        <v>1</v>
      </c>
    </row>
    <row r="7851" spans="1:2" x14ac:dyDescent="0.3">
      <c r="A7851" s="5">
        <v>43635.699826388889</v>
      </c>
      <c r="B7851" s="2">
        <v>1</v>
      </c>
    </row>
    <row r="7852" spans="1:2" x14ac:dyDescent="0.3">
      <c r="A7852" s="5">
        <v>43635.700208333335</v>
      </c>
      <c r="B7852" s="2">
        <v>1</v>
      </c>
    </row>
    <row r="7853" spans="1:2" x14ac:dyDescent="0.3">
      <c r="A7853" s="5">
        <v>43635.700428240743</v>
      </c>
      <c r="B7853" s="2">
        <v>1</v>
      </c>
    </row>
    <row r="7854" spans="1:2" x14ac:dyDescent="0.3">
      <c r="A7854" s="5">
        <v>43635.700798611113</v>
      </c>
      <c r="B7854" s="2">
        <v>1</v>
      </c>
    </row>
    <row r="7855" spans="1:2" x14ac:dyDescent="0.3">
      <c r="A7855" s="5">
        <v>43635.700879629629</v>
      </c>
      <c r="B7855" s="2">
        <v>1</v>
      </c>
    </row>
    <row r="7856" spans="1:2" x14ac:dyDescent="0.3">
      <c r="A7856" s="5">
        <v>43635.70103009259</v>
      </c>
      <c r="B7856" s="2">
        <v>1</v>
      </c>
    </row>
    <row r="7857" spans="1:2" x14ac:dyDescent="0.3">
      <c r="A7857" s="5">
        <v>43635.701168981483</v>
      </c>
      <c r="B7857" s="2">
        <v>1</v>
      </c>
    </row>
    <row r="7858" spans="1:2" x14ac:dyDescent="0.3">
      <c r="A7858" s="5">
        <v>43635.943912037037</v>
      </c>
      <c r="B7858" s="2">
        <v>1</v>
      </c>
    </row>
    <row r="7859" spans="1:2" x14ac:dyDescent="0.3">
      <c r="A7859" s="5">
        <v>43635.945011574076</v>
      </c>
      <c r="B7859" s="2">
        <v>1</v>
      </c>
    </row>
    <row r="7860" spans="1:2" x14ac:dyDescent="0.3">
      <c r="A7860" s="5">
        <v>43636.028101851851</v>
      </c>
      <c r="B7860" s="2">
        <v>1</v>
      </c>
    </row>
    <row r="7861" spans="1:2" x14ac:dyDescent="0.3">
      <c r="A7861" s="5">
        <v>43636.028321759259</v>
      </c>
      <c r="B7861" s="2">
        <v>1</v>
      </c>
    </row>
    <row r="7862" spans="1:2" x14ac:dyDescent="0.3">
      <c r="A7862" s="5">
        <v>43636.676435185182</v>
      </c>
      <c r="B7862" s="2">
        <v>1</v>
      </c>
    </row>
    <row r="7863" spans="1:2" x14ac:dyDescent="0.3">
      <c r="A7863" s="5">
        <v>43637.827719907407</v>
      </c>
      <c r="B7863" s="2">
        <v>1</v>
      </c>
    </row>
    <row r="7864" spans="1:2" x14ac:dyDescent="0.3">
      <c r="A7864" s="5">
        <v>43637.836122685185</v>
      </c>
      <c r="B7864" s="2">
        <v>1</v>
      </c>
    </row>
    <row r="7865" spans="1:2" x14ac:dyDescent="0.3">
      <c r="A7865" s="5">
        <v>43638.702627314815</v>
      </c>
      <c r="B7865" s="2">
        <v>1</v>
      </c>
    </row>
    <row r="7866" spans="1:2" x14ac:dyDescent="0.3">
      <c r="A7866" s="5">
        <v>43638.709583333337</v>
      </c>
      <c r="B7866" s="2">
        <v>1</v>
      </c>
    </row>
    <row r="7867" spans="1:2" x14ac:dyDescent="0.3">
      <c r="A7867" s="5">
        <v>43638.714942129627</v>
      </c>
      <c r="B7867" s="2">
        <v>1</v>
      </c>
    </row>
    <row r="7868" spans="1:2" x14ac:dyDescent="0.3">
      <c r="A7868" s="5">
        <v>43638.71806712963</v>
      </c>
      <c r="B7868" s="2">
        <v>1</v>
      </c>
    </row>
    <row r="7869" spans="1:2" x14ac:dyDescent="0.3">
      <c r="A7869" s="5">
        <v>43638.794722222221</v>
      </c>
      <c r="B7869" s="2">
        <v>1</v>
      </c>
    </row>
    <row r="7870" spans="1:2" x14ac:dyDescent="0.3">
      <c r="A7870" s="5">
        <v>43638.940578703703</v>
      </c>
      <c r="B7870" s="2">
        <v>1</v>
      </c>
    </row>
    <row r="7871" spans="1:2" x14ac:dyDescent="0.3">
      <c r="A7871" s="5">
        <v>43639.706655092596</v>
      </c>
      <c r="B7871" s="2">
        <v>1</v>
      </c>
    </row>
    <row r="7872" spans="1:2" x14ac:dyDescent="0.3">
      <c r="A7872" s="5">
        <v>43639.96665509259</v>
      </c>
      <c r="B7872" s="2">
        <v>1</v>
      </c>
    </row>
    <row r="7873" spans="1:2" x14ac:dyDescent="0.3">
      <c r="A7873" s="5">
        <v>43639.966840277775</v>
      </c>
      <c r="B7873" s="2">
        <v>1</v>
      </c>
    </row>
    <row r="7874" spans="1:2" x14ac:dyDescent="0.3">
      <c r="A7874" s="5">
        <v>43639.966990740744</v>
      </c>
      <c r="B7874" s="2">
        <v>1</v>
      </c>
    </row>
    <row r="7875" spans="1:2" x14ac:dyDescent="0.3">
      <c r="A7875" s="5">
        <v>43639.967175925929</v>
      </c>
      <c r="B7875" s="2">
        <v>1</v>
      </c>
    </row>
    <row r="7876" spans="1:2" x14ac:dyDescent="0.3">
      <c r="A7876" s="5">
        <v>43639.967349537037</v>
      </c>
      <c r="B7876" s="2">
        <v>1</v>
      </c>
    </row>
    <row r="7877" spans="1:2" x14ac:dyDescent="0.3">
      <c r="A7877" s="5">
        <v>43639.967407407406</v>
      </c>
      <c r="B7877" s="2">
        <v>1</v>
      </c>
    </row>
    <row r="7878" spans="1:2" x14ac:dyDescent="0.3">
      <c r="A7878" s="5">
        <v>43639.967534722222</v>
      </c>
      <c r="B7878" s="2">
        <v>1</v>
      </c>
    </row>
    <row r="7879" spans="1:2" x14ac:dyDescent="0.3">
      <c r="A7879" s="5">
        <v>43639.967719907407</v>
      </c>
      <c r="B7879" s="2">
        <v>1</v>
      </c>
    </row>
    <row r="7880" spans="1:2" x14ac:dyDescent="0.3">
      <c r="A7880" s="5">
        <v>43639.967893518522</v>
      </c>
      <c r="B7880" s="2">
        <v>1</v>
      </c>
    </row>
    <row r="7881" spans="1:2" x14ac:dyDescent="0.3">
      <c r="A7881" s="5">
        <v>43639.968113425923</v>
      </c>
      <c r="B7881" s="2">
        <v>1</v>
      </c>
    </row>
    <row r="7882" spans="1:2" x14ac:dyDescent="0.3">
      <c r="A7882" s="5">
        <v>43639.968333333331</v>
      </c>
      <c r="B7882" s="2">
        <v>1</v>
      </c>
    </row>
    <row r="7883" spans="1:2" x14ac:dyDescent="0.3">
      <c r="A7883" s="5">
        <v>43639.9684375</v>
      </c>
      <c r="B7883" s="2">
        <v>1</v>
      </c>
    </row>
    <row r="7884" spans="1:2" x14ac:dyDescent="0.3">
      <c r="A7884" s="5">
        <v>43639.968657407408</v>
      </c>
      <c r="B7884" s="2">
        <v>1</v>
      </c>
    </row>
    <row r="7885" spans="1:2" x14ac:dyDescent="0.3">
      <c r="A7885" s="5">
        <v>43639.968923611108</v>
      </c>
      <c r="B7885" s="2">
        <v>1</v>
      </c>
    </row>
    <row r="7886" spans="1:2" x14ac:dyDescent="0.3">
      <c r="A7886" s="5">
        <v>43639.969201388885</v>
      </c>
      <c r="B7886" s="2">
        <v>1</v>
      </c>
    </row>
    <row r="7887" spans="1:2" x14ac:dyDescent="0.3">
      <c r="A7887" s="5">
        <v>43639.969456018516</v>
      </c>
      <c r="B7887" s="2">
        <v>1</v>
      </c>
    </row>
    <row r="7888" spans="1:2" x14ac:dyDescent="0.3">
      <c r="A7888" s="5">
        <v>43639.969780092593</v>
      </c>
      <c r="B7888" s="2">
        <v>1</v>
      </c>
    </row>
    <row r="7889" spans="1:2" x14ac:dyDescent="0.3">
      <c r="A7889" s="5">
        <v>43639.969872685186</v>
      </c>
      <c r="B7889" s="2">
        <v>1</v>
      </c>
    </row>
    <row r="7890" spans="1:2" x14ac:dyDescent="0.3">
      <c r="A7890" s="5">
        <v>43639.969976851855</v>
      </c>
      <c r="B7890" s="2">
        <v>1</v>
      </c>
    </row>
    <row r="7891" spans="1:2" x14ac:dyDescent="0.3">
      <c r="A7891" s="5">
        <v>43639.970069444447</v>
      </c>
      <c r="B7891" s="2">
        <v>1</v>
      </c>
    </row>
    <row r="7892" spans="1:2" x14ac:dyDescent="0.3">
      <c r="A7892" s="5">
        <v>43639.970219907409</v>
      </c>
      <c r="B7892" s="2">
        <v>1</v>
      </c>
    </row>
    <row r="7893" spans="1:2" x14ac:dyDescent="0.3">
      <c r="A7893" s="5">
        <v>43639.970358796294</v>
      </c>
      <c r="B7893" s="2">
        <v>1</v>
      </c>
    </row>
    <row r="7894" spans="1:2" x14ac:dyDescent="0.3">
      <c r="A7894" s="5">
        <v>43639.97047453704</v>
      </c>
      <c r="B7894" s="2">
        <v>1</v>
      </c>
    </row>
    <row r="7895" spans="1:2" x14ac:dyDescent="0.3">
      <c r="A7895" s="5">
        <v>43639.970590277779</v>
      </c>
      <c r="B7895" s="2">
        <v>1</v>
      </c>
    </row>
    <row r="7896" spans="1:2" x14ac:dyDescent="0.3">
      <c r="A7896" s="5">
        <v>43639.970648148148</v>
      </c>
      <c r="B7896" s="2">
        <v>1</v>
      </c>
    </row>
    <row r="7897" spans="1:2" x14ac:dyDescent="0.3">
      <c r="A7897" s="5">
        <v>43639.970717592594</v>
      </c>
      <c r="B7897" s="2">
        <v>1</v>
      </c>
    </row>
    <row r="7898" spans="1:2" x14ac:dyDescent="0.3">
      <c r="A7898" s="5">
        <v>43639.971006944441</v>
      </c>
      <c r="B7898" s="2">
        <v>1</v>
      </c>
    </row>
    <row r="7899" spans="1:2" x14ac:dyDescent="0.3">
      <c r="A7899" s="5">
        <v>43639.97115740741</v>
      </c>
      <c r="B7899" s="2">
        <v>1</v>
      </c>
    </row>
    <row r="7900" spans="1:2" x14ac:dyDescent="0.3">
      <c r="A7900" s="5">
        <v>43639.97152777778</v>
      </c>
      <c r="B7900" s="2">
        <v>1</v>
      </c>
    </row>
    <row r="7901" spans="1:2" x14ac:dyDescent="0.3">
      <c r="A7901" s="5">
        <v>43639.971712962964</v>
      </c>
      <c r="B7901" s="2">
        <v>1</v>
      </c>
    </row>
    <row r="7902" spans="1:2" x14ac:dyDescent="0.3">
      <c r="A7902" s="5">
        <v>43639.971898148149</v>
      </c>
      <c r="B7902" s="2">
        <v>1</v>
      </c>
    </row>
    <row r="7903" spans="1:2" x14ac:dyDescent="0.3">
      <c r="A7903" s="5">
        <v>43639.972245370373</v>
      </c>
      <c r="B7903" s="2">
        <v>1</v>
      </c>
    </row>
    <row r="7904" spans="1:2" x14ac:dyDescent="0.3">
      <c r="A7904" s="5">
        <v>43639.972372685188</v>
      </c>
      <c r="B7904" s="2">
        <v>1</v>
      </c>
    </row>
    <row r="7905" spans="1:2" x14ac:dyDescent="0.3">
      <c r="A7905" s="5">
        <v>43639.972511574073</v>
      </c>
      <c r="B7905" s="2">
        <v>1</v>
      </c>
    </row>
    <row r="7906" spans="1:2" x14ac:dyDescent="0.3">
      <c r="A7906" s="5">
        <v>43639.972627314812</v>
      </c>
      <c r="B7906" s="2">
        <v>1</v>
      </c>
    </row>
    <row r="7907" spans="1:2" x14ac:dyDescent="0.3">
      <c r="A7907" s="5">
        <v>43639.972719907404</v>
      </c>
      <c r="B7907" s="2">
        <v>1</v>
      </c>
    </row>
    <row r="7908" spans="1:2" x14ac:dyDescent="0.3">
      <c r="A7908" s="5">
        <v>43639.974895833337</v>
      </c>
      <c r="B7908" s="2">
        <v>1</v>
      </c>
    </row>
    <row r="7909" spans="1:2" x14ac:dyDescent="0.3">
      <c r="A7909" s="5">
        <v>43639.975092592591</v>
      </c>
      <c r="B7909" s="2">
        <v>1</v>
      </c>
    </row>
    <row r="7910" spans="1:2" x14ac:dyDescent="0.3">
      <c r="A7910" s="5">
        <v>43639.975173611114</v>
      </c>
      <c r="B7910" s="2">
        <v>1</v>
      </c>
    </row>
    <row r="7911" spans="1:2" x14ac:dyDescent="0.3">
      <c r="A7911" s="5">
        <v>43639.975277777776</v>
      </c>
      <c r="B7911" s="2">
        <v>1</v>
      </c>
    </row>
    <row r="7912" spans="1:2" x14ac:dyDescent="0.3">
      <c r="A7912" s="5">
        <v>43639.975532407407</v>
      </c>
      <c r="B7912" s="2">
        <v>1</v>
      </c>
    </row>
    <row r="7913" spans="1:2" x14ac:dyDescent="0.3">
      <c r="A7913" s="5">
        <v>43639.975671296299</v>
      </c>
      <c r="B7913" s="2">
        <v>1</v>
      </c>
    </row>
    <row r="7914" spans="1:2" x14ac:dyDescent="0.3">
      <c r="A7914" s="5">
        <v>43639.975752314815</v>
      </c>
      <c r="B7914" s="2">
        <v>1</v>
      </c>
    </row>
    <row r="7915" spans="1:2" x14ac:dyDescent="0.3">
      <c r="A7915" s="5">
        <v>43639.975960648146</v>
      </c>
      <c r="B7915" s="2">
        <v>1</v>
      </c>
    </row>
    <row r="7916" spans="1:2" x14ac:dyDescent="0.3">
      <c r="A7916" s="5">
        <v>43639.976354166669</v>
      </c>
      <c r="B7916" s="2">
        <v>1</v>
      </c>
    </row>
    <row r="7917" spans="1:2" x14ac:dyDescent="0.3">
      <c r="A7917" s="5">
        <v>43639.976527777777</v>
      </c>
      <c r="B7917" s="2">
        <v>1</v>
      </c>
    </row>
    <row r="7918" spans="1:2" x14ac:dyDescent="0.3">
      <c r="A7918" s="5">
        <v>43639.976689814815</v>
      </c>
      <c r="B7918" s="2">
        <v>1</v>
      </c>
    </row>
    <row r="7919" spans="1:2" x14ac:dyDescent="0.3">
      <c r="A7919" s="5">
        <v>43639.976840277777</v>
      </c>
      <c r="B7919" s="2">
        <v>1</v>
      </c>
    </row>
    <row r="7920" spans="1:2" x14ac:dyDescent="0.3">
      <c r="A7920" s="5">
        <v>43639.977048611108</v>
      </c>
      <c r="B7920" s="2">
        <v>1</v>
      </c>
    </row>
    <row r="7921" spans="1:2" x14ac:dyDescent="0.3">
      <c r="A7921" s="5">
        <v>43639.977118055554</v>
      </c>
      <c r="B7921" s="2">
        <v>1</v>
      </c>
    </row>
    <row r="7922" spans="1:2" x14ac:dyDescent="0.3">
      <c r="A7922" s="5">
        <v>43639.977303240739</v>
      </c>
      <c r="B7922" s="2">
        <v>1</v>
      </c>
    </row>
    <row r="7923" spans="1:2" x14ac:dyDescent="0.3">
      <c r="A7923" s="5">
        <v>43639.977523148147</v>
      </c>
      <c r="B7923" s="2">
        <v>1</v>
      </c>
    </row>
    <row r="7924" spans="1:2" x14ac:dyDescent="0.3">
      <c r="A7924" s="5">
        <v>43639.977650462963</v>
      </c>
      <c r="B7924" s="2">
        <v>1</v>
      </c>
    </row>
    <row r="7925" spans="1:2" x14ac:dyDescent="0.3">
      <c r="A7925" s="5">
        <v>43639.977812500001</v>
      </c>
      <c r="B7925" s="2">
        <v>1</v>
      </c>
    </row>
    <row r="7926" spans="1:2" x14ac:dyDescent="0.3">
      <c r="A7926" s="5">
        <v>43639.977893518517</v>
      </c>
      <c r="B7926" s="2">
        <v>1</v>
      </c>
    </row>
    <row r="7927" spans="1:2" x14ac:dyDescent="0.3">
      <c r="A7927" s="5">
        <v>43639.978136574071</v>
      </c>
      <c r="B7927" s="2">
        <v>1</v>
      </c>
    </row>
    <row r="7928" spans="1:2" x14ac:dyDescent="0.3">
      <c r="A7928" s="5">
        <v>43639.97865740741</v>
      </c>
      <c r="B7928" s="2">
        <v>1</v>
      </c>
    </row>
    <row r="7929" spans="1:2" x14ac:dyDescent="0.3">
      <c r="A7929" s="5">
        <v>43639.978715277779</v>
      </c>
      <c r="B7929" s="2">
        <v>1</v>
      </c>
    </row>
    <row r="7930" spans="1:2" x14ac:dyDescent="0.3">
      <c r="A7930" s="5">
        <v>43639.978796296295</v>
      </c>
      <c r="B7930" s="2">
        <v>1</v>
      </c>
    </row>
    <row r="7931" spans="1:2" x14ac:dyDescent="0.3">
      <c r="A7931" s="5">
        <v>43639.978854166664</v>
      </c>
      <c r="B7931" s="2">
        <v>1</v>
      </c>
    </row>
    <row r="7932" spans="1:2" x14ac:dyDescent="0.3">
      <c r="A7932" s="5">
        <v>43639.978912037041</v>
      </c>
      <c r="B7932" s="2">
        <v>1</v>
      </c>
    </row>
    <row r="7933" spans="1:2" x14ac:dyDescent="0.3">
      <c r="A7933" s="5">
        <v>43639.979016203702</v>
      </c>
      <c r="B7933" s="2">
        <v>1</v>
      </c>
    </row>
    <row r="7934" spans="1:2" x14ac:dyDescent="0.3">
      <c r="A7934" s="5">
        <v>43639.979074074072</v>
      </c>
      <c r="B7934" s="2">
        <v>1</v>
      </c>
    </row>
    <row r="7935" spans="1:2" x14ac:dyDescent="0.3">
      <c r="A7935" s="5">
        <v>43639.979143518518</v>
      </c>
      <c r="B7935" s="2">
        <v>1</v>
      </c>
    </row>
    <row r="7936" spans="1:2" x14ac:dyDescent="0.3">
      <c r="A7936" s="5">
        <v>43639.979247685187</v>
      </c>
      <c r="B7936" s="2">
        <v>1</v>
      </c>
    </row>
    <row r="7937" spans="1:2" x14ac:dyDescent="0.3">
      <c r="A7937" s="5">
        <v>43639.979409722226</v>
      </c>
      <c r="B7937" s="2">
        <v>1</v>
      </c>
    </row>
    <row r="7938" spans="1:2" x14ac:dyDescent="0.3">
      <c r="A7938" s="5">
        <v>43639.98</v>
      </c>
      <c r="B7938" s="2">
        <v>1</v>
      </c>
    </row>
    <row r="7939" spans="1:2" x14ac:dyDescent="0.3">
      <c r="A7939" s="5">
        <v>43639.980081018519</v>
      </c>
      <c r="B7939" s="2">
        <v>1</v>
      </c>
    </row>
    <row r="7940" spans="1:2" x14ac:dyDescent="0.3">
      <c r="A7940" s="5">
        <v>43639.981307870374</v>
      </c>
      <c r="B7940" s="2">
        <v>1</v>
      </c>
    </row>
    <row r="7941" spans="1:2" x14ac:dyDescent="0.3">
      <c r="A7941" s="5">
        <v>43639.981400462966</v>
      </c>
      <c r="B7941" s="2">
        <v>1</v>
      </c>
    </row>
    <row r="7942" spans="1:2" x14ac:dyDescent="0.3">
      <c r="A7942" s="5">
        <v>43639.981481481482</v>
      </c>
      <c r="B7942" s="2">
        <v>1</v>
      </c>
    </row>
    <row r="7943" spans="1:2" x14ac:dyDescent="0.3">
      <c r="A7943" s="5">
        <v>43639.98170138889</v>
      </c>
      <c r="B7943" s="2">
        <v>1</v>
      </c>
    </row>
    <row r="7944" spans="1:2" x14ac:dyDescent="0.3">
      <c r="A7944" s="5">
        <v>43639.981874999998</v>
      </c>
      <c r="B7944" s="2">
        <v>1</v>
      </c>
    </row>
    <row r="7945" spans="1:2" x14ac:dyDescent="0.3">
      <c r="A7945" s="5">
        <v>43639.982291666667</v>
      </c>
      <c r="B7945" s="2">
        <v>1</v>
      </c>
    </row>
    <row r="7946" spans="1:2" x14ac:dyDescent="0.3">
      <c r="A7946" s="5">
        <v>43639.982800925929</v>
      </c>
      <c r="B7946" s="2">
        <v>1</v>
      </c>
    </row>
    <row r="7947" spans="1:2" x14ac:dyDescent="0.3">
      <c r="A7947" s="5">
        <v>43639.983182870368</v>
      </c>
      <c r="B7947" s="2">
        <v>1</v>
      </c>
    </row>
    <row r="7948" spans="1:2" x14ac:dyDescent="0.3">
      <c r="A7948" s="5">
        <v>43639.983263888891</v>
      </c>
      <c r="B7948" s="2">
        <v>1</v>
      </c>
    </row>
    <row r="7949" spans="1:2" x14ac:dyDescent="0.3">
      <c r="A7949" s="5">
        <v>43639.983344907407</v>
      </c>
      <c r="B7949" s="2">
        <v>1</v>
      </c>
    </row>
    <row r="7950" spans="1:2" x14ac:dyDescent="0.3">
      <c r="A7950" s="5">
        <v>43639.983715277776</v>
      </c>
      <c r="B7950" s="2">
        <v>1</v>
      </c>
    </row>
    <row r="7951" spans="1:2" x14ac:dyDescent="0.3">
      <c r="A7951" s="5">
        <v>43639.983807870369</v>
      </c>
      <c r="B7951" s="2">
        <v>1</v>
      </c>
    </row>
    <row r="7952" spans="1:2" x14ac:dyDescent="0.3">
      <c r="A7952" s="5">
        <v>43639.984444444446</v>
      </c>
      <c r="B7952" s="2">
        <v>1</v>
      </c>
    </row>
    <row r="7953" spans="1:2" x14ac:dyDescent="0.3">
      <c r="A7953" s="5">
        <v>43639.985127314816</v>
      </c>
      <c r="B7953" s="2">
        <v>1</v>
      </c>
    </row>
    <row r="7954" spans="1:2" x14ac:dyDescent="0.3">
      <c r="A7954" s="5">
        <v>43639.985312500001</v>
      </c>
      <c r="B7954" s="2">
        <v>1</v>
      </c>
    </row>
    <row r="7955" spans="1:2" x14ac:dyDescent="0.3">
      <c r="A7955" s="5">
        <v>43639.985659722224</v>
      </c>
      <c r="B7955" s="2">
        <v>1</v>
      </c>
    </row>
    <row r="7956" spans="1:2" x14ac:dyDescent="0.3">
      <c r="A7956" s="5">
        <v>43639.985914351855</v>
      </c>
      <c r="B7956" s="2">
        <v>1</v>
      </c>
    </row>
    <row r="7957" spans="1:2" x14ac:dyDescent="0.3">
      <c r="A7957" s="5">
        <v>43639.986064814817</v>
      </c>
      <c r="B7957" s="2">
        <v>1</v>
      </c>
    </row>
    <row r="7958" spans="1:2" x14ac:dyDescent="0.3">
      <c r="A7958" s="5">
        <v>43639.986273148148</v>
      </c>
      <c r="B7958" s="2">
        <v>1</v>
      </c>
    </row>
    <row r="7959" spans="1:2" x14ac:dyDescent="0.3">
      <c r="A7959" s="5">
        <v>43639.986458333333</v>
      </c>
      <c r="B7959" s="2">
        <v>1</v>
      </c>
    </row>
    <row r="7960" spans="1:2" x14ac:dyDescent="0.3">
      <c r="A7960" s="5">
        <v>43639.986655092594</v>
      </c>
      <c r="B7960" s="2">
        <v>1</v>
      </c>
    </row>
    <row r="7961" spans="1:2" x14ac:dyDescent="0.3">
      <c r="A7961" s="5">
        <v>43639.986840277779</v>
      </c>
      <c r="B7961" s="2">
        <v>1</v>
      </c>
    </row>
    <row r="7962" spans="1:2" x14ac:dyDescent="0.3">
      <c r="A7962" s="5">
        <v>43639.987002314818</v>
      </c>
      <c r="B7962" s="2">
        <v>1</v>
      </c>
    </row>
    <row r="7963" spans="1:2" x14ac:dyDescent="0.3">
      <c r="A7963" s="5">
        <v>43639.987071759257</v>
      </c>
      <c r="B7963" s="2">
        <v>1</v>
      </c>
    </row>
    <row r="7964" spans="1:2" x14ac:dyDescent="0.3">
      <c r="A7964" s="5">
        <v>43639.987222222226</v>
      </c>
      <c r="B7964" s="2">
        <v>1</v>
      </c>
    </row>
    <row r="7965" spans="1:2" x14ac:dyDescent="0.3">
      <c r="A7965" s="5">
        <v>43639.987361111111</v>
      </c>
      <c r="B7965" s="2">
        <v>1</v>
      </c>
    </row>
    <row r="7966" spans="1:2" x14ac:dyDescent="0.3">
      <c r="A7966" s="5">
        <v>43639.98746527778</v>
      </c>
      <c r="B7966" s="2">
        <v>1</v>
      </c>
    </row>
    <row r="7967" spans="1:2" x14ac:dyDescent="0.3">
      <c r="A7967" s="5">
        <v>43639.987592592595</v>
      </c>
      <c r="B7967" s="2">
        <v>1</v>
      </c>
    </row>
    <row r="7968" spans="1:2" x14ac:dyDescent="0.3">
      <c r="A7968" s="5">
        <v>43639.987685185188</v>
      </c>
      <c r="B7968" s="2">
        <v>1</v>
      </c>
    </row>
    <row r="7969" spans="1:2" x14ac:dyDescent="0.3">
      <c r="A7969" s="5">
        <v>43639.987766203703</v>
      </c>
      <c r="B7969" s="2">
        <v>1</v>
      </c>
    </row>
    <row r="7970" spans="1:2" x14ac:dyDescent="0.3">
      <c r="A7970" s="5">
        <v>43639.988009259258</v>
      </c>
      <c r="B7970" s="2">
        <v>1</v>
      </c>
    </row>
    <row r="7971" spans="1:2" x14ac:dyDescent="0.3">
      <c r="A7971" s="5">
        <v>43639.988159722219</v>
      </c>
      <c r="B7971" s="2">
        <v>1</v>
      </c>
    </row>
    <row r="7972" spans="1:2" x14ac:dyDescent="0.3">
      <c r="A7972" s="5">
        <v>43639.988252314812</v>
      </c>
      <c r="B7972" s="2">
        <v>1</v>
      </c>
    </row>
    <row r="7973" spans="1:2" x14ac:dyDescent="0.3">
      <c r="A7973" s="5">
        <v>43639.988344907404</v>
      </c>
      <c r="B7973" s="2">
        <v>1</v>
      </c>
    </row>
    <row r="7974" spans="1:2" x14ac:dyDescent="0.3">
      <c r="A7974" s="5">
        <v>43639.98846064815</v>
      </c>
      <c r="B7974" s="2">
        <v>1</v>
      </c>
    </row>
    <row r="7975" spans="1:2" x14ac:dyDescent="0.3">
      <c r="A7975" s="5">
        <v>43639.988611111112</v>
      </c>
      <c r="B7975" s="2">
        <v>1</v>
      </c>
    </row>
    <row r="7976" spans="1:2" x14ac:dyDescent="0.3">
      <c r="A7976" s="5">
        <v>43639.988726851851</v>
      </c>
      <c r="B7976" s="2">
        <v>1</v>
      </c>
    </row>
    <row r="7977" spans="1:2" x14ac:dyDescent="0.3">
      <c r="A7977" s="5">
        <v>43639.988888888889</v>
      </c>
      <c r="B7977" s="2">
        <v>1</v>
      </c>
    </row>
    <row r="7978" spans="1:2" x14ac:dyDescent="0.3">
      <c r="A7978" s="5">
        <v>43639.989074074074</v>
      </c>
      <c r="B7978" s="2">
        <v>1</v>
      </c>
    </row>
    <row r="7979" spans="1:2" x14ac:dyDescent="0.3">
      <c r="A7979" s="5">
        <v>43639.989201388889</v>
      </c>
      <c r="B7979" s="2">
        <v>1</v>
      </c>
    </row>
    <row r="7980" spans="1:2" x14ac:dyDescent="0.3">
      <c r="A7980" s="5">
        <v>43639.989328703705</v>
      </c>
      <c r="B7980" s="2">
        <v>1</v>
      </c>
    </row>
    <row r="7981" spans="1:2" x14ac:dyDescent="0.3">
      <c r="A7981" s="5">
        <v>43639.989502314813</v>
      </c>
      <c r="B7981" s="2">
        <v>1</v>
      </c>
    </row>
    <row r="7982" spans="1:2" x14ac:dyDescent="0.3">
      <c r="A7982" s="5">
        <v>43639.989583333336</v>
      </c>
      <c r="B7982" s="2">
        <v>1</v>
      </c>
    </row>
    <row r="7983" spans="1:2" x14ac:dyDescent="0.3">
      <c r="A7983" s="5">
        <v>43639.989687499998</v>
      </c>
      <c r="B7983" s="2">
        <v>1</v>
      </c>
    </row>
    <row r="7984" spans="1:2" x14ac:dyDescent="0.3">
      <c r="A7984" s="5">
        <v>43639.989791666667</v>
      </c>
      <c r="B7984" s="2">
        <v>1</v>
      </c>
    </row>
    <row r="7985" spans="1:2" x14ac:dyDescent="0.3">
      <c r="A7985" s="5">
        <v>43639.989953703705</v>
      </c>
      <c r="B7985" s="2">
        <v>1</v>
      </c>
    </row>
    <row r="7986" spans="1:2" x14ac:dyDescent="0.3">
      <c r="A7986" s="5">
        <v>43639.990069444444</v>
      </c>
      <c r="B7986" s="2">
        <v>1</v>
      </c>
    </row>
    <row r="7987" spans="1:2" x14ac:dyDescent="0.3">
      <c r="A7987" s="5">
        <v>43639.990185185183</v>
      </c>
      <c r="B7987" s="2">
        <v>1</v>
      </c>
    </row>
    <row r="7988" spans="1:2" x14ac:dyDescent="0.3">
      <c r="A7988" s="5">
        <v>43639.990324074075</v>
      </c>
      <c r="B7988" s="2">
        <v>1</v>
      </c>
    </row>
    <row r="7989" spans="1:2" x14ac:dyDescent="0.3">
      <c r="A7989" s="5">
        <v>43639.990474537037</v>
      </c>
      <c r="B7989" s="2">
        <v>1</v>
      </c>
    </row>
    <row r="7990" spans="1:2" x14ac:dyDescent="0.3">
      <c r="A7990" s="5">
        <v>43639.990567129629</v>
      </c>
      <c r="B7990" s="2">
        <v>1</v>
      </c>
    </row>
    <row r="7991" spans="1:2" x14ac:dyDescent="0.3">
      <c r="A7991" s="5">
        <v>43639.990648148145</v>
      </c>
      <c r="B7991" s="2">
        <v>1</v>
      </c>
    </row>
    <row r="7992" spans="1:2" x14ac:dyDescent="0.3">
      <c r="A7992" s="5">
        <v>43639.990752314814</v>
      </c>
      <c r="B7992" s="2">
        <v>1</v>
      </c>
    </row>
    <row r="7993" spans="1:2" x14ac:dyDescent="0.3">
      <c r="A7993" s="5">
        <v>43639.990891203706</v>
      </c>
      <c r="B7993" s="2">
        <v>1</v>
      </c>
    </row>
    <row r="7994" spans="1:2" x14ac:dyDescent="0.3">
      <c r="A7994" s="5">
        <v>43639.991111111114</v>
      </c>
      <c r="B7994" s="2">
        <v>1</v>
      </c>
    </row>
    <row r="7995" spans="1:2" x14ac:dyDescent="0.3">
      <c r="A7995" s="5">
        <v>43639.991226851853</v>
      </c>
      <c r="B7995" s="2">
        <v>1</v>
      </c>
    </row>
    <row r="7996" spans="1:2" x14ac:dyDescent="0.3">
      <c r="A7996" s="5">
        <v>43639.991412037038</v>
      </c>
      <c r="B7996" s="2">
        <v>1</v>
      </c>
    </row>
    <row r="7997" spans="1:2" x14ac:dyDescent="0.3">
      <c r="A7997" s="5">
        <v>43639.991527777776</v>
      </c>
      <c r="B7997" s="2">
        <v>1</v>
      </c>
    </row>
    <row r="7998" spans="1:2" x14ac:dyDescent="0.3">
      <c r="A7998" s="5">
        <v>43639.991631944446</v>
      </c>
      <c r="B7998" s="2">
        <v>1</v>
      </c>
    </row>
    <row r="7999" spans="1:2" x14ac:dyDescent="0.3">
      <c r="A7999" s="5">
        <v>43639.991724537038</v>
      </c>
      <c r="B7999" s="2">
        <v>1</v>
      </c>
    </row>
    <row r="8000" spans="1:2" x14ac:dyDescent="0.3">
      <c r="A8000" s="5">
        <v>43639.991851851853</v>
      </c>
      <c r="B8000" s="2">
        <v>1</v>
      </c>
    </row>
    <row r="8001" spans="1:2" x14ac:dyDescent="0.3">
      <c r="A8001" s="5">
        <v>43639.991967592592</v>
      </c>
      <c r="B8001" s="2">
        <v>1</v>
      </c>
    </row>
    <row r="8002" spans="1:2" x14ac:dyDescent="0.3">
      <c r="A8002" s="5">
        <v>43639.992129629631</v>
      </c>
      <c r="B8002" s="2">
        <v>1</v>
      </c>
    </row>
    <row r="8003" spans="1:2" x14ac:dyDescent="0.3">
      <c r="A8003" s="5">
        <v>43639.992303240739</v>
      </c>
      <c r="B8003" s="2">
        <v>1</v>
      </c>
    </row>
    <row r="8004" spans="1:2" x14ac:dyDescent="0.3">
      <c r="A8004" s="5">
        <v>43639.992442129631</v>
      </c>
      <c r="B8004" s="2">
        <v>1</v>
      </c>
    </row>
    <row r="8005" spans="1:2" x14ac:dyDescent="0.3">
      <c r="A8005" s="5">
        <v>43639.992581018516</v>
      </c>
      <c r="B8005" s="2">
        <v>1</v>
      </c>
    </row>
    <row r="8006" spans="1:2" x14ac:dyDescent="0.3">
      <c r="A8006" s="5">
        <v>43639.992766203701</v>
      </c>
      <c r="B8006" s="2">
        <v>1</v>
      </c>
    </row>
    <row r="8007" spans="1:2" x14ac:dyDescent="0.3">
      <c r="A8007" s="5">
        <v>43639.992905092593</v>
      </c>
      <c r="B8007" s="2">
        <v>1</v>
      </c>
    </row>
    <row r="8008" spans="1:2" x14ac:dyDescent="0.3">
      <c r="A8008" s="5">
        <v>43639.992997685185</v>
      </c>
      <c r="B8008" s="2">
        <v>1</v>
      </c>
    </row>
    <row r="8009" spans="1:2" x14ac:dyDescent="0.3">
      <c r="A8009" s="5">
        <v>43639.993113425924</v>
      </c>
      <c r="B8009" s="2">
        <v>1</v>
      </c>
    </row>
    <row r="8010" spans="1:2" x14ac:dyDescent="0.3">
      <c r="A8010" s="5">
        <v>43639.993298611109</v>
      </c>
      <c r="B8010" s="2">
        <v>1</v>
      </c>
    </row>
    <row r="8011" spans="1:2" x14ac:dyDescent="0.3">
      <c r="A8011" s="5">
        <v>43639.993391203701</v>
      </c>
      <c r="B8011" s="2">
        <v>1</v>
      </c>
    </row>
    <row r="8012" spans="1:2" x14ac:dyDescent="0.3">
      <c r="A8012" s="5">
        <v>43639.993483796294</v>
      </c>
      <c r="B8012" s="2">
        <v>1</v>
      </c>
    </row>
    <row r="8013" spans="1:2" x14ac:dyDescent="0.3">
      <c r="A8013" s="5">
        <v>43639.993611111109</v>
      </c>
      <c r="B8013" s="2">
        <v>1</v>
      </c>
    </row>
    <row r="8014" spans="1:2" x14ac:dyDescent="0.3">
      <c r="A8014" s="5">
        <v>43639.993703703702</v>
      </c>
      <c r="B8014" s="2">
        <v>1</v>
      </c>
    </row>
    <row r="8015" spans="1:2" x14ac:dyDescent="0.3">
      <c r="A8015" s="5">
        <v>43639.993831018517</v>
      </c>
      <c r="B8015" s="2">
        <v>1</v>
      </c>
    </row>
    <row r="8016" spans="1:2" x14ac:dyDescent="0.3">
      <c r="A8016" s="5">
        <v>43639.994050925925</v>
      </c>
      <c r="B8016" s="2">
        <v>1</v>
      </c>
    </row>
    <row r="8017" spans="1:2" x14ac:dyDescent="0.3">
      <c r="A8017" s="5">
        <v>43639.994108796294</v>
      </c>
      <c r="B8017" s="2">
        <v>1</v>
      </c>
    </row>
    <row r="8018" spans="1:2" x14ac:dyDescent="0.3">
      <c r="A8018" s="5">
        <v>43639.99423611111</v>
      </c>
      <c r="B8018" s="2">
        <v>1</v>
      </c>
    </row>
    <row r="8019" spans="1:2" x14ac:dyDescent="0.3">
      <c r="A8019" s="5">
        <v>43639.994340277779</v>
      </c>
      <c r="B8019" s="2">
        <v>1</v>
      </c>
    </row>
    <row r="8020" spans="1:2" x14ac:dyDescent="0.3">
      <c r="A8020" s="5">
        <v>43639.994432870371</v>
      </c>
      <c r="B8020" s="2">
        <v>1</v>
      </c>
    </row>
    <row r="8021" spans="1:2" x14ac:dyDescent="0.3">
      <c r="A8021" s="5">
        <v>43639.99454861111</v>
      </c>
      <c r="B8021" s="2">
        <v>1</v>
      </c>
    </row>
    <row r="8022" spans="1:2" x14ac:dyDescent="0.3">
      <c r="A8022" s="5">
        <v>43639.994699074072</v>
      </c>
      <c r="B8022" s="2">
        <v>1</v>
      </c>
    </row>
    <row r="8023" spans="1:2" x14ac:dyDescent="0.3">
      <c r="A8023" s="5">
        <v>43639.994803240741</v>
      </c>
      <c r="B8023" s="2">
        <v>1</v>
      </c>
    </row>
    <row r="8024" spans="1:2" x14ac:dyDescent="0.3">
      <c r="A8024" s="5">
        <v>43639.994895833333</v>
      </c>
      <c r="B8024" s="2">
        <v>1</v>
      </c>
    </row>
    <row r="8025" spans="1:2" x14ac:dyDescent="0.3">
      <c r="A8025" s="5">
        <v>43639.995092592595</v>
      </c>
      <c r="B8025" s="2">
        <v>1</v>
      </c>
    </row>
    <row r="8026" spans="1:2" x14ac:dyDescent="0.3">
      <c r="A8026" s="5">
        <v>43639.995208333334</v>
      </c>
      <c r="B8026" s="2">
        <v>1</v>
      </c>
    </row>
    <row r="8027" spans="1:2" x14ac:dyDescent="0.3">
      <c r="A8027" s="5">
        <v>43639.995312500003</v>
      </c>
      <c r="B8027" s="2">
        <v>1</v>
      </c>
    </row>
    <row r="8028" spans="1:2" x14ac:dyDescent="0.3">
      <c r="A8028" s="5">
        <v>43639.995451388888</v>
      </c>
      <c r="B8028" s="2">
        <v>1</v>
      </c>
    </row>
    <row r="8029" spans="1:2" x14ac:dyDescent="0.3">
      <c r="A8029" s="5">
        <v>43639.99559027778</v>
      </c>
      <c r="B8029" s="2">
        <v>1</v>
      </c>
    </row>
    <row r="8030" spans="1:2" x14ac:dyDescent="0.3">
      <c r="A8030" s="5">
        <v>43639.995833333334</v>
      </c>
      <c r="B8030" s="2">
        <v>1</v>
      </c>
    </row>
    <row r="8031" spans="1:2" x14ac:dyDescent="0.3">
      <c r="A8031" s="5">
        <v>43639.995925925927</v>
      </c>
      <c r="B8031" s="2">
        <v>1</v>
      </c>
    </row>
    <row r="8032" spans="1:2" x14ac:dyDescent="0.3">
      <c r="A8032" s="5">
        <v>43639.996145833335</v>
      </c>
      <c r="B8032" s="2">
        <v>1</v>
      </c>
    </row>
    <row r="8033" spans="1:2" x14ac:dyDescent="0.3">
      <c r="A8033" s="5">
        <v>43639.996342592596</v>
      </c>
      <c r="B8033" s="2">
        <v>1</v>
      </c>
    </row>
    <row r="8034" spans="1:2" x14ac:dyDescent="0.3">
      <c r="A8034" s="5">
        <v>43639.996458333335</v>
      </c>
      <c r="B8034" s="2">
        <v>1</v>
      </c>
    </row>
    <row r="8035" spans="1:2" x14ac:dyDescent="0.3">
      <c r="A8035" s="5">
        <v>43639.996550925927</v>
      </c>
      <c r="B8035" s="2">
        <v>1</v>
      </c>
    </row>
    <row r="8036" spans="1:2" x14ac:dyDescent="0.3">
      <c r="A8036" s="5">
        <v>43639.996689814812</v>
      </c>
      <c r="B8036" s="2">
        <v>1</v>
      </c>
    </row>
    <row r="8037" spans="1:2" x14ac:dyDescent="0.3">
      <c r="A8037" s="5">
        <v>43639.996828703705</v>
      </c>
      <c r="B8037" s="2">
        <v>1</v>
      </c>
    </row>
    <row r="8038" spans="1:2" x14ac:dyDescent="0.3">
      <c r="A8038" s="5">
        <v>43639.99695601852</v>
      </c>
      <c r="B8038" s="2">
        <v>1</v>
      </c>
    </row>
    <row r="8039" spans="1:2" x14ac:dyDescent="0.3">
      <c r="A8039" s="5">
        <v>43639.997094907405</v>
      </c>
      <c r="B8039" s="2">
        <v>1</v>
      </c>
    </row>
    <row r="8040" spans="1:2" x14ac:dyDescent="0.3">
      <c r="A8040" s="5">
        <v>43639.997291666667</v>
      </c>
      <c r="B8040" s="2">
        <v>1</v>
      </c>
    </row>
    <row r="8041" spans="1:2" x14ac:dyDescent="0.3">
      <c r="A8041" s="5">
        <v>43639.997361111113</v>
      </c>
      <c r="B8041" s="2">
        <v>1</v>
      </c>
    </row>
    <row r="8042" spans="1:2" x14ac:dyDescent="0.3">
      <c r="A8042" s="5">
        <v>43639.997453703705</v>
      </c>
      <c r="B8042" s="2">
        <v>1</v>
      </c>
    </row>
    <row r="8043" spans="1:2" x14ac:dyDescent="0.3">
      <c r="A8043" s="5">
        <v>43639.997581018521</v>
      </c>
      <c r="B8043" s="2">
        <v>1</v>
      </c>
    </row>
    <row r="8044" spans="1:2" x14ac:dyDescent="0.3">
      <c r="A8044" s="5">
        <v>43639.997662037036</v>
      </c>
      <c r="B8044" s="2">
        <v>1</v>
      </c>
    </row>
    <row r="8045" spans="1:2" x14ac:dyDescent="0.3">
      <c r="A8045" s="5">
        <v>43639.997847222221</v>
      </c>
      <c r="B8045" s="2">
        <v>1</v>
      </c>
    </row>
    <row r="8046" spans="1:2" x14ac:dyDescent="0.3">
      <c r="A8046" s="5">
        <v>43639.997997685183</v>
      </c>
      <c r="B8046" s="2">
        <v>1</v>
      </c>
    </row>
    <row r="8047" spans="1:2" x14ac:dyDescent="0.3">
      <c r="A8047" s="5">
        <v>43639.998090277775</v>
      </c>
      <c r="B8047" s="2">
        <v>1</v>
      </c>
    </row>
    <row r="8048" spans="1:2" x14ac:dyDescent="0.3">
      <c r="A8048" s="5">
        <v>43639.998206018521</v>
      </c>
      <c r="B8048" s="2">
        <v>1</v>
      </c>
    </row>
    <row r="8049" spans="1:2" x14ac:dyDescent="0.3">
      <c r="A8049" s="5">
        <v>43639.998368055552</v>
      </c>
      <c r="B8049" s="2">
        <v>1</v>
      </c>
    </row>
    <row r="8050" spans="1:2" x14ac:dyDescent="0.3">
      <c r="A8050" s="5">
        <v>43639.998460648145</v>
      </c>
      <c r="B8050" s="2">
        <v>1</v>
      </c>
    </row>
    <row r="8051" spans="1:2" x14ac:dyDescent="0.3">
      <c r="A8051" s="5">
        <v>43639.99858796296</v>
      </c>
      <c r="B8051" s="2">
        <v>1</v>
      </c>
    </row>
    <row r="8052" spans="1:2" x14ac:dyDescent="0.3">
      <c r="A8052" s="5">
        <v>43639.998703703706</v>
      </c>
      <c r="B8052" s="2">
        <v>1</v>
      </c>
    </row>
    <row r="8053" spans="1:2" x14ac:dyDescent="0.3">
      <c r="A8053" s="5">
        <v>43639.998854166668</v>
      </c>
      <c r="B8053" s="2">
        <v>1</v>
      </c>
    </row>
    <row r="8054" spans="1:2" x14ac:dyDescent="0.3">
      <c r="A8054" s="5">
        <v>43639.998969907407</v>
      </c>
      <c r="B8054" s="2">
        <v>1</v>
      </c>
    </row>
    <row r="8055" spans="1:2" x14ac:dyDescent="0.3">
      <c r="A8055" s="5">
        <v>43639.999097222222</v>
      </c>
      <c r="B8055" s="2">
        <v>1</v>
      </c>
    </row>
    <row r="8056" spans="1:2" x14ac:dyDescent="0.3">
      <c r="A8056" s="5">
        <v>43639.999212962961</v>
      </c>
      <c r="B8056" s="2">
        <v>1</v>
      </c>
    </row>
    <row r="8057" spans="1:2" x14ac:dyDescent="0.3">
      <c r="A8057" s="5">
        <v>43639.999421296299</v>
      </c>
      <c r="B8057" s="2">
        <v>1</v>
      </c>
    </row>
    <row r="8058" spans="1:2" x14ac:dyDescent="0.3">
      <c r="A8058" s="5">
        <v>43639.999548611115</v>
      </c>
      <c r="B8058" s="2">
        <v>1</v>
      </c>
    </row>
    <row r="8059" spans="1:2" x14ac:dyDescent="0.3">
      <c r="A8059" s="5">
        <v>43639.999652777777</v>
      </c>
      <c r="B8059" s="2">
        <v>1</v>
      </c>
    </row>
    <row r="8060" spans="1:2" x14ac:dyDescent="0.3">
      <c r="A8060" s="5">
        <v>43639.999826388892</v>
      </c>
      <c r="B8060" s="2">
        <v>1</v>
      </c>
    </row>
    <row r="8061" spans="1:2" x14ac:dyDescent="0.3">
      <c r="A8061" s="5">
        <v>43639.9999537037</v>
      </c>
      <c r="B8061" s="2">
        <v>1</v>
      </c>
    </row>
    <row r="8062" spans="1:2" x14ac:dyDescent="0.3">
      <c r="A8062" s="5">
        <v>43640.000115740739</v>
      </c>
      <c r="B8062" s="2">
        <v>1</v>
      </c>
    </row>
    <row r="8063" spans="1:2" x14ac:dyDescent="0.3">
      <c r="A8063" s="5">
        <v>43640.000347222223</v>
      </c>
      <c r="B8063" s="2">
        <v>1</v>
      </c>
    </row>
    <row r="8064" spans="1:2" x14ac:dyDescent="0.3">
      <c r="A8064" s="5">
        <v>43640.000439814816</v>
      </c>
      <c r="B8064" s="2">
        <v>1</v>
      </c>
    </row>
    <row r="8065" spans="1:2" x14ac:dyDescent="0.3">
      <c r="A8065" s="5">
        <v>43640.000543981485</v>
      </c>
      <c r="B8065" s="2">
        <v>1</v>
      </c>
    </row>
    <row r="8066" spans="1:2" x14ac:dyDescent="0.3">
      <c r="A8066" s="5">
        <v>43640.000648148147</v>
      </c>
      <c r="B8066" s="2">
        <v>1</v>
      </c>
    </row>
    <row r="8067" spans="1:2" x14ac:dyDescent="0.3">
      <c r="A8067" s="5">
        <v>43640.00072916667</v>
      </c>
      <c r="B8067" s="2">
        <v>1</v>
      </c>
    </row>
    <row r="8068" spans="1:2" x14ac:dyDescent="0.3">
      <c r="A8068" s="5">
        <v>43640.000833333332</v>
      </c>
      <c r="B8068" s="2">
        <v>1</v>
      </c>
    </row>
    <row r="8069" spans="1:2" x14ac:dyDescent="0.3">
      <c r="A8069" s="5">
        <v>43640.000902777778</v>
      </c>
      <c r="B8069" s="2">
        <v>1</v>
      </c>
    </row>
    <row r="8070" spans="1:2" x14ac:dyDescent="0.3">
      <c r="A8070" s="5">
        <v>43640.00099537037</v>
      </c>
      <c r="B8070" s="2">
        <v>1</v>
      </c>
    </row>
    <row r="8071" spans="1:2" x14ac:dyDescent="0.3">
      <c r="A8071" s="5">
        <v>43640.001087962963</v>
      </c>
      <c r="B8071" s="2">
        <v>1</v>
      </c>
    </row>
    <row r="8072" spans="1:2" x14ac:dyDescent="0.3">
      <c r="A8072" s="5">
        <v>43640.001238425924</v>
      </c>
      <c r="B8072" s="2">
        <v>1</v>
      </c>
    </row>
    <row r="8073" spans="1:2" x14ac:dyDescent="0.3">
      <c r="A8073" s="5">
        <v>43640.001446759263</v>
      </c>
      <c r="B8073" s="2">
        <v>1</v>
      </c>
    </row>
    <row r="8074" spans="1:2" x14ac:dyDescent="0.3">
      <c r="A8074" s="5">
        <v>43640.001539351855</v>
      </c>
      <c r="B8074" s="2">
        <v>1</v>
      </c>
    </row>
    <row r="8075" spans="1:2" x14ac:dyDescent="0.3">
      <c r="A8075" s="5">
        <v>43640.001712962963</v>
      </c>
      <c r="B8075" s="2">
        <v>1</v>
      </c>
    </row>
    <row r="8076" spans="1:2" x14ac:dyDescent="0.3">
      <c r="A8076" s="5">
        <v>43640.001840277779</v>
      </c>
      <c r="B8076" s="2">
        <v>1</v>
      </c>
    </row>
    <row r="8077" spans="1:2" x14ac:dyDescent="0.3">
      <c r="A8077" s="5">
        <v>43640.002060185187</v>
      </c>
      <c r="B8077" s="2">
        <v>1</v>
      </c>
    </row>
    <row r="8078" spans="1:2" x14ac:dyDescent="0.3">
      <c r="A8078" s="5">
        <v>43640.002175925925</v>
      </c>
      <c r="B8078" s="2">
        <v>1</v>
      </c>
    </row>
    <row r="8079" spans="1:2" x14ac:dyDescent="0.3">
      <c r="A8079" s="5">
        <v>43640.002384259256</v>
      </c>
      <c r="B8079" s="2">
        <v>1</v>
      </c>
    </row>
    <row r="8080" spans="1:2" x14ac:dyDescent="0.3">
      <c r="A8080" s="5">
        <v>43640.002488425926</v>
      </c>
      <c r="B8080" s="2">
        <v>1</v>
      </c>
    </row>
    <row r="8081" spans="1:2" x14ac:dyDescent="0.3">
      <c r="A8081" s="5">
        <v>43640.002581018518</v>
      </c>
      <c r="B8081" s="2">
        <v>1</v>
      </c>
    </row>
    <row r="8082" spans="1:2" x14ac:dyDescent="0.3">
      <c r="A8082" s="5">
        <v>43640.00267361111</v>
      </c>
      <c r="B8082" s="2">
        <v>1</v>
      </c>
    </row>
    <row r="8083" spans="1:2" x14ac:dyDescent="0.3">
      <c r="A8083" s="5">
        <v>43640.002743055556</v>
      </c>
      <c r="B8083" s="2">
        <v>1</v>
      </c>
    </row>
    <row r="8084" spans="1:2" x14ac:dyDescent="0.3">
      <c r="A8084" s="5">
        <v>43640.002939814818</v>
      </c>
      <c r="B8084" s="2">
        <v>1</v>
      </c>
    </row>
    <row r="8085" spans="1:2" x14ac:dyDescent="0.3">
      <c r="A8085" s="5">
        <v>43640.003032407411</v>
      </c>
      <c r="B8085" s="2">
        <v>1</v>
      </c>
    </row>
    <row r="8086" spans="1:2" x14ac:dyDescent="0.3">
      <c r="A8086" s="5">
        <v>43640.003217592595</v>
      </c>
      <c r="B8086" s="2">
        <v>1</v>
      </c>
    </row>
    <row r="8087" spans="1:2" x14ac:dyDescent="0.3">
      <c r="A8087" s="5">
        <v>43640.003321759257</v>
      </c>
      <c r="B8087" s="2">
        <v>1</v>
      </c>
    </row>
    <row r="8088" spans="1:2" x14ac:dyDescent="0.3">
      <c r="A8088" s="5">
        <v>43640.00340277778</v>
      </c>
      <c r="B8088" s="2">
        <v>1</v>
      </c>
    </row>
    <row r="8089" spans="1:2" x14ac:dyDescent="0.3">
      <c r="A8089" s="5">
        <v>43640.003495370373</v>
      </c>
      <c r="B8089" s="2">
        <v>1</v>
      </c>
    </row>
    <row r="8090" spans="1:2" x14ac:dyDescent="0.3">
      <c r="A8090" s="5">
        <v>43640.003657407404</v>
      </c>
      <c r="B8090" s="2">
        <v>1</v>
      </c>
    </row>
    <row r="8091" spans="1:2" x14ac:dyDescent="0.3">
      <c r="A8091" s="5">
        <v>43640.003831018519</v>
      </c>
      <c r="B8091" s="2">
        <v>1</v>
      </c>
    </row>
    <row r="8092" spans="1:2" x14ac:dyDescent="0.3">
      <c r="A8092" s="5">
        <v>43640.004120370373</v>
      </c>
      <c r="B8092" s="2">
        <v>1</v>
      </c>
    </row>
    <row r="8093" spans="1:2" x14ac:dyDescent="0.3">
      <c r="A8093" s="5">
        <v>43640.004201388889</v>
      </c>
      <c r="B8093" s="2">
        <v>1</v>
      </c>
    </row>
    <row r="8094" spans="1:2" x14ac:dyDescent="0.3">
      <c r="A8094" s="5">
        <v>43640.004340277781</v>
      </c>
      <c r="B8094" s="2">
        <v>1</v>
      </c>
    </row>
    <row r="8095" spans="1:2" x14ac:dyDescent="0.3">
      <c r="A8095" s="5">
        <v>43640.00440972222</v>
      </c>
      <c r="B8095" s="2">
        <v>1</v>
      </c>
    </row>
    <row r="8096" spans="1:2" x14ac:dyDescent="0.3">
      <c r="A8096" s="5">
        <v>43640.004490740743</v>
      </c>
      <c r="B8096" s="2">
        <v>1</v>
      </c>
    </row>
    <row r="8097" spans="1:2" x14ac:dyDescent="0.3">
      <c r="A8097" s="5">
        <v>43640.004780092589</v>
      </c>
      <c r="B8097" s="2">
        <v>1</v>
      </c>
    </row>
    <row r="8098" spans="1:2" x14ac:dyDescent="0.3">
      <c r="A8098" s="5">
        <v>43640.004884259259</v>
      </c>
      <c r="B8098" s="2">
        <v>1</v>
      </c>
    </row>
    <row r="8099" spans="1:2" x14ac:dyDescent="0.3">
      <c r="A8099" s="5">
        <v>43640.004965277774</v>
      </c>
      <c r="B8099" s="2">
        <v>1</v>
      </c>
    </row>
    <row r="8100" spans="1:2" x14ac:dyDescent="0.3">
      <c r="A8100" s="5">
        <v>43640.005127314813</v>
      </c>
      <c r="B8100" s="2">
        <v>1</v>
      </c>
    </row>
    <row r="8101" spans="1:2" x14ac:dyDescent="0.3">
      <c r="A8101" s="5">
        <v>43640.005243055559</v>
      </c>
      <c r="B8101" s="2">
        <v>1</v>
      </c>
    </row>
    <row r="8102" spans="1:2" x14ac:dyDescent="0.3">
      <c r="A8102" s="5">
        <v>43640.005428240744</v>
      </c>
      <c r="B8102" s="2">
        <v>1</v>
      </c>
    </row>
    <row r="8103" spans="1:2" x14ac:dyDescent="0.3">
      <c r="A8103" s="5">
        <v>43640.005520833336</v>
      </c>
      <c r="B8103" s="2">
        <v>1</v>
      </c>
    </row>
    <row r="8104" spans="1:2" x14ac:dyDescent="0.3">
      <c r="A8104" s="5">
        <v>43640.00576388889</v>
      </c>
      <c r="B8104" s="2">
        <v>1</v>
      </c>
    </row>
    <row r="8105" spans="1:2" x14ac:dyDescent="0.3">
      <c r="A8105" s="5">
        <v>43640.005868055552</v>
      </c>
      <c r="B8105" s="2">
        <v>1</v>
      </c>
    </row>
    <row r="8106" spans="1:2" x14ac:dyDescent="0.3">
      <c r="A8106" s="5">
        <v>43640.006099537037</v>
      </c>
      <c r="B8106" s="2">
        <v>1</v>
      </c>
    </row>
    <row r="8107" spans="1:2" x14ac:dyDescent="0.3">
      <c r="A8107" s="5">
        <v>43640.006249999999</v>
      </c>
      <c r="B8107" s="2">
        <v>1</v>
      </c>
    </row>
    <row r="8108" spans="1:2" x14ac:dyDescent="0.3">
      <c r="A8108" s="5">
        <v>43640.00640046296</v>
      </c>
      <c r="B8108" s="2">
        <v>1</v>
      </c>
    </row>
    <row r="8109" spans="1:2" x14ac:dyDescent="0.3">
      <c r="A8109" s="5">
        <v>43640.006481481483</v>
      </c>
      <c r="B8109" s="2">
        <v>1</v>
      </c>
    </row>
    <row r="8110" spans="1:2" x14ac:dyDescent="0.3">
      <c r="A8110" s="5">
        <v>43640.006631944445</v>
      </c>
      <c r="B8110" s="2">
        <v>1</v>
      </c>
    </row>
    <row r="8111" spans="1:2" x14ac:dyDescent="0.3">
      <c r="A8111" s="5">
        <v>43640.00675925926</v>
      </c>
      <c r="B8111" s="2">
        <v>1</v>
      </c>
    </row>
    <row r="8112" spans="1:2" x14ac:dyDescent="0.3">
      <c r="A8112" s="5">
        <v>43640.006898148145</v>
      </c>
      <c r="B8112" s="2">
        <v>1</v>
      </c>
    </row>
    <row r="8113" spans="1:2" x14ac:dyDescent="0.3">
      <c r="A8113" s="5">
        <v>43640.007025462961</v>
      </c>
      <c r="B8113" s="2">
        <v>1</v>
      </c>
    </row>
    <row r="8114" spans="1:2" x14ac:dyDescent="0.3">
      <c r="A8114" s="5">
        <v>43640.007141203707</v>
      </c>
      <c r="B8114" s="2">
        <v>1</v>
      </c>
    </row>
    <row r="8115" spans="1:2" x14ac:dyDescent="0.3">
      <c r="A8115" s="5">
        <v>43640.007222222222</v>
      </c>
      <c r="B8115" s="2">
        <v>1</v>
      </c>
    </row>
    <row r="8116" spans="1:2" x14ac:dyDescent="0.3">
      <c r="A8116" s="5">
        <v>43640.007303240738</v>
      </c>
      <c r="B8116" s="2">
        <v>1</v>
      </c>
    </row>
    <row r="8117" spans="1:2" x14ac:dyDescent="0.3">
      <c r="A8117" s="5">
        <v>43640.0075</v>
      </c>
      <c r="B8117" s="2">
        <v>1</v>
      </c>
    </row>
    <row r="8118" spans="1:2" x14ac:dyDescent="0.3">
      <c r="A8118" s="5">
        <v>43640.007581018515</v>
      </c>
      <c r="B8118" s="2">
        <v>1</v>
      </c>
    </row>
    <row r="8119" spans="1:2" x14ac:dyDescent="0.3">
      <c r="A8119" s="5">
        <v>43640.0077662037</v>
      </c>
      <c r="B8119" s="2">
        <v>1</v>
      </c>
    </row>
    <row r="8120" spans="1:2" x14ac:dyDescent="0.3">
      <c r="A8120" s="5">
        <v>43640.007881944446</v>
      </c>
      <c r="B8120" s="2">
        <v>1</v>
      </c>
    </row>
    <row r="8121" spans="1:2" x14ac:dyDescent="0.3">
      <c r="A8121" s="5">
        <v>43640.007974537039</v>
      </c>
      <c r="B8121" s="2">
        <v>1</v>
      </c>
    </row>
    <row r="8122" spans="1:2" x14ac:dyDescent="0.3">
      <c r="A8122" s="5">
        <v>43640.008067129631</v>
      </c>
      <c r="B8122" s="2">
        <v>1</v>
      </c>
    </row>
    <row r="8123" spans="1:2" x14ac:dyDescent="0.3">
      <c r="A8123" s="5">
        <v>43640.008194444446</v>
      </c>
      <c r="B8123" s="2">
        <v>1</v>
      </c>
    </row>
    <row r="8124" spans="1:2" x14ac:dyDescent="0.3">
      <c r="A8124" s="5">
        <v>43640.008368055554</v>
      </c>
      <c r="B8124" s="2">
        <v>1</v>
      </c>
    </row>
    <row r="8125" spans="1:2" x14ac:dyDescent="0.3">
      <c r="A8125" s="5">
        <v>43640.008460648147</v>
      </c>
      <c r="B8125" s="2">
        <v>1</v>
      </c>
    </row>
    <row r="8126" spans="1:2" x14ac:dyDescent="0.3">
      <c r="A8126" s="5">
        <v>43640.008680555555</v>
      </c>
      <c r="B8126" s="2">
        <v>1</v>
      </c>
    </row>
    <row r="8127" spans="1:2" x14ac:dyDescent="0.3">
      <c r="A8127" s="5">
        <v>43640.00885416667</v>
      </c>
      <c r="B8127" s="2">
        <v>1</v>
      </c>
    </row>
    <row r="8128" spans="1:2" x14ac:dyDescent="0.3">
      <c r="A8128" s="5">
        <v>43640.008935185186</v>
      </c>
      <c r="B8128" s="2">
        <v>1</v>
      </c>
    </row>
    <row r="8129" spans="1:2" x14ac:dyDescent="0.3">
      <c r="A8129" s="5">
        <v>43640.009131944447</v>
      </c>
      <c r="B8129" s="2">
        <v>1</v>
      </c>
    </row>
    <row r="8130" spans="1:2" x14ac:dyDescent="0.3">
      <c r="A8130" s="5">
        <v>43640.009293981479</v>
      </c>
      <c r="B8130" s="2">
        <v>1</v>
      </c>
    </row>
    <row r="8131" spans="1:2" x14ac:dyDescent="0.3">
      <c r="A8131" s="5">
        <v>43640.009386574071</v>
      </c>
      <c r="B8131" s="2">
        <v>1</v>
      </c>
    </row>
    <row r="8132" spans="1:2" x14ac:dyDescent="0.3">
      <c r="A8132" s="5">
        <v>43640.009548611109</v>
      </c>
      <c r="B8132" s="2">
        <v>1</v>
      </c>
    </row>
    <row r="8133" spans="1:2" x14ac:dyDescent="0.3">
      <c r="A8133" s="5">
        <v>43640.009641203702</v>
      </c>
      <c r="B8133" s="2">
        <v>1</v>
      </c>
    </row>
    <row r="8134" spans="1:2" x14ac:dyDescent="0.3">
      <c r="A8134" s="5">
        <v>43640.009976851848</v>
      </c>
      <c r="B8134" s="2">
        <v>1</v>
      </c>
    </row>
    <row r="8135" spans="1:2" x14ac:dyDescent="0.3">
      <c r="A8135" s="5">
        <v>43640.010127314818</v>
      </c>
      <c r="B8135" s="2">
        <v>1</v>
      </c>
    </row>
    <row r="8136" spans="1:2" x14ac:dyDescent="0.3">
      <c r="A8136" s="5">
        <v>43640.010231481479</v>
      </c>
      <c r="B8136" s="2">
        <v>1</v>
      </c>
    </row>
    <row r="8137" spans="1:2" x14ac:dyDescent="0.3">
      <c r="A8137" s="5">
        <v>43640.010370370372</v>
      </c>
      <c r="B8137" s="2">
        <v>1</v>
      </c>
    </row>
    <row r="8138" spans="1:2" x14ac:dyDescent="0.3">
      <c r="A8138" s="5">
        <v>43640.010520833333</v>
      </c>
      <c r="B8138" s="2">
        <v>1</v>
      </c>
    </row>
    <row r="8139" spans="1:2" x14ac:dyDescent="0.3">
      <c r="A8139" s="5">
        <v>43640.010740740741</v>
      </c>
      <c r="B8139" s="2">
        <v>1</v>
      </c>
    </row>
    <row r="8140" spans="1:2" x14ac:dyDescent="0.3">
      <c r="A8140" s="5">
        <v>43640.010821759257</v>
      </c>
      <c r="B8140" s="2">
        <v>1</v>
      </c>
    </row>
    <row r="8141" spans="1:2" x14ac:dyDescent="0.3">
      <c r="A8141" s="5">
        <v>43640.010995370372</v>
      </c>
      <c r="B8141" s="2">
        <v>1</v>
      </c>
    </row>
    <row r="8142" spans="1:2" x14ac:dyDescent="0.3">
      <c r="A8142" s="5">
        <v>43640.011076388888</v>
      </c>
      <c r="B8142" s="2">
        <v>1</v>
      </c>
    </row>
    <row r="8143" spans="1:2" x14ac:dyDescent="0.3">
      <c r="A8143" s="5">
        <v>43640.011423611111</v>
      </c>
      <c r="B8143" s="2">
        <v>1</v>
      </c>
    </row>
    <row r="8144" spans="1:2" x14ac:dyDescent="0.3">
      <c r="A8144" s="5">
        <v>43640.011504629627</v>
      </c>
      <c r="B8144" s="2">
        <v>1</v>
      </c>
    </row>
    <row r="8145" spans="1:2" x14ac:dyDescent="0.3">
      <c r="A8145" s="5">
        <v>43640.011608796296</v>
      </c>
      <c r="B8145" s="2">
        <v>1</v>
      </c>
    </row>
    <row r="8146" spans="1:2" x14ac:dyDescent="0.3">
      <c r="A8146" s="5">
        <v>43640.011712962965</v>
      </c>
      <c r="B8146" s="2">
        <v>1</v>
      </c>
    </row>
    <row r="8147" spans="1:2" x14ac:dyDescent="0.3">
      <c r="A8147" s="5">
        <v>43640.011793981481</v>
      </c>
      <c r="B8147" s="2">
        <v>1</v>
      </c>
    </row>
    <row r="8148" spans="1:2" x14ac:dyDescent="0.3">
      <c r="A8148" s="5">
        <v>43640.011874999997</v>
      </c>
      <c r="B8148" s="2">
        <v>1</v>
      </c>
    </row>
    <row r="8149" spans="1:2" x14ac:dyDescent="0.3">
      <c r="A8149" s="5">
        <v>43640.011979166666</v>
      </c>
      <c r="B8149" s="2">
        <v>1</v>
      </c>
    </row>
    <row r="8150" spans="1:2" x14ac:dyDescent="0.3">
      <c r="A8150" s="5">
        <v>43640.012083333335</v>
      </c>
      <c r="B8150" s="2">
        <v>1</v>
      </c>
    </row>
    <row r="8151" spans="1:2" x14ac:dyDescent="0.3">
      <c r="A8151" s="5">
        <v>43640.012164351851</v>
      </c>
      <c r="B8151" s="2">
        <v>1</v>
      </c>
    </row>
    <row r="8152" spans="1:2" x14ac:dyDescent="0.3">
      <c r="A8152" s="5">
        <v>43640.012291666666</v>
      </c>
      <c r="B8152" s="2">
        <v>1</v>
      </c>
    </row>
    <row r="8153" spans="1:2" x14ac:dyDescent="0.3">
      <c r="A8153" s="5">
        <v>43640.014444444445</v>
      </c>
      <c r="B8153" s="2">
        <v>1</v>
      </c>
    </row>
    <row r="8154" spans="1:2" x14ac:dyDescent="0.3">
      <c r="A8154" s="5">
        <v>43640.014814814815</v>
      </c>
      <c r="B8154" s="2">
        <v>1</v>
      </c>
    </row>
    <row r="8155" spans="1:2" x14ac:dyDescent="0.3">
      <c r="A8155" s="5">
        <v>43640.014930555553</v>
      </c>
      <c r="B8155" s="2">
        <v>1</v>
      </c>
    </row>
    <row r="8156" spans="1:2" x14ac:dyDescent="0.3">
      <c r="A8156" s="5">
        <v>43640.015590277777</v>
      </c>
      <c r="B8156" s="2">
        <v>1</v>
      </c>
    </row>
    <row r="8157" spans="1:2" x14ac:dyDescent="0.3">
      <c r="A8157" s="5">
        <v>43640.015775462962</v>
      </c>
      <c r="B8157" s="2">
        <v>1</v>
      </c>
    </row>
    <row r="8158" spans="1:2" x14ac:dyDescent="0.3">
      <c r="A8158" s="5">
        <v>43640.015949074077</v>
      </c>
      <c r="B8158" s="2">
        <v>1</v>
      </c>
    </row>
    <row r="8159" spans="1:2" x14ac:dyDescent="0.3">
      <c r="A8159" s="5">
        <v>43640.016099537039</v>
      </c>
      <c r="B8159" s="2">
        <v>1</v>
      </c>
    </row>
    <row r="8160" spans="1:2" x14ac:dyDescent="0.3">
      <c r="A8160" s="5">
        <v>43640.016446759262</v>
      </c>
      <c r="B8160" s="2">
        <v>1</v>
      </c>
    </row>
    <row r="8161" spans="1:2" x14ac:dyDescent="0.3">
      <c r="A8161" s="5">
        <v>43640.016724537039</v>
      </c>
      <c r="B8161" s="2">
        <v>1</v>
      </c>
    </row>
    <row r="8162" spans="1:2" x14ac:dyDescent="0.3">
      <c r="A8162" s="5">
        <v>43640.016793981478</v>
      </c>
      <c r="B8162" s="2">
        <v>1</v>
      </c>
    </row>
    <row r="8163" spans="1:2" x14ac:dyDescent="0.3">
      <c r="A8163" s="5">
        <v>43640.017071759263</v>
      </c>
      <c r="B8163" s="2">
        <v>1</v>
      </c>
    </row>
    <row r="8164" spans="1:2" x14ac:dyDescent="0.3">
      <c r="A8164" s="5">
        <v>43640.017199074071</v>
      </c>
      <c r="B8164" s="2">
        <v>1</v>
      </c>
    </row>
    <row r="8165" spans="1:2" x14ac:dyDescent="0.3">
      <c r="A8165" s="5">
        <v>43640.01734953704</v>
      </c>
      <c r="B8165" s="2">
        <v>1</v>
      </c>
    </row>
    <row r="8166" spans="1:2" x14ac:dyDescent="0.3">
      <c r="A8166" s="5">
        <v>43640.017546296294</v>
      </c>
      <c r="B8166" s="2">
        <v>1</v>
      </c>
    </row>
    <row r="8167" spans="1:2" x14ac:dyDescent="0.3">
      <c r="A8167" s="5">
        <v>43640.017766203702</v>
      </c>
      <c r="B8167" s="2">
        <v>1</v>
      </c>
    </row>
    <row r="8168" spans="1:2" x14ac:dyDescent="0.3">
      <c r="A8168" s="5">
        <v>43640.017835648148</v>
      </c>
      <c r="B8168" s="2">
        <v>1</v>
      </c>
    </row>
    <row r="8169" spans="1:2" x14ac:dyDescent="0.3">
      <c r="A8169" s="5">
        <v>43640.018113425926</v>
      </c>
      <c r="B8169" s="2">
        <v>1</v>
      </c>
    </row>
    <row r="8170" spans="1:2" x14ac:dyDescent="0.3">
      <c r="A8170" s="5">
        <v>43640.675497685188</v>
      </c>
      <c r="B8170" s="2">
        <v>1</v>
      </c>
    </row>
    <row r="8171" spans="1:2" x14ac:dyDescent="0.3">
      <c r="A8171" s="5">
        <v>43641.052453703705</v>
      </c>
      <c r="B8171" s="2">
        <v>1</v>
      </c>
    </row>
    <row r="8172" spans="1:2" x14ac:dyDescent="0.3">
      <c r="A8172" s="5">
        <v>43641.05300925926</v>
      </c>
      <c r="B8172" s="2">
        <v>1</v>
      </c>
    </row>
    <row r="8173" spans="1:2" x14ac:dyDescent="0.3">
      <c r="A8173" s="5">
        <v>43641.056516203702</v>
      </c>
      <c r="B8173" s="2">
        <v>1</v>
      </c>
    </row>
    <row r="8174" spans="1:2" x14ac:dyDescent="0.3">
      <c r="A8174" s="5">
        <v>43641.056655092594</v>
      </c>
      <c r="B8174" s="2">
        <v>1</v>
      </c>
    </row>
    <row r="8175" spans="1:2" x14ac:dyDescent="0.3">
      <c r="A8175" s="5">
        <v>43641.057083333333</v>
      </c>
      <c r="B8175" s="2">
        <v>1</v>
      </c>
    </row>
    <row r="8176" spans="1:2" x14ac:dyDescent="0.3">
      <c r="A8176" s="5">
        <v>43641.057453703703</v>
      </c>
      <c r="B8176" s="2">
        <v>1</v>
      </c>
    </row>
    <row r="8177" spans="1:2" x14ac:dyDescent="0.3">
      <c r="A8177" s="5">
        <v>43641.058819444443</v>
      </c>
      <c r="B8177" s="2">
        <v>1</v>
      </c>
    </row>
    <row r="8178" spans="1:2" x14ac:dyDescent="0.3">
      <c r="A8178" s="5">
        <v>43641.059120370373</v>
      </c>
      <c r="B8178" s="2">
        <v>1</v>
      </c>
    </row>
    <row r="8179" spans="1:2" x14ac:dyDescent="0.3">
      <c r="A8179" s="5">
        <v>43641.059282407405</v>
      </c>
      <c r="B8179" s="2">
        <v>1</v>
      </c>
    </row>
    <row r="8180" spans="1:2" x14ac:dyDescent="0.3">
      <c r="A8180" s="5">
        <v>43641.059386574074</v>
      </c>
      <c r="B8180" s="2">
        <v>1</v>
      </c>
    </row>
    <row r="8181" spans="1:2" x14ac:dyDescent="0.3">
      <c r="A8181" s="5">
        <v>43641.059537037036</v>
      </c>
      <c r="B8181" s="2">
        <v>1</v>
      </c>
    </row>
    <row r="8182" spans="1:2" x14ac:dyDescent="0.3">
      <c r="A8182" s="5">
        <v>43641.05978009259</v>
      </c>
      <c r="B8182" s="2">
        <v>1</v>
      </c>
    </row>
    <row r="8183" spans="1:2" x14ac:dyDescent="0.3">
      <c r="A8183" s="5">
        <v>43641.062638888892</v>
      </c>
      <c r="B8183" s="2">
        <v>1</v>
      </c>
    </row>
    <row r="8184" spans="1:2" x14ac:dyDescent="0.3">
      <c r="A8184" s="5">
        <v>43641.063564814816</v>
      </c>
      <c r="B8184" s="2">
        <v>1</v>
      </c>
    </row>
    <row r="8185" spans="1:2" x14ac:dyDescent="0.3">
      <c r="A8185" s="5">
        <v>43641.063680555555</v>
      </c>
      <c r="B8185" s="2">
        <v>1</v>
      </c>
    </row>
    <row r="8186" spans="1:2" x14ac:dyDescent="0.3">
      <c r="A8186" s="5">
        <v>43641.063842592594</v>
      </c>
      <c r="B8186" s="2">
        <v>1</v>
      </c>
    </row>
    <row r="8187" spans="1:2" x14ac:dyDescent="0.3">
      <c r="A8187" s="5">
        <v>43641.064039351855</v>
      </c>
      <c r="B8187" s="2">
        <v>1</v>
      </c>
    </row>
    <row r="8188" spans="1:2" x14ac:dyDescent="0.3">
      <c r="A8188" s="5">
        <v>43641.064085648148</v>
      </c>
      <c r="B8188" s="2">
        <v>1</v>
      </c>
    </row>
    <row r="8189" spans="1:2" x14ac:dyDescent="0.3">
      <c r="A8189" s="5">
        <v>43641.064247685186</v>
      </c>
      <c r="B8189" s="2">
        <v>1</v>
      </c>
    </row>
    <row r="8190" spans="1:2" x14ac:dyDescent="0.3">
      <c r="A8190" s="5">
        <v>43641.064444444448</v>
      </c>
      <c r="B8190" s="2">
        <v>1</v>
      </c>
    </row>
    <row r="8191" spans="1:2" x14ac:dyDescent="0.3">
      <c r="A8191" s="5">
        <v>43641.064687500002</v>
      </c>
      <c r="B8191" s="2">
        <v>1</v>
      </c>
    </row>
    <row r="8192" spans="1:2" x14ac:dyDescent="0.3">
      <c r="A8192" s="5">
        <v>43641.064814814818</v>
      </c>
      <c r="B8192" s="2">
        <v>1</v>
      </c>
    </row>
    <row r="8193" spans="1:2" x14ac:dyDescent="0.3">
      <c r="A8193" s="5">
        <v>43641.064988425926</v>
      </c>
      <c r="B8193" s="2">
        <v>1</v>
      </c>
    </row>
    <row r="8194" spans="1:2" x14ac:dyDescent="0.3">
      <c r="A8194" s="5">
        <v>43641.065057870372</v>
      </c>
      <c r="B8194" s="2">
        <v>1</v>
      </c>
    </row>
    <row r="8195" spans="1:2" x14ac:dyDescent="0.3">
      <c r="A8195" s="5">
        <v>43641.065162037034</v>
      </c>
      <c r="B8195" s="2">
        <v>1</v>
      </c>
    </row>
    <row r="8196" spans="1:2" x14ac:dyDescent="0.3">
      <c r="A8196" s="5">
        <v>43641.065405092595</v>
      </c>
      <c r="B8196" s="2">
        <v>1</v>
      </c>
    </row>
    <row r="8197" spans="1:2" x14ac:dyDescent="0.3">
      <c r="A8197" s="5">
        <v>43641.06554398148</v>
      </c>
      <c r="B8197" s="2">
        <v>1</v>
      </c>
    </row>
    <row r="8198" spans="1:2" x14ac:dyDescent="0.3">
      <c r="A8198" s="5">
        <v>43641.065613425926</v>
      </c>
      <c r="B8198" s="2">
        <v>1</v>
      </c>
    </row>
    <row r="8199" spans="1:2" x14ac:dyDescent="0.3">
      <c r="A8199" s="5">
        <v>43641.065682870372</v>
      </c>
      <c r="B8199" s="2">
        <v>1</v>
      </c>
    </row>
    <row r="8200" spans="1:2" x14ac:dyDescent="0.3">
      <c r="A8200" s="5">
        <v>43641.06590277778</v>
      </c>
      <c r="B8200" s="2">
        <v>1</v>
      </c>
    </row>
    <row r="8201" spans="1:2" x14ac:dyDescent="0.3">
      <c r="A8201" s="5">
        <v>43641.066134259258</v>
      </c>
      <c r="B8201" s="2">
        <v>1</v>
      </c>
    </row>
    <row r="8202" spans="1:2" x14ac:dyDescent="0.3">
      <c r="A8202" s="5">
        <v>43641.066284722219</v>
      </c>
      <c r="B8202" s="2">
        <v>1</v>
      </c>
    </row>
    <row r="8203" spans="1:2" x14ac:dyDescent="0.3">
      <c r="A8203" s="5">
        <v>43641.066342592596</v>
      </c>
      <c r="B8203" s="2">
        <v>1</v>
      </c>
    </row>
    <row r="8204" spans="1:2" x14ac:dyDescent="0.3">
      <c r="A8204" s="5">
        <v>43641.066666666666</v>
      </c>
      <c r="B8204" s="2">
        <v>1</v>
      </c>
    </row>
    <row r="8205" spans="1:2" x14ac:dyDescent="0.3">
      <c r="A8205" s="5">
        <v>43641.066805555558</v>
      </c>
      <c r="B8205" s="2">
        <v>1</v>
      </c>
    </row>
    <row r="8206" spans="1:2" x14ac:dyDescent="0.3">
      <c r="A8206" s="5">
        <v>43641.067025462966</v>
      </c>
      <c r="B8206" s="2">
        <v>1</v>
      </c>
    </row>
    <row r="8207" spans="1:2" x14ac:dyDescent="0.3">
      <c r="A8207" s="5">
        <v>43641.067141203705</v>
      </c>
      <c r="B8207" s="2">
        <v>1</v>
      </c>
    </row>
    <row r="8208" spans="1:2" x14ac:dyDescent="0.3">
      <c r="A8208" s="5">
        <v>43641.067337962966</v>
      </c>
      <c r="B8208" s="2">
        <v>1</v>
      </c>
    </row>
    <row r="8209" spans="1:2" x14ac:dyDescent="0.3">
      <c r="A8209" s="5">
        <v>43641.067685185182</v>
      </c>
      <c r="B8209" s="2">
        <v>1</v>
      </c>
    </row>
    <row r="8210" spans="1:2" x14ac:dyDescent="0.3">
      <c r="A8210" s="5">
        <v>43641.067928240744</v>
      </c>
      <c r="B8210" s="2">
        <v>1</v>
      </c>
    </row>
    <row r="8211" spans="1:2" x14ac:dyDescent="0.3">
      <c r="A8211" s="5">
        <v>43641.068148148152</v>
      </c>
      <c r="B8211" s="2">
        <v>1</v>
      </c>
    </row>
    <row r="8212" spans="1:2" x14ac:dyDescent="0.3">
      <c r="A8212" s="5">
        <v>43641.068796296298</v>
      </c>
      <c r="B8212" s="2">
        <v>1</v>
      </c>
    </row>
    <row r="8213" spans="1:2" x14ac:dyDescent="0.3">
      <c r="A8213" s="5">
        <v>43641.069965277777</v>
      </c>
      <c r="B8213" s="2">
        <v>1</v>
      </c>
    </row>
    <row r="8214" spans="1:2" x14ac:dyDescent="0.3">
      <c r="A8214" s="5">
        <v>43641.070509259262</v>
      </c>
      <c r="B8214" s="2">
        <v>1</v>
      </c>
    </row>
    <row r="8215" spans="1:2" x14ac:dyDescent="0.3">
      <c r="A8215" s="5">
        <v>43641.883472222224</v>
      </c>
      <c r="B8215" s="2">
        <v>1</v>
      </c>
    </row>
    <row r="8216" spans="1:2" x14ac:dyDescent="0.3">
      <c r="A8216" s="5">
        <v>43641.883587962962</v>
      </c>
      <c r="B8216" s="2">
        <v>1</v>
      </c>
    </row>
    <row r="8217" spans="1:2" x14ac:dyDescent="0.3">
      <c r="A8217" s="5">
        <v>43641.960613425923</v>
      </c>
      <c r="B8217" s="2">
        <v>1</v>
      </c>
    </row>
    <row r="8218" spans="1:2" x14ac:dyDescent="0.3">
      <c r="A8218" s="5">
        <v>43641.961377314816</v>
      </c>
      <c r="B8218" s="2">
        <v>1</v>
      </c>
    </row>
    <row r="8219" spans="1:2" x14ac:dyDescent="0.3">
      <c r="A8219" s="5">
        <v>43641.962222222224</v>
      </c>
      <c r="B8219" s="2">
        <v>1</v>
      </c>
    </row>
    <row r="8220" spans="1:2" x14ac:dyDescent="0.3">
      <c r="A8220" s="5">
        <v>43641.963576388887</v>
      </c>
      <c r="B8220" s="2">
        <v>1</v>
      </c>
    </row>
    <row r="8221" spans="1:2" x14ac:dyDescent="0.3">
      <c r="A8221" s="5">
        <v>43641.963993055557</v>
      </c>
      <c r="B8221" s="2">
        <v>1</v>
      </c>
    </row>
    <row r="8222" spans="1:2" x14ac:dyDescent="0.3">
      <c r="A8222" s="5">
        <v>43641.964189814818</v>
      </c>
      <c r="B8222" s="2">
        <v>1</v>
      </c>
    </row>
    <row r="8223" spans="1:2" x14ac:dyDescent="0.3">
      <c r="A8223" s="5">
        <v>43641.964456018519</v>
      </c>
      <c r="B8223" s="2">
        <v>1</v>
      </c>
    </row>
    <row r="8224" spans="1:2" x14ac:dyDescent="0.3">
      <c r="A8224" s="5">
        <v>43641.966249999998</v>
      </c>
      <c r="B8224" s="2">
        <v>1</v>
      </c>
    </row>
    <row r="8225" spans="1:2" x14ac:dyDescent="0.3">
      <c r="A8225" s="5">
        <v>43641.966562499998</v>
      </c>
      <c r="B8225" s="2">
        <v>1</v>
      </c>
    </row>
    <row r="8226" spans="1:2" x14ac:dyDescent="0.3">
      <c r="A8226" s="5">
        <v>43641.9687037037</v>
      </c>
      <c r="B8226" s="2">
        <v>1</v>
      </c>
    </row>
    <row r="8227" spans="1:2" x14ac:dyDescent="0.3">
      <c r="A8227" s="5">
        <v>43641.968935185185</v>
      </c>
      <c r="B8227" s="2">
        <v>1</v>
      </c>
    </row>
    <row r="8228" spans="1:2" x14ac:dyDescent="0.3">
      <c r="A8228" s="5">
        <v>43641.969212962962</v>
      </c>
      <c r="B8228" s="2">
        <v>1</v>
      </c>
    </row>
    <row r="8229" spans="1:2" x14ac:dyDescent="0.3">
      <c r="A8229" s="5">
        <v>43641.969884259262</v>
      </c>
      <c r="B8229" s="2">
        <v>1</v>
      </c>
    </row>
    <row r="8230" spans="1:2" x14ac:dyDescent="0.3">
      <c r="A8230" s="5">
        <v>43641.970208333332</v>
      </c>
      <c r="B8230" s="2">
        <v>1</v>
      </c>
    </row>
    <row r="8231" spans="1:2" x14ac:dyDescent="0.3">
      <c r="A8231" s="5">
        <v>43641.970335648148</v>
      </c>
      <c r="B8231" s="2">
        <v>1</v>
      </c>
    </row>
    <row r="8232" spans="1:2" x14ac:dyDescent="0.3">
      <c r="A8232" s="5">
        <v>43641.970578703702</v>
      </c>
      <c r="B8232" s="2">
        <v>1</v>
      </c>
    </row>
    <row r="8233" spans="1:2" x14ac:dyDescent="0.3">
      <c r="A8233" s="5">
        <v>43641.970775462964</v>
      </c>
      <c r="B8233" s="2">
        <v>1</v>
      </c>
    </row>
    <row r="8234" spans="1:2" x14ac:dyDescent="0.3">
      <c r="A8234" s="5">
        <v>43641.970925925925</v>
      </c>
      <c r="B8234" s="2">
        <v>1</v>
      </c>
    </row>
    <row r="8235" spans="1:2" x14ac:dyDescent="0.3">
      <c r="A8235" s="5">
        <v>43641.971250000002</v>
      </c>
      <c r="B8235" s="2">
        <v>1</v>
      </c>
    </row>
    <row r="8236" spans="1:2" x14ac:dyDescent="0.3">
      <c r="A8236" s="5">
        <v>43641.971944444442</v>
      </c>
      <c r="B8236" s="2">
        <v>1</v>
      </c>
    </row>
    <row r="8237" spans="1:2" x14ac:dyDescent="0.3">
      <c r="A8237" s="5">
        <v>43641.972083333334</v>
      </c>
      <c r="B8237" s="2">
        <v>1</v>
      </c>
    </row>
    <row r="8238" spans="1:2" x14ac:dyDescent="0.3">
      <c r="A8238" s="5">
        <v>43641.97252314815</v>
      </c>
      <c r="B8238" s="2">
        <v>1</v>
      </c>
    </row>
    <row r="8239" spans="1:2" x14ac:dyDescent="0.3">
      <c r="A8239" s="5">
        <v>43641.974074074074</v>
      </c>
      <c r="B8239" s="2">
        <v>1</v>
      </c>
    </row>
    <row r="8240" spans="1:2" x14ac:dyDescent="0.3">
      <c r="A8240" s="5">
        <v>43641.975046296298</v>
      </c>
      <c r="B8240" s="2">
        <v>1</v>
      </c>
    </row>
    <row r="8241" spans="1:2" x14ac:dyDescent="0.3">
      <c r="A8241" s="5">
        <v>43641.97552083333</v>
      </c>
      <c r="B8241" s="2">
        <v>1</v>
      </c>
    </row>
    <row r="8242" spans="1:2" x14ac:dyDescent="0.3">
      <c r="A8242" s="5">
        <v>43641.975798611114</v>
      </c>
      <c r="B8242" s="2">
        <v>1</v>
      </c>
    </row>
    <row r="8243" spans="1:2" x14ac:dyDescent="0.3">
      <c r="A8243" s="5">
        <v>43641.976388888892</v>
      </c>
      <c r="B8243" s="2">
        <v>1</v>
      </c>
    </row>
    <row r="8244" spans="1:2" x14ac:dyDescent="0.3">
      <c r="A8244" s="5">
        <v>43641.986516203702</v>
      </c>
      <c r="B8244" s="2">
        <v>1</v>
      </c>
    </row>
    <row r="8245" spans="1:2" x14ac:dyDescent="0.3">
      <c r="A8245" s="5">
        <v>43641.987037037034</v>
      </c>
      <c r="B8245" s="2">
        <v>1</v>
      </c>
    </row>
    <row r="8246" spans="1:2" x14ac:dyDescent="0.3">
      <c r="A8246" s="5">
        <v>43641.987500000003</v>
      </c>
      <c r="B8246" s="2">
        <v>1</v>
      </c>
    </row>
    <row r="8247" spans="1:2" x14ac:dyDescent="0.3">
      <c r="A8247" s="5">
        <v>43641.988020833334</v>
      </c>
      <c r="B8247" s="2">
        <v>1</v>
      </c>
    </row>
    <row r="8248" spans="1:2" x14ac:dyDescent="0.3">
      <c r="A8248" s="5">
        <v>43641.988587962966</v>
      </c>
      <c r="B8248" s="2">
        <v>1</v>
      </c>
    </row>
    <row r="8249" spans="1:2" x14ac:dyDescent="0.3">
      <c r="A8249" s="5">
        <v>43641.988854166666</v>
      </c>
      <c r="B8249" s="2">
        <v>1</v>
      </c>
    </row>
    <row r="8250" spans="1:2" x14ac:dyDescent="0.3">
      <c r="A8250" s="5">
        <v>43641.989479166667</v>
      </c>
      <c r="B8250" s="2">
        <v>1</v>
      </c>
    </row>
    <row r="8251" spans="1:2" x14ac:dyDescent="0.3">
      <c r="A8251" s="5">
        <v>43641.991111111114</v>
      </c>
      <c r="B8251" s="2">
        <v>1</v>
      </c>
    </row>
    <row r="8252" spans="1:2" x14ac:dyDescent="0.3">
      <c r="A8252" s="5">
        <v>43641.992673611108</v>
      </c>
      <c r="B8252" s="2">
        <v>1</v>
      </c>
    </row>
    <row r="8253" spans="1:2" x14ac:dyDescent="0.3">
      <c r="A8253" s="5">
        <v>43641.993287037039</v>
      </c>
      <c r="B8253" s="2">
        <v>1</v>
      </c>
    </row>
    <row r="8254" spans="1:2" x14ac:dyDescent="0.3">
      <c r="A8254" s="5">
        <v>43641.993657407409</v>
      </c>
      <c r="B8254" s="2">
        <v>1</v>
      </c>
    </row>
    <row r="8255" spans="1:2" x14ac:dyDescent="0.3">
      <c r="A8255" s="5">
        <v>43641.994733796295</v>
      </c>
      <c r="B8255" s="2">
        <v>1</v>
      </c>
    </row>
    <row r="8256" spans="1:2" x14ac:dyDescent="0.3">
      <c r="A8256" s="5">
        <v>43641.995196759257</v>
      </c>
      <c r="B8256" s="2">
        <v>1</v>
      </c>
    </row>
    <row r="8257" spans="1:2" x14ac:dyDescent="0.3">
      <c r="A8257" s="5">
        <v>43641.99622685185</v>
      </c>
      <c r="B8257" s="2">
        <v>1</v>
      </c>
    </row>
    <row r="8258" spans="1:2" x14ac:dyDescent="0.3">
      <c r="A8258" s="5">
        <v>43641.996446759258</v>
      </c>
      <c r="B8258" s="2">
        <v>1</v>
      </c>
    </row>
    <row r="8259" spans="1:2" x14ac:dyDescent="0.3">
      <c r="A8259" s="5">
        <v>43641.99728009259</v>
      </c>
      <c r="B8259" s="2">
        <v>1</v>
      </c>
    </row>
    <row r="8260" spans="1:2" x14ac:dyDescent="0.3">
      <c r="A8260" s="5">
        <v>43641.997511574074</v>
      </c>
      <c r="B8260" s="2">
        <v>1</v>
      </c>
    </row>
    <row r="8261" spans="1:2" x14ac:dyDescent="0.3">
      <c r="A8261" s="5">
        <v>43641.99800925926</v>
      </c>
      <c r="B8261" s="2">
        <v>1</v>
      </c>
    </row>
    <row r="8262" spans="1:2" x14ac:dyDescent="0.3">
      <c r="A8262" s="5">
        <v>43641.998414351852</v>
      </c>
      <c r="B8262" s="2">
        <v>1</v>
      </c>
    </row>
    <row r="8263" spans="1:2" x14ac:dyDescent="0.3">
      <c r="A8263" s="5">
        <v>43641.998854166668</v>
      </c>
      <c r="B8263" s="2">
        <v>1</v>
      </c>
    </row>
    <row r="8264" spans="1:2" x14ac:dyDescent="0.3">
      <c r="A8264" s="5">
        <v>43641.999259259261</v>
      </c>
      <c r="B8264" s="2">
        <v>1</v>
      </c>
    </row>
    <row r="8265" spans="1:2" x14ac:dyDescent="0.3">
      <c r="A8265" s="5">
        <v>43641.999594907407</v>
      </c>
      <c r="B8265" s="2">
        <v>1</v>
      </c>
    </row>
    <row r="8266" spans="1:2" x14ac:dyDescent="0.3">
      <c r="A8266" s="5">
        <v>43642.000231481485</v>
      </c>
      <c r="B8266" s="2">
        <v>1</v>
      </c>
    </row>
    <row r="8267" spans="1:2" x14ac:dyDescent="0.3">
      <c r="A8267" s="5">
        <v>43642.000891203701</v>
      </c>
      <c r="B8267" s="2">
        <v>1</v>
      </c>
    </row>
    <row r="8268" spans="1:2" x14ac:dyDescent="0.3">
      <c r="A8268" s="5">
        <v>43642.00271990741</v>
      </c>
      <c r="B8268" s="2">
        <v>1</v>
      </c>
    </row>
    <row r="8269" spans="1:2" x14ac:dyDescent="0.3">
      <c r="A8269" s="5">
        <v>43642.005208333336</v>
      </c>
      <c r="B8269" s="2">
        <v>1</v>
      </c>
    </row>
    <row r="8270" spans="1:2" x14ac:dyDescent="0.3">
      <c r="A8270" s="5">
        <v>43642.00582175926</v>
      </c>
      <c r="B8270" s="2">
        <v>1</v>
      </c>
    </row>
    <row r="8271" spans="1:2" x14ac:dyDescent="0.3">
      <c r="A8271" s="5">
        <v>43642.006469907406</v>
      </c>
      <c r="B8271" s="2">
        <v>1</v>
      </c>
    </row>
    <row r="8272" spans="1:2" x14ac:dyDescent="0.3">
      <c r="A8272" s="5">
        <v>43642.00675925926</v>
      </c>
      <c r="B8272" s="2">
        <v>1</v>
      </c>
    </row>
    <row r="8273" spans="1:2" x14ac:dyDescent="0.3">
      <c r="A8273" s="5">
        <v>43642.00708333333</v>
      </c>
      <c r="B8273" s="2">
        <v>1</v>
      </c>
    </row>
    <row r="8274" spans="1:2" x14ac:dyDescent="0.3">
      <c r="A8274" s="5">
        <v>43642.007407407407</v>
      </c>
      <c r="B8274" s="2">
        <v>1</v>
      </c>
    </row>
    <row r="8275" spans="1:2" x14ac:dyDescent="0.3">
      <c r="A8275" s="5">
        <v>43642.007696759261</v>
      </c>
      <c r="B8275" s="2">
        <v>1</v>
      </c>
    </row>
    <row r="8276" spans="1:2" x14ac:dyDescent="0.3">
      <c r="A8276" s="5">
        <v>43642.007986111108</v>
      </c>
      <c r="B8276" s="2">
        <v>1</v>
      </c>
    </row>
    <row r="8277" spans="1:2" x14ac:dyDescent="0.3">
      <c r="A8277" s="5">
        <v>43642.008460648147</v>
      </c>
      <c r="B8277" s="2">
        <v>1</v>
      </c>
    </row>
    <row r="8278" spans="1:2" x14ac:dyDescent="0.3">
      <c r="A8278" s="5">
        <v>43642.126469907409</v>
      </c>
      <c r="B8278" s="2">
        <v>1</v>
      </c>
    </row>
    <row r="8279" spans="1:2" x14ac:dyDescent="0.3">
      <c r="A8279" s="5">
        <v>43642.126608796294</v>
      </c>
      <c r="B8279" s="2">
        <v>1</v>
      </c>
    </row>
    <row r="8280" spans="1:2" x14ac:dyDescent="0.3">
      <c r="A8280" s="5">
        <v>43642.126886574071</v>
      </c>
      <c r="B8280" s="2">
        <v>1</v>
      </c>
    </row>
    <row r="8281" spans="1:2" x14ac:dyDescent="0.3">
      <c r="A8281" s="5">
        <v>43642.127256944441</v>
      </c>
      <c r="B8281" s="2">
        <v>1</v>
      </c>
    </row>
    <row r="8282" spans="1:2" x14ac:dyDescent="0.3">
      <c r="A8282" s="5">
        <v>43642.68041666667</v>
      </c>
      <c r="B8282" s="2">
        <v>1</v>
      </c>
    </row>
    <row r="8283" spans="1:2" x14ac:dyDescent="0.3">
      <c r="A8283" s="5">
        <v>43642.680763888886</v>
      </c>
      <c r="B8283" s="2">
        <v>1</v>
      </c>
    </row>
    <row r="8284" spans="1:2" x14ac:dyDescent="0.3">
      <c r="A8284" s="5">
        <v>43642.681134259263</v>
      </c>
      <c r="B8284" s="2">
        <v>1</v>
      </c>
    </row>
    <row r="8285" spans="1:2" x14ac:dyDescent="0.3">
      <c r="A8285" s="5">
        <v>43642.681446759256</v>
      </c>
      <c r="B8285" s="2">
        <v>1</v>
      </c>
    </row>
    <row r="8286" spans="1:2" x14ac:dyDescent="0.3">
      <c r="A8286" s="5">
        <v>43642.681631944448</v>
      </c>
      <c r="B8286" s="2">
        <v>1</v>
      </c>
    </row>
    <row r="8287" spans="1:2" x14ac:dyDescent="0.3">
      <c r="A8287" s="5">
        <v>43642.68304398148</v>
      </c>
      <c r="B8287" s="2">
        <v>1</v>
      </c>
    </row>
    <row r="8288" spans="1:2" x14ac:dyDescent="0.3">
      <c r="A8288" s="5">
        <v>43642.684803240743</v>
      </c>
      <c r="B8288" s="2">
        <v>1</v>
      </c>
    </row>
    <row r="8289" spans="1:2" x14ac:dyDescent="0.3">
      <c r="A8289" s="5">
        <v>43642.685370370367</v>
      </c>
      <c r="B8289" s="2">
        <v>1</v>
      </c>
    </row>
    <row r="8290" spans="1:2" x14ac:dyDescent="0.3">
      <c r="A8290" s="5">
        <v>43642.685555555552</v>
      </c>
      <c r="B8290" s="2">
        <v>1</v>
      </c>
    </row>
    <row r="8291" spans="1:2" x14ac:dyDescent="0.3">
      <c r="A8291" s="5">
        <v>43642.686157407406</v>
      </c>
      <c r="B8291" s="2">
        <v>1</v>
      </c>
    </row>
    <row r="8292" spans="1:2" x14ac:dyDescent="0.3">
      <c r="A8292" s="5">
        <v>43642.686805555553</v>
      </c>
      <c r="B8292" s="2">
        <v>1</v>
      </c>
    </row>
    <row r="8293" spans="1:2" x14ac:dyDescent="0.3">
      <c r="A8293" s="5">
        <v>43642.6872337963</v>
      </c>
      <c r="B8293" s="2">
        <v>1</v>
      </c>
    </row>
    <row r="8294" spans="1:2" x14ac:dyDescent="0.3">
      <c r="A8294" s="5">
        <v>43642.687523148146</v>
      </c>
      <c r="B8294" s="2">
        <v>1</v>
      </c>
    </row>
    <row r="8295" spans="1:2" x14ac:dyDescent="0.3">
      <c r="A8295" s="5">
        <v>43642.688078703701</v>
      </c>
      <c r="B8295" s="2">
        <v>1</v>
      </c>
    </row>
    <row r="8296" spans="1:2" x14ac:dyDescent="0.3">
      <c r="A8296" s="5">
        <v>43642.688645833332</v>
      </c>
      <c r="B8296" s="2">
        <v>1</v>
      </c>
    </row>
    <row r="8297" spans="1:2" x14ac:dyDescent="0.3">
      <c r="A8297" s="5">
        <v>43642.688969907409</v>
      </c>
      <c r="B8297" s="2">
        <v>1</v>
      </c>
    </row>
    <row r="8298" spans="1:2" x14ac:dyDescent="0.3">
      <c r="A8298" s="5">
        <v>43642.691643518519</v>
      </c>
      <c r="B8298" s="2">
        <v>1</v>
      </c>
    </row>
    <row r="8299" spans="1:2" x14ac:dyDescent="0.3">
      <c r="A8299" s="5">
        <v>43642.691886574074</v>
      </c>
      <c r="B8299" s="2">
        <v>1</v>
      </c>
    </row>
    <row r="8300" spans="1:2" x14ac:dyDescent="0.3">
      <c r="A8300" s="5">
        <v>43642.693726851852</v>
      </c>
      <c r="B8300" s="2">
        <v>1</v>
      </c>
    </row>
    <row r="8301" spans="1:2" x14ac:dyDescent="0.3">
      <c r="A8301" s="5">
        <v>43642.694907407407</v>
      </c>
      <c r="B8301" s="2">
        <v>1</v>
      </c>
    </row>
    <row r="8302" spans="1:2" x14ac:dyDescent="0.3">
      <c r="A8302" s="5">
        <v>43642.971365740741</v>
      </c>
      <c r="B8302" s="2">
        <v>1</v>
      </c>
    </row>
    <row r="8303" spans="1:2" x14ac:dyDescent="0.3">
      <c r="A8303" s="5">
        <v>43642.971435185187</v>
      </c>
      <c r="B8303" s="2">
        <v>1</v>
      </c>
    </row>
    <row r="8304" spans="1:2" x14ac:dyDescent="0.3">
      <c r="A8304" s="5">
        <v>43643.000671296293</v>
      </c>
      <c r="B8304" s="2">
        <v>1</v>
      </c>
    </row>
    <row r="8305" spans="1:2" x14ac:dyDescent="0.3">
      <c r="A8305" s="5">
        <v>43643.000914351855</v>
      </c>
      <c r="B8305" s="2">
        <v>1</v>
      </c>
    </row>
    <row r="8306" spans="1:2" x14ac:dyDescent="0.3">
      <c r="A8306" s="5">
        <v>43643.001273148147</v>
      </c>
      <c r="B8306" s="2">
        <v>1</v>
      </c>
    </row>
    <row r="8307" spans="1:2" x14ac:dyDescent="0.3">
      <c r="A8307" s="5">
        <v>43643.001597222225</v>
      </c>
      <c r="B8307" s="2">
        <v>1</v>
      </c>
    </row>
    <row r="8308" spans="1:2" x14ac:dyDescent="0.3">
      <c r="A8308" s="5">
        <v>43643.001701388886</v>
      </c>
      <c r="B8308" s="2">
        <v>1</v>
      </c>
    </row>
    <row r="8309" spans="1:2" x14ac:dyDescent="0.3">
      <c r="A8309" s="5">
        <v>43643.623668981483</v>
      </c>
      <c r="B8309" s="2">
        <v>1</v>
      </c>
    </row>
    <row r="8310" spans="1:2" x14ac:dyDescent="0.3">
      <c r="A8310" s="5">
        <v>43644.631863425922</v>
      </c>
      <c r="B8310" s="2">
        <v>1</v>
      </c>
    </row>
    <row r="8311" spans="1:2" x14ac:dyDescent="0.3">
      <c r="A8311" s="5">
        <v>43644.632094907407</v>
      </c>
      <c r="B8311" s="2">
        <v>1</v>
      </c>
    </row>
    <row r="8312" spans="1:2" x14ac:dyDescent="0.3">
      <c r="A8312" s="5">
        <v>43644.685613425929</v>
      </c>
      <c r="B8312" s="2">
        <v>1</v>
      </c>
    </row>
    <row r="8313" spans="1:2" x14ac:dyDescent="0.3">
      <c r="A8313" s="5">
        <v>43644.685833333337</v>
      </c>
      <c r="B8313" s="2">
        <v>1</v>
      </c>
    </row>
    <row r="8314" spans="1:2" x14ac:dyDescent="0.3">
      <c r="A8314" s="5">
        <v>43648.591180555559</v>
      </c>
      <c r="B8314" s="2">
        <v>1</v>
      </c>
    </row>
    <row r="8315" spans="1:2" x14ac:dyDescent="0.3">
      <c r="A8315" s="5">
        <v>43648.607083333336</v>
      </c>
      <c r="B8315" s="2">
        <v>1</v>
      </c>
    </row>
    <row r="8316" spans="1:2" x14ac:dyDescent="0.3">
      <c r="A8316" s="5">
        <v>43648.647141203706</v>
      </c>
      <c r="B8316" s="2">
        <v>1</v>
      </c>
    </row>
    <row r="8317" spans="1:2" x14ac:dyDescent="0.3">
      <c r="A8317" s="5">
        <v>43648.647951388892</v>
      </c>
      <c r="B8317" s="2">
        <v>1</v>
      </c>
    </row>
    <row r="8318" spans="1:2" x14ac:dyDescent="0.3">
      <c r="A8318" s="5">
        <v>43648.648692129631</v>
      </c>
      <c r="B8318" s="2">
        <v>1</v>
      </c>
    </row>
    <row r="8319" spans="1:2" x14ac:dyDescent="0.3">
      <c r="A8319" s="5">
        <v>43648.649594907409</v>
      </c>
      <c r="B8319" s="2">
        <v>1</v>
      </c>
    </row>
    <row r="8320" spans="1:2" x14ac:dyDescent="0.3">
      <c r="A8320" s="5">
        <v>43648.649791666663</v>
      </c>
      <c r="B8320" s="2">
        <v>1</v>
      </c>
    </row>
    <row r="8321" spans="1:2" x14ac:dyDescent="0.3">
      <c r="A8321" s="5">
        <v>43648.65111111111</v>
      </c>
      <c r="B8321" s="2">
        <v>1</v>
      </c>
    </row>
    <row r="8322" spans="1:2" x14ac:dyDescent="0.3">
      <c r="A8322" s="5">
        <v>43648.654074074075</v>
      </c>
      <c r="B8322" s="2">
        <v>1</v>
      </c>
    </row>
    <row r="8323" spans="1:2" x14ac:dyDescent="0.3">
      <c r="A8323" s="5">
        <v>43648.654733796298</v>
      </c>
      <c r="B8323" s="2">
        <v>1</v>
      </c>
    </row>
    <row r="8324" spans="1:2" x14ac:dyDescent="0.3">
      <c r="A8324" s="5">
        <v>43648.656666666669</v>
      </c>
      <c r="B8324" s="2">
        <v>1</v>
      </c>
    </row>
    <row r="8325" spans="1:2" x14ac:dyDescent="0.3">
      <c r="A8325" s="5">
        <v>43648.657071759262</v>
      </c>
      <c r="B8325" s="2">
        <v>1</v>
      </c>
    </row>
    <row r="8326" spans="1:2" x14ac:dyDescent="0.3">
      <c r="A8326" s="5">
        <v>43651.970185185186</v>
      </c>
      <c r="B8326" s="2">
        <v>1</v>
      </c>
    </row>
    <row r="8327" spans="1:2" x14ac:dyDescent="0.3">
      <c r="A8327" s="5">
        <v>43651.97079861111</v>
      </c>
      <c r="B8327" s="2">
        <v>1</v>
      </c>
    </row>
    <row r="8328" spans="1:2" x14ac:dyDescent="0.3">
      <c r="A8328" s="5">
        <v>43652.886261574073</v>
      </c>
      <c r="B8328" s="2">
        <v>1</v>
      </c>
    </row>
    <row r="8329" spans="1:2" x14ac:dyDescent="0.3">
      <c r="A8329" s="5">
        <v>43652.886620370373</v>
      </c>
      <c r="B8329" s="2">
        <v>1</v>
      </c>
    </row>
    <row r="8330" spans="1:2" x14ac:dyDescent="0.3">
      <c r="A8330" s="5">
        <v>43654.112557870372</v>
      </c>
      <c r="B8330" s="2">
        <v>1</v>
      </c>
    </row>
    <row r="8331" spans="1:2" x14ac:dyDescent="0.3">
      <c r="A8331" s="5">
        <v>43654.634409722225</v>
      </c>
      <c r="B8331" s="2">
        <v>1</v>
      </c>
    </row>
    <row r="8332" spans="1:2" x14ac:dyDescent="0.3">
      <c r="A8332" s="5">
        <v>43654.634548611109</v>
      </c>
      <c r="B8332" s="2">
        <v>1</v>
      </c>
    </row>
    <row r="8333" spans="1:2" x14ac:dyDescent="0.3">
      <c r="A8333" s="5">
        <v>43655.705393518518</v>
      </c>
      <c r="B8333" s="2">
        <v>1</v>
      </c>
    </row>
    <row r="8334" spans="1:2" x14ac:dyDescent="0.3">
      <c r="A8334" s="5">
        <v>43655.705543981479</v>
      </c>
      <c r="B8334" s="2">
        <v>1</v>
      </c>
    </row>
    <row r="8335" spans="1:2" x14ac:dyDescent="0.3">
      <c r="A8335" s="5">
        <v>43655.706076388888</v>
      </c>
      <c r="B8335" s="2">
        <v>1</v>
      </c>
    </row>
    <row r="8336" spans="1:2" x14ac:dyDescent="0.3">
      <c r="A8336" s="5">
        <v>43655.935752314814</v>
      </c>
      <c r="B8336" s="2">
        <v>1</v>
      </c>
    </row>
    <row r="8337" spans="1:2" x14ac:dyDescent="0.3">
      <c r="A8337" s="5">
        <v>43657.198310185187</v>
      </c>
      <c r="B8337" s="2">
        <v>1</v>
      </c>
    </row>
    <row r="8338" spans="1:2" x14ac:dyDescent="0.3">
      <c r="A8338" s="5">
        <v>43657.775312500002</v>
      </c>
      <c r="B8338" s="2">
        <v>1</v>
      </c>
    </row>
    <row r="8339" spans="1:2" x14ac:dyDescent="0.3">
      <c r="A8339" s="5">
        <v>43658.824097222219</v>
      </c>
      <c r="B8339" s="2">
        <v>1</v>
      </c>
    </row>
    <row r="8340" spans="1:2" x14ac:dyDescent="0.3">
      <c r="A8340" s="5">
        <v>43658.824143518519</v>
      </c>
      <c r="B8340" s="2">
        <v>1</v>
      </c>
    </row>
    <row r="8341" spans="1:2" x14ac:dyDescent="0.3">
      <c r="A8341" s="5">
        <v>43658.824270833335</v>
      </c>
      <c r="B8341" s="2">
        <v>1</v>
      </c>
    </row>
    <row r="8342" spans="1:2" x14ac:dyDescent="0.3">
      <c r="A8342" s="5">
        <v>43658.824328703704</v>
      </c>
      <c r="B8342" s="2">
        <v>1</v>
      </c>
    </row>
    <row r="8343" spans="1:2" x14ac:dyDescent="0.3">
      <c r="A8343" s="5">
        <v>43658.82440972222</v>
      </c>
      <c r="B8343" s="2">
        <v>1</v>
      </c>
    </row>
    <row r="8344" spans="1:2" x14ac:dyDescent="0.3">
      <c r="A8344" s="5">
        <v>43658.824490740742</v>
      </c>
      <c r="B8344" s="2">
        <v>1</v>
      </c>
    </row>
    <row r="8345" spans="1:2" x14ac:dyDescent="0.3">
      <c r="A8345" s="5">
        <v>43659.747974537036</v>
      </c>
      <c r="B8345" s="2">
        <v>1</v>
      </c>
    </row>
    <row r="8346" spans="1:2" x14ac:dyDescent="0.3">
      <c r="A8346" s="5">
        <v>43660.036145833335</v>
      </c>
      <c r="B8346" s="2">
        <v>1</v>
      </c>
    </row>
    <row r="8347" spans="1:2" x14ac:dyDescent="0.3">
      <c r="A8347" s="5">
        <v>43660.125057870369</v>
      </c>
      <c r="B8347" s="2">
        <v>1</v>
      </c>
    </row>
    <row r="8348" spans="1:2" x14ac:dyDescent="0.3">
      <c r="A8348" s="5">
        <v>43660.125347222223</v>
      </c>
      <c r="B8348" s="2">
        <v>1</v>
      </c>
    </row>
    <row r="8349" spans="1:2" x14ac:dyDescent="0.3">
      <c r="A8349" s="5">
        <v>43660.125879629632</v>
      </c>
      <c r="B8349" s="2">
        <v>1</v>
      </c>
    </row>
    <row r="8350" spans="1:2" x14ac:dyDescent="0.3">
      <c r="A8350" s="5">
        <v>43660.598958333336</v>
      </c>
      <c r="B8350" s="2">
        <v>1</v>
      </c>
    </row>
    <row r="8351" spans="1:2" x14ac:dyDescent="0.3">
      <c r="A8351" s="5">
        <v>43660.599050925928</v>
      </c>
      <c r="B8351" s="2">
        <v>1</v>
      </c>
    </row>
    <row r="8352" spans="1:2" x14ac:dyDescent="0.3">
      <c r="A8352" s="5">
        <v>43661.946030092593</v>
      </c>
      <c r="B8352" s="2">
        <v>1</v>
      </c>
    </row>
    <row r="8353" spans="1:2" x14ac:dyDescent="0.3">
      <c r="A8353" s="5">
        <v>43661.948796296296</v>
      </c>
      <c r="B8353" s="2">
        <v>1</v>
      </c>
    </row>
    <row r="8354" spans="1:2" x14ac:dyDescent="0.3">
      <c r="A8354" s="5">
        <v>43661.951053240744</v>
      </c>
      <c r="B8354" s="2">
        <v>1</v>
      </c>
    </row>
    <row r="8355" spans="1:2" x14ac:dyDescent="0.3">
      <c r="A8355" s="5">
        <v>43662.687627314815</v>
      </c>
      <c r="B8355" s="2">
        <v>1</v>
      </c>
    </row>
    <row r="8356" spans="1:2" x14ac:dyDescent="0.3">
      <c r="A8356" s="5">
        <v>43662.687708333331</v>
      </c>
      <c r="B8356" s="2">
        <v>1</v>
      </c>
    </row>
    <row r="8357" spans="1:2" x14ac:dyDescent="0.3">
      <c r="A8357" s="5">
        <v>43662.687858796293</v>
      </c>
      <c r="B8357" s="2">
        <v>1</v>
      </c>
    </row>
    <row r="8358" spans="1:2" x14ac:dyDescent="0.3">
      <c r="A8358" s="5">
        <v>43662.688240740739</v>
      </c>
      <c r="B8358" s="2">
        <v>1</v>
      </c>
    </row>
    <row r="8359" spans="1:2" x14ac:dyDescent="0.3">
      <c r="A8359" s="5">
        <v>43662.688506944447</v>
      </c>
      <c r="B8359" s="2">
        <v>1</v>
      </c>
    </row>
    <row r="8360" spans="1:2" x14ac:dyDescent="0.3">
      <c r="A8360" s="5">
        <v>43663.11613425926</v>
      </c>
      <c r="B8360" s="2">
        <v>1</v>
      </c>
    </row>
    <row r="8361" spans="1:2" x14ac:dyDescent="0.3">
      <c r="A8361" s="5">
        <v>43664.035590277781</v>
      </c>
      <c r="B8361" s="2">
        <v>1</v>
      </c>
    </row>
    <row r="8362" spans="1:2" x14ac:dyDescent="0.3">
      <c r="A8362" s="5">
        <v>43664.035717592589</v>
      </c>
      <c r="B8362" s="2">
        <v>1</v>
      </c>
    </row>
    <row r="8363" spans="1:2" x14ac:dyDescent="0.3">
      <c r="A8363" s="5">
        <v>43664.035925925928</v>
      </c>
      <c r="B8363" s="2">
        <v>1</v>
      </c>
    </row>
    <row r="8364" spans="1:2" x14ac:dyDescent="0.3">
      <c r="A8364" s="5">
        <v>43664.036215277774</v>
      </c>
      <c r="B8364" s="2">
        <v>1</v>
      </c>
    </row>
    <row r="8365" spans="1:2" x14ac:dyDescent="0.3">
      <c r="A8365" s="5">
        <v>43664.036435185182</v>
      </c>
      <c r="B8365" s="2">
        <v>1</v>
      </c>
    </row>
    <row r="8366" spans="1:2" x14ac:dyDescent="0.3">
      <c r="A8366" s="5">
        <v>43664.039826388886</v>
      </c>
      <c r="B8366" s="2">
        <v>1</v>
      </c>
    </row>
    <row r="8367" spans="1:2" x14ac:dyDescent="0.3">
      <c r="A8367" s="5">
        <v>43665.860775462963</v>
      </c>
      <c r="B8367" s="2">
        <v>1</v>
      </c>
    </row>
    <row r="8368" spans="1:2" x14ac:dyDescent="0.3">
      <c r="A8368" s="5">
        <v>43665.860856481479</v>
      </c>
      <c r="B8368" s="2">
        <v>1</v>
      </c>
    </row>
    <row r="8369" spans="1:2" x14ac:dyDescent="0.3">
      <c r="A8369" s="5">
        <v>43665.860983796294</v>
      </c>
      <c r="B8369" s="2">
        <v>1</v>
      </c>
    </row>
    <row r="8370" spans="1:2" x14ac:dyDescent="0.3">
      <c r="A8370" s="5">
        <v>43665.86109953704</v>
      </c>
      <c r="B8370" s="2">
        <v>1</v>
      </c>
    </row>
    <row r="8371" spans="1:2" x14ac:dyDescent="0.3">
      <c r="A8371" s="5">
        <v>43665.861180555556</v>
      </c>
      <c r="B8371" s="2">
        <v>1</v>
      </c>
    </row>
    <row r="8372" spans="1:2" x14ac:dyDescent="0.3">
      <c r="A8372" s="5">
        <v>43665.861307870371</v>
      </c>
      <c r="B8372" s="2">
        <v>1</v>
      </c>
    </row>
    <row r="8373" spans="1:2" x14ac:dyDescent="0.3">
      <c r="A8373" s="5">
        <v>43665.861400462964</v>
      </c>
      <c r="B8373" s="2">
        <v>1</v>
      </c>
    </row>
    <row r="8374" spans="1:2" x14ac:dyDescent="0.3">
      <c r="A8374" s="5">
        <v>43665.861504629633</v>
      </c>
      <c r="B8374" s="2">
        <v>1</v>
      </c>
    </row>
    <row r="8375" spans="1:2" x14ac:dyDescent="0.3">
      <c r="A8375" s="5">
        <v>43665.861631944441</v>
      </c>
      <c r="B8375" s="2">
        <v>1</v>
      </c>
    </row>
    <row r="8376" spans="1:2" x14ac:dyDescent="0.3">
      <c r="A8376" s="5">
        <v>43665.861724537041</v>
      </c>
      <c r="B8376" s="2">
        <v>1</v>
      </c>
    </row>
    <row r="8377" spans="1:2" x14ac:dyDescent="0.3">
      <c r="A8377" s="5">
        <v>43665.861793981479</v>
      </c>
      <c r="B8377" s="2">
        <v>1</v>
      </c>
    </row>
    <row r="8378" spans="1:2" x14ac:dyDescent="0.3">
      <c r="A8378" s="5">
        <v>43665.861875000002</v>
      </c>
      <c r="B8378" s="2">
        <v>1</v>
      </c>
    </row>
    <row r="8379" spans="1:2" x14ac:dyDescent="0.3">
      <c r="A8379" s="5">
        <v>43665.861979166664</v>
      </c>
      <c r="B8379" s="2">
        <v>1</v>
      </c>
    </row>
    <row r="8380" spans="1:2" x14ac:dyDescent="0.3">
      <c r="A8380" s="5">
        <v>43665.86210648148</v>
      </c>
      <c r="B8380" s="2">
        <v>1</v>
      </c>
    </row>
    <row r="8381" spans="1:2" x14ac:dyDescent="0.3">
      <c r="A8381" s="5">
        <v>43665.862187500003</v>
      </c>
      <c r="B8381" s="2">
        <v>1</v>
      </c>
    </row>
    <row r="8382" spans="1:2" x14ac:dyDescent="0.3">
      <c r="A8382" s="5">
        <v>43665.862268518518</v>
      </c>
      <c r="B8382" s="2">
        <v>1</v>
      </c>
    </row>
    <row r="8383" spans="1:2" x14ac:dyDescent="0.3">
      <c r="A8383" s="5">
        <v>43665.86241898148</v>
      </c>
      <c r="B8383" s="2">
        <v>1</v>
      </c>
    </row>
    <row r="8384" spans="1:2" x14ac:dyDescent="0.3">
      <c r="A8384" s="5">
        <v>43665.862615740742</v>
      </c>
      <c r="B8384" s="2">
        <v>1</v>
      </c>
    </row>
    <row r="8385" spans="1:2" x14ac:dyDescent="0.3">
      <c r="A8385" s="5">
        <v>43665.862800925926</v>
      </c>
      <c r="B8385" s="2">
        <v>1</v>
      </c>
    </row>
    <row r="8386" spans="1:2" x14ac:dyDescent="0.3">
      <c r="A8386" s="5">
        <v>43665.862881944442</v>
      </c>
      <c r="B8386" s="2">
        <v>1</v>
      </c>
    </row>
    <row r="8387" spans="1:2" x14ac:dyDescent="0.3">
      <c r="A8387" s="5">
        <v>43665.863182870373</v>
      </c>
      <c r="B8387" s="2">
        <v>1</v>
      </c>
    </row>
    <row r="8388" spans="1:2" x14ac:dyDescent="0.3">
      <c r="A8388" s="5">
        <v>43665.863321759258</v>
      </c>
      <c r="B8388" s="2">
        <v>1</v>
      </c>
    </row>
    <row r="8389" spans="1:2" x14ac:dyDescent="0.3">
      <c r="A8389" s="5">
        <v>43665.86341435185</v>
      </c>
      <c r="B8389" s="2">
        <v>1</v>
      </c>
    </row>
    <row r="8390" spans="1:2" x14ac:dyDescent="0.3">
      <c r="A8390" s="5">
        <v>43665.863495370373</v>
      </c>
      <c r="B8390" s="2">
        <v>1</v>
      </c>
    </row>
    <row r="8391" spans="1:2" x14ac:dyDescent="0.3">
      <c r="A8391" s="5">
        <v>43665.863564814812</v>
      </c>
      <c r="B8391" s="2">
        <v>1</v>
      </c>
    </row>
    <row r="8392" spans="1:2" x14ac:dyDescent="0.3">
      <c r="A8392" s="5">
        <v>43665.864131944443</v>
      </c>
      <c r="B8392" s="2">
        <v>1</v>
      </c>
    </row>
    <row r="8393" spans="1:2" x14ac:dyDescent="0.3">
      <c r="A8393" s="5">
        <v>43665.864236111112</v>
      </c>
      <c r="B8393" s="2">
        <v>1</v>
      </c>
    </row>
    <row r="8394" spans="1:2" x14ac:dyDescent="0.3">
      <c r="A8394" s="5">
        <v>43665.864502314813</v>
      </c>
      <c r="B8394" s="2">
        <v>1</v>
      </c>
    </row>
    <row r="8395" spans="1:2" x14ac:dyDescent="0.3">
      <c r="A8395" s="5">
        <v>43665.864629629628</v>
      </c>
      <c r="B8395" s="2">
        <v>1</v>
      </c>
    </row>
    <row r="8396" spans="1:2" x14ac:dyDescent="0.3">
      <c r="A8396" s="5">
        <v>43665.864814814813</v>
      </c>
      <c r="B8396" s="2">
        <v>1</v>
      </c>
    </row>
    <row r="8397" spans="1:2" x14ac:dyDescent="0.3">
      <c r="A8397" s="5">
        <v>43665.864918981482</v>
      </c>
      <c r="B8397" s="2">
        <v>1</v>
      </c>
    </row>
    <row r="8398" spans="1:2" x14ac:dyDescent="0.3">
      <c r="A8398" s="5">
        <v>43665.865034722221</v>
      </c>
      <c r="B8398" s="2">
        <v>1</v>
      </c>
    </row>
    <row r="8399" spans="1:2" x14ac:dyDescent="0.3">
      <c r="A8399" s="5">
        <v>43665.865127314813</v>
      </c>
      <c r="B8399" s="2">
        <v>1</v>
      </c>
    </row>
    <row r="8400" spans="1:2" x14ac:dyDescent="0.3">
      <c r="A8400" s="5">
        <v>43665.865381944444</v>
      </c>
      <c r="B8400" s="2">
        <v>1</v>
      </c>
    </row>
    <row r="8401" spans="1:2" x14ac:dyDescent="0.3">
      <c r="A8401" s="5">
        <v>43665.86546296296</v>
      </c>
      <c r="B8401" s="2">
        <v>1</v>
      </c>
    </row>
    <row r="8402" spans="1:2" x14ac:dyDescent="0.3">
      <c r="A8402" s="5">
        <v>43665.865543981483</v>
      </c>
      <c r="B8402" s="2">
        <v>1</v>
      </c>
    </row>
    <row r="8403" spans="1:2" x14ac:dyDescent="0.3">
      <c r="A8403" s="5">
        <v>43666.73940972222</v>
      </c>
      <c r="B8403" s="2">
        <v>1</v>
      </c>
    </row>
    <row r="8404" spans="1:2" x14ac:dyDescent="0.3">
      <c r="A8404" s="5">
        <v>43666.739606481482</v>
      </c>
      <c r="B8404" s="2">
        <v>1</v>
      </c>
    </row>
    <row r="8405" spans="1:2" x14ac:dyDescent="0.3">
      <c r="A8405" s="5">
        <v>43666.739699074074</v>
      </c>
      <c r="B8405" s="2">
        <v>1</v>
      </c>
    </row>
    <row r="8406" spans="1:2" x14ac:dyDescent="0.3">
      <c r="A8406" s="5">
        <v>43666.740057870367</v>
      </c>
      <c r="B8406" s="2">
        <v>1</v>
      </c>
    </row>
    <row r="8407" spans="1:2" x14ac:dyDescent="0.3">
      <c r="A8407" s="5">
        <v>43666.74019675926</v>
      </c>
      <c r="B8407" s="2">
        <v>1</v>
      </c>
    </row>
    <row r="8408" spans="1:2" x14ac:dyDescent="0.3">
      <c r="A8408" s="5">
        <v>43666.740266203706</v>
      </c>
      <c r="B8408" s="2">
        <v>1</v>
      </c>
    </row>
    <row r="8409" spans="1:2" x14ac:dyDescent="0.3">
      <c r="A8409" s="5">
        <v>43666.740347222221</v>
      </c>
      <c r="B8409" s="2">
        <v>1</v>
      </c>
    </row>
    <row r="8410" spans="1:2" x14ac:dyDescent="0.3">
      <c r="A8410" s="5">
        <v>43666.740555555552</v>
      </c>
      <c r="B8410" s="2">
        <v>1</v>
      </c>
    </row>
    <row r="8411" spans="1:2" x14ac:dyDescent="0.3">
      <c r="A8411" s="5">
        <v>43666.740624999999</v>
      </c>
      <c r="B8411" s="2">
        <v>1</v>
      </c>
    </row>
    <row r="8412" spans="1:2" x14ac:dyDescent="0.3">
      <c r="A8412" s="5">
        <v>43666.740810185183</v>
      </c>
      <c r="B8412" s="2">
        <v>1</v>
      </c>
    </row>
    <row r="8413" spans="1:2" x14ac:dyDescent="0.3">
      <c r="A8413" s="5">
        <v>43666.740925925929</v>
      </c>
      <c r="B8413" s="2">
        <v>1</v>
      </c>
    </row>
    <row r="8414" spans="1:2" x14ac:dyDescent="0.3">
      <c r="A8414" s="5">
        <v>43666.741064814814</v>
      </c>
      <c r="B8414" s="2">
        <v>1</v>
      </c>
    </row>
    <row r="8415" spans="1:2" x14ac:dyDescent="0.3">
      <c r="A8415" s="5">
        <v>43666.741168981483</v>
      </c>
      <c r="B8415" s="2">
        <v>1</v>
      </c>
    </row>
    <row r="8416" spans="1:2" x14ac:dyDescent="0.3">
      <c r="A8416" s="5">
        <v>43666.741284722222</v>
      </c>
      <c r="B8416" s="2">
        <v>1</v>
      </c>
    </row>
    <row r="8417" spans="1:2" x14ac:dyDescent="0.3">
      <c r="A8417" s="5">
        <v>43666.741435185184</v>
      </c>
      <c r="B8417" s="2">
        <v>1</v>
      </c>
    </row>
    <row r="8418" spans="1:2" x14ac:dyDescent="0.3">
      <c r="A8418" s="5">
        <v>43666.741574074076</v>
      </c>
      <c r="B8418" s="2">
        <v>1</v>
      </c>
    </row>
    <row r="8419" spans="1:2" x14ac:dyDescent="0.3">
      <c r="A8419" s="5">
        <v>43666.741770833331</v>
      </c>
      <c r="B8419" s="2">
        <v>1</v>
      </c>
    </row>
    <row r="8420" spans="1:2" x14ac:dyDescent="0.3">
      <c r="A8420" s="5">
        <v>43666.741956018515</v>
      </c>
      <c r="B8420" s="2">
        <v>1</v>
      </c>
    </row>
    <row r="8421" spans="1:2" x14ac:dyDescent="0.3">
      <c r="A8421" s="5">
        <v>43666.742071759261</v>
      </c>
      <c r="B8421" s="2">
        <v>1</v>
      </c>
    </row>
    <row r="8422" spans="1:2" x14ac:dyDescent="0.3">
      <c r="A8422" s="5">
        <v>43666.742222222223</v>
      </c>
      <c r="B8422" s="2">
        <v>1</v>
      </c>
    </row>
    <row r="8423" spans="1:2" x14ac:dyDescent="0.3">
      <c r="A8423" s="5">
        <v>43666.742349537039</v>
      </c>
      <c r="B8423" s="2">
        <v>1</v>
      </c>
    </row>
    <row r="8424" spans="1:2" x14ac:dyDescent="0.3">
      <c r="A8424" s="5">
        <v>43666.742604166669</v>
      </c>
      <c r="B8424" s="2">
        <v>1</v>
      </c>
    </row>
    <row r="8425" spans="1:2" x14ac:dyDescent="0.3">
      <c r="A8425" s="5">
        <v>43666.742928240739</v>
      </c>
      <c r="B8425" s="2">
        <v>1</v>
      </c>
    </row>
    <row r="8426" spans="1:2" x14ac:dyDescent="0.3">
      <c r="A8426" s="5">
        <v>43666.743101851855</v>
      </c>
      <c r="B8426" s="2">
        <v>1</v>
      </c>
    </row>
    <row r="8427" spans="1:2" x14ac:dyDescent="0.3">
      <c r="A8427" s="5">
        <v>43666.743333333332</v>
      </c>
      <c r="B8427" s="2">
        <v>1</v>
      </c>
    </row>
    <row r="8428" spans="1:2" x14ac:dyDescent="0.3">
      <c r="A8428" s="5">
        <v>43666.743587962963</v>
      </c>
      <c r="B8428" s="2">
        <v>1</v>
      </c>
    </row>
    <row r="8429" spans="1:2" x14ac:dyDescent="0.3">
      <c r="A8429" s="5">
        <v>43667.698425925926</v>
      </c>
      <c r="B8429" s="2">
        <v>1</v>
      </c>
    </row>
    <row r="8430" spans="1:2" x14ac:dyDescent="0.3">
      <c r="A8430" s="5">
        <v>43667.977650462963</v>
      </c>
      <c r="B8430" s="2">
        <v>1</v>
      </c>
    </row>
    <row r="8431" spans="1:2" x14ac:dyDescent="0.3">
      <c r="A8431" s="5">
        <v>43667.978206018517</v>
      </c>
      <c r="B8431" s="2">
        <v>1</v>
      </c>
    </row>
    <row r="8432" spans="1:2" x14ac:dyDescent="0.3">
      <c r="A8432" s="5">
        <v>43667.980486111112</v>
      </c>
      <c r="B8432" s="2">
        <v>1</v>
      </c>
    </row>
    <row r="8433" spans="1:2" x14ac:dyDescent="0.3">
      <c r="A8433" s="5">
        <v>43667.981863425928</v>
      </c>
      <c r="B8433" s="2">
        <v>1</v>
      </c>
    </row>
    <row r="8434" spans="1:2" x14ac:dyDescent="0.3">
      <c r="A8434" s="5">
        <v>43667.985601851855</v>
      </c>
      <c r="B8434" s="2">
        <v>1</v>
      </c>
    </row>
    <row r="8435" spans="1:2" x14ac:dyDescent="0.3">
      <c r="A8435" s="5">
        <v>43667.986527777779</v>
      </c>
      <c r="B8435" s="2">
        <v>1</v>
      </c>
    </row>
    <row r="8436" spans="1:2" x14ac:dyDescent="0.3">
      <c r="A8436" s="5">
        <v>43667.987071759257</v>
      </c>
      <c r="B8436" s="2">
        <v>1</v>
      </c>
    </row>
    <row r="8437" spans="1:2" x14ac:dyDescent="0.3">
      <c r="A8437" s="5">
        <v>43667.987442129626</v>
      </c>
      <c r="B8437" s="2">
        <v>1</v>
      </c>
    </row>
    <row r="8438" spans="1:2" x14ac:dyDescent="0.3">
      <c r="A8438" s="5">
        <v>43667.990902777776</v>
      </c>
      <c r="B8438" s="2">
        <v>1</v>
      </c>
    </row>
    <row r="8439" spans="1:2" x14ac:dyDescent="0.3">
      <c r="A8439" s="5">
        <v>43667.990995370368</v>
      </c>
      <c r="B8439" s="2">
        <v>1</v>
      </c>
    </row>
    <row r="8440" spans="1:2" x14ac:dyDescent="0.3">
      <c r="A8440" s="5">
        <v>43667.992314814815</v>
      </c>
      <c r="B8440" s="2">
        <v>1</v>
      </c>
    </row>
    <row r="8441" spans="1:2" x14ac:dyDescent="0.3">
      <c r="A8441" s="5">
        <v>43667.992754629631</v>
      </c>
      <c r="B8441" s="2">
        <v>1</v>
      </c>
    </row>
    <row r="8442" spans="1:2" x14ac:dyDescent="0.3">
      <c r="A8442" s="5">
        <v>43667.992939814816</v>
      </c>
      <c r="B8442" s="2">
        <v>1</v>
      </c>
    </row>
    <row r="8443" spans="1:2" x14ac:dyDescent="0.3">
      <c r="A8443" s="5">
        <v>43667.993252314816</v>
      </c>
      <c r="B8443" s="2">
        <v>1</v>
      </c>
    </row>
    <row r="8444" spans="1:2" x14ac:dyDescent="0.3">
      <c r="A8444" s="5">
        <v>43667.993993055556</v>
      </c>
      <c r="B8444" s="2">
        <v>1</v>
      </c>
    </row>
    <row r="8445" spans="1:2" x14ac:dyDescent="0.3">
      <c r="A8445" s="5">
        <v>43667.994710648149</v>
      </c>
      <c r="B8445" s="2">
        <v>1</v>
      </c>
    </row>
    <row r="8446" spans="1:2" x14ac:dyDescent="0.3">
      <c r="A8446" s="5">
        <v>43667.995150462964</v>
      </c>
      <c r="B8446" s="2">
        <v>1</v>
      </c>
    </row>
    <row r="8447" spans="1:2" x14ac:dyDescent="0.3">
      <c r="A8447" s="5">
        <v>43667.996099537035</v>
      </c>
      <c r="B8447" s="2">
        <v>1</v>
      </c>
    </row>
    <row r="8448" spans="1:2" x14ac:dyDescent="0.3">
      <c r="A8448" s="5">
        <v>43667.997581018521</v>
      </c>
      <c r="B8448" s="2">
        <v>1</v>
      </c>
    </row>
    <row r="8449" spans="1:2" x14ac:dyDescent="0.3">
      <c r="A8449" s="5">
        <v>43668.731759259259</v>
      </c>
      <c r="B8449" s="2">
        <v>1</v>
      </c>
    </row>
    <row r="8450" spans="1:2" x14ac:dyDescent="0.3">
      <c r="A8450" s="5">
        <v>43668.732233796298</v>
      </c>
      <c r="B8450" s="2">
        <v>1</v>
      </c>
    </row>
    <row r="8451" spans="1:2" x14ac:dyDescent="0.3">
      <c r="A8451" s="5">
        <v>43668.732303240744</v>
      </c>
      <c r="B8451" s="2">
        <v>1</v>
      </c>
    </row>
    <row r="8452" spans="1:2" x14ac:dyDescent="0.3">
      <c r="A8452" s="5">
        <v>43668.732465277775</v>
      </c>
      <c r="B8452" s="2">
        <v>1</v>
      </c>
    </row>
    <row r="8453" spans="1:2" x14ac:dyDescent="0.3">
      <c r="A8453" s="5">
        <v>43668.732557870368</v>
      </c>
      <c r="B8453" s="2">
        <v>1</v>
      </c>
    </row>
    <row r="8454" spans="1:2" x14ac:dyDescent="0.3">
      <c r="A8454" s="5">
        <v>43668.732662037037</v>
      </c>
      <c r="B8454" s="2">
        <v>1</v>
      </c>
    </row>
    <row r="8455" spans="1:2" x14ac:dyDescent="0.3">
      <c r="A8455" s="5">
        <v>43668.732812499999</v>
      </c>
      <c r="B8455" s="2">
        <v>1</v>
      </c>
    </row>
    <row r="8456" spans="1:2" x14ac:dyDescent="0.3">
      <c r="A8456" s="5">
        <v>43668.732928240737</v>
      </c>
      <c r="B8456" s="2">
        <v>1</v>
      </c>
    </row>
    <row r="8457" spans="1:2" x14ac:dyDescent="0.3">
      <c r="A8457" s="5">
        <v>43668.733043981483</v>
      </c>
      <c r="B8457" s="2">
        <v>1</v>
      </c>
    </row>
    <row r="8458" spans="1:2" x14ac:dyDescent="0.3">
      <c r="A8458" s="5">
        <v>43668.733113425929</v>
      </c>
      <c r="B8458" s="2">
        <v>1</v>
      </c>
    </row>
    <row r="8459" spans="1:2" x14ac:dyDescent="0.3">
      <c r="A8459" s="5">
        <v>43668.733206018522</v>
      </c>
      <c r="B8459" s="2">
        <v>1</v>
      </c>
    </row>
    <row r="8460" spans="1:2" x14ac:dyDescent="0.3">
      <c r="A8460" s="5">
        <v>43668.733356481483</v>
      </c>
      <c r="B8460" s="2">
        <v>1</v>
      </c>
    </row>
    <row r="8461" spans="1:2" x14ac:dyDescent="0.3">
      <c r="A8461" s="5">
        <v>43668.733495370368</v>
      </c>
      <c r="B8461" s="2">
        <v>1</v>
      </c>
    </row>
    <row r="8462" spans="1:2" x14ac:dyDescent="0.3">
      <c r="A8462" s="5">
        <v>43668.733703703707</v>
      </c>
      <c r="B8462" s="2">
        <v>1</v>
      </c>
    </row>
    <row r="8463" spans="1:2" x14ac:dyDescent="0.3">
      <c r="A8463" s="5">
        <v>43668.733796296299</v>
      </c>
      <c r="B8463" s="2">
        <v>1</v>
      </c>
    </row>
    <row r="8464" spans="1:2" x14ac:dyDescent="0.3">
      <c r="A8464" s="5">
        <v>43668.733912037038</v>
      </c>
      <c r="B8464" s="2">
        <v>1</v>
      </c>
    </row>
    <row r="8465" spans="1:2" x14ac:dyDescent="0.3">
      <c r="A8465" s="5">
        <v>43668.733993055554</v>
      </c>
      <c r="B8465" s="2">
        <v>1</v>
      </c>
    </row>
    <row r="8466" spans="1:2" x14ac:dyDescent="0.3">
      <c r="A8466" s="5">
        <v>43669.143969907411</v>
      </c>
      <c r="B8466" s="2">
        <v>1</v>
      </c>
    </row>
    <row r="8467" spans="1:2" x14ac:dyDescent="0.3">
      <c r="A8467" s="5">
        <v>43669.144224537034</v>
      </c>
      <c r="B8467" s="2">
        <v>1</v>
      </c>
    </row>
    <row r="8468" spans="1:2" x14ac:dyDescent="0.3">
      <c r="A8468" s="5">
        <v>43669.14434027778</v>
      </c>
      <c r="B8468" s="2">
        <v>1</v>
      </c>
    </row>
    <row r="8469" spans="1:2" x14ac:dyDescent="0.3">
      <c r="A8469" s="5">
        <v>43669.81212962963</v>
      </c>
      <c r="B8469" s="2">
        <v>1</v>
      </c>
    </row>
    <row r="8470" spans="1:2" x14ac:dyDescent="0.3">
      <c r="A8470" s="5">
        <v>43669.8122337963</v>
      </c>
      <c r="B8470" s="2">
        <v>1</v>
      </c>
    </row>
    <row r="8471" spans="1:2" x14ac:dyDescent="0.3">
      <c r="A8471" s="5">
        <v>43669.812430555554</v>
      </c>
      <c r="B8471" s="2">
        <v>1</v>
      </c>
    </row>
    <row r="8472" spans="1:2" x14ac:dyDescent="0.3">
      <c r="A8472" s="5">
        <v>43670.776180555556</v>
      </c>
      <c r="B8472" s="2">
        <v>1</v>
      </c>
    </row>
    <row r="8473" spans="1:2" x14ac:dyDescent="0.3">
      <c r="A8473" s="5">
        <v>43670.776296296295</v>
      </c>
      <c r="B8473" s="2">
        <v>1</v>
      </c>
    </row>
    <row r="8474" spans="1:2" x14ac:dyDescent="0.3">
      <c r="A8474" s="5">
        <v>43670.776423611111</v>
      </c>
      <c r="B8474" s="2">
        <v>1</v>
      </c>
    </row>
    <row r="8475" spans="1:2" x14ac:dyDescent="0.3">
      <c r="A8475" s="5">
        <v>43670.902233796296</v>
      </c>
      <c r="B8475" s="2">
        <v>1</v>
      </c>
    </row>
    <row r="8476" spans="1:2" x14ac:dyDescent="0.3">
      <c r="A8476" s="5">
        <v>43672.888171296298</v>
      </c>
      <c r="B8476" s="2">
        <v>1</v>
      </c>
    </row>
    <row r="8477" spans="1:2" x14ac:dyDescent="0.3">
      <c r="A8477" s="5">
        <v>43672.888368055559</v>
      </c>
      <c r="B8477" s="2">
        <v>1</v>
      </c>
    </row>
    <row r="8478" spans="1:2" x14ac:dyDescent="0.3">
      <c r="A8478" s="5">
        <v>43672.888449074075</v>
      </c>
      <c r="B8478" s="2">
        <v>1</v>
      </c>
    </row>
    <row r="8479" spans="1:2" x14ac:dyDescent="0.3">
      <c r="A8479" s="5">
        <v>43672.888541666667</v>
      </c>
      <c r="B8479" s="2">
        <v>1</v>
      </c>
    </row>
    <row r="8480" spans="1:2" x14ac:dyDescent="0.3">
      <c r="A8480" s="5">
        <v>43672.888692129629</v>
      </c>
      <c r="B8480" s="2">
        <v>1</v>
      </c>
    </row>
    <row r="8481" spans="1:2" x14ac:dyDescent="0.3">
      <c r="A8481" s="5">
        <v>43672.888854166667</v>
      </c>
      <c r="B8481" s="2">
        <v>1</v>
      </c>
    </row>
    <row r="8482" spans="1:2" x14ac:dyDescent="0.3">
      <c r="A8482" s="5">
        <v>43672.890104166669</v>
      </c>
      <c r="B8482" s="2">
        <v>1</v>
      </c>
    </row>
    <row r="8483" spans="1:2" x14ac:dyDescent="0.3">
      <c r="A8483" s="5">
        <v>43672.890243055554</v>
      </c>
      <c r="B8483" s="2">
        <v>1</v>
      </c>
    </row>
    <row r="8484" spans="1:2" x14ac:dyDescent="0.3">
      <c r="A8484" s="5">
        <v>43672.890381944446</v>
      </c>
      <c r="B8484" s="2">
        <v>1</v>
      </c>
    </row>
    <row r="8485" spans="1:2" x14ac:dyDescent="0.3">
      <c r="A8485" s="5">
        <v>43673.092222222222</v>
      </c>
      <c r="B8485" s="2">
        <v>1</v>
      </c>
    </row>
    <row r="8486" spans="1:2" x14ac:dyDescent="0.3">
      <c r="A8486" s="5">
        <v>43673.092326388891</v>
      </c>
      <c r="B8486" s="2">
        <v>1</v>
      </c>
    </row>
    <row r="8487" spans="1:2" x14ac:dyDescent="0.3">
      <c r="A8487" s="5">
        <v>43673.092418981483</v>
      </c>
      <c r="B8487" s="2">
        <v>1</v>
      </c>
    </row>
    <row r="8488" spans="1:2" x14ac:dyDescent="0.3">
      <c r="A8488" s="5">
        <v>43673.092488425929</v>
      </c>
      <c r="B8488" s="2">
        <v>1</v>
      </c>
    </row>
    <row r="8489" spans="1:2" x14ac:dyDescent="0.3">
      <c r="A8489" s="5">
        <v>43673.092627314814</v>
      </c>
      <c r="B8489" s="2">
        <v>1</v>
      </c>
    </row>
    <row r="8490" spans="1:2" x14ac:dyDescent="0.3">
      <c r="A8490" s="5">
        <v>43673.09270833333</v>
      </c>
      <c r="B8490" s="2">
        <v>1</v>
      </c>
    </row>
    <row r="8491" spans="1:2" x14ac:dyDescent="0.3">
      <c r="A8491" s="5">
        <v>43673.092800925922</v>
      </c>
      <c r="B8491" s="2">
        <v>1</v>
      </c>
    </row>
    <row r="8492" spans="1:2" x14ac:dyDescent="0.3">
      <c r="A8492" s="5">
        <v>43673.092881944445</v>
      </c>
      <c r="B8492" s="2">
        <v>1</v>
      </c>
    </row>
    <row r="8493" spans="1:2" x14ac:dyDescent="0.3">
      <c r="A8493" s="5">
        <v>43673.093043981484</v>
      </c>
      <c r="B8493" s="2">
        <v>1</v>
      </c>
    </row>
    <row r="8494" spans="1:2" x14ac:dyDescent="0.3">
      <c r="A8494" s="5">
        <v>43673.093263888892</v>
      </c>
      <c r="B8494" s="2">
        <v>1</v>
      </c>
    </row>
    <row r="8495" spans="1:2" x14ac:dyDescent="0.3">
      <c r="A8495" s="5">
        <v>43673.0934375</v>
      </c>
      <c r="B8495" s="2">
        <v>1</v>
      </c>
    </row>
    <row r="8496" spans="1:2" x14ac:dyDescent="0.3">
      <c r="A8496" s="5">
        <v>43673.764710648145</v>
      </c>
      <c r="B8496" s="2">
        <v>1</v>
      </c>
    </row>
    <row r="8497" spans="1:2" x14ac:dyDescent="0.3">
      <c r="A8497" s="5">
        <v>43673.7653125</v>
      </c>
      <c r="B8497" s="2">
        <v>1</v>
      </c>
    </row>
    <row r="8498" spans="1:2" x14ac:dyDescent="0.3">
      <c r="A8498" s="5">
        <v>43674.650277777779</v>
      </c>
      <c r="B8498" s="2">
        <v>1</v>
      </c>
    </row>
    <row r="8499" spans="1:2" x14ac:dyDescent="0.3">
      <c r="A8499" s="5">
        <v>43674.65048611111</v>
      </c>
      <c r="B8499" s="2">
        <v>1</v>
      </c>
    </row>
    <row r="8500" spans="1:2" x14ac:dyDescent="0.3">
      <c r="A8500" s="5">
        <v>43674.650671296295</v>
      </c>
      <c r="B8500" s="2">
        <v>1</v>
      </c>
    </row>
    <row r="8501" spans="1:2" x14ac:dyDescent="0.3">
      <c r="A8501" s="5">
        <v>43674.650960648149</v>
      </c>
      <c r="B8501" s="2">
        <v>1</v>
      </c>
    </row>
    <row r="8502" spans="1:2" x14ac:dyDescent="0.3">
      <c r="A8502" s="5">
        <v>43674.651076388887</v>
      </c>
      <c r="B8502" s="2">
        <v>1</v>
      </c>
    </row>
    <row r="8503" spans="1:2" x14ac:dyDescent="0.3">
      <c r="A8503" s="5">
        <v>43674.651307870372</v>
      </c>
      <c r="B8503" s="2">
        <v>1</v>
      </c>
    </row>
    <row r="8504" spans="1:2" x14ac:dyDescent="0.3">
      <c r="A8504" s="5">
        <v>43674.65148148148</v>
      </c>
      <c r="B8504" s="2">
        <v>1</v>
      </c>
    </row>
    <row r="8505" spans="1:2" x14ac:dyDescent="0.3">
      <c r="A8505" s="5">
        <v>43674.651724537034</v>
      </c>
      <c r="B8505" s="2">
        <v>1</v>
      </c>
    </row>
    <row r="8506" spans="1:2" x14ac:dyDescent="0.3">
      <c r="A8506" s="5">
        <v>43674.651921296296</v>
      </c>
      <c r="B8506" s="2">
        <v>1</v>
      </c>
    </row>
    <row r="8507" spans="1:2" x14ac:dyDescent="0.3">
      <c r="A8507" s="5">
        <v>43674.651990740742</v>
      </c>
      <c r="B8507" s="2">
        <v>1</v>
      </c>
    </row>
    <row r="8508" spans="1:2" x14ac:dyDescent="0.3">
      <c r="A8508" s="5">
        <v>43674.652083333334</v>
      </c>
      <c r="B8508" s="2">
        <v>1</v>
      </c>
    </row>
    <row r="8509" spans="1:2" x14ac:dyDescent="0.3">
      <c r="A8509" s="5">
        <v>43674.652268518519</v>
      </c>
      <c r="B8509" s="2">
        <v>1</v>
      </c>
    </row>
    <row r="8510" spans="1:2" x14ac:dyDescent="0.3">
      <c r="A8510" s="5">
        <v>43674.652361111112</v>
      </c>
      <c r="B8510" s="2">
        <v>1</v>
      </c>
    </row>
    <row r="8511" spans="1:2" x14ac:dyDescent="0.3">
      <c r="A8511" s="5">
        <v>43674.652546296296</v>
      </c>
      <c r="B8511" s="2">
        <v>1</v>
      </c>
    </row>
    <row r="8512" spans="1:2" x14ac:dyDescent="0.3">
      <c r="A8512" s="5">
        <v>43674.652743055558</v>
      </c>
      <c r="B8512" s="2">
        <v>1</v>
      </c>
    </row>
    <row r="8513" spans="1:2" x14ac:dyDescent="0.3">
      <c r="A8513" s="5">
        <v>43674.653020833335</v>
      </c>
      <c r="B8513" s="2">
        <v>1</v>
      </c>
    </row>
    <row r="8514" spans="1:2" x14ac:dyDescent="0.3">
      <c r="A8514" s="5">
        <v>43674.653136574074</v>
      </c>
      <c r="B8514" s="2">
        <v>1</v>
      </c>
    </row>
    <row r="8515" spans="1:2" x14ac:dyDescent="0.3">
      <c r="A8515" s="5">
        <v>43674.653275462966</v>
      </c>
      <c r="B8515" s="2">
        <v>1</v>
      </c>
    </row>
    <row r="8516" spans="1:2" x14ac:dyDescent="0.3">
      <c r="A8516" s="5">
        <v>43674.65347222222</v>
      </c>
      <c r="B8516" s="2">
        <v>1</v>
      </c>
    </row>
    <row r="8517" spans="1:2" x14ac:dyDescent="0.3">
      <c r="A8517" s="5">
        <v>43674.653587962966</v>
      </c>
      <c r="B8517" s="2">
        <v>1</v>
      </c>
    </row>
    <row r="8518" spans="1:2" x14ac:dyDescent="0.3">
      <c r="A8518" s="5">
        <v>43674.653680555559</v>
      </c>
      <c r="B8518" s="2">
        <v>1</v>
      </c>
    </row>
    <row r="8519" spans="1:2" x14ac:dyDescent="0.3">
      <c r="A8519" s="5">
        <v>43674.653807870367</v>
      </c>
      <c r="B8519" s="2">
        <v>1</v>
      </c>
    </row>
    <row r="8520" spans="1:2" x14ac:dyDescent="0.3">
      <c r="A8520" s="5">
        <v>43674.653877314813</v>
      </c>
      <c r="B8520" s="2">
        <v>1</v>
      </c>
    </row>
    <row r="8521" spans="1:2" x14ac:dyDescent="0.3">
      <c r="A8521" s="5">
        <v>43674.653958333336</v>
      </c>
      <c r="B8521" s="2">
        <v>1</v>
      </c>
    </row>
    <row r="8522" spans="1:2" x14ac:dyDescent="0.3">
      <c r="A8522" s="5">
        <v>43674.65420138889</v>
      </c>
      <c r="B8522" s="2">
        <v>1</v>
      </c>
    </row>
    <row r="8523" spans="1:2" x14ac:dyDescent="0.3">
      <c r="A8523" s="5">
        <v>43674.654282407406</v>
      </c>
      <c r="B8523" s="2">
        <v>1</v>
      </c>
    </row>
    <row r="8524" spans="1:2" x14ac:dyDescent="0.3">
      <c r="A8524" s="5">
        <v>43674.654409722221</v>
      </c>
      <c r="B8524" s="2">
        <v>1</v>
      </c>
    </row>
    <row r="8525" spans="1:2" x14ac:dyDescent="0.3">
      <c r="A8525" s="5">
        <v>43674.654513888891</v>
      </c>
      <c r="B8525" s="2">
        <v>1</v>
      </c>
    </row>
    <row r="8526" spans="1:2" x14ac:dyDescent="0.3">
      <c r="A8526" s="5">
        <v>43674.654618055552</v>
      </c>
      <c r="B8526" s="2">
        <v>1</v>
      </c>
    </row>
    <row r="8527" spans="1:2" x14ac:dyDescent="0.3">
      <c r="A8527" s="5">
        <v>43674.654710648145</v>
      </c>
      <c r="B8527" s="2">
        <v>1</v>
      </c>
    </row>
    <row r="8528" spans="1:2" x14ac:dyDescent="0.3">
      <c r="A8528" s="5">
        <v>43674.654803240737</v>
      </c>
      <c r="B8528" s="2">
        <v>1</v>
      </c>
    </row>
    <row r="8529" spans="1:2" x14ac:dyDescent="0.3">
      <c r="A8529" s="5">
        <v>43674.654942129629</v>
      </c>
      <c r="B8529" s="2">
        <v>1</v>
      </c>
    </row>
    <row r="8530" spans="1:2" x14ac:dyDescent="0.3">
      <c r="A8530" s="5">
        <v>43674.655046296299</v>
      </c>
      <c r="B8530" s="2">
        <v>1</v>
      </c>
    </row>
    <row r="8531" spans="1:2" x14ac:dyDescent="0.3">
      <c r="A8531" s="5">
        <v>43674.655277777776</v>
      </c>
      <c r="B8531" s="2">
        <v>1</v>
      </c>
    </row>
    <row r="8532" spans="1:2" x14ac:dyDescent="0.3">
      <c r="A8532" s="5">
        <v>43674.655381944445</v>
      </c>
      <c r="B8532" s="2">
        <v>1</v>
      </c>
    </row>
    <row r="8533" spans="1:2" x14ac:dyDescent="0.3">
      <c r="A8533" s="5">
        <v>43674.655601851853</v>
      </c>
      <c r="B8533" s="2">
        <v>1</v>
      </c>
    </row>
    <row r="8534" spans="1:2" x14ac:dyDescent="0.3">
      <c r="A8534" s="5">
        <v>43674.655717592592</v>
      </c>
      <c r="B8534" s="2">
        <v>1</v>
      </c>
    </row>
    <row r="8535" spans="1:2" x14ac:dyDescent="0.3">
      <c r="A8535" s="5">
        <v>43674.655914351853</v>
      </c>
      <c r="B8535" s="2">
        <v>1</v>
      </c>
    </row>
    <row r="8536" spans="1:2" x14ac:dyDescent="0.3">
      <c r="A8536" s="5">
        <v>43674.656041666669</v>
      </c>
      <c r="B8536" s="2">
        <v>1</v>
      </c>
    </row>
    <row r="8537" spans="1:2" x14ac:dyDescent="0.3">
      <c r="A8537" s="5">
        <v>43674.656643518516</v>
      </c>
      <c r="B8537" s="2">
        <v>1</v>
      </c>
    </row>
    <row r="8538" spans="1:2" x14ac:dyDescent="0.3">
      <c r="A8538" s="5">
        <v>43674.854664351849</v>
      </c>
      <c r="B8538" s="2">
        <v>1</v>
      </c>
    </row>
    <row r="8539" spans="1:2" x14ac:dyDescent="0.3">
      <c r="A8539" s="5">
        <v>43674.854803240742</v>
      </c>
      <c r="B8539" s="2">
        <v>1</v>
      </c>
    </row>
    <row r="8540" spans="1:2" x14ac:dyDescent="0.3">
      <c r="A8540" s="5">
        <v>43675.072916666664</v>
      </c>
      <c r="B8540" s="2">
        <v>1</v>
      </c>
    </row>
    <row r="8541" spans="1:2" x14ac:dyDescent="0.3">
      <c r="A8541" s="5">
        <v>43675.681296296294</v>
      </c>
      <c r="B8541" s="2">
        <v>1</v>
      </c>
    </row>
    <row r="8542" spans="1:2" x14ac:dyDescent="0.3">
      <c r="A8542" s="5">
        <v>43675.681400462963</v>
      </c>
      <c r="B8542" s="2">
        <v>1</v>
      </c>
    </row>
    <row r="8543" spans="1:2" x14ac:dyDescent="0.3">
      <c r="A8543" s="5">
        <v>43675.681469907409</v>
      </c>
      <c r="B8543" s="2">
        <v>1</v>
      </c>
    </row>
    <row r="8544" spans="1:2" x14ac:dyDescent="0.3">
      <c r="A8544" s="5">
        <v>43675.681550925925</v>
      </c>
      <c r="B8544" s="2">
        <v>1</v>
      </c>
    </row>
    <row r="8545" spans="1:2" x14ac:dyDescent="0.3">
      <c r="A8545" s="5">
        <v>43676.769050925926</v>
      </c>
      <c r="B8545" s="2">
        <v>1</v>
      </c>
    </row>
    <row r="8546" spans="1:2" x14ac:dyDescent="0.3">
      <c r="A8546" s="5">
        <v>43676.769918981481</v>
      </c>
      <c r="B8546" s="2">
        <v>1</v>
      </c>
    </row>
    <row r="8547" spans="1:2" x14ac:dyDescent="0.3">
      <c r="A8547" s="5">
        <v>43676.771377314813</v>
      </c>
      <c r="B8547" s="2">
        <v>1</v>
      </c>
    </row>
    <row r="8548" spans="1:2" x14ac:dyDescent="0.3">
      <c r="A8548" s="5">
        <v>43678.746342592596</v>
      </c>
      <c r="B8548" s="2">
        <v>1</v>
      </c>
    </row>
    <row r="8549" spans="1:2" x14ac:dyDescent="0.3">
      <c r="A8549" s="5">
        <v>43678.746678240743</v>
      </c>
      <c r="B8549" s="2">
        <v>1</v>
      </c>
    </row>
    <row r="8550" spans="1:2" x14ac:dyDescent="0.3">
      <c r="A8550" s="5">
        <v>43678.746770833335</v>
      </c>
      <c r="B8550" s="2">
        <v>1</v>
      </c>
    </row>
    <row r="8551" spans="1:2" x14ac:dyDescent="0.3">
      <c r="A8551" s="5">
        <v>43678.746874999997</v>
      </c>
      <c r="B8551" s="2">
        <v>1</v>
      </c>
    </row>
    <row r="8552" spans="1:2" x14ac:dyDescent="0.3">
      <c r="A8552" s="5">
        <v>43678.747164351851</v>
      </c>
      <c r="B8552" s="2">
        <v>1</v>
      </c>
    </row>
    <row r="8553" spans="1:2" x14ac:dyDescent="0.3">
      <c r="A8553" s="5">
        <v>43678.747384259259</v>
      </c>
      <c r="B8553" s="2">
        <v>1</v>
      </c>
    </row>
    <row r="8554" spans="1:2" x14ac:dyDescent="0.3">
      <c r="A8554" s="5">
        <v>43680.775763888887</v>
      </c>
      <c r="B8554" s="2">
        <v>1</v>
      </c>
    </row>
    <row r="8555" spans="1:2" x14ac:dyDescent="0.3">
      <c r="A8555" s="5">
        <v>43680.776180555556</v>
      </c>
      <c r="B8555" s="2">
        <v>1</v>
      </c>
    </row>
    <row r="8556" spans="1:2" x14ac:dyDescent="0.3">
      <c r="A8556" s="5">
        <v>43680.776261574072</v>
      </c>
      <c r="B8556" s="2">
        <v>1</v>
      </c>
    </row>
    <row r="8557" spans="1:2" x14ac:dyDescent="0.3">
      <c r="A8557" s="5">
        <v>43684.088645833333</v>
      </c>
      <c r="B8557" s="2">
        <v>1</v>
      </c>
    </row>
    <row r="8558" spans="1:2" x14ac:dyDescent="0.3">
      <c r="A8558" s="5">
        <v>43684.089189814818</v>
      </c>
      <c r="B8558" s="2">
        <v>1</v>
      </c>
    </row>
    <row r="8559" spans="1:2" x14ac:dyDescent="0.3">
      <c r="A8559" s="5">
        <v>43684.089629629627</v>
      </c>
      <c r="B8559" s="2">
        <v>1</v>
      </c>
    </row>
    <row r="8560" spans="1:2" x14ac:dyDescent="0.3">
      <c r="A8560" s="5">
        <v>43684.089988425927</v>
      </c>
      <c r="B8560" s="2">
        <v>1</v>
      </c>
    </row>
    <row r="8561" spans="1:2" x14ac:dyDescent="0.3">
      <c r="A8561" s="5">
        <v>43684.090543981481</v>
      </c>
      <c r="B8561" s="2">
        <v>1</v>
      </c>
    </row>
    <row r="8562" spans="1:2" x14ac:dyDescent="0.3">
      <c r="A8562" s="5">
        <v>43684.091006944444</v>
      </c>
      <c r="B8562" s="2">
        <v>1</v>
      </c>
    </row>
    <row r="8563" spans="1:2" x14ac:dyDescent="0.3">
      <c r="A8563" s="5">
        <v>43684.091423611113</v>
      </c>
      <c r="B8563" s="2">
        <v>1</v>
      </c>
    </row>
    <row r="8564" spans="1:2" x14ac:dyDescent="0.3">
      <c r="A8564" s="5">
        <v>43684.097407407404</v>
      </c>
      <c r="B8564" s="2">
        <v>1</v>
      </c>
    </row>
    <row r="8565" spans="1:2" x14ac:dyDescent="0.3">
      <c r="A8565" s="5">
        <v>43684.097881944443</v>
      </c>
      <c r="B8565" s="2">
        <v>1</v>
      </c>
    </row>
    <row r="8566" spans="1:2" x14ac:dyDescent="0.3">
      <c r="A8566" s="5">
        <v>43684.099560185183</v>
      </c>
      <c r="B8566" s="2">
        <v>1</v>
      </c>
    </row>
    <row r="8567" spans="1:2" x14ac:dyDescent="0.3">
      <c r="A8567" s="5">
        <v>43684.099618055552</v>
      </c>
      <c r="B8567" s="2">
        <v>1</v>
      </c>
    </row>
    <row r="8568" spans="1:2" x14ac:dyDescent="0.3">
      <c r="A8568" s="5">
        <v>43684.100046296298</v>
      </c>
      <c r="B8568" s="2">
        <v>1</v>
      </c>
    </row>
    <row r="8569" spans="1:2" x14ac:dyDescent="0.3">
      <c r="A8569" s="5">
        <v>43684.100115740737</v>
      </c>
      <c r="B8569" s="2">
        <v>1</v>
      </c>
    </row>
    <row r="8570" spans="1:2" x14ac:dyDescent="0.3">
      <c r="A8570" s="5">
        <v>43684.105081018519</v>
      </c>
      <c r="B8570" s="2">
        <v>1</v>
      </c>
    </row>
    <row r="8571" spans="1:2" x14ac:dyDescent="0.3">
      <c r="A8571" s="5">
        <v>43684.10528935185</v>
      </c>
      <c r="B8571" s="2">
        <v>1</v>
      </c>
    </row>
    <row r="8572" spans="1:2" x14ac:dyDescent="0.3">
      <c r="A8572" s="5">
        <v>43684.105497685188</v>
      </c>
      <c r="B8572" s="2">
        <v>1</v>
      </c>
    </row>
    <row r="8573" spans="1:2" x14ac:dyDescent="0.3">
      <c r="A8573" s="5">
        <v>43684.107245370367</v>
      </c>
      <c r="B8573" s="2">
        <v>1</v>
      </c>
    </row>
    <row r="8574" spans="1:2" x14ac:dyDescent="0.3">
      <c r="A8574" s="5">
        <v>43684.107604166667</v>
      </c>
      <c r="B8574" s="2">
        <v>1</v>
      </c>
    </row>
    <row r="8575" spans="1:2" x14ac:dyDescent="0.3">
      <c r="A8575" s="5">
        <v>43684.114166666666</v>
      </c>
      <c r="B8575" s="2">
        <v>1</v>
      </c>
    </row>
    <row r="8576" spans="1:2" x14ac:dyDescent="0.3">
      <c r="A8576" s="5">
        <v>43684.114259259259</v>
      </c>
      <c r="B8576" s="2">
        <v>1</v>
      </c>
    </row>
    <row r="8577" spans="1:2" x14ac:dyDescent="0.3">
      <c r="A8577" s="5">
        <v>43684.114340277774</v>
      </c>
      <c r="B8577" s="2">
        <v>1</v>
      </c>
    </row>
    <row r="8578" spans="1:2" x14ac:dyDescent="0.3">
      <c r="A8578" s="5">
        <v>43684.114745370367</v>
      </c>
      <c r="B8578" s="2">
        <v>1</v>
      </c>
    </row>
    <row r="8579" spans="1:2" x14ac:dyDescent="0.3">
      <c r="A8579" s="5">
        <v>43684.115543981483</v>
      </c>
      <c r="B8579" s="2">
        <v>1</v>
      </c>
    </row>
    <row r="8580" spans="1:2" x14ac:dyDescent="0.3">
      <c r="A8580" s="5">
        <v>43684.115613425929</v>
      </c>
      <c r="B8580" s="2">
        <v>1</v>
      </c>
    </row>
    <row r="8581" spans="1:2" x14ac:dyDescent="0.3">
      <c r="A8581" s="5">
        <v>43684.972708333335</v>
      </c>
      <c r="B8581" s="2">
        <v>1</v>
      </c>
    </row>
    <row r="8582" spans="1:2" x14ac:dyDescent="0.3">
      <c r="A8582" s="5">
        <v>43684.972974537035</v>
      </c>
      <c r="B8582" s="2">
        <v>1</v>
      </c>
    </row>
    <row r="8583" spans="1:2" x14ac:dyDescent="0.3">
      <c r="A8583" s="5">
        <v>43684.97320601852</v>
      </c>
      <c r="B8583" s="2">
        <v>1</v>
      </c>
    </row>
    <row r="8584" spans="1:2" x14ac:dyDescent="0.3">
      <c r="A8584" s="5">
        <v>43684.973437499997</v>
      </c>
      <c r="B8584" s="2">
        <v>1</v>
      </c>
    </row>
    <row r="8585" spans="1:2" x14ac:dyDescent="0.3">
      <c r="A8585" s="5">
        <v>43684.975671296299</v>
      </c>
      <c r="B8585" s="2">
        <v>1</v>
      </c>
    </row>
    <row r="8586" spans="1:2" x14ac:dyDescent="0.3">
      <c r="A8586" s="5">
        <v>43684.976840277777</v>
      </c>
      <c r="B8586" s="2">
        <v>1</v>
      </c>
    </row>
    <row r="8587" spans="1:2" x14ac:dyDescent="0.3">
      <c r="A8587" s="5">
        <v>43684.977048611108</v>
      </c>
      <c r="B8587" s="2">
        <v>1</v>
      </c>
    </row>
    <row r="8588" spans="1:2" x14ac:dyDescent="0.3">
      <c r="A8588" s="5">
        <v>43684.977268518516</v>
      </c>
      <c r="B8588" s="2">
        <v>1</v>
      </c>
    </row>
    <row r="8589" spans="1:2" x14ac:dyDescent="0.3">
      <c r="A8589" s="5">
        <v>43684.977962962963</v>
      </c>
      <c r="B8589" s="2">
        <v>1</v>
      </c>
    </row>
    <row r="8590" spans="1:2" x14ac:dyDescent="0.3">
      <c r="A8590" s="5">
        <v>43684.978217592594</v>
      </c>
      <c r="B8590" s="2">
        <v>1</v>
      </c>
    </row>
    <row r="8591" spans="1:2" x14ac:dyDescent="0.3">
      <c r="A8591" s="5">
        <v>43684.978634259256</v>
      </c>
      <c r="B8591" s="2">
        <v>1</v>
      </c>
    </row>
    <row r="8592" spans="1:2" x14ac:dyDescent="0.3">
      <c r="A8592" s="5">
        <v>43684.978946759256</v>
      </c>
      <c r="B8592" s="2">
        <v>1</v>
      </c>
    </row>
    <row r="8593" spans="1:2" x14ac:dyDescent="0.3">
      <c r="A8593" s="5">
        <v>43684.979421296295</v>
      </c>
      <c r="B8593" s="2">
        <v>1</v>
      </c>
    </row>
    <row r="8594" spans="1:2" x14ac:dyDescent="0.3">
      <c r="A8594" s="5">
        <v>43684.979675925926</v>
      </c>
      <c r="B8594" s="2">
        <v>1</v>
      </c>
    </row>
    <row r="8595" spans="1:2" x14ac:dyDescent="0.3">
      <c r="A8595" s="5">
        <v>43684.981354166666</v>
      </c>
      <c r="B8595" s="2">
        <v>1</v>
      </c>
    </row>
    <row r="8596" spans="1:2" x14ac:dyDescent="0.3">
      <c r="A8596" s="5">
        <v>43684.982685185183</v>
      </c>
      <c r="B8596" s="2">
        <v>1</v>
      </c>
    </row>
    <row r="8597" spans="1:2" x14ac:dyDescent="0.3">
      <c r="A8597" s="5">
        <v>43684.983761574076</v>
      </c>
      <c r="B8597" s="2">
        <v>1</v>
      </c>
    </row>
    <row r="8598" spans="1:2" x14ac:dyDescent="0.3">
      <c r="A8598" s="5">
        <v>43684.983981481484</v>
      </c>
      <c r="B8598" s="2">
        <v>1</v>
      </c>
    </row>
    <row r="8599" spans="1:2" x14ac:dyDescent="0.3">
      <c r="A8599" s="5">
        <v>43684.984178240738</v>
      </c>
      <c r="B8599" s="2">
        <v>1</v>
      </c>
    </row>
    <row r="8600" spans="1:2" x14ac:dyDescent="0.3">
      <c r="A8600" s="5">
        <v>43686.907523148147</v>
      </c>
      <c r="B8600" s="2">
        <v>1</v>
      </c>
    </row>
    <row r="8601" spans="1:2" x14ac:dyDescent="0.3">
      <c r="A8601" s="5">
        <v>43686.908958333333</v>
      </c>
      <c r="B8601" s="2">
        <v>1</v>
      </c>
    </row>
    <row r="8602" spans="1:2" x14ac:dyDescent="0.3">
      <c r="A8602" s="5">
        <v>43686.909733796296</v>
      </c>
      <c r="B8602" s="2">
        <v>1</v>
      </c>
    </row>
    <row r="8603" spans="1:2" x14ac:dyDescent="0.3">
      <c r="A8603" s="5">
        <v>43686.910312499997</v>
      </c>
      <c r="B8603" s="2">
        <v>1</v>
      </c>
    </row>
    <row r="8604" spans="1:2" x14ac:dyDescent="0.3">
      <c r="A8604" s="5">
        <v>43686.91065972222</v>
      </c>
      <c r="B8604" s="2">
        <v>1</v>
      </c>
    </row>
    <row r="8605" spans="1:2" x14ac:dyDescent="0.3">
      <c r="A8605" s="5">
        <v>43686.911458333336</v>
      </c>
      <c r="B8605" s="2">
        <v>1</v>
      </c>
    </row>
    <row r="8606" spans="1:2" x14ac:dyDescent="0.3">
      <c r="A8606" s="5">
        <v>43686.912916666668</v>
      </c>
      <c r="B8606" s="2">
        <v>1</v>
      </c>
    </row>
    <row r="8607" spans="1:2" x14ac:dyDescent="0.3">
      <c r="A8607" s="5">
        <v>43686.913240740738</v>
      </c>
      <c r="B8607" s="2">
        <v>1</v>
      </c>
    </row>
    <row r="8608" spans="1:2" x14ac:dyDescent="0.3">
      <c r="A8608" s="5">
        <v>43686.913981481484</v>
      </c>
      <c r="B8608" s="2">
        <v>1</v>
      </c>
    </row>
    <row r="8609" spans="1:2" x14ac:dyDescent="0.3">
      <c r="A8609" s="5">
        <v>43686.914270833331</v>
      </c>
      <c r="B8609" s="2">
        <v>1</v>
      </c>
    </row>
    <row r="8610" spans="1:2" x14ac:dyDescent="0.3">
      <c r="A8610" s="5">
        <v>43686.914537037039</v>
      </c>
      <c r="B8610" s="2">
        <v>1</v>
      </c>
    </row>
    <row r="8611" spans="1:2" x14ac:dyDescent="0.3">
      <c r="A8611" s="5">
        <v>43686.914907407408</v>
      </c>
      <c r="B8611" s="2">
        <v>1</v>
      </c>
    </row>
    <row r="8612" spans="1:2" x14ac:dyDescent="0.3">
      <c r="A8612" s="5">
        <v>43686.916226851848</v>
      </c>
      <c r="B8612" s="2">
        <v>1</v>
      </c>
    </row>
    <row r="8613" spans="1:2" x14ac:dyDescent="0.3">
      <c r="A8613" s="5">
        <v>43686.918553240743</v>
      </c>
      <c r="B8613" s="2">
        <v>1</v>
      </c>
    </row>
    <row r="8614" spans="1:2" x14ac:dyDescent="0.3">
      <c r="A8614" s="5">
        <v>43686.918738425928</v>
      </c>
      <c r="B8614" s="2">
        <v>1</v>
      </c>
    </row>
    <row r="8615" spans="1:2" x14ac:dyDescent="0.3">
      <c r="A8615" s="5">
        <v>43686.919490740744</v>
      </c>
      <c r="B8615" s="2">
        <v>1</v>
      </c>
    </row>
    <row r="8616" spans="1:2" x14ac:dyDescent="0.3">
      <c r="A8616" s="5">
        <v>43686.919722222221</v>
      </c>
      <c r="B8616" s="2">
        <v>1</v>
      </c>
    </row>
    <row r="8617" spans="1:2" x14ac:dyDescent="0.3">
      <c r="A8617" s="5">
        <v>43686.92019675926</v>
      </c>
      <c r="B8617" s="2">
        <v>1</v>
      </c>
    </row>
    <row r="8618" spans="1:2" x14ac:dyDescent="0.3">
      <c r="A8618" s="5">
        <v>43686.920636574076</v>
      </c>
      <c r="B8618" s="2">
        <v>1</v>
      </c>
    </row>
    <row r="8619" spans="1:2" x14ac:dyDescent="0.3">
      <c r="A8619" s="5">
        <v>43686.921157407407</v>
      </c>
      <c r="B8619" s="2">
        <v>1</v>
      </c>
    </row>
    <row r="8620" spans="1:2" x14ac:dyDescent="0.3">
      <c r="A8620" s="5">
        <v>43686.921481481484</v>
      </c>
      <c r="B8620" s="2">
        <v>1</v>
      </c>
    </row>
    <row r="8621" spans="1:2" x14ac:dyDescent="0.3">
      <c r="A8621" s="5">
        <v>43686.922071759262</v>
      </c>
      <c r="B8621" s="2">
        <v>1</v>
      </c>
    </row>
    <row r="8622" spans="1:2" x14ac:dyDescent="0.3">
      <c r="A8622" s="5">
        <v>43686.922395833331</v>
      </c>
      <c r="B8622" s="2">
        <v>1</v>
      </c>
    </row>
    <row r="8623" spans="1:2" x14ac:dyDescent="0.3">
      <c r="A8623" s="5">
        <v>43686.922696759262</v>
      </c>
      <c r="B8623" s="2">
        <v>1</v>
      </c>
    </row>
    <row r="8624" spans="1:2" x14ac:dyDescent="0.3">
      <c r="A8624" s="5">
        <v>43686.922974537039</v>
      </c>
      <c r="B8624" s="2">
        <v>1</v>
      </c>
    </row>
    <row r="8625" spans="1:2" x14ac:dyDescent="0.3">
      <c r="A8625" s="5">
        <v>43686.92391203704</v>
      </c>
      <c r="B8625" s="2">
        <v>1</v>
      </c>
    </row>
    <row r="8626" spans="1:2" x14ac:dyDescent="0.3">
      <c r="A8626" s="5">
        <v>43686.924456018518</v>
      </c>
      <c r="B8626" s="2">
        <v>1</v>
      </c>
    </row>
    <row r="8627" spans="1:2" x14ac:dyDescent="0.3">
      <c r="A8627" s="5">
        <v>43686.924803240741</v>
      </c>
      <c r="B8627" s="2">
        <v>1</v>
      </c>
    </row>
    <row r="8628" spans="1:2" x14ac:dyDescent="0.3">
      <c r="A8628" s="5">
        <v>43686.925115740742</v>
      </c>
      <c r="B8628" s="2">
        <v>1</v>
      </c>
    </row>
    <row r="8629" spans="1:2" x14ac:dyDescent="0.3">
      <c r="A8629" s="5">
        <v>43686.925844907404</v>
      </c>
      <c r="B8629" s="2">
        <v>1</v>
      </c>
    </row>
    <row r="8630" spans="1:2" x14ac:dyDescent="0.3">
      <c r="A8630" s="5">
        <v>43686.926296296297</v>
      </c>
      <c r="B8630" s="2">
        <v>1</v>
      </c>
    </row>
    <row r="8631" spans="1:2" x14ac:dyDescent="0.3">
      <c r="A8631" s="5">
        <v>43686.927175925928</v>
      </c>
      <c r="B8631" s="2">
        <v>1</v>
      </c>
    </row>
    <row r="8632" spans="1:2" x14ac:dyDescent="0.3">
      <c r="A8632" s="5">
        <v>43686.927453703705</v>
      </c>
      <c r="B8632" s="2">
        <v>1</v>
      </c>
    </row>
    <row r="8633" spans="1:2" x14ac:dyDescent="0.3">
      <c r="A8633" s="5">
        <v>43686.927939814814</v>
      </c>
      <c r="B8633" s="2">
        <v>1</v>
      </c>
    </row>
    <row r="8634" spans="1:2" x14ac:dyDescent="0.3">
      <c r="A8634" s="5">
        <v>43686.928298611114</v>
      </c>
      <c r="B8634" s="2">
        <v>1</v>
      </c>
    </row>
    <row r="8635" spans="1:2" x14ac:dyDescent="0.3">
      <c r="A8635" s="5">
        <v>43686.929027777776</v>
      </c>
      <c r="B8635" s="2">
        <v>1</v>
      </c>
    </row>
    <row r="8636" spans="1:2" x14ac:dyDescent="0.3">
      <c r="A8636" s="5">
        <v>43686.930034722223</v>
      </c>
      <c r="B8636" s="2">
        <v>1</v>
      </c>
    </row>
    <row r="8637" spans="1:2" x14ac:dyDescent="0.3">
      <c r="A8637" s="5">
        <v>43686.931493055556</v>
      </c>
      <c r="B8637" s="2">
        <v>1</v>
      </c>
    </row>
    <row r="8638" spans="1:2" x14ac:dyDescent="0.3">
      <c r="A8638" s="5">
        <v>43686.932395833333</v>
      </c>
      <c r="B8638" s="2">
        <v>1</v>
      </c>
    </row>
    <row r="8639" spans="1:2" x14ac:dyDescent="0.3">
      <c r="A8639" s="5">
        <v>43686.932858796295</v>
      </c>
      <c r="B8639" s="2">
        <v>1</v>
      </c>
    </row>
    <row r="8640" spans="1:2" x14ac:dyDescent="0.3">
      <c r="A8640" s="5">
        <v>43686.933634259258</v>
      </c>
      <c r="B8640" s="2">
        <v>1</v>
      </c>
    </row>
    <row r="8641" spans="1:2" x14ac:dyDescent="0.3">
      <c r="A8641" s="5">
        <v>43686.934351851851</v>
      </c>
      <c r="B8641" s="2">
        <v>1</v>
      </c>
    </row>
    <row r="8642" spans="1:2" x14ac:dyDescent="0.3">
      <c r="A8642" s="5">
        <v>43686.935208333336</v>
      </c>
      <c r="B8642" s="2">
        <v>1</v>
      </c>
    </row>
    <row r="8643" spans="1:2" x14ac:dyDescent="0.3">
      <c r="A8643" s="5">
        <v>43686.93545138889</v>
      </c>
      <c r="B8643" s="2">
        <v>1</v>
      </c>
    </row>
    <row r="8644" spans="1:2" x14ac:dyDescent="0.3">
      <c r="A8644" s="5">
        <v>43686.935659722221</v>
      </c>
      <c r="B8644" s="2">
        <v>1</v>
      </c>
    </row>
    <row r="8645" spans="1:2" x14ac:dyDescent="0.3">
      <c r="A8645" s="5">
        <v>43686.936053240737</v>
      </c>
      <c r="B8645" s="2">
        <v>1</v>
      </c>
    </row>
    <row r="8646" spans="1:2" x14ac:dyDescent="0.3">
      <c r="A8646" s="5">
        <v>43686.936307870368</v>
      </c>
      <c r="B8646" s="2">
        <v>1</v>
      </c>
    </row>
    <row r="8647" spans="1:2" x14ac:dyDescent="0.3">
      <c r="A8647" s="5">
        <v>43686.93677083333</v>
      </c>
      <c r="B8647" s="2">
        <v>1</v>
      </c>
    </row>
    <row r="8648" spans="1:2" x14ac:dyDescent="0.3">
      <c r="A8648" s="5">
        <v>43686.937141203707</v>
      </c>
      <c r="B8648" s="2">
        <v>1</v>
      </c>
    </row>
    <row r="8649" spans="1:2" x14ac:dyDescent="0.3">
      <c r="A8649" s="5">
        <v>43686.938287037039</v>
      </c>
      <c r="B8649" s="2">
        <v>1</v>
      </c>
    </row>
    <row r="8650" spans="1:2" x14ac:dyDescent="0.3">
      <c r="A8650" s="5">
        <v>43686.938564814816</v>
      </c>
      <c r="B8650" s="2">
        <v>1</v>
      </c>
    </row>
    <row r="8651" spans="1:2" x14ac:dyDescent="0.3">
      <c r="A8651" s="5">
        <v>43686.938981481479</v>
      </c>
      <c r="B8651" s="2">
        <v>1</v>
      </c>
    </row>
    <row r="8652" spans="1:2" x14ac:dyDescent="0.3">
      <c r="A8652" s="5">
        <v>43686.940104166664</v>
      </c>
      <c r="B8652" s="2">
        <v>1</v>
      </c>
    </row>
    <row r="8653" spans="1:2" x14ac:dyDescent="0.3">
      <c r="A8653" s="5">
        <v>43686.940439814818</v>
      </c>
      <c r="B8653" s="2">
        <v>1</v>
      </c>
    </row>
    <row r="8654" spans="1:2" x14ac:dyDescent="0.3">
      <c r="A8654" s="5">
        <v>43686.940682870372</v>
      </c>
      <c r="B8654" s="2">
        <v>1</v>
      </c>
    </row>
    <row r="8655" spans="1:2" x14ac:dyDescent="0.3">
      <c r="A8655" s="5">
        <v>43686.941192129627</v>
      </c>
      <c r="B8655" s="2">
        <v>1</v>
      </c>
    </row>
    <row r="8656" spans="1:2" x14ac:dyDescent="0.3">
      <c r="A8656" s="5">
        <v>43686.941863425927</v>
      </c>
      <c r="B8656" s="2">
        <v>1</v>
      </c>
    </row>
    <row r="8657" spans="1:2" x14ac:dyDescent="0.3">
      <c r="A8657" s="5">
        <v>43686.942743055559</v>
      </c>
      <c r="B8657" s="2">
        <v>1</v>
      </c>
    </row>
    <row r="8658" spans="1:2" x14ac:dyDescent="0.3">
      <c r="A8658" s="5">
        <v>43686.943171296298</v>
      </c>
      <c r="B8658" s="2">
        <v>1</v>
      </c>
    </row>
    <row r="8659" spans="1:2" x14ac:dyDescent="0.3">
      <c r="A8659" s="5">
        <v>43686.943599537037</v>
      </c>
      <c r="B8659" s="2">
        <v>1</v>
      </c>
    </row>
    <row r="8660" spans="1:2" x14ac:dyDescent="0.3">
      <c r="A8660" s="5">
        <v>43686.943842592591</v>
      </c>
      <c r="B8660" s="2">
        <v>1</v>
      </c>
    </row>
    <row r="8661" spans="1:2" x14ac:dyDescent="0.3">
      <c r="A8661" s="5">
        <v>43688.097418981481</v>
      </c>
      <c r="B8661" s="2">
        <v>1</v>
      </c>
    </row>
    <row r="8662" spans="1:2" x14ac:dyDescent="0.3">
      <c r="A8662" s="5">
        <v>43688.097893518519</v>
      </c>
      <c r="B8662" s="2">
        <v>1</v>
      </c>
    </row>
    <row r="8663" spans="1:2" x14ac:dyDescent="0.3">
      <c r="A8663" s="5">
        <v>43688.098124999997</v>
      </c>
      <c r="B8663" s="2">
        <v>1</v>
      </c>
    </row>
    <row r="8664" spans="1:2" x14ac:dyDescent="0.3">
      <c r="A8664" s="5">
        <v>43688.098287037035</v>
      </c>
      <c r="B8664" s="2">
        <v>1</v>
      </c>
    </row>
    <row r="8665" spans="1:2" x14ac:dyDescent="0.3">
      <c r="A8665" s="5">
        <v>43688.098541666666</v>
      </c>
      <c r="B8665" s="2">
        <v>1</v>
      </c>
    </row>
    <row r="8666" spans="1:2" x14ac:dyDescent="0.3">
      <c r="A8666" s="5">
        <v>43688.098935185182</v>
      </c>
      <c r="B8666" s="2">
        <v>1</v>
      </c>
    </row>
    <row r="8667" spans="1:2" x14ac:dyDescent="0.3">
      <c r="A8667" s="5">
        <v>43688.099120370367</v>
      </c>
      <c r="B8667" s="2">
        <v>1</v>
      </c>
    </row>
    <row r="8668" spans="1:2" x14ac:dyDescent="0.3">
      <c r="A8668" s="5">
        <v>43688.099363425928</v>
      </c>
      <c r="B8668" s="2">
        <v>1</v>
      </c>
    </row>
    <row r="8669" spans="1:2" x14ac:dyDescent="0.3">
      <c r="A8669" s="5">
        <v>43688.099710648145</v>
      </c>
      <c r="B8669" s="2">
        <v>1</v>
      </c>
    </row>
    <row r="8670" spans="1:2" x14ac:dyDescent="0.3">
      <c r="A8670" s="5">
        <v>43688.099953703706</v>
      </c>
      <c r="B8670" s="2">
        <v>1</v>
      </c>
    </row>
    <row r="8671" spans="1:2" x14ac:dyDescent="0.3">
      <c r="A8671" s="5">
        <v>43688.100138888891</v>
      </c>
      <c r="B8671" s="2">
        <v>1</v>
      </c>
    </row>
    <row r="8672" spans="1:2" x14ac:dyDescent="0.3">
      <c r="A8672" s="5">
        <v>43688.100416666668</v>
      </c>
      <c r="B8672" s="2">
        <v>1</v>
      </c>
    </row>
    <row r="8673" spans="1:2" x14ac:dyDescent="0.3">
      <c r="A8673" s="5">
        <v>43688.100752314815</v>
      </c>
      <c r="B8673" s="2">
        <v>1</v>
      </c>
    </row>
    <row r="8674" spans="1:2" x14ac:dyDescent="0.3">
      <c r="A8674" s="5">
        <v>43688.101064814815</v>
      </c>
      <c r="B8674" s="2">
        <v>1</v>
      </c>
    </row>
    <row r="8675" spans="1:2" x14ac:dyDescent="0.3">
      <c r="A8675" s="5">
        <v>43688.101458333331</v>
      </c>
      <c r="B8675" s="2">
        <v>1</v>
      </c>
    </row>
    <row r="8676" spans="1:2" x14ac:dyDescent="0.3">
      <c r="A8676" s="5">
        <v>43688.101736111108</v>
      </c>
      <c r="B8676" s="2">
        <v>1</v>
      </c>
    </row>
    <row r="8677" spans="1:2" x14ac:dyDescent="0.3">
      <c r="A8677" s="5">
        <v>43688.102037037039</v>
      </c>
      <c r="B8677" s="2">
        <v>1</v>
      </c>
    </row>
    <row r="8678" spans="1:2" x14ac:dyDescent="0.3">
      <c r="A8678" s="5">
        <v>43688.102268518516</v>
      </c>
      <c r="B8678" s="2">
        <v>1</v>
      </c>
    </row>
    <row r="8679" spans="1:2" x14ac:dyDescent="0.3">
      <c r="A8679" s="5">
        <v>43688.102511574078</v>
      </c>
      <c r="B8679" s="2">
        <v>1</v>
      </c>
    </row>
    <row r="8680" spans="1:2" x14ac:dyDescent="0.3">
      <c r="A8680" s="5">
        <v>43688.102800925924</v>
      </c>
      <c r="B8680" s="2">
        <v>1</v>
      </c>
    </row>
    <row r="8681" spans="1:2" x14ac:dyDescent="0.3">
      <c r="A8681" s="5">
        <v>43688.103125000001</v>
      </c>
      <c r="B8681" s="2">
        <v>1</v>
      </c>
    </row>
    <row r="8682" spans="1:2" x14ac:dyDescent="0.3">
      <c r="A8682" s="5">
        <v>43688.103703703702</v>
      </c>
      <c r="B8682" s="2">
        <v>1</v>
      </c>
    </row>
    <row r="8683" spans="1:2" x14ac:dyDescent="0.3">
      <c r="A8683" s="5">
        <v>43688.104004629633</v>
      </c>
      <c r="B8683" s="2">
        <v>1</v>
      </c>
    </row>
    <row r="8684" spans="1:2" x14ac:dyDescent="0.3">
      <c r="A8684" s="5">
        <v>43688.104062500002</v>
      </c>
      <c r="B8684" s="2">
        <v>1</v>
      </c>
    </row>
    <row r="8685" spans="1:2" x14ac:dyDescent="0.3">
      <c r="A8685" s="5">
        <v>43688.104513888888</v>
      </c>
      <c r="B8685" s="2">
        <v>1</v>
      </c>
    </row>
    <row r="8686" spans="1:2" x14ac:dyDescent="0.3">
      <c r="A8686" s="5">
        <v>43688.104756944442</v>
      </c>
      <c r="B8686" s="2">
        <v>1</v>
      </c>
    </row>
    <row r="8687" spans="1:2" x14ac:dyDescent="0.3">
      <c r="A8687" s="5">
        <v>43688.104942129627</v>
      </c>
      <c r="B8687" s="2">
        <v>1</v>
      </c>
    </row>
    <row r="8688" spans="1:2" x14ac:dyDescent="0.3">
      <c r="A8688" s="5">
        <v>43688.105115740742</v>
      </c>
      <c r="B8688" s="2">
        <v>1</v>
      </c>
    </row>
    <row r="8689" spans="1:2" x14ac:dyDescent="0.3">
      <c r="A8689" s="5">
        <v>43688.105416666665</v>
      </c>
      <c r="B8689" s="2">
        <v>1</v>
      </c>
    </row>
    <row r="8690" spans="1:2" x14ac:dyDescent="0.3">
      <c r="A8690" s="5">
        <v>43688.10564814815</v>
      </c>
      <c r="B8690" s="2">
        <v>1</v>
      </c>
    </row>
    <row r="8691" spans="1:2" x14ac:dyDescent="0.3">
      <c r="A8691" s="5">
        <v>43688.106006944443</v>
      </c>
      <c r="B8691" s="2">
        <v>1</v>
      </c>
    </row>
    <row r="8692" spans="1:2" x14ac:dyDescent="0.3">
      <c r="A8692" s="5">
        <v>43688.106261574074</v>
      </c>
      <c r="B8692" s="2">
        <v>1</v>
      </c>
    </row>
    <row r="8693" spans="1:2" x14ac:dyDescent="0.3">
      <c r="A8693" s="5">
        <v>43688.106550925928</v>
      </c>
      <c r="B8693" s="2">
        <v>1</v>
      </c>
    </row>
    <row r="8694" spans="1:2" x14ac:dyDescent="0.3">
      <c r="A8694" s="5">
        <v>43688.106956018521</v>
      </c>
      <c r="B8694" s="2">
        <v>1</v>
      </c>
    </row>
    <row r="8695" spans="1:2" x14ac:dyDescent="0.3">
      <c r="A8695" s="5">
        <v>43688.107199074075</v>
      </c>
      <c r="B8695" s="2">
        <v>1</v>
      </c>
    </row>
    <row r="8696" spans="1:2" x14ac:dyDescent="0.3">
      <c r="A8696" s="5">
        <v>43688.108738425923</v>
      </c>
      <c r="B8696" s="2">
        <v>1</v>
      </c>
    </row>
    <row r="8697" spans="1:2" x14ac:dyDescent="0.3">
      <c r="A8697" s="5">
        <v>43688.108958333331</v>
      </c>
      <c r="B8697" s="2">
        <v>1</v>
      </c>
    </row>
    <row r="8698" spans="1:2" x14ac:dyDescent="0.3">
      <c r="A8698" s="5">
        <v>43688.109467592592</v>
      </c>
      <c r="B8698" s="2">
        <v>1</v>
      </c>
    </row>
    <row r="8699" spans="1:2" x14ac:dyDescent="0.3">
      <c r="A8699" s="5">
        <v>43688.109722222223</v>
      </c>
      <c r="B8699" s="2">
        <v>1</v>
      </c>
    </row>
    <row r="8700" spans="1:2" x14ac:dyDescent="0.3">
      <c r="A8700" s="5">
        <v>43688.109953703701</v>
      </c>
      <c r="B8700" s="2">
        <v>1</v>
      </c>
    </row>
    <row r="8701" spans="1:2" x14ac:dyDescent="0.3">
      <c r="A8701" s="5">
        <v>43688.110173611109</v>
      </c>
      <c r="B8701" s="2">
        <v>1</v>
      </c>
    </row>
    <row r="8702" spans="1:2" x14ac:dyDescent="0.3">
      <c r="A8702" s="5">
        <v>43688.110555555555</v>
      </c>
      <c r="B8702" s="2">
        <v>1</v>
      </c>
    </row>
    <row r="8703" spans="1:2" x14ac:dyDescent="0.3">
      <c r="A8703" s="5">
        <v>43688.110902777778</v>
      </c>
      <c r="B8703" s="2">
        <v>1</v>
      </c>
    </row>
    <row r="8704" spans="1:2" x14ac:dyDescent="0.3">
      <c r="A8704" s="5">
        <v>43688.111261574071</v>
      </c>
      <c r="B8704" s="2">
        <v>1</v>
      </c>
    </row>
    <row r="8705" spans="1:2" x14ac:dyDescent="0.3">
      <c r="A8705" s="5">
        <v>43688.111516203702</v>
      </c>
      <c r="B8705" s="2">
        <v>1</v>
      </c>
    </row>
    <row r="8706" spans="1:2" x14ac:dyDescent="0.3">
      <c r="A8706" s="5">
        <v>43688.111759259256</v>
      </c>
      <c r="B8706" s="2">
        <v>1</v>
      </c>
    </row>
    <row r="8707" spans="1:2" x14ac:dyDescent="0.3">
      <c r="A8707" s="5">
        <v>43688.111990740741</v>
      </c>
      <c r="B8707" s="2">
        <v>1</v>
      </c>
    </row>
    <row r="8708" spans="1:2" x14ac:dyDescent="0.3">
      <c r="A8708" s="5">
        <v>43688.112337962964</v>
      </c>
      <c r="B8708" s="2">
        <v>1</v>
      </c>
    </row>
    <row r="8709" spans="1:2" x14ac:dyDescent="0.3">
      <c r="A8709" s="5">
        <v>43688.112523148149</v>
      </c>
      <c r="B8709" s="2">
        <v>1</v>
      </c>
    </row>
    <row r="8710" spans="1:2" x14ac:dyDescent="0.3">
      <c r="A8710" s="5">
        <v>43688.112812500003</v>
      </c>
      <c r="B8710" s="2">
        <v>1</v>
      </c>
    </row>
    <row r="8711" spans="1:2" x14ac:dyDescent="0.3">
      <c r="A8711" s="5">
        <v>43688.112847222219</v>
      </c>
      <c r="B8711" s="2">
        <v>1</v>
      </c>
    </row>
    <row r="8712" spans="1:2" x14ac:dyDescent="0.3">
      <c r="A8712" s="5">
        <v>43688.112939814811</v>
      </c>
      <c r="B8712" s="2">
        <v>1</v>
      </c>
    </row>
    <row r="8713" spans="1:2" x14ac:dyDescent="0.3">
      <c r="A8713" s="5">
        <v>43688.11310185185</v>
      </c>
      <c r="B8713" s="2">
        <v>1</v>
      </c>
    </row>
    <row r="8714" spans="1:2" x14ac:dyDescent="0.3">
      <c r="A8714" s="5">
        <v>43688.113530092596</v>
      </c>
      <c r="B8714" s="2">
        <v>1</v>
      </c>
    </row>
    <row r="8715" spans="1:2" x14ac:dyDescent="0.3">
      <c r="A8715" s="5">
        <v>43688.113749999997</v>
      </c>
      <c r="B8715" s="2">
        <v>1</v>
      </c>
    </row>
    <row r="8716" spans="1:2" x14ac:dyDescent="0.3">
      <c r="A8716" s="5">
        <v>43688.114120370374</v>
      </c>
      <c r="B8716" s="2">
        <v>1</v>
      </c>
    </row>
    <row r="8717" spans="1:2" x14ac:dyDescent="0.3">
      <c r="A8717" s="5">
        <v>43688.114432870374</v>
      </c>
      <c r="B8717" s="2">
        <v>1</v>
      </c>
    </row>
    <row r="8718" spans="1:2" x14ac:dyDescent="0.3">
      <c r="A8718" s="5">
        <v>43688.114814814813</v>
      </c>
      <c r="B8718" s="2">
        <v>1</v>
      </c>
    </row>
    <row r="8719" spans="1:2" x14ac:dyDescent="0.3">
      <c r="A8719" s="5">
        <v>43688.114884259259</v>
      </c>
      <c r="B8719" s="2">
        <v>1</v>
      </c>
    </row>
    <row r="8720" spans="1:2" x14ac:dyDescent="0.3">
      <c r="A8720" s="5">
        <v>43688.115289351852</v>
      </c>
      <c r="B8720" s="2">
        <v>1</v>
      </c>
    </row>
    <row r="8721" spans="1:2" x14ac:dyDescent="0.3">
      <c r="A8721" s="5">
        <v>43688.115659722222</v>
      </c>
      <c r="B8721" s="2">
        <v>1</v>
      </c>
    </row>
    <row r="8722" spans="1:2" x14ac:dyDescent="0.3">
      <c r="A8722" s="5">
        <v>43688.116030092591</v>
      </c>
      <c r="B8722" s="2">
        <v>1</v>
      </c>
    </row>
    <row r="8723" spans="1:2" x14ac:dyDescent="0.3">
      <c r="A8723" s="5">
        <v>43688.116261574076</v>
      </c>
      <c r="B8723" s="2">
        <v>1</v>
      </c>
    </row>
    <row r="8724" spans="1:2" x14ac:dyDescent="0.3">
      <c r="A8724" s="5">
        <v>43688.116990740738</v>
      </c>
      <c r="B8724" s="2">
        <v>1</v>
      </c>
    </row>
    <row r="8725" spans="1:2" x14ac:dyDescent="0.3">
      <c r="A8725" s="5">
        <v>43688.1174537037</v>
      </c>
      <c r="B8725" s="2">
        <v>1</v>
      </c>
    </row>
    <row r="8726" spans="1:2" x14ac:dyDescent="0.3">
      <c r="A8726" s="5">
        <v>43688.117719907408</v>
      </c>
      <c r="B8726" s="2">
        <v>1</v>
      </c>
    </row>
    <row r="8727" spans="1:2" x14ac:dyDescent="0.3">
      <c r="A8727" s="5">
        <v>43688.118020833332</v>
      </c>
      <c r="B8727" s="2">
        <v>1</v>
      </c>
    </row>
    <row r="8728" spans="1:2" x14ac:dyDescent="0.3">
      <c r="A8728" s="5">
        <v>43688.118460648147</v>
      </c>
      <c r="B8728" s="2">
        <v>1</v>
      </c>
    </row>
    <row r="8729" spans="1:2" x14ac:dyDescent="0.3">
      <c r="A8729" s="5">
        <v>43688.118668981479</v>
      </c>
      <c r="B8729" s="2">
        <v>1</v>
      </c>
    </row>
    <row r="8730" spans="1:2" x14ac:dyDescent="0.3">
      <c r="A8730" s="5">
        <v>43688.119016203702</v>
      </c>
      <c r="B8730" s="2">
        <v>1</v>
      </c>
    </row>
    <row r="8731" spans="1:2" x14ac:dyDescent="0.3">
      <c r="A8731" s="5">
        <v>43688.119479166664</v>
      </c>
      <c r="B8731" s="2">
        <v>1</v>
      </c>
    </row>
    <row r="8732" spans="1:2" x14ac:dyDescent="0.3">
      <c r="A8732" s="5">
        <v>43688.119791666664</v>
      </c>
      <c r="B8732" s="2">
        <v>1</v>
      </c>
    </row>
    <row r="8733" spans="1:2" x14ac:dyDescent="0.3">
      <c r="A8733" s="5">
        <v>43688.120937500003</v>
      </c>
      <c r="B8733" s="2">
        <v>1</v>
      </c>
    </row>
    <row r="8734" spans="1:2" x14ac:dyDescent="0.3">
      <c r="A8734" s="5">
        <v>43688.12122685185</v>
      </c>
      <c r="B8734" s="2">
        <v>1</v>
      </c>
    </row>
    <row r="8735" spans="1:2" x14ac:dyDescent="0.3">
      <c r="A8735" s="5">
        <v>43688.121458333335</v>
      </c>
      <c r="B8735" s="2">
        <v>1</v>
      </c>
    </row>
    <row r="8736" spans="1:2" x14ac:dyDescent="0.3">
      <c r="A8736" s="5">
        <v>43688.121793981481</v>
      </c>
      <c r="B8736" s="2">
        <v>1</v>
      </c>
    </row>
    <row r="8737" spans="1:2" x14ac:dyDescent="0.3">
      <c r="A8737" s="5">
        <v>43688.122673611113</v>
      </c>
      <c r="B8737" s="2">
        <v>1</v>
      </c>
    </row>
    <row r="8738" spans="1:2" x14ac:dyDescent="0.3">
      <c r="A8738" s="5">
        <v>43688.12296296296</v>
      </c>
      <c r="B8738" s="2">
        <v>1</v>
      </c>
    </row>
    <row r="8739" spans="1:2" x14ac:dyDescent="0.3">
      <c r="A8739" s="5">
        <v>43688.123252314814</v>
      </c>
      <c r="B8739" s="2">
        <v>1</v>
      </c>
    </row>
    <row r="8740" spans="1:2" x14ac:dyDescent="0.3">
      <c r="A8740" s="5">
        <v>43688.124039351853</v>
      </c>
      <c r="B8740" s="2">
        <v>1</v>
      </c>
    </row>
    <row r="8741" spans="1:2" x14ac:dyDescent="0.3">
      <c r="A8741" s="5">
        <v>43688.124247685184</v>
      </c>
      <c r="B8741" s="2">
        <v>1</v>
      </c>
    </row>
    <row r="8742" spans="1:2" x14ac:dyDescent="0.3">
      <c r="A8742" s="5">
        <v>43688.124780092592</v>
      </c>
      <c r="B8742" s="2">
        <v>1</v>
      </c>
    </row>
    <row r="8743" spans="1:2" x14ac:dyDescent="0.3">
      <c r="A8743" s="5">
        <v>43688.125393518516</v>
      </c>
      <c r="B8743" s="2">
        <v>1</v>
      </c>
    </row>
    <row r="8744" spans="1:2" x14ac:dyDescent="0.3">
      <c r="A8744" s="5">
        <v>43688.126076388886</v>
      </c>
      <c r="B8744" s="2">
        <v>1</v>
      </c>
    </row>
    <row r="8745" spans="1:2" x14ac:dyDescent="0.3">
      <c r="A8745" s="5">
        <v>43688.126388888886</v>
      </c>
      <c r="B8745" s="2">
        <v>1</v>
      </c>
    </row>
    <row r="8746" spans="1:2" x14ac:dyDescent="0.3">
      <c r="A8746" s="5">
        <v>43688.126967592594</v>
      </c>
      <c r="B8746" s="2">
        <v>1</v>
      </c>
    </row>
    <row r="8747" spans="1:2" x14ac:dyDescent="0.3">
      <c r="A8747" s="5">
        <v>43688.127349537041</v>
      </c>
      <c r="B8747" s="2">
        <v>1</v>
      </c>
    </row>
    <row r="8748" spans="1:2" x14ac:dyDescent="0.3">
      <c r="A8748" s="5">
        <v>43688.12767361111</v>
      </c>
      <c r="B8748" s="2">
        <v>1</v>
      </c>
    </row>
    <row r="8749" spans="1:2" x14ac:dyDescent="0.3">
      <c r="A8749" s="5">
        <v>43688.127893518518</v>
      </c>
      <c r="B8749" s="2">
        <v>1</v>
      </c>
    </row>
    <row r="8750" spans="1:2" x14ac:dyDescent="0.3">
      <c r="A8750" s="5">
        <v>43688.128055555557</v>
      </c>
      <c r="B8750" s="2">
        <v>1</v>
      </c>
    </row>
    <row r="8751" spans="1:2" x14ac:dyDescent="0.3">
      <c r="A8751" s="5">
        <v>43688.128587962965</v>
      </c>
      <c r="B8751" s="2">
        <v>1</v>
      </c>
    </row>
    <row r="8752" spans="1:2" x14ac:dyDescent="0.3">
      <c r="A8752" s="5">
        <v>43688.128796296296</v>
      </c>
      <c r="B8752" s="2">
        <v>1</v>
      </c>
    </row>
    <row r="8753" spans="1:2" x14ac:dyDescent="0.3">
      <c r="A8753" s="5">
        <v>43688.129733796297</v>
      </c>
      <c r="B8753" s="2">
        <v>1</v>
      </c>
    </row>
    <row r="8754" spans="1:2" x14ac:dyDescent="0.3">
      <c r="A8754" s="5">
        <v>43688.13008101852</v>
      </c>
      <c r="B8754" s="2">
        <v>1</v>
      </c>
    </row>
    <row r="8755" spans="1:2" x14ac:dyDescent="0.3">
      <c r="A8755" s="5">
        <v>43688.131145833337</v>
      </c>
      <c r="B8755" s="2">
        <v>1</v>
      </c>
    </row>
    <row r="8756" spans="1:2" x14ac:dyDescent="0.3">
      <c r="A8756" s="5">
        <v>43688.131435185183</v>
      </c>
      <c r="B8756" s="2">
        <v>1</v>
      </c>
    </row>
    <row r="8757" spans="1:2" x14ac:dyDescent="0.3">
      <c r="A8757" s="5">
        <v>43688.635162037041</v>
      </c>
      <c r="B8757" s="2">
        <v>1</v>
      </c>
    </row>
    <row r="8758" spans="1:2" x14ac:dyDescent="0.3">
      <c r="A8758" s="5">
        <v>43688.636608796296</v>
      </c>
      <c r="B8758" s="2">
        <v>1</v>
      </c>
    </row>
    <row r="8759" spans="1:2" x14ac:dyDescent="0.3">
      <c r="A8759" s="5">
        <v>43688.636874999997</v>
      </c>
      <c r="B8759" s="2">
        <v>1</v>
      </c>
    </row>
    <row r="8760" spans="1:2" x14ac:dyDescent="0.3">
      <c r="A8760" s="5">
        <v>43688.77915509259</v>
      </c>
      <c r="B8760" s="2">
        <v>1</v>
      </c>
    </row>
    <row r="8761" spans="1:2" x14ac:dyDescent="0.3">
      <c r="A8761" s="5">
        <v>43688.78052083333</v>
      </c>
      <c r="B8761" s="2">
        <v>1</v>
      </c>
    </row>
    <row r="8762" spans="1:2" x14ac:dyDescent="0.3">
      <c r="A8762" s="5">
        <v>43688.781828703701</v>
      </c>
      <c r="B8762" s="2">
        <v>1</v>
      </c>
    </row>
    <row r="8763" spans="1:2" x14ac:dyDescent="0.3">
      <c r="A8763" s="5">
        <v>43688.78398148148</v>
      </c>
      <c r="B8763" s="2">
        <v>1</v>
      </c>
    </row>
    <row r="8764" spans="1:2" x14ac:dyDescent="0.3">
      <c r="A8764" s="5">
        <v>43689.700335648151</v>
      </c>
      <c r="B8764" s="2">
        <v>1</v>
      </c>
    </row>
    <row r="8765" spans="1:2" x14ac:dyDescent="0.3">
      <c r="A8765" s="5">
        <v>43689.700439814813</v>
      </c>
      <c r="B8765" s="2">
        <v>1</v>
      </c>
    </row>
    <row r="8766" spans="1:2" x14ac:dyDescent="0.3">
      <c r="A8766" s="5">
        <v>43689.700567129628</v>
      </c>
      <c r="B8766" s="2">
        <v>1</v>
      </c>
    </row>
    <row r="8767" spans="1:2" x14ac:dyDescent="0.3">
      <c r="A8767" s="5">
        <v>43689.700624999998</v>
      </c>
      <c r="B8767" s="2">
        <v>1</v>
      </c>
    </row>
    <row r="8768" spans="1:2" x14ac:dyDescent="0.3">
      <c r="A8768" s="5">
        <v>43689.70076388889</v>
      </c>
      <c r="B8768" s="2">
        <v>1</v>
      </c>
    </row>
    <row r="8769" spans="1:2" x14ac:dyDescent="0.3">
      <c r="A8769" s="5">
        <v>43689.700891203705</v>
      </c>
      <c r="B8769" s="2">
        <v>1</v>
      </c>
    </row>
    <row r="8770" spans="1:2" x14ac:dyDescent="0.3">
      <c r="A8770" s="5">
        <v>43689.701053240744</v>
      </c>
      <c r="B8770" s="2">
        <v>1</v>
      </c>
    </row>
    <row r="8771" spans="1:2" x14ac:dyDescent="0.3">
      <c r="A8771" s="5">
        <v>43689.70113425926</v>
      </c>
      <c r="B8771" s="2">
        <v>1</v>
      </c>
    </row>
    <row r="8772" spans="1:2" x14ac:dyDescent="0.3">
      <c r="A8772" s="5">
        <v>43689.701354166667</v>
      </c>
      <c r="B8772" s="2">
        <v>1</v>
      </c>
    </row>
    <row r="8773" spans="1:2" x14ac:dyDescent="0.3">
      <c r="A8773" s="5">
        <v>43689.701435185183</v>
      </c>
      <c r="B8773" s="2">
        <v>1</v>
      </c>
    </row>
    <row r="8774" spans="1:2" x14ac:dyDescent="0.3">
      <c r="A8774" s="5">
        <v>43689.701504629629</v>
      </c>
      <c r="B8774" s="2">
        <v>1</v>
      </c>
    </row>
    <row r="8775" spans="1:2" x14ac:dyDescent="0.3">
      <c r="A8775" s="5">
        <v>43689.701597222222</v>
      </c>
      <c r="B8775" s="2">
        <v>1</v>
      </c>
    </row>
    <row r="8776" spans="1:2" x14ac:dyDescent="0.3">
      <c r="A8776" s="5">
        <v>43689.701724537037</v>
      </c>
      <c r="B8776" s="2">
        <v>1</v>
      </c>
    </row>
    <row r="8777" spans="1:2" x14ac:dyDescent="0.3">
      <c r="A8777" s="5">
        <v>43689.701805555553</v>
      </c>
      <c r="B8777" s="2">
        <v>1</v>
      </c>
    </row>
    <row r="8778" spans="1:2" x14ac:dyDescent="0.3">
      <c r="A8778" s="5">
        <v>43689.701886574076</v>
      </c>
      <c r="B8778" s="2">
        <v>1</v>
      </c>
    </row>
    <row r="8779" spans="1:2" x14ac:dyDescent="0.3">
      <c r="A8779" s="5">
        <v>43689.701990740738</v>
      </c>
      <c r="B8779" s="2">
        <v>1</v>
      </c>
    </row>
    <row r="8780" spans="1:2" x14ac:dyDescent="0.3">
      <c r="A8780" s="5">
        <v>43689.702060185184</v>
      </c>
      <c r="B8780" s="2">
        <v>1</v>
      </c>
    </row>
    <row r="8781" spans="1:2" x14ac:dyDescent="0.3">
      <c r="A8781" s="5">
        <v>43689.702326388891</v>
      </c>
      <c r="B8781" s="2">
        <v>1</v>
      </c>
    </row>
    <row r="8782" spans="1:2" x14ac:dyDescent="0.3">
      <c r="A8782" s="5">
        <v>43689.702476851853</v>
      </c>
      <c r="B8782" s="2">
        <v>1</v>
      </c>
    </row>
    <row r="8783" spans="1:2" x14ac:dyDescent="0.3">
      <c r="A8783" s="5">
        <v>43689.702534722222</v>
      </c>
      <c r="B8783" s="2">
        <v>1</v>
      </c>
    </row>
    <row r="8784" spans="1:2" x14ac:dyDescent="0.3">
      <c r="A8784" s="5">
        <v>43689.702627314815</v>
      </c>
      <c r="B8784" s="2">
        <v>1</v>
      </c>
    </row>
    <row r="8785" spans="1:2" x14ac:dyDescent="0.3">
      <c r="A8785" s="5">
        <v>43689.702685185184</v>
      </c>
      <c r="B8785" s="2">
        <v>1</v>
      </c>
    </row>
    <row r="8786" spans="1:2" x14ac:dyDescent="0.3">
      <c r="A8786" s="5">
        <v>43689.702743055554</v>
      </c>
      <c r="B8786" s="2">
        <v>1</v>
      </c>
    </row>
    <row r="8787" spans="1:2" x14ac:dyDescent="0.3">
      <c r="A8787" s="5">
        <v>43689.702835648146</v>
      </c>
      <c r="B8787" s="2">
        <v>1</v>
      </c>
    </row>
    <row r="8788" spans="1:2" x14ac:dyDescent="0.3">
      <c r="A8788" s="5">
        <v>43689.702893518515</v>
      </c>
      <c r="B8788" s="2">
        <v>1</v>
      </c>
    </row>
    <row r="8789" spans="1:2" x14ac:dyDescent="0.3">
      <c r="A8789" s="5">
        <v>43689.703067129631</v>
      </c>
      <c r="B8789" s="2">
        <v>1</v>
      </c>
    </row>
    <row r="8790" spans="1:2" x14ac:dyDescent="0.3">
      <c r="A8790" s="5">
        <v>43689.703136574077</v>
      </c>
      <c r="B8790" s="2">
        <v>1</v>
      </c>
    </row>
    <row r="8791" spans="1:2" x14ac:dyDescent="0.3">
      <c r="A8791" s="5">
        <v>43689.703252314815</v>
      </c>
      <c r="B8791" s="2">
        <v>1</v>
      </c>
    </row>
    <row r="8792" spans="1:2" x14ac:dyDescent="0.3">
      <c r="A8792" s="5">
        <v>43689.703368055554</v>
      </c>
      <c r="B8792" s="2">
        <v>1</v>
      </c>
    </row>
    <row r="8793" spans="1:2" x14ac:dyDescent="0.3">
      <c r="A8793" s="5">
        <v>43689.703634259262</v>
      </c>
      <c r="B8793" s="2">
        <v>1</v>
      </c>
    </row>
    <row r="8794" spans="1:2" x14ac:dyDescent="0.3">
      <c r="A8794" s="5">
        <v>43689.703761574077</v>
      </c>
      <c r="B8794" s="2">
        <v>1</v>
      </c>
    </row>
    <row r="8795" spans="1:2" x14ac:dyDescent="0.3">
      <c r="A8795" s="5">
        <v>43689.703865740739</v>
      </c>
      <c r="B8795" s="2">
        <v>1</v>
      </c>
    </row>
    <row r="8796" spans="1:2" x14ac:dyDescent="0.3">
      <c r="A8796" s="5">
        <v>43689.704039351855</v>
      </c>
      <c r="B8796" s="2">
        <v>1</v>
      </c>
    </row>
    <row r="8797" spans="1:2" x14ac:dyDescent="0.3">
      <c r="A8797" s="5">
        <v>43692.664513888885</v>
      </c>
      <c r="B8797" s="2">
        <v>1</v>
      </c>
    </row>
    <row r="8798" spans="1:2" x14ac:dyDescent="0.3">
      <c r="A8798" s="5">
        <v>43692.66474537037</v>
      </c>
      <c r="B8798" s="2">
        <v>1</v>
      </c>
    </row>
    <row r="8799" spans="1:2" x14ac:dyDescent="0.3">
      <c r="A8799" s="5">
        <v>43692.665069444447</v>
      </c>
      <c r="B8799" s="2">
        <v>1</v>
      </c>
    </row>
    <row r="8800" spans="1:2" x14ac:dyDescent="0.3">
      <c r="A8800" s="5">
        <v>43692.665196759262</v>
      </c>
      <c r="B8800" s="2">
        <v>1</v>
      </c>
    </row>
    <row r="8801" spans="1:2" x14ac:dyDescent="0.3">
      <c r="A8801" s="5">
        <v>43692.665300925924</v>
      </c>
      <c r="B8801" s="2">
        <v>1</v>
      </c>
    </row>
    <row r="8802" spans="1:2" x14ac:dyDescent="0.3">
      <c r="A8802" s="5">
        <v>43692.665439814817</v>
      </c>
      <c r="B8802" s="2">
        <v>1</v>
      </c>
    </row>
    <row r="8803" spans="1:2" x14ac:dyDescent="0.3">
      <c r="A8803" s="5">
        <v>43692.665532407409</v>
      </c>
      <c r="B8803" s="2">
        <v>1</v>
      </c>
    </row>
    <row r="8804" spans="1:2" x14ac:dyDescent="0.3">
      <c r="A8804" s="5">
        <v>43692.665891203702</v>
      </c>
      <c r="B8804" s="2">
        <v>1</v>
      </c>
    </row>
    <row r="8805" spans="1:2" x14ac:dyDescent="0.3">
      <c r="A8805" s="5">
        <v>43692.666018518517</v>
      </c>
      <c r="B8805" s="2">
        <v>1</v>
      </c>
    </row>
    <row r="8806" spans="1:2" x14ac:dyDescent="0.3">
      <c r="A8806" s="5">
        <v>43692.666215277779</v>
      </c>
      <c r="B8806" s="2">
        <v>1</v>
      </c>
    </row>
    <row r="8807" spans="1:2" x14ac:dyDescent="0.3">
      <c r="A8807" s="5">
        <v>43692.666446759256</v>
      </c>
      <c r="B8807" s="2">
        <v>1</v>
      </c>
    </row>
    <row r="8808" spans="1:2" x14ac:dyDescent="0.3">
      <c r="A8808" s="5">
        <v>43692.66679398148</v>
      </c>
      <c r="B8808" s="2">
        <v>1</v>
      </c>
    </row>
    <row r="8809" spans="1:2" x14ac:dyDescent="0.3">
      <c r="A8809" s="5">
        <v>43692.667673611111</v>
      </c>
      <c r="B8809" s="2">
        <v>1</v>
      </c>
    </row>
    <row r="8810" spans="1:2" x14ac:dyDescent="0.3">
      <c r="A8810" s="5">
        <v>43692.668113425927</v>
      </c>
      <c r="B8810" s="2">
        <v>1</v>
      </c>
    </row>
    <row r="8811" spans="1:2" x14ac:dyDescent="0.3">
      <c r="A8811" s="5">
        <v>43692.668391203704</v>
      </c>
      <c r="B8811" s="2">
        <v>1</v>
      </c>
    </row>
    <row r="8812" spans="1:2" x14ac:dyDescent="0.3">
      <c r="A8812" s="5">
        <v>43692.66847222222</v>
      </c>
      <c r="B8812" s="2">
        <v>1</v>
      </c>
    </row>
    <row r="8813" spans="1:2" x14ac:dyDescent="0.3">
      <c r="A8813" s="5">
        <v>43692.668564814812</v>
      </c>
      <c r="B8813" s="2">
        <v>1</v>
      </c>
    </row>
    <row r="8814" spans="1:2" x14ac:dyDescent="0.3">
      <c r="A8814" s="5">
        <v>43692.668819444443</v>
      </c>
      <c r="B8814" s="2">
        <v>1</v>
      </c>
    </row>
    <row r="8815" spans="1:2" x14ac:dyDescent="0.3">
      <c r="A8815" s="5">
        <v>43692.668912037036</v>
      </c>
      <c r="B8815" s="2">
        <v>1</v>
      </c>
    </row>
    <row r="8816" spans="1:2" x14ac:dyDescent="0.3">
      <c r="A8816" s="5">
        <v>43692.669027777774</v>
      </c>
      <c r="B8816" s="2">
        <v>1</v>
      </c>
    </row>
    <row r="8817" spans="1:2" x14ac:dyDescent="0.3">
      <c r="A8817" s="5">
        <v>43692.669108796297</v>
      </c>
      <c r="B8817" s="2">
        <v>1</v>
      </c>
    </row>
    <row r="8818" spans="1:2" x14ac:dyDescent="0.3">
      <c r="A8818" s="5">
        <v>43692.669432870367</v>
      </c>
      <c r="B8818" s="2">
        <v>1</v>
      </c>
    </row>
    <row r="8819" spans="1:2" x14ac:dyDescent="0.3">
      <c r="A8819" s="5">
        <v>43692.669641203705</v>
      </c>
      <c r="B8819" s="2">
        <v>1</v>
      </c>
    </row>
    <row r="8820" spans="1:2" x14ac:dyDescent="0.3">
      <c r="A8820" s="5">
        <v>43692.66978009259</v>
      </c>
      <c r="B8820" s="2">
        <v>1</v>
      </c>
    </row>
    <row r="8821" spans="1:2" x14ac:dyDescent="0.3">
      <c r="A8821" s="5">
        <v>43692.670787037037</v>
      </c>
      <c r="B8821" s="2">
        <v>1</v>
      </c>
    </row>
    <row r="8822" spans="1:2" x14ac:dyDescent="0.3">
      <c r="A8822" s="5">
        <v>43692.671388888892</v>
      </c>
      <c r="B8822" s="2">
        <v>1</v>
      </c>
    </row>
    <row r="8823" spans="1:2" x14ac:dyDescent="0.3">
      <c r="A8823" s="5">
        <v>43692.671539351853</v>
      </c>
      <c r="B8823" s="2">
        <v>1</v>
      </c>
    </row>
    <row r="8824" spans="1:2" x14ac:dyDescent="0.3">
      <c r="A8824" s="5">
        <v>43692.671666666669</v>
      </c>
      <c r="B8824" s="2">
        <v>1</v>
      </c>
    </row>
    <row r="8825" spans="1:2" x14ac:dyDescent="0.3">
      <c r="A8825" s="5">
        <v>43692.671805555554</v>
      </c>
      <c r="B8825" s="2">
        <v>1</v>
      </c>
    </row>
    <row r="8826" spans="1:2" x14ac:dyDescent="0.3">
      <c r="A8826" s="5">
        <v>43692.672199074077</v>
      </c>
      <c r="B8826" s="2">
        <v>1</v>
      </c>
    </row>
    <row r="8827" spans="1:2" x14ac:dyDescent="0.3">
      <c r="A8827" s="5">
        <v>43692.672476851854</v>
      </c>
      <c r="B8827" s="2">
        <v>1</v>
      </c>
    </row>
    <row r="8828" spans="1:2" x14ac:dyDescent="0.3">
      <c r="A8828" s="5">
        <v>43692.672569444447</v>
      </c>
      <c r="B8828" s="2">
        <v>1</v>
      </c>
    </row>
    <row r="8829" spans="1:2" x14ac:dyDescent="0.3">
      <c r="A8829" s="5">
        <v>43692.672766203701</v>
      </c>
      <c r="B8829" s="2">
        <v>1</v>
      </c>
    </row>
    <row r="8830" spans="1:2" x14ac:dyDescent="0.3">
      <c r="A8830" s="5">
        <v>43692.673113425924</v>
      </c>
      <c r="B8830" s="2">
        <v>1</v>
      </c>
    </row>
    <row r="8831" spans="1:2" x14ac:dyDescent="0.3">
      <c r="A8831" s="5">
        <v>43692.673206018517</v>
      </c>
      <c r="B8831" s="2">
        <v>1</v>
      </c>
    </row>
    <row r="8832" spans="1:2" x14ac:dyDescent="0.3">
      <c r="A8832" s="5">
        <v>43692.673344907409</v>
      </c>
      <c r="B8832" s="2">
        <v>1</v>
      </c>
    </row>
    <row r="8833" spans="1:2" x14ac:dyDescent="0.3">
      <c r="A8833" s="5">
        <v>43692.674270833333</v>
      </c>
      <c r="B8833" s="2">
        <v>1</v>
      </c>
    </row>
    <row r="8834" spans="1:2" x14ac:dyDescent="0.3">
      <c r="A8834" s="5">
        <v>43692.674409722225</v>
      </c>
      <c r="B8834" s="2">
        <v>1</v>
      </c>
    </row>
    <row r="8835" spans="1:2" x14ac:dyDescent="0.3">
      <c r="A8835" s="5">
        <v>43692.67454861111</v>
      </c>
      <c r="B8835" s="2">
        <v>1</v>
      </c>
    </row>
    <row r="8836" spans="1:2" x14ac:dyDescent="0.3">
      <c r="A8836" s="5">
        <v>43692.675358796296</v>
      </c>
      <c r="B8836" s="2">
        <v>1</v>
      </c>
    </row>
    <row r="8837" spans="1:2" x14ac:dyDescent="0.3">
      <c r="A8837" s="5">
        <v>43692.70140046296</v>
      </c>
      <c r="B8837" s="2">
        <v>1</v>
      </c>
    </row>
    <row r="8838" spans="1:2" x14ac:dyDescent="0.3">
      <c r="A8838" s="5">
        <v>43692.701550925929</v>
      </c>
      <c r="B8838" s="2">
        <v>1</v>
      </c>
    </row>
    <row r="8839" spans="1:2" x14ac:dyDescent="0.3">
      <c r="A8839" s="5">
        <v>43692.701631944445</v>
      </c>
      <c r="B8839" s="2">
        <v>1</v>
      </c>
    </row>
    <row r="8840" spans="1:2" x14ac:dyDescent="0.3">
      <c r="A8840" s="5">
        <v>43692.701724537037</v>
      </c>
      <c r="B8840" s="2">
        <v>1</v>
      </c>
    </row>
    <row r="8841" spans="1:2" x14ac:dyDescent="0.3">
      <c r="A8841" s="5">
        <v>43692.701944444445</v>
      </c>
      <c r="B8841" s="2">
        <v>1</v>
      </c>
    </row>
    <row r="8842" spans="1:2" x14ac:dyDescent="0.3">
      <c r="A8842" s="5">
        <v>43692.702245370368</v>
      </c>
      <c r="B8842" s="2">
        <v>1</v>
      </c>
    </row>
    <row r="8843" spans="1:2" x14ac:dyDescent="0.3">
      <c r="A8843" s="5">
        <v>43692.702418981484</v>
      </c>
      <c r="B8843" s="2">
        <v>1</v>
      </c>
    </row>
    <row r="8844" spans="1:2" x14ac:dyDescent="0.3">
      <c r="A8844" s="5">
        <v>43692.7031712963</v>
      </c>
      <c r="B8844" s="2">
        <v>1</v>
      </c>
    </row>
    <row r="8845" spans="1:2" x14ac:dyDescent="0.3">
      <c r="A8845" s="5">
        <v>43692.703275462962</v>
      </c>
      <c r="B8845" s="2">
        <v>1</v>
      </c>
    </row>
    <row r="8846" spans="1:2" x14ac:dyDescent="0.3">
      <c r="A8846" s="5">
        <v>43692.703321759262</v>
      </c>
      <c r="B8846" s="2">
        <v>1</v>
      </c>
    </row>
    <row r="8847" spans="1:2" x14ac:dyDescent="0.3">
      <c r="A8847" s="5">
        <v>43692.703356481485</v>
      </c>
      <c r="B8847" s="2">
        <v>1</v>
      </c>
    </row>
    <row r="8848" spans="1:2" x14ac:dyDescent="0.3">
      <c r="A8848" s="5">
        <v>43692.703506944446</v>
      </c>
      <c r="B8848" s="2">
        <v>1</v>
      </c>
    </row>
    <row r="8849" spans="1:2" x14ac:dyDescent="0.3">
      <c r="A8849" s="5">
        <v>43692.703587962962</v>
      </c>
      <c r="B8849" s="2">
        <v>1</v>
      </c>
    </row>
    <row r="8850" spans="1:2" x14ac:dyDescent="0.3">
      <c r="A8850" s="5">
        <v>43692.703831018516</v>
      </c>
      <c r="B8850" s="2">
        <v>1</v>
      </c>
    </row>
    <row r="8851" spans="1:2" x14ac:dyDescent="0.3">
      <c r="A8851" s="5">
        <v>43692.703993055555</v>
      </c>
      <c r="B8851" s="2">
        <v>1</v>
      </c>
    </row>
    <row r="8852" spans="1:2" x14ac:dyDescent="0.3">
      <c r="A8852" s="5">
        <v>43692.737118055556</v>
      </c>
      <c r="B8852" s="2">
        <v>1</v>
      </c>
    </row>
    <row r="8853" spans="1:2" x14ac:dyDescent="0.3">
      <c r="A8853" s="5">
        <v>43692.737245370372</v>
      </c>
      <c r="B8853" s="2">
        <v>1</v>
      </c>
    </row>
    <row r="8854" spans="1:2" x14ac:dyDescent="0.3">
      <c r="A8854" s="5">
        <v>43692.737407407411</v>
      </c>
      <c r="B8854" s="2">
        <v>1</v>
      </c>
    </row>
    <row r="8855" spans="1:2" x14ac:dyDescent="0.3">
      <c r="A8855" s="5">
        <v>43692.737557870372</v>
      </c>
      <c r="B8855" s="2">
        <v>1</v>
      </c>
    </row>
    <row r="8856" spans="1:2" x14ac:dyDescent="0.3">
      <c r="A8856" s="5">
        <v>43692.737662037034</v>
      </c>
      <c r="B8856" s="2">
        <v>1</v>
      </c>
    </row>
    <row r="8857" spans="1:2" x14ac:dyDescent="0.3">
      <c r="A8857" s="5">
        <v>43692.737974537034</v>
      </c>
      <c r="B8857" s="2">
        <v>1</v>
      </c>
    </row>
    <row r="8858" spans="1:2" x14ac:dyDescent="0.3">
      <c r="A8858" s="5">
        <v>43692.738020833334</v>
      </c>
      <c r="B8858" s="2">
        <v>1</v>
      </c>
    </row>
    <row r="8859" spans="1:2" x14ac:dyDescent="0.3">
      <c r="A8859" s="5">
        <v>43692.73810185185</v>
      </c>
      <c r="B8859" s="2">
        <v>1</v>
      </c>
    </row>
    <row r="8860" spans="1:2" x14ac:dyDescent="0.3">
      <c r="A8860" s="5">
        <v>43692.738310185188</v>
      </c>
      <c r="B8860" s="2">
        <v>1</v>
      </c>
    </row>
    <row r="8861" spans="1:2" x14ac:dyDescent="0.3">
      <c r="A8861" s="5">
        <v>43692.738425925927</v>
      </c>
      <c r="B8861" s="2">
        <v>1</v>
      </c>
    </row>
    <row r="8862" spans="1:2" x14ac:dyDescent="0.3">
      <c r="A8862" s="5">
        <v>43692.738495370373</v>
      </c>
      <c r="B8862" s="2">
        <v>1</v>
      </c>
    </row>
    <row r="8863" spans="1:2" x14ac:dyDescent="0.3">
      <c r="A8863" s="5">
        <v>43692.739027777781</v>
      </c>
      <c r="B8863" s="2">
        <v>1</v>
      </c>
    </row>
    <row r="8864" spans="1:2" x14ac:dyDescent="0.3">
      <c r="A8864" s="5">
        <v>43692.739270833335</v>
      </c>
      <c r="B8864" s="2">
        <v>1</v>
      </c>
    </row>
    <row r="8865" spans="1:2" x14ac:dyDescent="0.3">
      <c r="A8865" s="5">
        <v>43694.752511574072</v>
      </c>
      <c r="B8865" s="2">
        <v>1</v>
      </c>
    </row>
    <row r="8866" spans="1:2" x14ac:dyDescent="0.3">
      <c r="A8866" s="5">
        <v>43694.75273148148</v>
      </c>
      <c r="B8866" s="2">
        <v>1</v>
      </c>
    </row>
    <row r="8867" spans="1:2" x14ac:dyDescent="0.3">
      <c r="A8867" s="5">
        <v>43694.752800925926</v>
      </c>
      <c r="B8867" s="2">
        <v>1</v>
      </c>
    </row>
    <row r="8868" spans="1:2" x14ac:dyDescent="0.3">
      <c r="A8868" s="5">
        <v>43694.752858796295</v>
      </c>
      <c r="B8868" s="2">
        <v>1</v>
      </c>
    </row>
    <row r="8869" spans="1:2" x14ac:dyDescent="0.3">
      <c r="A8869" s="5">
        <v>43694.752986111111</v>
      </c>
      <c r="B8869" s="2">
        <v>1</v>
      </c>
    </row>
    <row r="8870" spans="1:2" x14ac:dyDescent="0.3">
      <c r="A8870" s="5">
        <v>43694.753078703703</v>
      </c>
      <c r="B8870" s="2">
        <v>1</v>
      </c>
    </row>
    <row r="8871" spans="1:2" x14ac:dyDescent="0.3">
      <c r="A8871" s="5">
        <v>43694.753240740742</v>
      </c>
      <c r="B8871" s="2">
        <v>1</v>
      </c>
    </row>
    <row r="8872" spans="1:2" x14ac:dyDescent="0.3">
      <c r="A8872" s="5">
        <v>43694.753333333334</v>
      </c>
      <c r="B8872" s="2">
        <v>1</v>
      </c>
    </row>
    <row r="8873" spans="1:2" x14ac:dyDescent="0.3">
      <c r="A8873" s="5">
        <v>43694.753437500003</v>
      </c>
      <c r="B8873" s="2">
        <v>1</v>
      </c>
    </row>
    <row r="8874" spans="1:2" x14ac:dyDescent="0.3">
      <c r="A8874" s="5">
        <v>43694.753518518519</v>
      </c>
      <c r="B8874" s="2">
        <v>1</v>
      </c>
    </row>
    <row r="8875" spans="1:2" x14ac:dyDescent="0.3">
      <c r="A8875" s="5">
        <v>43694.753645833334</v>
      </c>
      <c r="B8875" s="2">
        <v>1</v>
      </c>
    </row>
    <row r="8876" spans="1:2" x14ac:dyDescent="0.3">
      <c r="A8876" s="5">
        <v>43694.753807870373</v>
      </c>
      <c r="B8876" s="2">
        <v>1</v>
      </c>
    </row>
    <row r="8877" spans="1:2" x14ac:dyDescent="0.3">
      <c r="A8877" s="5">
        <v>43694.753912037035</v>
      </c>
      <c r="B8877" s="2">
        <v>1</v>
      </c>
    </row>
    <row r="8878" spans="1:2" x14ac:dyDescent="0.3">
      <c r="A8878" s="5">
        <v>43694.754004629627</v>
      </c>
      <c r="B8878" s="2">
        <v>1</v>
      </c>
    </row>
    <row r="8879" spans="1:2" x14ac:dyDescent="0.3">
      <c r="A8879" s="5">
        <v>43694.754120370373</v>
      </c>
      <c r="B8879" s="2">
        <v>1</v>
      </c>
    </row>
    <row r="8880" spans="1:2" x14ac:dyDescent="0.3">
      <c r="A8880" s="5">
        <v>43694.754201388889</v>
      </c>
      <c r="B8880" s="2">
        <v>1</v>
      </c>
    </row>
    <row r="8881" spans="1:2" x14ac:dyDescent="0.3">
      <c r="A8881" s="5">
        <v>43694.754282407404</v>
      </c>
      <c r="B8881" s="2">
        <v>1</v>
      </c>
    </row>
    <row r="8882" spans="1:2" x14ac:dyDescent="0.3">
      <c r="A8882" s="5">
        <v>43694.754374999997</v>
      </c>
      <c r="B8882" s="2">
        <v>1</v>
      </c>
    </row>
    <row r="8883" spans="1:2" x14ac:dyDescent="0.3">
      <c r="A8883" s="5">
        <v>43694.754467592589</v>
      </c>
      <c r="B8883" s="2">
        <v>1</v>
      </c>
    </row>
    <row r="8884" spans="1:2" x14ac:dyDescent="0.3">
      <c r="A8884" s="5">
        <v>43694.754652777781</v>
      </c>
      <c r="B8884" s="2">
        <v>1</v>
      </c>
    </row>
    <row r="8885" spans="1:2" x14ac:dyDescent="0.3">
      <c r="A8885" s="5">
        <v>43694.755173611113</v>
      </c>
      <c r="B8885" s="2">
        <v>1</v>
      </c>
    </row>
    <row r="8886" spans="1:2" x14ac:dyDescent="0.3">
      <c r="A8886" s="5">
        <v>43694.755289351851</v>
      </c>
      <c r="B8886" s="2">
        <v>1</v>
      </c>
    </row>
    <row r="8887" spans="1:2" x14ac:dyDescent="0.3">
      <c r="A8887" s="5">
        <v>43694.755474537036</v>
      </c>
      <c r="B8887" s="2">
        <v>1</v>
      </c>
    </row>
    <row r="8888" spans="1:2" x14ac:dyDescent="0.3">
      <c r="A8888" s="5">
        <v>43694.755532407406</v>
      </c>
      <c r="B8888" s="2">
        <v>1</v>
      </c>
    </row>
    <row r="8889" spans="1:2" x14ac:dyDescent="0.3">
      <c r="A8889" s="5">
        <v>43694.755636574075</v>
      </c>
      <c r="B8889" s="2">
        <v>1</v>
      </c>
    </row>
    <row r="8890" spans="1:2" x14ac:dyDescent="0.3">
      <c r="A8890" s="5">
        <v>43694.755752314813</v>
      </c>
      <c r="B8890" s="2">
        <v>1</v>
      </c>
    </row>
    <row r="8891" spans="1:2" x14ac:dyDescent="0.3">
      <c r="A8891" s="5">
        <v>43694.755856481483</v>
      </c>
      <c r="B8891" s="2">
        <v>1</v>
      </c>
    </row>
    <row r="8892" spans="1:2" x14ac:dyDescent="0.3">
      <c r="A8892" s="5">
        <v>43694.755995370368</v>
      </c>
      <c r="B8892" s="2">
        <v>1</v>
      </c>
    </row>
    <row r="8893" spans="1:2" x14ac:dyDescent="0.3">
      <c r="A8893" s="5">
        <v>43694.756261574075</v>
      </c>
      <c r="B8893" s="2">
        <v>1</v>
      </c>
    </row>
    <row r="8894" spans="1:2" x14ac:dyDescent="0.3">
      <c r="A8894" s="5">
        <v>43694.756331018521</v>
      </c>
      <c r="B8894" s="2">
        <v>1</v>
      </c>
    </row>
    <row r="8895" spans="1:2" x14ac:dyDescent="0.3">
      <c r="A8895" s="5">
        <v>43694.756527777776</v>
      </c>
      <c r="B8895" s="2">
        <v>1</v>
      </c>
    </row>
    <row r="8896" spans="1:2" x14ac:dyDescent="0.3">
      <c r="A8896" s="5">
        <v>43694.756782407407</v>
      </c>
      <c r="B8896" s="2">
        <v>1</v>
      </c>
    </row>
    <row r="8897" spans="1:2" x14ac:dyDescent="0.3">
      <c r="A8897" s="5">
        <v>43694.756932870368</v>
      </c>
      <c r="B8897" s="2">
        <v>1</v>
      </c>
    </row>
    <row r="8898" spans="1:2" x14ac:dyDescent="0.3">
      <c r="A8898" s="5">
        <v>43695.145104166666</v>
      </c>
      <c r="B8898" s="2">
        <v>1</v>
      </c>
    </row>
    <row r="8899" spans="1:2" x14ac:dyDescent="0.3">
      <c r="A8899" s="5">
        <v>43695.146087962959</v>
      </c>
      <c r="B8899" s="2">
        <v>1</v>
      </c>
    </row>
    <row r="8900" spans="1:2" x14ac:dyDescent="0.3">
      <c r="A8900" s="5">
        <v>43696.930601851855</v>
      </c>
      <c r="B8900" s="2">
        <v>1</v>
      </c>
    </row>
    <row r="8901" spans="1:2" x14ac:dyDescent="0.3">
      <c r="A8901" s="5">
        <v>43697.59957175926</v>
      </c>
      <c r="B8901" s="2">
        <v>1</v>
      </c>
    </row>
    <row r="8902" spans="1:2" x14ac:dyDescent="0.3">
      <c r="A8902" s="5">
        <v>43698.075844907406</v>
      </c>
      <c r="B8902" s="2">
        <v>1</v>
      </c>
    </row>
    <row r="8903" spans="1:2" x14ac:dyDescent="0.3">
      <c r="A8903" s="5">
        <v>43698.075914351852</v>
      </c>
      <c r="B8903" s="2">
        <v>1</v>
      </c>
    </row>
    <row r="8904" spans="1:2" x14ac:dyDescent="0.3">
      <c r="A8904" s="5">
        <v>43698.075983796298</v>
      </c>
      <c r="B8904" s="2">
        <v>1</v>
      </c>
    </row>
    <row r="8905" spans="1:2" x14ac:dyDescent="0.3">
      <c r="A8905" s="5">
        <v>43698.076874999999</v>
      </c>
      <c r="B8905" s="2">
        <v>1</v>
      </c>
    </row>
    <row r="8906" spans="1:2" x14ac:dyDescent="0.3">
      <c r="A8906" s="5">
        <v>43702.024733796294</v>
      </c>
      <c r="B8906" s="2">
        <v>1</v>
      </c>
    </row>
    <row r="8907" spans="1:2" x14ac:dyDescent="0.3">
      <c r="A8907" s="5">
        <v>43706.930266203701</v>
      </c>
      <c r="B8907" s="2">
        <v>1</v>
      </c>
    </row>
    <row r="8908" spans="1:2" x14ac:dyDescent="0.3">
      <c r="A8908" s="5">
        <v>43707.876180555555</v>
      </c>
      <c r="B8908" s="2">
        <v>1</v>
      </c>
    </row>
    <row r="8909" spans="1:2" x14ac:dyDescent="0.3">
      <c r="A8909" s="5">
        <v>43708.669803240744</v>
      </c>
      <c r="B8909" s="2">
        <v>1</v>
      </c>
    </row>
    <row r="8910" spans="1:2" x14ac:dyDescent="0.3">
      <c r="A8910" s="5">
        <v>43708.670358796298</v>
      </c>
      <c r="B8910" s="2">
        <v>1</v>
      </c>
    </row>
    <row r="8911" spans="1:2" x14ac:dyDescent="0.3">
      <c r="A8911" s="5">
        <v>43708.670520833337</v>
      </c>
      <c r="B8911" s="2">
        <v>1</v>
      </c>
    </row>
    <row r="8912" spans="1:2" x14ac:dyDescent="0.3">
      <c r="A8912" s="5">
        <v>43708.931481481479</v>
      </c>
      <c r="B8912" s="2">
        <v>1</v>
      </c>
    </row>
    <row r="8913" spans="1:2" x14ac:dyDescent="0.3">
      <c r="A8913" s="5">
        <v>43708.932152777779</v>
      </c>
      <c r="B8913" s="2">
        <v>1</v>
      </c>
    </row>
    <row r="8914" spans="1:2" x14ac:dyDescent="0.3">
      <c r="A8914" s="5">
        <v>43708.932893518519</v>
      </c>
      <c r="B8914" s="2">
        <v>1</v>
      </c>
    </row>
    <row r="8915" spans="1:2" x14ac:dyDescent="0.3">
      <c r="A8915" s="5">
        <v>43708.933969907404</v>
      </c>
      <c r="B8915" s="2">
        <v>1</v>
      </c>
    </row>
    <row r="8916" spans="1:2" x14ac:dyDescent="0.3">
      <c r="A8916" s="5">
        <v>43708.934247685182</v>
      </c>
      <c r="B8916" s="2">
        <v>1</v>
      </c>
    </row>
    <row r="8917" spans="1:2" x14ac:dyDescent="0.3">
      <c r="A8917" s="5">
        <v>43708.934502314813</v>
      </c>
      <c r="B8917" s="2">
        <v>1</v>
      </c>
    </row>
    <row r="8918" spans="1:2" x14ac:dyDescent="0.3">
      <c r="A8918" s="5">
        <v>43708.934814814813</v>
      </c>
      <c r="B8918" s="2">
        <v>1</v>
      </c>
    </row>
    <row r="8919" spans="1:2" x14ac:dyDescent="0.3">
      <c r="A8919" s="5">
        <v>43708.935578703706</v>
      </c>
      <c r="B8919" s="2">
        <v>1</v>
      </c>
    </row>
    <row r="8920" spans="1:2" x14ac:dyDescent="0.3">
      <c r="A8920" s="5">
        <v>43708.935856481483</v>
      </c>
      <c r="B8920" s="2">
        <v>1</v>
      </c>
    </row>
    <row r="8921" spans="1:2" x14ac:dyDescent="0.3">
      <c r="A8921" s="5">
        <v>43708.93613425926</v>
      </c>
      <c r="B8921" s="2">
        <v>1</v>
      </c>
    </row>
    <row r="8922" spans="1:2" x14ac:dyDescent="0.3">
      <c r="A8922" s="5">
        <v>43708.936759259261</v>
      </c>
      <c r="B8922" s="2">
        <v>1</v>
      </c>
    </row>
    <row r="8923" spans="1:2" x14ac:dyDescent="0.3">
      <c r="A8923" s="5">
        <v>43708.937199074076</v>
      </c>
      <c r="B8923" s="2">
        <v>1</v>
      </c>
    </row>
    <row r="8924" spans="1:2" x14ac:dyDescent="0.3">
      <c r="A8924" s="5">
        <v>43708.937569444446</v>
      </c>
      <c r="B8924" s="2">
        <v>1</v>
      </c>
    </row>
    <row r="8925" spans="1:2" x14ac:dyDescent="0.3">
      <c r="A8925" s="5">
        <v>43708.93822916667</v>
      </c>
      <c r="B8925" s="2">
        <v>1</v>
      </c>
    </row>
    <row r="8926" spans="1:2" x14ac:dyDescent="0.3">
      <c r="A8926" s="5">
        <v>43708.938506944447</v>
      </c>
      <c r="B8926" s="2">
        <v>1</v>
      </c>
    </row>
    <row r="8927" spans="1:2" x14ac:dyDescent="0.3">
      <c r="A8927" s="5">
        <v>43708.939050925925</v>
      </c>
      <c r="B8927" s="2">
        <v>1</v>
      </c>
    </row>
    <row r="8928" spans="1:2" x14ac:dyDescent="0.3">
      <c r="A8928" s="5">
        <v>43708.939456018517</v>
      </c>
      <c r="B8928" s="2">
        <v>1</v>
      </c>
    </row>
    <row r="8929" spans="1:2" x14ac:dyDescent="0.3">
      <c r="A8929" s="5">
        <v>43708.939641203702</v>
      </c>
      <c r="B8929" s="2">
        <v>1</v>
      </c>
    </row>
    <row r="8930" spans="1:2" x14ac:dyDescent="0.3">
      <c r="A8930" s="5">
        <v>43708.940254629626</v>
      </c>
      <c r="B8930" s="2">
        <v>1</v>
      </c>
    </row>
    <row r="8931" spans="1:2" x14ac:dyDescent="0.3">
      <c r="A8931" s="5">
        <v>43708.94059027778</v>
      </c>
      <c r="B8931" s="2">
        <v>1</v>
      </c>
    </row>
    <row r="8932" spans="1:2" x14ac:dyDescent="0.3">
      <c r="A8932" s="5">
        <v>43708.940937500003</v>
      </c>
      <c r="B8932" s="2">
        <v>1</v>
      </c>
    </row>
    <row r="8933" spans="1:2" x14ac:dyDescent="0.3">
      <c r="A8933" s="5">
        <v>43708.941354166665</v>
      </c>
      <c r="B8933" s="2">
        <v>1</v>
      </c>
    </row>
    <row r="8934" spans="1:2" x14ac:dyDescent="0.3">
      <c r="A8934" s="5">
        <v>43708.941874999997</v>
      </c>
      <c r="B8934" s="2">
        <v>1</v>
      </c>
    </row>
    <row r="8935" spans="1:2" x14ac:dyDescent="0.3">
      <c r="A8935" s="5">
        <v>43708.942175925928</v>
      </c>
      <c r="B8935" s="2">
        <v>1</v>
      </c>
    </row>
    <row r="8936" spans="1:2" x14ac:dyDescent="0.3">
      <c r="A8936" s="5">
        <v>43708.942488425928</v>
      </c>
      <c r="B8936" s="2">
        <v>1</v>
      </c>
    </row>
    <row r="8937" spans="1:2" x14ac:dyDescent="0.3">
      <c r="A8937" s="5">
        <v>43708.942685185182</v>
      </c>
      <c r="B8937" s="2">
        <v>1</v>
      </c>
    </row>
    <row r="8938" spans="1:2" x14ac:dyDescent="0.3">
      <c r="A8938" s="5">
        <v>43708.945231481484</v>
      </c>
      <c r="B8938" s="2">
        <v>1</v>
      </c>
    </row>
    <row r="8939" spans="1:2" x14ac:dyDescent="0.3">
      <c r="A8939" s="5">
        <v>43708.945694444446</v>
      </c>
      <c r="B8939" s="2">
        <v>1</v>
      </c>
    </row>
    <row r="8940" spans="1:2" x14ac:dyDescent="0.3">
      <c r="A8940" s="5">
        <v>43708.94636574074</v>
      </c>
      <c r="B8940" s="2">
        <v>1</v>
      </c>
    </row>
    <row r="8941" spans="1:2" x14ac:dyDescent="0.3">
      <c r="A8941" s="5">
        <v>43708.946875000001</v>
      </c>
      <c r="B8941" s="2">
        <v>1</v>
      </c>
    </row>
    <row r="8942" spans="1:2" x14ac:dyDescent="0.3">
      <c r="A8942" s="5">
        <v>43708.947372685187</v>
      </c>
      <c r="B8942" s="2">
        <v>1</v>
      </c>
    </row>
    <row r="8943" spans="1:2" x14ac:dyDescent="0.3">
      <c r="A8943" s="5">
        <v>43708.948287037034</v>
      </c>
      <c r="B8943" s="2">
        <v>1</v>
      </c>
    </row>
    <row r="8944" spans="1:2" x14ac:dyDescent="0.3">
      <c r="A8944" s="5">
        <v>43708.948541666665</v>
      </c>
      <c r="B8944" s="2">
        <v>1</v>
      </c>
    </row>
    <row r="8945" spans="1:2" x14ac:dyDescent="0.3">
      <c r="A8945" s="5">
        <v>43708.949155092596</v>
      </c>
      <c r="B8945" s="2">
        <v>1</v>
      </c>
    </row>
    <row r="8946" spans="1:2" x14ac:dyDescent="0.3">
      <c r="A8946" s="5">
        <v>43708.949363425927</v>
      </c>
      <c r="B8946" s="2">
        <v>1</v>
      </c>
    </row>
    <row r="8947" spans="1:2" x14ac:dyDescent="0.3">
      <c r="A8947" s="5">
        <v>43708.949756944443</v>
      </c>
      <c r="B8947" s="2">
        <v>1</v>
      </c>
    </row>
    <row r="8948" spans="1:2" x14ac:dyDescent="0.3">
      <c r="A8948" s="5">
        <v>43708.950057870374</v>
      </c>
      <c r="B8948" s="2">
        <v>1</v>
      </c>
    </row>
    <row r="8949" spans="1:2" x14ac:dyDescent="0.3">
      <c r="A8949" s="5">
        <v>43708.950428240743</v>
      </c>
      <c r="B8949" s="2">
        <v>1</v>
      </c>
    </row>
    <row r="8950" spans="1:2" x14ac:dyDescent="0.3">
      <c r="A8950" s="5">
        <v>43708.950937499998</v>
      </c>
      <c r="B8950" s="2">
        <v>1</v>
      </c>
    </row>
    <row r="8951" spans="1:2" x14ac:dyDescent="0.3">
      <c r="A8951" s="5">
        <v>43708.951284722221</v>
      </c>
      <c r="B8951" s="2">
        <v>1</v>
      </c>
    </row>
    <row r="8952" spans="1:2" x14ac:dyDescent="0.3">
      <c r="A8952" s="5">
        <v>43708.952256944445</v>
      </c>
      <c r="B8952" s="2">
        <v>1</v>
      </c>
    </row>
    <row r="8953" spans="1:2" x14ac:dyDescent="0.3">
      <c r="A8953" s="5">
        <v>43708.952453703707</v>
      </c>
      <c r="B8953" s="2">
        <v>1</v>
      </c>
    </row>
    <row r="8954" spans="1:2" x14ac:dyDescent="0.3">
      <c r="A8954" s="5">
        <v>43708.952627314815</v>
      </c>
      <c r="B8954" s="2">
        <v>1</v>
      </c>
    </row>
    <row r="8955" spans="1:2" x14ac:dyDescent="0.3">
      <c r="A8955" s="5">
        <v>43708.953020833331</v>
      </c>
      <c r="B8955" s="2">
        <v>1</v>
      </c>
    </row>
    <row r="8956" spans="1:2" x14ac:dyDescent="0.3">
      <c r="A8956" s="5">
        <v>43708.953113425923</v>
      </c>
      <c r="B8956" s="2">
        <v>1</v>
      </c>
    </row>
    <row r="8957" spans="1:2" x14ac:dyDescent="0.3">
      <c r="A8957" s="5">
        <v>43708.953194444446</v>
      </c>
      <c r="B8957" s="2">
        <v>1</v>
      </c>
    </row>
    <row r="8958" spans="1:2" x14ac:dyDescent="0.3">
      <c r="A8958" s="5">
        <v>43708.953275462962</v>
      </c>
      <c r="B8958" s="2">
        <v>1</v>
      </c>
    </row>
    <row r="8959" spans="1:2" x14ac:dyDescent="0.3">
      <c r="A8959" s="5">
        <v>43708.953506944446</v>
      </c>
      <c r="B8959" s="2">
        <v>1</v>
      </c>
    </row>
    <row r="8960" spans="1:2" x14ac:dyDescent="0.3">
      <c r="A8960" s="5">
        <v>43708.954027777778</v>
      </c>
      <c r="B8960" s="2">
        <v>2</v>
      </c>
    </row>
    <row r="8961" spans="1:2" x14ac:dyDescent="0.3">
      <c r="A8961" s="5">
        <v>43708.954293981478</v>
      </c>
      <c r="B8961" s="2">
        <v>1</v>
      </c>
    </row>
    <row r="8962" spans="1:2" x14ac:dyDescent="0.3">
      <c r="A8962" s="5">
        <v>43708.954444444447</v>
      </c>
      <c r="B8962" s="2">
        <v>1</v>
      </c>
    </row>
    <row r="8963" spans="1:2" x14ac:dyDescent="0.3">
      <c r="A8963" s="5">
        <v>43708.954687500001</v>
      </c>
      <c r="B8963" s="2">
        <v>1</v>
      </c>
    </row>
    <row r="8964" spans="1:2" x14ac:dyDescent="0.3">
      <c r="A8964" s="5">
        <v>43708.954988425925</v>
      </c>
      <c r="B8964" s="2">
        <v>1</v>
      </c>
    </row>
    <row r="8965" spans="1:2" x14ac:dyDescent="0.3">
      <c r="A8965" s="5">
        <v>43708.955277777779</v>
      </c>
      <c r="B8965" s="2">
        <v>1</v>
      </c>
    </row>
    <row r="8966" spans="1:2" x14ac:dyDescent="0.3">
      <c r="A8966" s="5">
        <v>43708.955833333333</v>
      </c>
      <c r="B8966" s="2">
        <v>1</v>
      </c>
    </row>
    <row r="8967" spans="1:2" x14ac:dyDescent="0.3">
      <c r="A8967" s="5">
        <v>43708.956180555557</v>
      </c>
      <c r="B8967" s="2">
        <v>1</v>
      </c>
    </row>
    <row r="8968" spans="1:2" x14ac:dyDescent="0.3">
      <c r="A8968" s="5">
        <v>43708.956712962965</v>
      </c>
      <c r="B8968" s="2">
        <v>1</v>
      </c>
    </row>
    <row r="8969" spans="1:2" x14ac:dyDescent="0.3">
      <c r="A8969" s="5">
        <v>43708.957407407404</v>
      </c>
      <c r="B8969" s="2">
        <v>1</v>
      </c>
    </row>
    <row r="8970" spans="1:2" x14ac:dyDescent="0.3">
      <c r="A8970" s="5">
        <v>43708.958020833335</v>
      </c>
      <c r="B8970" s="2">
        <v>1</v>
      </c>
    </row>
    <row r="8971" spans="1:2" x14ac:dyDescent="0.3">
      <c r="A8971" s="5">
        <v>43708.958414351851</v>
      </c>
      <c r="B8971" s="2">
        <v>1</v>
      </c>
    </row>
    <row r="8972" spans="1:2" x14ac:dyDescent="0.3">
      <c r="A8972" s="5">
        <v>43708.958784722221</v>
      </c>
      <c r="B8972" s="2">
        <v>1</v>
      </c>
    </row>
    <row r="8973" spans="1:2" x14ac:dyDescent="0.3">
      <c r="A8973" s="5">
        <v>43708.959386574075</v>
      </c>
      <c r="B8973" s="2">
        <v>1</v>
      </c>
    </row>
    <row r="8974" spans="1:2" x14ac:dyDescent="0.3">
      <c r="A8974" s="5">
        <v>43708.959733796299</v>
      </c>
      <c r="B8974" s="2">
        <v>1</v>
      </c>
    </row>
    <row r="8975" spans="1:2" x14ac:dyDescent="0.3">
      <c r="A8975" s="5">
        <v>43708.9606712963</v>
      </c>
      <c r="B8975" s="2">
        <v>1</v>
      </c>
    </row>
    <row r="8976" spans="1:2" x14ac:dyDescent="0.3">
      <c r="A8976" s="5">
        <v>43708.960972222223</v>
      </c>
      <c r="B8976" s="2">
        <v>1</v>
      </c>
    </row>
    <row r="8977" spans="1:2" x14ac:dyDescent="0.3">
      <c r="A8977" s="5">
        <v>43708.961018518516</v>
      </c>
      <c r="B8977" s="2">
        <v>1</v>
      </c>
    </row>
    <row r="8978" spans="1:2" x14ac:dyDescent="0.3">
      <c r="A8978" s="5">
        <v>43708.961076388892</v>
      </c>
      <c r="B8978" s="2">
        <v>1</v>
      </c>
    </row>
    <row r="8979" spans="1:2" x14ac:dyDescent="0.3">
      <c r="A8979" s="5">
        <v>43708.961562500001</v>
      </c>
      <c r="B8979" s="2">
        <v>1</v>
      </c>
    </row>
    <row r="8980" spans="1:2" x14ac:dyDescent="0.3">
      <c r="A8980" s="5">
        <v>43708.961747685185</v>
      </c>
      <c r="B8980" s="2">
        <v>1</v>
      </c>
    </row>
    <row r="8981" spans="1:2" x14ac:dyDescent="0.3">
      <c r="A8981" s="5">
        <v>43708.96197916667</v>
      </c>
      <c r="B8981" s="2">
        <v>1</v>
      </c>
    </row>
    <row r="8982" spans="1:2" x14ac:dyDescent="0.3">
      <c r="A8982" s="5">
        <v>43708.962488425925</v>
      </c>
      <c r="B8982" s="2">
        <v>1</v>
      </c>
    </row>
    <row r="8983" spans="1:2" x14ac:dyDescent="0.3">
      <c r="A8983" s="5">
        <v>43708.962743055556</v>
      </c>
      <c r="B8983" s="2">
        <v>1</v>
      </c>
    </row>
    <row r="8984" spans="1:2" x14ac:dyDescent="0.3">
      <c r="A8984" s="5">
        <v>43708.96298611111</v>
      </c>
      <c r="B8984" s="2">
        <v>1</v>
      </c>
    </row>
    <row r="8985" spans="1:2" x14ac:dyDescent="0.3">
      <c r="A8985" s="5">
        <v>43708.964155092595</v>
      </c>
      <c r="B8985" s="2">
        <v>1</v>
      </c>
    </row>
    <row r="8986" spans="1:2" x14ac:dyDescent="0.3">
      <c r="A8986" s="5">
        <v>43708.964479166665</v>
      </c>
      <c r="B8986" s="2">
        <v>1</v>
      </c>
    </row>
    <row r="8987" spans="1:2" x14ac:dyDescent="0.3">
      <c r="A8987" s="5">
        <v>43708.966261574074</v>
      </c>
      <c r="B8987" s="2">
        <v>1</v>
      </c>
    </row>
    <row r="8988" spans="1:2" x14ac:dyDescent="0.3">
      <c r="A8988" s="5">
        <v>43708.96638888889</v>
      </c>
      <c r="B8988" s="2">
        <v>1</v>
      </c>
    </row>
    <row r="8989" spans="1:2" x14ac:dyDescent="0.3">
      <c r="A8989" s="5">
        <v>43708.966574074075</v>
      </c>
      <c r="B8989" s="2">
        <v>1</v>
      </c>
    </row>
    <row r="8990" spans="1:2" x14ac:dyDescent="0.3">
      <c r="A8990" s="5">
        <v>43708.967465277776</v>
      </c>
      <c r="B8990" s="2">
        <v>1</v>
      </c>
    </row>
    <row r="8991" spans="1:2" x14ac:dyDescent="0.3">
      <c r="A8991" s="5">
        <v>43708.968715277777</v>
      </c>
      <c r="B8991" s="2">
        <v>1</v>
      </c>
    </row>
    <row r="8992" spans="1:2" x14ac:dyDescent="0.3">
      <c r="A8992" s="5">
        <v>43708.968935185185</v>
      </c>
      <c r="B8992" s="2">
        <v>1</v>
      </c>
    </row>
    <row r="8993" spans="1:2" x14ac:dyDescent="0.3">
      <c r="A8993" s="5">
        <v>43708.969143518516</v>
      </c>
      <c r="B8993" s="2">
        <v>1</v>
      </c>
    </row>
    <row r="8994" spans="1:2" x14ac:dyDescent="0.3">
      <c r="A8994" s="5">
        <v>43709.752534722225</v>
      </c>
      <c r="B8994" s="2">
        <v>1</v>
      </c>
    </row>
    <row r="8995" spans="1:2" x14ac:dyDescent="0.3">
      <c r="A8995" s="5">
        <v>43709.752743055556</v>
      </c>
      <c r="B8995" s="2">
        <v>1</v>
      </c>
    </row>
    <row r="8996" spans="1:2" x14ac:dyDescent="0.3">
      <c r="A8996" s="5">
        <v>43709.752905092595</v>
      </c>
      <c r="B8996" s="2">
        <v>1</v>
      </c>
    </row>
    <row r="8997" spans="1:2" x14ac:dyDescent="0.3">
      <c r="A8997" s="5">
        <v>43709.752986111111</v>
      </c>
      <c r="B8997" s="2">
        <v>1</v>
      </c>
    </row>
    <row r="8998" spans="1:2" x14ac:dyDescent="0.3">
      <c r="A8998" s="5">
        <v>43711.960856481484</v>
      </c>
      <c r="B8998" s="2">
        <v>1</v>
      </c>
    </row>
    <row r="8999" spans="1:2" x14ac:dyDescent="0.3">
      <c r="A8999" s="5">
        <v>43713.833912037036</v>
      </c>
      <c r="B8999" s="2">
        <v>1</v>
      </c>
    </row>
    <row r="9000" spans="1:2" x14ac:dyDescent="0.3">
      <c r="A9000" s="5">
        <v>43714.986504629633</v>
      </c>
      <c r="B9000" s="2">
        <v>1</v>
      </c>
    </row>
    <row r="9001" spans="1:2" x14ac:dyDescent="0.3">
      <c r="A9001" s="5">
        <v>43715.011122685188</v>
      </c>
      <c r="B9001" s="2">
        <v>1</v>
      </c>
    </row>
    <row r="9002" spans="1:2" x14ac:dyDescent="0.3">
      <c r="A9002" s="5">
        <v>43715.011250000003</v>
      </c>
      <c r="B9002" s="2">
        <v>1</v>
      </c>
    </row>
    <row r="9003" spans="1:2" x14ac:dyDescent="0.3">
      <c r="A9003" s="5">
        <v>43715.189513888887</v>
      </c>
      <c r="B9003" s="2">
        <v>1</v>
      </c>
    </row>
    <row r="9004" spans="1:2" x14ac:dyDescent="0.3">
      <c r="A9004" s="5">
        <v>43715.190960648149</v>
      </c>
      <c r="B9004" s="2">
        <v>1</v>
      </c>
    </row>
    <row r="9005" spans="1:2" x14ac:dyDescent="0.3">
      <c r="A9005" s="5">
        <v>43715.19153935185</v>
      </c>
      <c r="B9005" s="2">
        <v>1</v>
      </c>
    </row>
    <row r="9006" spans="1:2" x14ac:dyDescent="0.3">
      <c r="A9006" s="5">
        <v>43715.660150462965</v>
      </c>
      <c r="B9006" s="2">
        <v>1</v>
      </c>
    </row>
    <row r="9007" spans="1:2" x14ac:dyDescent="0.3">
      <c r="A9007" s="5">
        <v>43715.662303240744</v>
      </c>
      <c r="B9007" s="2">
        <v>1</v>
      </c>
    </row>
    <row r="9008" spans="1:2" x14ac:dyDescent="0.3">
      <c r="A9008" s="5">
        <v>43716.66070601852</v>
      </c>
      <c r="B9008" s="2">
        <v>1</v>
      </c>
    </row>
    <row r="9009" spans="1:2" x14ac:dyDescent="0.3">
      <c r="A9009" s="5">
        <v>43716.660810185182</v>
      </c>
      <c r="B9009" s="2">
        <v>1</v>
      </c>
    </row>
    <row r="9010" spans="1:2" x14ac:dyDescent="0.3">
      <c r="A9010" s="5">
        <v>43716.661238425928</v>
      </c>
      <c r="B9010" s="2">
        <v>1</v>
      </c>
    </row>
    <row r="9011" spans="1:2" x14ac:dyDescent="0.3">
      <c r="A9011" s="5">
        <v>43716.661307870374</v>
      </c>
      <c r="B9011" s="2">
        <v>1</v>
      </c>
    </row>
    <row r="9012" spans="1:2" x14ac:dyDescent="0.3">
      <c r="A9012" s="5">
        <v>43716.661562499998</v>
      </c>
      <c r="B9012" s="2">
        <v>1</v>
      </c>
    </row>
    <row r="9013" spans="1:2" x14ac:dyDescent="0.3">
      <c r="A9013" s="5">
        <v>43716.661759259259</v>
      </c>
      <c r="B9013" s="2">
        <v>1</v>
      </c>
    </row>
    <row r="9014" spans="1:2" x14ac:dyDescent="0.3">
      <c r="A9014" s="5">
        <v>43716.661979166667</v>
      </c>
      <c r="B9014" s="2">
        <v>1</v>
      </c>
    </row>
    <row r="9015" spans="1:2" x14ac:dyDescent="0.3">
      <c r="A9015" s="5">
        <v>43716.662152777775</v>
      </c>
      <c r="B9015" s="2">
        <v>1</v>
      </c>
    </row>
    <row r="9016" spans="1:2" x14ac:dyDescent="0.3">
      <c r="A9016" s="5">
        <v>43716.662939814814</v>
      </c>
      <c r="B9016" s="2">
        <v>1</v>
      </c>
    </row>
    <row r="9017" spans="1:2" x14ac:dyDescent="0.3">
      <c r="A9017" s="5">
        <v>43716.66300925926</v>
      </c>
      <c r="B9017" s="2">
        <v>1</v>
      </c>
    </row>
    <row r="9018" spans="1:2" x14ac:dyDescent="0.3">
      <c r="A9018" s="5">
        <v>43716.663275462961</v>
      </c>
      <c r="B9018" s="2">
        <v>1</v>
      </c>
    </row>
    <row r="9019" spans="1:2" x14ac:dyDescent="0.3">
      <c r="A9019" s="5">
        <v>43716.663368055553</v>
      </c>
      <c r="B9019" s="2">
        <v>1</v>
      </c>
    </row>
    <row r="9020" spans="1:2" x14ac:dyDescent="0.3">
      <c r="A9020" s="5">
        <v>43716.663483796299</v>
      </c>
      <c r="B9020" s="2">
        <v>1</v>
      </c>
    </row>
    <row r="9021" spans="1:2" x14ac:dyDescent="0.3">
      <c r="A9021" s="5">
        <v>43716.663587962961</v>
      </c>
      <c r="B9021" s="2">
        <v>1</v>
      </c>
    </row>
    <row r="9022" spans="1:2" x14ac:dyDescent="0.3">
      <c r="A9022" s="5">
        <v>43716.663680555554</v>
      </c>
      <c r="B9022" s="2">
        <v>1</v>
      </c>
    </row>
    <row r="9023" spans="1:2" x14ac:dyDescent="0.3">
      <c r="A9023" s="5">
        <v>43716.663784722223</v>
      </c>
      <c r="B9023" s="2">
        <v>1</v>
      </c>
    </row>
    <row r="9024" spans="1:2" x14ac:dyDescent="0.3">
      <c r="A9024" s="5">
        <v>43716.663854166669</v>
      </c>
      <c r="B9024" s="2">
        <v>1</v>
      </c>
    </row>
    <row r="9025" spans="1:2" x14ac:dyDescent="0.3">
      <c r="A9025" s="5">
        <v>43716.663923611108</v>
      </c>
      <c r="B9025" s="2">
        <v>1</v>
      </c>
    </row>
    <row r="9026" spans="1:2" x14ac:dyDescent="0.3">
      <c r="A9026" s="5">
        <v>43716.663981481484</v>
      </c>
      <c r="B9026" s="2">
        <v>1</v>
      </c>
    </row>
    <row r="9027" spans="1:2" x14ac:dyDescent="0.3">
      <c r="A9027" s="5">
        <v>43716.6640625</v>
      </c>
      <c r="B9027" s="2">
        <v>1</v>
      </c>
    </row>
    <row r="9028" spans="1:2" x14ac:dyDescent="0.3">
      <c r="A9028" s="5">
        <v>43716.664143518516</v>
      </c>
      <c r="B9028" s="2">
        <v>1</v>
      </c>
    </row>
    <row r="9029" spans="1:2" x14ac:dyDescent="0.3">
      <c r="A9029" s="5">
        <v>43716.664224537039</v>
      </c>
      <c r="B9029" s="2">
        <v>1</v>
      </c>
    </row>
    <row r="9030" spans="1:2" x14ac:dyDescent="0.3">
      <c r="A9030" s="5">
        <v>43716.664293981485</v>
      </c>
      <c r="B9030" s="2">
        <v>1</v>
      </c>
    </row>
    <row r="9031" spans="1:2" x14ac:dyDescent="0.3">
      <c r="A9031" s="5">
        <v>43716.664363425924</v>
      </c>
      <c r="B9031" s="2">
        <v>1</v>
      </c>
    </row>
    <row r="9032" spans="1:2" x14ac:dyDescent="0.3">
      <c r="A9032" s="5">
        <v>43716.66443287037</v>
      </c>
      <c r="B9032" s="2">
        <v>1</v>
      </c>
    </row>
    <row r="9033" spans="1:2" x14ac:dyDescent="0.3">
      <c r="A9033" s="5">
        <v>43716.664502314816</v>
      </c>
      <c r="B9033" s="2">
        <v>1</v>
      </c>
    </row>
    <row r="9034" spans="1:2" x14ac:dyDescent="0.3">
      <c r="A9034" s="5">
        <v>43716.664571759262</v>
      </c>
      <c r="B9034" s="2">
        <v>1</v>
      </c>
    </row>
    <row r="9035" spans="1:2" x14ac:dyDescent="0.3">
      <c r="A9035" s="5">
        <v>43716.664664351854</v>
      </c>
      <c r="B9035" s="2">
        <v>1</v>
      </c>
    </row>
    <row r="9036" spans="1:2" x14ac:dyDescent="0.3">
      <c r="A9036" s="5">
        <v>43716.66474537037</v>
      </c>
      <c r="B9036" s="2">
        <v>1</v>
      </c>
    </row>
    <row r="9037" spans="1:2" x14ac:dyDescent="0.3">
      <c r="A9037" s="5">
        <v>43716.664826388886</v>
      </c>
      <c r="B9037" s="2">
        <v>1</v>
      </c>
    </row>
    <row r="9038" spans="1:2" x14ac:dyDescent="0.3">
      <c r="A9038" s="5">
        <v>43716.664895833332</v>
      </c>
      <c r="B9038" s="2">
        <v>1</v>
      </c>
    </row>
    <row r="9039" spans="1:2" x14ac:dyDescent="0.3">
      <c r="A9039" s="5">
        <v>43716.664953703701</v>
      </c>
      <c r="B9039" s="2">
        <v>1</v>
      </c>
    </row>
    <row r="9040" spans="1:2" x14ac:dyDescent="0.3">
      <c r="A9040" s="5">
        <v>43716.66505787037</v>
      </c>
      <c r="B9040" s="2">
        <v>1</v>
      </c>
    </row>
    <row r="9041" spans="1:2" x14ac:dyDescent="0.3">
      <c r="A9041" s="5">
        <v>43716.665150462963</v>
      </c>
      <c r="B9041" s="2">
        <v>1</v>
      </c>
    </row>
    <row r="9042" spans="1:2" x14ac:dyDescent="0.3">
      <c r="A9042" s="5">
        <v>43716.665219907409</v>
      </c>
      <c r="B9042" s="2">
        <v>1</v>
      </c>
    </row>
    <row r="9043" spans="1:2" x14ac:dyDescent="0.3">
      <c r="A9043" s="5">
        <v>43716.665289351855</v>
      </c>
      <c r="B9043" s="2">
        <v>1</v>
      </c>
    </row>
    <row r="9044" spans="1:2" x14ac:dyDescent="0.3">
      <c r="A9044" s="5">
        <v>43717.009131944447</v>
      </c>
      <c r="B9044" s="2">
        <v>1</v>
      </c>
    </row>
    <row r="9045" spans="1:2" x14ac:dyDescent="0.3">
      <c r="A9045" s="5">
        <v>43717.009409722225</v>
      </c>
      <c r="B9045" s="2">
        <v>1</v>
      </c>
    </row>
    <row r="9046" spans="1:2" x14ac:dyDescent="0.3">
      <c r="A9046" s="5">
        <v>43717.012719907405</v>
      </c>
      <c r="B9046" s="2">
        <v>1</v>
      </c>
    </row>
    <row r="9047" spans="1:2" x14ac:dyDescent="0.3">
      <c r="A9047" s="5">
        <v>43717.014814814815</v>
      </c>
      <c r="B9047" s="2">
        <v>1</v>
      </c>
    </row>
    <row r="9048" spans="1:2" x14ac:dyDescent="0.3">
      <c r="A9048" s="5">
        <v>43717.015277777777</v>
      </c>
      <c r="B9048" s="2">
        <v>1</v>
      </c>
    </row>
    <row r="9049" spans="1:2" x14ac:dyDescent="0.3">
      <c r="A9049" s="5">
        <v>43717.016770833332</v>
      </c>
      <c r="B9049" s="2">
        <v>1</v>
      </c>
    </row>
    <row r="9050" spans="1:2" x14ac:dyDescent="0.3">
      <c r="A9050" s="5">
        <v>43717.017546296294</v>
      </c>
      <c r="B9050" s="2">
        <v>1</v>
      </c>
    </row>
    <row r="9051" spans="1:2" x14ac:dyDescent="0.3">
      <c r="A9051" s="5">
        <v>43717.813333333332</v>
      </c>
      <c r="B9051" s="2">
        <v>1</v>
      </c>
    </row>
    <row r="9052" spans="1:2" x14ac:dyDescent="0.3">
      <c r="A9052" s="5">
        <v>43717.815081018518</v>
      </c>
      <c r="B9052" s="2">
        <v>1</v>
      </c>
    </row>
    <row r="9053" spans="1:2" x14ac:dyDescent="0.3">
      <c r="A9053" s="5">
        <v>43717.81517361111</v>
      </c>
      <c r="B9053" s="2">
        <v>1</v>
      </c>
    </row>
    <row r="9054" spans="1:2" x14ac:dyDescent="0.3">
      <c r="A9054" s="5">
        <v>43717.81554398148</v>
      </c>
      <c r="B9054" s="2">
        <v>1</v>
      </c>
    </row>
    <row r="9055" spans="1:2" x14ac:dyDescent="0.3">
      <c r="A9055" s="5">
        <v>43717.815925925926</v>
      </c>
      <c r="B9055" s="2">
        <v>1</v>
      </c>
    </row>
    <row r="9056" spans="1:2" x14ac:dyDescent="0.3">
      <c r="A9056" s="5">
        <v>43717.81621527778</v>
      </c>
      <c r="B9056" s="2">
        <v>1</v>
      </c>
    </row>
    <row r="9057" spans="1:2" x14ac:dyDescent="0.3">
      <c r="A9057" s="5">
        <v>43717.816493055558</v>
      </c>
      <c r="B9057" s="2">
        <v>1</v>
      </c>
    </row>
    <row r="9058" spans="1:2" x14ac:dyDescent="0.3">
      <c r="A9058" s="5">
        <v>43717.817164351851</v>
      </c>
      <c r="B9058" s="2">
        <v>1</v>
      </c>
    </row>
    <row r="9059" spans="1:2" x14ac:dyDescent="0.3">
      <c r="A9059" s="5">
        <v>43717.817893518521</v>
      </c>
      <c r="B9059" s="2">
        <v>1</v>
      </c>
    </row>
    <row r="9060" spans="1:2" x14ac:dyDescent="0.3">
      <c r="A9060" s="5">
        <v>43717.818078703705</v>
      </c>
      <c r="B9060" s="2">
        <v>1</v>
      </c>
    </row>
    <row r="9061" spans="1:2" x14ac:dyDescent="0.3">
      <c r="A9061" s="5">
        <v>43717.818159722221</v>
      </c>
      <c r="B9061" s="2">
        <v>1</v>
      </c>
    </row>
    <row r="9062" spans="1:2" x14ac:dyDescent="0.3">
      <c r="A9062" s="5">
        <v>43717.81821759259</v>
      </c>
      <c r="B9062" s="2">
        <v>1</v>
      </c>
    </row>
    <row r="9063" spans="1:2" x14ac:dyDescent="0.3">
      <c r="A9063" s="5">
        <v>43717.818877314814</v>
      </c>
      <c r="B9063" s="2">
        <v>1</v>
      </c>
    </row>
    <row r="9064" spans="1:2" x14ac:dyDescent="0.3">
      <c r="A9064" s="5">
        <v>43717.81894675926</v>
      </c>
      <c r="B9064" s="2">
        <v>1</v>
      </c>
    </row>
    <row r="9065" spans="1:2" x14ac:dyDescent="0.3">
      <c r="A9065" s="5">
        <v>43717.819837962961</v>
      </c>
      <c r="B9065" s="2">
        <v>1</v>
      </c>
    </row>
    <row r="9066" spans="1:2" x14ac:dyDescent="0.3">
      <c r="A9066" s="5">
        <v>43717.821087962962</v>
      </c>
      <c r="B9066" s="2">
        <v>1</v>
      </c>
    </row>
    <row r="9067" spans="1:2" x14ac:dyDescent="0.3">
      <c r="A9067" s="5">
        <v>43717.821157407408</v>
      </c>
      <c r="B9067" s="2">
        <v>1</v>
      </c>
    </row>
    <row r="9068" spans="1:2" x14ac:dyDescent="0.3">
      <c r="A9068" s="5">
        <v>43717.821238425924</v>
      </c>
      <c r="B9068" s="2">
        <v>1</v>
      </c>
    </row>
    <row r="9069" spans="1:2" x14ac:dyDescent="0.3">
      <c r="A9069" s="5">
        <v>43717.821631944447</v>
      </c>
      <c r="B9069" s="2">
        <v>1</v>
      </c>
    </row>
    <row r="9070" spans="1:2" x14ac:dyDescent="0.3">
      <c r="A9070" s="5">
        <v>43717.821701388886</v>
      </c>
      <c r="B9070" s="2">
        <v>1</v>
      </c>
    </row>
    <row r="9071" spans="1:2" x14ac:dyDescent="0.3">
      <c r="A9071" s="5">
        <v>43717.822268518517</v>
      </c>
      <c r="B9071" s="2">
        <v>1</v>
      </c>
    </row>
    <row r="9072" spans="1:2" x14ac:dyDescent="0.3">
      <c r="A9072" s="5">
        <v>43717.822951388887</v>
      </c>
      <c r="B9072" s="2">
        <v>1</v>
      </c>
    </row>
    <row r="9073" spans="1:2" x14ac:dyDescent="0.3">
      <c r="A9073" s="5">
        <v>43717.823206018518</v>
      </c>
      <c r="B9073" s="2">
        <v>1</v>
      </c>
    </row>
    <row r="9074" spans="1:2" x14ac:dyDescent="0.3">
      <c r="A9074" s="5">
        <v>43717.824097222219</v>
      </c>
      <c r="B9074" s="2">
        <v>1</v>
      </c>
    </row>
    <row r="9075" spans="1:2" x14ac:dyDescent="0.3">
      <c r="A9075" s="5">
        <v>43717.824583333335</v>
      </c>
      <c r="B9075" s="2">
        <v>1</v>
      </c>
    </row>
    <row r="9076" spans="1:2" x14ac:dyDescent="0.3">
      <c r="A9076" s="5">
        <v>43717.82471064815</v>
      </c>
      <c r="B9076" s="2">
        <v>1</v>
      </c>
    </row>
    <row r="9077" spans="1:2" x14ac:dyDescent="0.3">
      <c r="A9077" s="5">
        <v>43717.824872685182</v>
      </c>
      <c r="B9077" s="2">
        <v>1</v>
      </c>
    </row>
    <row r="9078" spans="1:2" x14ac:dyDescent="0.3">
      <c r="A9078" s="5">
        <v>43717.825173611112</v>
      </c>
      <c r="B9078" s="2">
        <v>1</v>
      </c>
    </row>
    <row r="9079" spans="1:2" x14ac:dyDescent="0.3">
      <c r="A9079" s="5">
        <v>43717.825254629628</v>
      </c>
      <c r="B9079" s="2">
        <v>1</v>
      </c>
    </row>
    <row r="9080" spans="1:2" x14ac:dyDescent="0.3">
      <c r="A9080" s="5">
        <v>43717.825740740744</v>
      </c>
      <c r="B9080" s="2">
        <v>1</v>
      </c>
    </row>
    <row r="9081" spans="1:2" x14ac:dyDescent="0.3">
      <c r="A9081" s="5">
        <v>43717.825937499998</v>
      </c>
      <c r="B9081" s="2">
        <v>1</v>
      </c>
    </row>
    <row r="9082" spans="1:2" x14ac:dyDescent="0.3">
      <c r="A9082" s="5">
        <v>43717.826539351852</v>
      </c>
      <c r="B9082" s="2">
        <v>1</v>
      </c>
    </row>
    <row r="9083" spans="1:2" x14ac:dyDescent="0.3">
      <c r="A9083" s="5">
        <v>43717.82675925926</v>
      </c>
      <c r="B9083" s="2">
        <v>1</v>
      </c>
    </row>
    <row r="9084" spans="1:2" x14ac:dyDescent="0.3">
      <c r="A9084" s="5">
        <v>43717.827037037037</v>
      </c>
      <c r="B9084" s="2">
        <v>1</v>
      </c>
    </row>
    <row r="9085" spans="1:2" x14ac:dyDescent="0.3">
      <c r="A9085" s="5">
        <v>43717.827152777776</v>
      </c>
      <c r="B9085" s="2">
        <v>1</v>
      </c>
    </row>
    <row r="9086" spans="1:2" x14ac:dyDescent="0.3">
      <c r="A9086" s="5">
        <v>43717.827557870369</v>
      </c>
      <c r="B9086" s="2">
        <v>1</v>
      </c>
    </row>
    <row r="9087" spans="1:2" x14ac:dyDescent="0.3">
      <c r="A9087" s="5">
        <v>43717.828136574077</v>
      </c>
      <c r="B9087" s="2">
        <v>1</v>
      </c>
    </row>
    <row r="9088" spans="1:2" x14ac:dyDescent="0.3">
      <c r="A9088" s="5">
        <v>43717.828449074077</v>
      </c>
      <c r="B9088" s="2">
        <v>1</v>
      </c>
    </row>
    <row r="9089" spans="1:2" x14ac:dyDescent="0.3">
      <c r="A9089" s="5">
        <v>43717.828900462962</v>
      </c>
      <c r="B9089" s="2">
        <v>1</v>
      </c>
    </row>
    <row r="9090" spans="1:2" x14ac:dyDescent="0.3">
      <c r="A9090" s="5">
        <v>43717.829027777778</v>
      </c>
      <c r="B9090" s="2">
        <v>1</v>
      </c>
    </row>
    <row r="9091" spans="1:2" x14ac:dyDescent="0.3">
      <c r="A9091" s="5">
        <v>43717.829421296294</v>
      </c>
      <c r="B9091" s="2">
        <v>1</v>
      </c>
    </row>
    <row r="9092" spans="1:2" x14ac:dyDescent="0.3">
      <c r="A9092" s="5">
        <v>43717.829548611109</v>
      </c>
      <c r="B9092" s="2">
        <v>1</v>
      </c>
    </row>
    <row r="9093" spans="1:2" x14ac:dyDescent="0.3">
      <c r="A9093" s="5">
        <v>43717.830231481479</v>
      </c>
      <c r="B9093" s="2">
        <v>1</v>
      </c>
    </row>
    <row r="9094" spans="1:2" x14ac:dyDescent="0.3">
      <c r="A9094" s="5">
        <v>43717.830648148149</v>
      </c>
      <c r="B9094" s="2">
        <v>1</v>
      </c>
    </row>
    <row r="9095" spans="1:2" x14ac:dyDescent="0.3">
      <c r="A9095" s="5">
        <v>43717.831273148149</v>
      </c>
      <c r="B9095" s="2">
        <v>1</v>
      </c>
    </row>
    <row r="9096" spans="1:2" x14ac:dyDescent="0.3">
      <c r="A9096" s="5">
        <v>43717.831597222219</v>
      </c>
      <c r="B9096" s="2">
        <v>1</v>
      </c>
    </row>
    <row r="9097" spans="1:2" x14ac:dyDescent="0.3">
      <c r="A9097" s="5">
        <v>43717.831724537034</v>
      </c>
      <c r="B9097" s="2">
        <v>1</v>
      </c>
    </row>
    <row r="9098" spans="1:2" x14ac:dyDescent="0.3">
      <c r="A9098" s="5">
        <v>43717.832604166666</v>
      </c>
      <c r="B9098" s="2">
        <v>1</v>
      </c>
    </row>
    <row r="9099" spans="1:2" x14ac:dyDescent="0.3">
      <c r="A9099" s="5">
        <v>43717.833055555559</v>
      </c>
      <c r="B9099" s="2">
        <v>1</v>
      </c>
    </row>
    <row r="9100" spans="1:2" x14ac:dyDescent="0.3">
      <c r="A9100" s="5">
        <v>43717.833321759259</v>
      </c>
      <c r="B9100" s="2">
        <v>1</v>
      </c>
    </row>
    <row r="9101" spans="1:2" x14ac:dyDescent="0.3">
      <c r="A9101" s="5">
        <v>43717.834652777776</v>
      </c>
      <c r="B9101" s="2">
        <v>1</v>
      </c>
    </row>
    <row r="9102" spans="1:2" x14ac:dyDescent="0.3">
      <c r="A9102" s="5">
        <v>43717.835428240738</v>
      </c>
      <c r="B9102" s="2">
        <v>1</v>
      </c>
    </row>
    <row r="9103" spans="1:2" x14ac:dyDescent="0.3">
      <c r="A9103" s="5">
        <v>43717.835856481484</v>
      </c>
      <c r="B9103" s="2">
        <v>1</v>
      </c>
    </row>
    <row r="9104" spans="1:2" x14ac:dyDescent="0.3">
      <c r="A9104" s="5">
        <v>43717.836053240739</v>
      </c>
      <c r="B9104" s="2">
        <v>1</v>
      </c>
    </row>
    <row r="9105" spans="1:2" x14ac:dyDescent="0.3">
      <c r="A9105" s="5">
        <v>43717.836400462962</v>
      </c>
      <c r="B9105" s="2">
        <v>1</v>
      </c>
    </row>
    <row r="9106" spans="1:2" x14ac:dyDescent="0.3">
      <c r="A9106" s="5">
        <v>43717.837106481478</v>
      </c>
      <c r="B9106" s="2">
        <v>1</v>
      </c>
    </row>
    <row r="9107" spans="1:2" x14ac:dyDescent="0.3">
      <c r="A9107" s="5">
        <v>43717.837523148148</v>
      </c>
      <c r="B9107" s="2">
        <v>1</v>
      </c>
    </row>
    <row r="9108" spans="1:2" x14ac:dyDescent="0.3">
      <c r="A9108" s="5">
        <v>43717.837638888886</v>
      </c>
      <c r="B9108" s="2">
        <v>1</v>
      </c>
    </row>
    <row r="9109" spans="1:2" x14ac:dyDescent="0.3">
      <c r="A9109" s="5">
        <v>43718.046516203707</v>
      </c>
      <c r="B9109" s="2">
        <v>1</v>
      </c>
    </row>
    <row r="9110" spans="1:2" x14ac:dyDescent="0.3">
      <c r="A9110" s="5">
        <v>43719.080937500003</v>
      </c>
      <c r="B9110" s="2">
        <v>1</v>
      </c>
    </row>
    <row r="9111" spans="1:2" x14ac:dyDescent="0.3">
      <c r="A9111" s="5">
        <v>43719.081064814818</v>
      </c>
      <c r="B9111" s="2">
        <v>1</v>
      </c>
    </row>
    <row r="9112" spans="1:2" x14ac:dyDescent="0.3">
      <c r="A9112" s="5">
        <v>43719.081203703703</v>
      </c>
      <c r="B9112" s="2">
        <v>1</v>
      </c>
    </row>
    <row r="9113" spans="1:2" x14ac:dyDescent="0.3">
      <c r="A9113" s="5">
        <v>43719.081342592595</v>
      </c>
      <c r="B9113" s="2">
        <v>1</v>
      </c>
    </row>
    <row r="9114" spans="1:2" x14ac:dyDescent="0.3">
      <c r="A9114" s="5">
        <v>43719.08153935185</v>
      </c>
      <c r="B9114" s="2">
        <v>1</v>
      </c>
    </row>
    <row r="9115" spans="1:2" x14ac:dyDescent="0.3">
      <c r="A9115" s="5">
        <v>43719.081747685188</v>
      </c>
      <c r="B9115" s="2">
        <v>1</v>
      </c>
    </row>
    <row r="9116" spans="1:2" x14ac:dyDescent="0.3">
      <c r="A9116" s="5">
        <v>43719.081817129627</v>
      </c>
      <c r="B9116" s="2">
        <v>1</v>
      </c>
    </row>
    <row r="9117" spans="1:2" x14ac:dyDescent="0.3">
      <c r="A9117" s="5">
        <v>43719.082002314812</v>
      </c>
      <c r="B9117" s="2">
        <v>1</v>
      </c>
    </row>
    <row r="9118" spans="1:2" x14ac:dyDescent="0.3">
      <c r="A9118" s="5">
        <v>43719.082071759258</v>
      </c>
      <c r="B9118" s="2">
        <v>1</v>
      </c>
    </row>
    <row r="9119" spans="1:2" x14ac:dyDescent="0.3">
      <c r="A9119" s="5">
        <v>43719.082129629627</v>
      </c>
      <c r="B9119" s="2">
        <v>1</v>
      </c>
    </row>
    <row r="9120" spans="1:2" x14ac:dyDescent="0.3">
      <c r="A9120" s="5">
        <v>43719.08222222222</v>
      </c>
      <c r="B9120" s="2">
        <v>1</v>
      </c>
    </row>
    <row r="9121" spans="1:2" x14ac:dyDescent="0.3">
      <c r="A9121" s="5">
        <v>43719.082291666666</v>
      </c>
      <c r="B9121" s="2">
        <v>1</v>
      </c>
    </row>
    <row r="9122" spans="1:2" x14ac:dyDescent="0.3">
      <c r="A9122" s="5">
        <v>43719.082372685189</v>
      </c>
      <c r="B9122" s="2">
        <v>1</v>
      </c>
    </row>
    <row r="9123" spans="1:2" x14ac:dyDescent="0.3">
      <c r="A9123" s="5">
        <v>43719.083310185182</v>
      </c>
      <c r="B9123" s="2">
        <v>1</v>
      </c>
    </row>
    <row r="9124" spans="1:2" x14ac:dyDescent="0.3">
      <c r="A9124" s="5">
        <v>43719.083518518521</v>
      </c>
      <c r="B9124" s="2">
        <v>1</v>
      </c>
    </row>
    <row r="9125" spans="1:2" x14ac:dyDescent="0.3">
      <c r="A9125" s="5">
        <v>43719.083749999998</v>
      </c>
      <c r="B9125" s="2">
        <v>1</v>
      </c>
    </row>
    <row r="9126" spans="1:2" x14ac:dyDescent="0.3">
      <c r="A9126" s="5">
        <v>43719.823414351849</v>
      </c>
      <c r="B9126" s="2">
        <v>1</v>
      </c>
    </row>
    <row r="9127" spans="1:2" x14ac:dyDescent="0.3">
      <c r="A9127" s="5">
        <v>43719.823692129627</v>
      </c>
      <c r="B9127" s="2">
        <v>1</v>
      </c>
    </row>
    <row r="9128" spans="1:2" x14ac:dyDescent="0.3">
      <c r="A9128" s="5">
        <v>43719.823750000003</v>
      </c>
      <c r="B9128" s="2">
        <v>1</v>
      </c>
    </row>
    <row r="9129" spans="1:2" x14ac:dyDescent="0.3">
      <c r="A9129" s="5">
        <v>43719.824166666665</v>
      </c>
      <c r="B9129" s="2">
        <v>1</v>
      </c>
    </row>
    <row r="9130" spans="1:2" x14ac:dyDescent="0.3">
      <c r="A9130" s="5">
        <v>43719.824328703704</v>
      </c>
      <c r="B9130" s="2">
        <v>1</v>
      </c>
    </row>
    <row r="9131" spans="1:2" x14ac:dyDescent="0.3">
      <c r="A9131" s="5">
        <v>43719.824560185189</v>
      </c>
      <c r="B9131" s="2">
        <v>1</v>
      </c>
    </row>
    <row r="9132" spans="1:2" x14ac:dyDescent="0.3">
      <c r="A9132" s="5">
        <v>43719.825243055559</v>
      </c>
      <c r="B9132" s="2">
        <v>1</v>
      </c>
    </row>
    <row r="9133" spans="1:2" x14ac:dyDescent="0.3">
      <c r="A9133" s="5">
        <v>43719.825428240743</v>
      </c>
      <c r="B9133" s="2">
        <v>1</v>
      </c>
    </row>
    <row r="9134" spans="1:2" x14ac:dyDescent="0.3">
      <c r="A9134" s="5">
        <v>43719.825694444444</v>
      </c>
      <c r="B9134" s="2">
        <v>1</v>
      </c>
    </row>
    <row r="9135" spans="1:2" x14ac:dyDescent="0.3">
      <c r="A9135" s="5">
        <v>43719.826053240744</v>
      </c>
      <c r="B9135" s="2">
        <v>1</v>
      </c>
    </row>
    <row r="9136" spans="1:2" x14ac:dyDescent="0.3">
      <c r="A9136" s="5">
        <v>43719.826203703706</v>
      </c>
      <c r="B9136" s="2">
        <v>1</v>
      </c>
    </row>
    <row r="9137" spans="1:2" x14ac:dyDescent="0.3">
      <c r="A9137" s="5">
        <v>43719.826550925929</v>
      </c>
      <c r="B9137" s="2">
        <v>1</v>
      </c>
    </row>
    <row r="9138" spans="1:2" x14ac:dyDescent="0.3">
      <c r="A9138" s="5">
        <v>43719.827245370368</v>
      </c>
      <c r="B9138" s="2">
        <v>1</v>
      </c>
    </row>
    <row r="9139" spans="1:2" x14ac:dyDescent="0.3">
      <c r="A9139" s="5">
        <v>43719.82744212963</v>
      </c>
      <c r="B9139" s="2">
        <v>1</v>
      </c>
    </row>
    <row r="9140" spans="1:2" x14ac:dyDescent="0.3">
      <c r="A9140" s="5">
        <v>43719.82885416667</v>
      </c>
      <c r="B9140" s="2">
        <v>1</v>
      </c>
    </row>
    <row r="9141" spans="1:2" x14ac:dyDescent="0.3">
      <c r="A9141" s="5">
        <v>43719.82917824074</v>
      </c>
      <c r="B9141" s="2">
        <v>1</v>
      </c>
    </row>
    <row r="9142" spans="1:2" x14ac:dyDescent="0.3">
      <c r="A9142" s="5">
        <v>43719.829571759263</v>
      </c>
      <c r="B9142" s="2">
        <v>1</v>
      </c>
    </row>
    <row r="9143" spans="1:2" x14ac:dyDescent="0.3">
      <c r="A9143" s="5">
        <v>43719.830011574071</v>
      </c>
      <c r="B9143" s="2">
        <v>1</v>
      </c>
    </row>
    <row r="9144" spans="1:2" x14ac:dyDescent="0.3">
      <c r="A9144" s="5">
        <v>43719.830231481479</v>
      </c>
      <c r="B9144" s="2">
        <v>1</v>
      </c>
    </row>
    <row r="9145" spans="1:2" x14ac:dyDescent="0.3">
      <c r="A9145" s="5">
        <v>43719.830706018518</v>
      </c>
      <c r="B9145" s="2">
        <v>1</v>
      </c>
    </row>
    <row r="9146" spans="1:2" x14ac:dyDescent="0.3">
      <c r="A9146" s="5">
        <v>43719.830914351849</v>
      </c>
      <c r="B9146" s="2">
        <v>1</v>
      </c>
    </row>
    <row r="9147" spans="1:2" x14ac:dyDescent="0.3">
      <c r="A9147" s="5">
        <v>43719.831157407411</v>
      </c>
      <c r="B9147" s="2">
        <v>1</v>
      </c>
    </row>
    <row r="9148" spans="1:2" x14ac:dyDescent="0.3">
      <c r="A9148" s="5">
        <v>43719.831423611111</v>
      </c>
      <c r="B9148" s="2">
        <v>1</v>
      </c>
    </row>
    <row r="9149" spans="1:2" x14ac:dyDescent="0.3">
      <c r="A9149" s="5">
        <v>43719.831875000003</v>
      </c>
      <c r="B9149" s="2">
        <v>1</v>
      </c>
    </row>
    <row r="9150" spans="1:2" x14ac:dyDescent="0.3">
      <c r="A9150" s="5">
        <v>43719.832060185188</v>
      </c>
      <c r="B9150" s="2">
        <v>1</v>
      </c>
    </row>
    <row r="9151" spans="1:2" x14ac:dyDescent="0.3">
      <c r="A9151" s="5">
        <v>43719.83222222222</v>
      </c>
      <c r="B9151" s="2">
        <v>1</v>
      </c>
    </row>
    <row r="9152" spans="1:2" x14ac:dyDescent="0.3">
      <c r="A9152" s="5">
        <v>43719.832361111112</v>
      </c>
      <c r="B9152" s="2">
        <v>1</v>
      </c>
    </row>
    <row r="9153" spans="1:2" x14ac:dyDescent="0.3">
      <c r="A9153" s="5">
        <v>43719.834594907406</v>
      </c>
      <c r="B9153" s="2">
        <v>1</v>
      </c>
    </row>
    <row r="9154" spans="1:2" x14ac:dyDescent="0.3">
      <c r="A9154" s="5">
        <v>43719.834756944445</v>
      </c>
      <c r="B9154" s="2">
        <v>1</v>
      </c>
    </row>
    <row r="9155" spans="1:2" x14ac:dyDescent="0.3">
      <c r="A9155" s="5">
        <v>43719.836377314816</v>
      </c>
      <c r="B9155" s="2">
        <v>1</v>
      </c>
    </row>
    <row r="9156" spans="1:2" x14ac:dyDescent="0.3">
      <c r="A9156" s="5">
        <v>43719.837442129632</v>
      </c>
      <c r="B9156" s="2">
        <v>1</v>
      </c>
    </row>
    <row r="9157" spans="1:2" x14ac:dyDescent="0.3">
      <c r="A9157" s="5">
        <v>43719.837719907409</v>
      </c>
      <c r="B9157" s="2">
        <v>1</v>
      </c>
    </row>
    <row r="9158" spans="1:2" x14ac:dyDescent="0.3">
      <c r="A9158" s="5">
        <v>43719.83803240741</v>
      </c>
      <c r="B9158" s="2">
        <v>1</v>
      </c>
    </row>
    <row r="9159" spans="1:2" x14ac:dyDescent="0.3">
      <c r="A9159" s="5">
        <v>43719.838090277779</v>
      </c>
      <c r="B9159" s="2">
        <v>1</v>
      </c>
    </row>
    <row r="9160" spans="1:2" x14ac:dyDescent="0.3">
      <c r="A9160" s="5">
        <v>43719.838865740741</v>
      </c>
      <c r="B9160" s="2">
        <v>1</v>
      </c>
    </row>
    <row r="9161" spans="1:2" x14ac:dyDescent="0.3">
      <c r="A9161" s="5">
        <v>43719.838888888888</v>
      </c>
      <c r="B9161" s="2">
        <v>1</v>
      </c>
    </row>
    <row r="9162" spans="1:2" x14ac:dyDescent="0.3">
      <c r="A9162" s="5">
        <v>43719.839375000003</v>
      </c>
      <c r="B9162" s="2">
        <v>1</v>
      </c>
    </row>
    <row r="9163" spans="1:2" x14ac:dyDescent="0.3">
      <c r="A9163" s="5">
        <v>43719.840092592596</v>
      </c>
      <c r="B9163" s="2">
        <v>1</v>
      </c>
    </row>
    <row r="9164" spans="1:2" x14ac:dyDescent="0.3">
      <c r="A9164" s="5">
        <v>43719.84107638889</v>
      </c>
      <c r="B9164" s="2">
        <v>1</v>
      </c>
    </row>
    <row r="9165" spans="1:2" x14ac:dyDescent="0.3">
      <c r="A9165" s="5">
        <v>43719.841597222221</v>
      </c>
      <c r="B9165" s="2">
        <v>1</v>
      </c>
    </row>
    <row r="9166" spans="1:2" x14ac:dyDescent="0.3">
      <c r="A9166" s="5">
        <v>43719.841805555552</v>
      </c>
      <c r="B9166" s="2">
        <v>1</v>
      </c>
    </row>
    <row r="9167" spans="1:2" x14ac:dyDescent="0.3">
      <c r="A9167" s="5">
        <v>43719.842002314814</v>
      </c>
      <c r="B9167" s="2">
        <v>1</v>
      </c>
    </row>
    <row r="9168" spans="1:2" x14ac:dyDescent="0.3">
      <c r="A9168" s="5">
        <v>43719.842928240738</v>
      </c>
      <c r="B9168" s="2">
        <v>1</v>
      </c>
    </row>
    <row r="9169" spans="1:2" x14ac:dyDescent="0.3">
      <c r="A9169" s="5">
        <v>43719.843738425923</v>
      </c>
      <c r="B9169" s="2">
        <v>1</v>
      </c>
    </row>
    <row r="9170" spans="1:2" x14ac:dyDescent="0.3">
      <c r="A9170" s="5">
        <v>43719.844039351854</v>
      </c>
      <c r="B9170" s="2">
        <v>1</v>
      </c>
    </row>
    <row r="9171" spans="1:2" x14ac:dyDescent="0.3">
      <c r="A9171" s="5">
        <v>43719.844768518517</v>
      </c>
      <c r="B9171" s="2">
        <v>1</v>
      </c>
    </row>
    <row r="9172" spans="1:2" x14ac:dyDescent="0.3">
      <c r="A9172" s="5">
        <v>43719.844849537039</v>
      </c>
      <c r="B9172" s="2">
        <v>1</v>
      </c>
    </row>
    <row r="9173" spans="1:2" x14ac:dyDescent="0.3">
      <c r="A9173" s="5">
        <v>43719.845300925925</v>
      </c>
      <c r="B9173" s="2">
        <v>1</v>
      </c>
    </row>
    <row r="9174" spans="1:2" x14ac:dyDescent="0.3">
      <c r="A9174" s="5">
        <v>43719.845648148148</v>
      </c>
      <c r="B9174" s="2">
        <v>1</v>
      </c>
    </row>
    <row r="9175" spans="1:2" x14ac:dyDescent="0.3">
      <c r="A9175" s="5">
        <v>43719.845821759256</v>
      </c>
      <c r="B9175" s="2">
        <v>1</v>
      </c>
    </row>
    <row r="9176" spans="1:2" x14ac:dyDescent="0.3">
      <c r="A9176" s="5">
        <v>43719.846134259256</v>
      </c>
      <c r="B9176" s="2">
        <v>1</v>
      </c>
    </row>
    <row r="9177" spans="1:2" x14ac:dyDescent="0.3">
      <c r="A9177" s="5">
        <v>43719.846400462964</v>
      </c>
      <c r="B9177" s="2">
        <v>1</v>
      </c>
    </row>
    <row r="9178" spans="1:2" x14ac:dyDescent="0.3">
      <c r="A9178" s="5">
        <v>43719.84646990741</v>
      </c>
      <c r="B9178" s="2">
        <v>1</v>
      </c>
    </row>
    <row r="9179" spans="1:2" x14ac:dyDescent="0.3">
      <c r="A9179" s="5">
        <v>43719.846539351849</v>
      </c>
      <c r="B9179" s="2">
        <v>1</v>
      </c>
    </row>
    <row r="9180" spans="1:2" x14ac:dyDescent="0.3">
      <c r="A9180" s="5">
        <v>43719.846932870372</v>
      </c>
      <c r="B9180" s="2">
        <v>1</v>
      </c>
    </row>
    <row r="9181" spans="1:2" x14ac:dyDescent="0.3">
      <c r="A9181" s="5">
        <v>43719.847048611111</v>
      </c>
      <c r="B9181" s="2">
        <v>1</v>
      </c>
    </row>
    <row r="9182" spans="1:2" x14ac:dyDescent="0.3">
      <c r="A9182" s="5">
        <v>43719.907118055555</v>
      </c>
      <c r="B9182" s="2">
        <v>1</v>
      </c>
    </row>
    <row r="9183" spans="1:2" x14ac:dyDescent="0.3">
      <c r="A9183" s="5">
        <v>43719.963020833333</v>
      </c>
      <c r="B9183" s="2">
        <v>1</v>
      </c>
    </row>
    <row r="9184" spans="1:2" x14ac:dyDescent="0.3">
      <c r="A9184" s="5">
        <v>43720.782777777778</v>
      </c>
      <c r="B9184" s="2">
        <v>1</v>
      </c>
    </row>
    <row r="9185" spans="1:2" x14ac:dyDescent="0.3">
      <c r="A9185" s="5">
        <v>43720.783136574071</v>
      </c>
      <c r="B9185" s="2">
        <v>1</v>
      </c>
    </row>
    <row r="9186" spans="1:2" x14ac:dyDescent="0.3">
      <c r="A9186" s="5">
        <v>43720.783900462964</v>
      </c>
      <c r="B9186" s="2">
        <v>1</v>
      </c>
    </row>
    <row r="9187" spans="1:2" x14ac:dyDescent="0.3">
      <c r="A9187" s="5">
        <v>43720.784131944441</v>
      </c>
      <c r="B9187" s="2">
        <v>1</v>
      </c>
    </row>
    <row r="9188" spans="1:2" x14ac:dyDescent="0.3">
      <c r="A9188" s="5">
        <v>43720.784317129626</v>
      </c>
      <c r="B9188" s="2">
        <v>1</v>
      </c>
    </row>
    <row r="9189" spans="1:2" x14ac:dyDescent="0.3">
      <c r="A9189" s="5">
        <v>43720.784409722219</v>
      </c>
      <c r="B9189" s="2">
        <v>1</v>
      </c>
    </row>
    <row r="9190" spans="1:2" x14ac:dyDescent="0.3">
      <c r="A9190" s="5">
        <v>43720.784502314818</v>
      </c>
      <c r="B9190" s="2">
        <v>1</v>
      </c>
    </row>
    <row r="9191" spans="1:2" x14ac:dyDescent="0.3">
      <c r="A9191" s="5">
        <v>43720.784560185188</v>
      </c>
      <c r="B9191" s="2">
        <v>1</v>
      </c>
    </row>
    <row r="9192" spans="1:2" x14ac:dyDescent="0.3">
      <c r="A9192" s="5">
        <v>43720.784618055557</v>
      </c>
      <c r="B9192" s="2">
        <v>1</v>
      </c>
    </row>
    <row r="9193" spans="1:2" x14ac:dyDescent="0.3">
      <c r="A9193" s="5">
        <v>43720.784699074073</v>
      </c>
      <c r="B9193" s="2">
        <v>1</v>
      </c>
    </row>
    <row r="9194" spans="1:2" x14ac:dyDescent="0.3">
      <c r="A9194" s="5">
        <v>43720.784756944442</v>
      </c>
      <c r="B9194" s="2">
        <v>1</v>
      </c>
    </row>
    <row r="9195" spans="1:2" x14ac:dyDescent="0.3">
      <c r="A9195" s="5">
        <v>43720.785069444442</v>
      </c>
      <c r="B9195" s="2">
        <v>1</v>
      </c>
    </row>
    <row r="9196" spans="1:2" x14ac:dyDescent="0.3">
      <c r="A9196" s="5">
        <v>43720.785138888888</v>
      </c>
      <c r="B9196" s="2">
        <v>1</v>
      </c>
    </row>
    <row r="9197" spans="1:2" x14ac:dyDescent="0.3">
      <c r="A9197" s="5">
        <v>43720.785196759258</v>
      </c>
      <c r="B9197" s="2">
        <v>1</v>
      </c>
    </row>
    <row r="9198" spans="1:2" x14ac:dyDescent="0.3">
      <c r="A9198" s="5">
        <v>43720.785439814812</v>
      </c>
      <c r="B9198" s="2">
        <v>1</v>
      </c>
    </row>
    <row r="9199" spans="1:2" x14ac:dyDescent="0.3">
      <c r="A9199" s="5">
        <v>43720.785787037035</v>
      </c>
      <c r="B9199" s="2">
        <v>1</v>
      </c>
    </row>
    <row r="9200" spans="1:2" x14ac:dyDescent="0.3">
      <c r="A9200" s="5">
        <v>43720.924224537041</v>
      </c>
      <c r="B9200" s="2">
        <v>1</v>
      </c>
    </row>
    <row r="9201" spans="1:2" x14ac:dyDescent="0.3">
      <c r="A9201" s="5">
        <v>43721.973252314812</v>
      </c>
      <c r="B9201" s="2">
        <v>1</v>
      </c>
    </row>
    <row r="9202" spans="1:2" x14ac:dyDescent="0.3">
      <c r="A9202" s="5">
        <v>43723.974074074074</v>
      </c>
      <c r="B9202" s="2">
        <v>1</v>
      </c>
    </row>
    <row r="9203" spans="1:2" x14ac:dyDescent="0.3">
      <c r="A9203" s="5">
        <v>43723.974270833336</v>
      </c>
      <c r="B9203" s="2">
        <v>1</v>
      </c>
    </row>
    <row r="9204" spans="1:2" x14ac:dyDescent="0.3">
      <c r="A9204" s="5">
        <v>43723.974363425928</v>
      </c>
      <c r="B9204" s="2">
        <v>1</v>
      </c>
    </row>
    <row r="9205" spans="1:2" x14ac:dyDescent="0.3">
      <c r="A9205" s="5">
        <v>43723.97451388889</v>
      </c>
      <c r="B9205" s="2">
        <v>1</v>
      </c>
    </row>
    <row r="9206" spans="1:2" x14ac:dyDescent="0.3">
      <c r="A9206" s="5">
        <v>43723.974583333336</v>
      </c>
      <c r="B9206" s="2">
        <v>1</v>
      </c>
    </row>
    <row r="9207" spans="1:2" x14ac:dyDescent="0.3">
      <c r="A9207" s="5">
        <v>43723.974652777775</v>
      </c>
      <c r="B9207" s="2">
        <v>1</v>
      </c>
    </row>
    <row r="9208" spans="1:2" x14ac:dyDescent="0.3">
      <c r="A9208" s="5">
        <v>43723.975162037037</v>
      </c>
      <c r="B9208" s="2">
        <v>1</v>
      </c>
    </row>
    <row r="9209" spans="1:2" x14ac:dyDescent="0.3">
      <c r="A9209" s="5">
        <v>43723.975300925929</v>
      </c>
      <c r="B9209" s="2">
        <v>1</v>
      </c>
    </row>
    <row r="9210" spans="1:2" x14ac:dyDescent="0.3">
      <c r="A9210" s="5">
        <v>43723.97552083333</v>
      </c>
      <c r="B9210" s="2">
        <v>1</v>
      </c>
    </row>
    <row r="9211" spans="1:2" x14ac:dyDescent="0.3">
      <c r="A9211" s="5">
        <v>43723.975925925923</v>
      </c>
      <c r="B9211" s="2">
        <v>1</v>
      </c>
    </row>
    <row r="9212" spans="1:2" x14ac:dyDescent="0.3">
      <c r="A9212" s="5">
        <v>43723.976041666669</v>
      </c>
      <c r="B9212" s="2">
        <v>1</v>
      </c>
    </row>
    <row r="9213" spans="1:2" x14ac:dyDescent="0.3">
      <c r="A9213" s="5">
        <v>43723.976388888892</v>
      </c>
      <c r="B9213" s="2">
        <v>1</v>
      </c>
    </row>
    <row r="9214" spans="1:2" x14ac:dyDescent="0.3">
      <c r="A9214" s="5">
        <v>43725.68545138889</v>
      </c>
      <c r="B9214" s="2">
        <v>1</v>
      </c>
    </row>
    <row r="9215" spans="1:2" x14ac:dyDescent="0.3">
      <c r="A9215" s="5">
        <v>43725.685601851852</v>
      </c>
      <c r="B9215" s="2">
        <v>1</v>
      </c>
    </row>
    <row r="9216" spans="1:2" x14ac:dyDescent="0.3">
      <c r="A9216" s="5">
        <v>43725.685659722221</v>
      </c>
      <c r="B9216" s="2">
        <v>1</v>
      </c>
    </row>
    <row r="9217" spans="1:2" x14ac:dyDescent="0.3">
      <c r="A9217" s="5">
        <v>43725.685763888891</v>
      </c>
      <c r="B9217" s="2">
        <v>1</v>
      </c>
    </row>
    <row r="9218" spans="1:2" x14ac:dyDescent="0.3">
      <c r="A9218" s="5">
        <v>43725.685844907406</v>
      </c>
      <c r="B9218" s="2">
        <v>1</v>
      </c>
    </row>
    <row r="9219" spans="1:2" x14ac:dyDescent="0.3">
      <c r="A9219" s="5">
        <v>43725.685937499999</v>
      </c>
      <c r="B9219" s="2">
        <v>1</v>
      </c>
    </row>
    <row r="9220" spans="1:2" x14ac:dyDescent="0.3">
      <c r="A9220" s="5">
        <v>43725.685995370368</v>
      </c>
      <c r="B9220" s="2">
        <v>1</v>
      </c>
    </row>
    <row r="9221" spans="1:2" x14ac:dyDescent="0.3">
      <c r="A9221" s="5">
        <v>43725.686689814815</v>
      </c>
      <c r="B9221" s="2">
        <v>1</v>
      </c>
    </row>
    <row r="9222" spans="1:2" x14ac:dyDescent="0.3">
      <c r="A9222" s="5">
        <v>43725.687106481484</v>
      </c>
      <c r="B9222" s="2">
        <v>1</v>
      </c>
    </row>
    <row r="9223" spans="1:2" x14ac:dyDescent="0.3">
      <c r="A9223" s="5">
        <v>43725.687164351853</v>
      </c>
      <c r="B9223" s="2">
        <v>1</v>
      </c>
    </row>
    <row r="9224" spans="1:2" x14ac:dyDescent="0.3">
      <c r="A9224" s="5">
        <v>43725.687465277777</v>
      </c>
      <c r="B9224" s="2">
        <v>1</v>
      </c>
    </row>
    <row r="9225" spans="1:2" x14ac:dyDescent="0.3">
      <c r="A9225" s="5">
        <v>43725.687523148146</v>
      </c>
      <c r="B9225" s="2">
        <v>1</v>
      </c>
    </row>
    <row r="9226" spans="1:2" x14ac:dyDescent="0.3">
      <c r="A9226" s="5">
        <v>43725.687916666669</v>
      </c>
      <c r="B9226" s="2">
        <v>1</v>
      </c>
    </row>
    <row r="9227" spans="1:2" x14ac:dyDescent="0.3">
      <c r="A9227" s="5">
        <v>43725.687986111108</v>
      </c>
      <c r="B9227" s="2">
        <v>1</v>
      </c>
    </row>
    <row r="9228" spans="1:2" x14ac:dyDescent="0.3">
      <c r="A9228" s="5">
        <v>43725.688240740739</v>
      </c>
      <c r="B9228" s="2">
        <v>1</v>
      </c>
    </row>
    <row r="9229" spans="1:2" x14ac:dyDescent="0.3">
      <c r="A9229" s="5">
        <v>43725.688298611109</v>
      </c>
      <c r="B9229" s="2">
        <v>1</v>
      </c>
    </row>
    <row r="9230" spans="1:2" x14ac:dyDescent="0.3">
      <c r="A9230" s="5">
        <v>43725.688356481478</v>
      </c>
      <c r="B9230" s="2">
        <v>1</v>
      </c>
    </row>
    <row r="9231" spans="1:2" x14ac:dyDescent="0.3">
      <c r="A9231" s="5">
        <v>43725.688414351855</v>
      </c>
      <c r="B9231" s="2">
        <v>1</v>
      </c>
    </row>
    <row r="9232" spans="1:2" x14ac:dyDescent="0.3">
      <c r="A9232" s="5">
        <v>43725.688796296294</v>
      </c>
      <c r="B9232" s="2">
        <v>1</v>
      </c>
    </row>
    <row r="9233" spans="1:2" x14ac:dyDescent="0.3">
      <c r="A9233" s="5">
        <v>43725.68886574074</v>
      </c>
      <c r="B9233" s="2">
        <v>1</v>
      </c>
    </row>
    <row r="9234" spans="1:2" x14ac:dyDescent="0.3">
      <c r="A9234" s="5">
        <v>43725.688923611109</v>
      </c>
      <c r="B9234" s="2">
        <v>1</v>
      </c>
    </row>
    <row r="9235" spans="1:2" x14ac:dyDescent="0.3">
      <c r="A9235" s="5">
        <v>43725.688969907409</v>
      </c>
      <c r="B9235" s="2">
        <v>1</v>
      </c>
    </row>
    <row r="9236" spans="1:2" x14ac:dyDescent="0.3">
      <c r="A9236" s="5">
        <v>43725.689027777778</v>
      </c>
      <c r="B9236" s="2">
        <v>1</v>
      </c>
    </row>
    <row r="9237" spans="1:2" x14ac:dyDescent="0.3">
      <c r="A9237" s="5">
        <v>43725.689074074071</v>
      </c>
      <c r="B9237" s="2">
        <v>1</v>
      </c>
    </row>
    <row r="9238" spans="1:2" x14ac:dyDescent="0.3">
      <c r="A9238" s="5">
        <v>43725.689143518517</v>
      </c>
      <c r="B9238" s="2">
        <v>1</v>
      </c>
    </row>
    <row r="9239" spans="1:2" x14ac:dyDescent="0.3">
      <c r="A9239" s="5">
        <v>43725.689201388886</v>
      </c>
      <c r="B9239" s="2">
        <v>1</v>
      </c>
    </row>
    <row r="9240" spans="1:2" x14ac:dyDescent="0.3">
      <c r="A9240" s="5">
        <v>43725.689259259256</v>
      </c>
      <c r="B9240" s="2">
        <v>1</v>
      </c>
    </row>
    <row r="9241" spans="1:2" x14ac:dyDescent="0.3">
      <c r="A9241" s="5">
        <v>43725.689340277779</v>
      </c>
      <c r="B9241" s="2">
        <v>1</v>
      </c>
    </row>
    <row r="9242" spans="1:2" x14ac:dyDescent="0.3">
      <c r="A9242" s="5">
        <v>43725.690138888887</v>
      </c>
      <c r="B9242" s="2">
        <v>1</v>
      </c>
    </row>
    <row r="9243" spans="1:2" x14ac:dyDescent="0.3">
      <c r="A9243" s="5">
        <v>43725.690196759257</v>
      </c>
      <c r="B9243" s="2">
        <v>1</v>
      </c>
    </row>
    <row r="9244" spans="1:2" x14ac:dyDescent="0.3">
      <c r="A9244" s="5">
        <v>43725.69027777778</v>
      </c>
      <c r="B9244" s="2">
        <v>1</v>
      </c>
    </row>
    <row r="9245" spans="1:2" x14ac:dyDescent="0.3">
      <c r="A9245" s="5">
        <v>43725.690335648149</v>
      </c>
      <c r="B9245" s="2">
        <v>1</v>
      </c>
    </row>
    <row r="9246" spans="1:2" x14ac:dyDescent="0.3">
      <c r="A9246" s="5">
        <v>43725.690381944441</v>
      </c>
      <c r="B9246" s="2">
        <v>1</v>
      </c>
    </row>
    <row r="9247" spans="1:2" x14ac:dyDescent="0.3">
      <c r="A9247" s="5">
        <v>43725.690428240741</v>
      </c>
      <c r="B9247" s="2">
        <v>1</v>
      </c>
    </row>
    <row r="9248" spans="1:2" x14ac:dyDescent="0.3">
      <c r="A9248" s="5">
        <v>43725.690486111111</v>
      </c>
      <c r="B9248" s="2">
        <v>1</v>
      </c>
    </row>
    <row r="9249" spans="1:2" x14ac:dyDescent="0.3">
      <c r="A9249" s="5">
        <v>43725.69054398148</v>
      </c>
      <c r="B9249" s="2">
        <v>1</v>
      </c>
    </row>
    <row r="9250" spans="1:2" x14ac:dyDescent="0.3">
      <c r="A9250" s="5">
        <v>43725.690636574072</v>
      </c>
      <c r="B9250" s="2">
        <v>1</v>
      </c>
    </row>
    <row r="9251" spans="1:2" x14ac:dyDescent="0.3">
      <c r="A9251" s="5">
        <v>43725.69127314815</v>
      </c>
      <c r="B9251" s="2">
        <v>1</v>
      </c>
    </row>
    <row r="9252" spans="1:2" x14ac:dyDescent="0.3">
      <c r="A9252" s="5">
        <v>43725.691342592596</v>
      </c>
      <c r="B9252" s="2">
        <v>1</v>
      </c>
    </row>
    <row r="9253" spans="1:2" x14ac:dyDescent="0.3">
      <c r="A9253" s="5">
        <v>43725.691412037035</v>
      </c>
      <c r="B9253" s="2">
        <v>1</v>
      </c>
    </row>
    <row r="9254" spans="1:2" x14ac:dyDescent="0.3">
      <c r="A9254" s="5">
        <v>43725.691458333335</v>
      </c>
      <c r="B9254" s="2">
        <v>1</v>
      </c>
    </row>
    <row r="9255" spans="1:2" x14ac:dyDescent="0.3">
      <c r="A9255" s="5">
        <v>43725.691504629627</v>
      </c>
      <c r="B9255" s="2">
        <v>1</v>
      </c>
    </row>
    <row r="9256" spans="1:2" x14ac:dyDescent="0.3">
      <c r="A9256" s="5">
        <v>43725.691944444443</v>
      </c>
      <c r="B9256" s="2">
        <v>1</v>
      </c>
    </row>
    <row r="9257" spans="1:2" x14ac:dyDescent="0.3">
      <c r="A9257" s="5">
        <v>43725.692164351851</v>
      </c>
      <c r="B9257" s="2">
        <v>1</v>
      </c>
    </row>
    <row r="9258" spans="1:2" x14ac:dyDescent="0.3">
      <c r="A9258" s="5">
        <v>43725.692245370374</v>
      </c>
      <c r="B9258" s="2">
        <v>1</v>
      </c>
    </row>
    <row r="9259" spans="1:2" x14ac:dyDescent="0.3">
      <c r="A9259" s="5">
        <v>43725.692291666666</v>
      </c>
      <c r="B9259" s="2">
        <v>1</v>
      </c>
    </row>
    <row r="9260" spans="1:2" x14ac:dyDescent="0.3">
      <c r="A9260" s="5">
        <v>43725.692928240744</v>
      </c>
      <c r="B9260" s="2">
        <v>1</v>
      </c>
    </row>
    <row r="9261" spans="1:2" x14ac:dyDescent="0.3">
      <c r="A9261" s="5">
        <v>43725.693206018521</v>
      </c>
      <c r="B9261" s="2">
        <v>1</v>
      </c>
    </row>
    <row r="9262" spans="1:2" x14ac:dyDescent="0.3">
      <c r="A9262" s="5">
        <v>43725.693425925929</v>
      </c>
      <c r="B9262" s="2">
        <v>1</v>
      </c>
    </row>
    <row r="9263" spans="1:2" x14ac:dyDescent="0.3">
      <c r="A9263" s="5">
        <v>43725.693715277775</v>
      </c>
      <c r="B9263" s="2">
        <v>1</v>
      </c>
    </row>
    <row r="9264" spans="1:2" x14ac:dyDescent="0.3">
      <c r="A9264" s="5">
        <v>43725.693773148145</v>
      </c>
      <c r="B9264" s="2">
        <v>1</v>
      </c>
    </row>
    <row r="9265" spans="1:2" x14ac:dyDescent="0.3">
      <c r="A9265" s="5">
        <v>43725.694085648145</v>
      </c>
      <c r="B9265" s="2">
        <v>1</v>
      </c>
    </row>
    <row r="9266" spans="1:2" x14ac:dyDescent="0.3">
      <c r="A9266" s="5">
        <v>43725.694398148145</v>
      </c>
      <c r="B9266" s="2">
        <v>1</v>
      </c>
    </row>
    <row r="9267" spans="1:2" x14ac:dyDescent="0.3">
      <c r="A9267" s="5">
        <v>43725.694444444445</v>
      </c>
      <c r="B9267" s="2">
        <v>1</v>
      </c>
    </row>
    <row r="9268" spans="1:2" x14ac:dyDescent="0.3">
      <c r="A9268" s="5">
        <v>43725.694560185184</v>
      </c>
      <c r="B9268" s="2">
        <v>1</v>
      </c>
    </row>
    <row r="9269" spans="1:2" x14ac:dyDescent="0.3">
      <c r="A9269" s="5">
        <v>43725.694895833331</v>
      </c>
      <c r="B9269" s="2">
        <v>1</v>
      </c>
    </row>
    <row r="9270" spans="1:2" x14ac:dyDescent="0.3">
      <c r="A9270" s="5">
        <v>43725.694965277777</v>
      </c>
      <c r="B9270" s="2">
        <v>1</v>
      </c>
    </row>
    <row r="9271" spans="1:2" x14ac:dyDescent="0.3">
      <c r="A9271" s="5">
        <v>43725.695277777777</v>
      </c>
      <c r="B9271" s="2">
        <v>1</v>
      </c>
    </row>
    <row r="9272" spans="1:2" x14ac:dyDescent="0.3">
      <c r="A9272" s="5">
        <v>43725.695347222223</v>
      </c>
      <c r="B9272" s="2">
        <v>1</v>
      </c>
    </row>
    <row r="9273" spans="1:2" x14ac:dyDescent="0.3">
      <c r="A9273" s="5">
        <v>43725.695393518516</v>
      </c>
      <c r="B9273" s="2">
        <v>1</v>
      </c>
    </row>
    <row r="9274" spans="1:2" x14ac:dyDescent="0.3">
      <c r="A9274" s="5">
        <v>43725.695451388892</v>
      </c>
      <c r="B9274" s="2">
        <v>1</v>
      </c>
    </row>
    <row r="9275" spans="1:2" x14ac:dyDescent="0.3">
      <c r="A9275" s="5">
        <v>43725.695520833331</v>
      </c>
      <c r="B9275" s="2">
        <v>1</v>
      </c>
    </row>
    <row r="9276" spans="1:2" x14ac:dyDescent="0.3">
      <c r="A9276" s="5">
        <v>43725.695601851854</v>
      </c>
      <c r="B9276" s="2">
        <v>1</v>
      </c>
    </row>
    <row r="9277" spans="1:2" x14ac:dyDescent="0.3">
      <c r="A9277" s="5">
        <v>43725.695648148147</v>
      </c>
      <c r="B9277" s="2">
        <v>1</v>
      </c>
    </row>
    <row r="9278" spans="1:2" x14ac:dyDescent="0.3">
      <c r="A9278" s="5">
        <v>43725.695740740739</v>
      </c>
      <c r="B9278" s="2">
        <v>1</v>
      </c>
    </row>
    <row r="9279" spans="1:2" x14ac:dyDescent="0.3">
      <c r="A9279" s="5">
        <v>43725.696319444447</v>
      </c>
      <c r="B9279" s="2">
        <v>1</v>
      </c>
    </row>
    <row r="9280" spans="1:2" x14ac:dyDescent="0.3">
      <c r="A9280" s="5">
        <v>43725.696539351855</v>
      </c>
      <c r="B9280" s="2">
        <v>1</v>
      </c>
    </row>
    <row r="9281" spans="1:2" x14ac:dyDescent="0.3">
      <c r="A9281" s="5">
        <v>43725.696597222224</v>
      </c>
      <c r="B9281" s="2">
        <v>1</v>
      </c>
    </row>
    <row r="9282" spans="1:2" x14ac:dyDescent="0.3">
      <c r="A9282" s="5">
        <v>43725.697187500002</v>
      </c>
      <c r="B9282" s="2">
        <v>1</v>
      </c>
    </row>
    <row r="9283" spans="1:2" x14ac:dyDescent="0.3">
      <c r="A9283" s="5">
        <v>43725.697430555556</v>
      </c>
      <c r="B9283" s="2">
        <v>1</v>
      </c>
    </row>
    <row r="9284" spans="1:2" x14ac:dyDescent="0.3">
      <c r="A9284" s="5">
        <v>43725.697650462964</v>
      </c>
      <c r="B9284" s="2">
        <v>1</v>
      </c>
    </row>
    <row r="9285" spans="1:2" x14ac:dyDescent="0.3">
      <c r="A9285" s="5">
        <v>43725.69771990741</v>
      </c>
      <c r="B9285" s="2">
        <v>1</v>
      </c>
    </row>
    <row r="9286" spans="1:2" x14ac:dyDescent="0.3">
      <c r="A9286" s="5">
        <v>43725.697997685187</v>
      </c>
      <c r="B9286" s="2">
        <v>1</v>
      </c>
    </row>
    <row r="9287" spans="1:2" x14ac:dyDescent="0.3">
      <c r="A9287" s="5">
        <v>43725.699826388889</v>
      </c>
      <c r="B9287" s="2">
        <v>1</v>
      </c>
    </row>
    <row r="9288" spans="1:2" x14ac:dyDescent="0.3">
      <c r="A9288" s="5">
        <v>43725.700462962966</v>
      </c>
      <c r="B9288" s="2">
        <v>1</v>
      </c>
    </row>
    <row r="9289" spans="1:2" x14ac:dyDescent="0.3">
      <c r="A9289" s="5">
        <v>43725.700810185182</v>
      </c>
      <c r="B9289" s="2">
        <v>1</v>
      </c>
    </row>
    <row r="9290" spans="1:2" x14ac:dyDescent="0.3">
      <c r="A9290" s="5">
        <v>43725.700856481482</v>
      </c>
      <c r="B9290" s="2">
        <v>1</v>
      </c>
    </row>
    <row r="9291" spans="1:2" x14ac:dyDescent="0.3">
      <c r="A9291" s="5">
        <v>43725.70108796296</v>
      </c>
      <c r="B9291" s="2">
        <v>1</v>
      </c>
    </row>
    <row r="9292" spans="1:2" x14ac:dyDescent="0.3">
      <c r="A9292" s="5">
        <v>43725.701180555552</v>
      </c>
      <c r="B9292" s="2">
        <v>1</v>
      </c>
    </row>
    <row r="9293" spans="1:2" x14ac:dyDescent="0.3">
      <c r="A9293" s="5">
        <v>43725.701249999998</v>
      </c>
      <c r="B9293" s="2">
        <v>1</v>
      </c>
    </row>
    <row r="9294" spans="1:2" x14ac:dyDescent="0.3">
      <c r="A9294" s="5">
        <v>43725.701319444444</v>
      </c>
      <c r="B9294" s="2">
        <v>1</v>
      </c>
    </row>
    <row r="9295" spans="1:2" x14ac:dyDescent="0.3">
      <c r="A9295" s="5">
        <v>43725.701388888891</v>
      </c>
      <c r="B9295" s="2">
        <v>1</v>
      </c>
    </row>
    <row r="9296" spans="1:2" x14ac:dyDescent="0.3">
      <c r="A9296" s="5">
        <v>43725.70175925926</v>
      </c>
      <c r="B9296" s="2">
        <v>1</v>
      </c>
    </row>
    <row r="9297" spans="1:2" x14ac:dyDescent="0.3">
      <c r="A9297" s="5">
        <v>43725.70207175926</v>
      </c>
      <c r="B9297" s="2">
        <v>1</v>
      </c>
    </row>
    <row r="9298" spans="1:2" x14ac:dyDescent="0.3">
      <c r="A9298" s="5">
        <v>43725.702141203707</v>
      </c>
      <c r="B9298" s="2">
        <v>1</v>
      </c>
    </row>
    <row r="9299" spans="1:2" x14ac:dyDescent="0.3">
      <c r="A9299" s="5">
        <v>43725.702233796299</v>
      </c>
      <c r="B9299" s="2">
        <v>1</v>
      </c>
    </row>
    <row r="9300" spans="1:2" x14ac:dyDescent="0.3">
      <c r="A9300" s="5">
        <v>43725.702650462961</v>
      </c>
      <c r="B9300" s="2">
        <v>1</v>
      </c>
    </row>
    <row r="9301" spans="1:2" x14ac:dyDescent="0.3">
      <c r="A9301" s="5">
        <v>43725.703125</v>
      </c>
      <c r="B9301" s="2">
        <v>1</v>
      </c>
    </row>
    <row r="9302" spans="1:2" x14ac:dyDescent="0.3">
      <c r="A9302" s="5">
        <v>43725.7031712963</v>
      </c>
      <c r="B9302" s="2">
        <v>1</v>
      </c>
    </row>
    <row r="9303" spans="1:2" x14ac:dyDescent="0.3">
      <c r="A9303" s="5">
        <v>43725.703206018516</v>
      </c>
      <c r="B9303" s="2">
        <v>1</v>
      </c>
    </row>
    <row r="9304" spans="1:2" x14ac:dyDescent="0.3">
      <c r="A9304" s="5">
        <v>43725.703275462962</v>
      </c>
      <c r="B9304" s="2">
        <v>1</v>
      </c>
    </row>
    <row r="9305" spans="1:2" x14ac:dyDescent="0.3">
      <c r="A9305" s="5">
        <v>43725.703344907408</v>
      </c>
      <c r="B9305" s="2">
        <v>1</v>
      </c>
    </row>
    <row r="9306" spans="1:2" x14ac:dyDescent="0.3">
      <c r="A9306" s="5">
        <v>43725.703449074077</v>
      </c>
      <c r="B9306" s="2">
        <v>1</v>
      </c>
    </row>
    <row r="9307" spans="1:2" x14ac:dyDescent="0.3">
      <c r="A9307" s="5">
        <v>43725.70349537037</v>
      </c>
      <c r="B9307" s="2">
        <v>1</v>
      </c>
    </row>
    <row r="9308" spans="1:2" x14ac:dyDescent="0.3">
      <c r="A9308" s="5">
        <v>43725.703553240739</v>
      </c>
      <c r="B9308" s="2">
        <v>1</v>
      </c>
    </row>
    <row r="9309" spans="1:2" x14ac:dyDescent="0.3">
      <c r="A9309" s="5">
        <v>43725.70412037037</v>
      </c>
      <c r="B9309" s="2">
        <v>1</v>
      </c>
    </row>
    <row r="9310" spans="1:2" x14ac:dyDescent="0.3">
      <c r="A9310" s="5">
        <v>43725.704351851855</v>
      </c>
      <c r="B9310" s="2">
        <v>1</v>
      </c>
    </row>
    <row r="9311" spans="1:2" x14ac:dyDescent="0.3">
      <c r="A9311" s="5">
        <v>43725.704386574071</v>
      </c>
      <c r="B9311" s="2">
        <v>1</v>
      </c>
    </row>
    <row r="9312" spans="1:2" x14ac:dyDescent="0.3">
      <c r="A9312" s="5">
        <v>43725.704652777778</v>
      </c>
      <c r="B9312" s="2">
        <v>1</v>
      </c>
    </row>
    <row r="9313" spans="1:2" x14ac:dyDescent="0.3">
      <c r="A9313" s="5">
        <v>43725.704699074071</v>
      </c>
      <c r="B9313" s="2">
        <v>1</v>
      </c>
    </row>
    <row r="9314" spans="1:2" x14ac:dyDescent="0.3">
      <c r="A9314" s="5">
        <v>43725.705023148148</v>
      </c>
      <c r="B9314" s="2">
        <v>1</v>
      </c>
    </row>
    <row r="9315" spans="1:2" x14ac:dyDescent="0.3">
      <c r="A9315" s="5">
        <v>43725.705081018517</v>
      </c>
      <c r="B9315" s="2">
        <v>1</v>
      </c>
    </row>
    <row r="9316" spans="1:2" x14ac:dyDescent="0.3">
      <c r="A9316" s="5">
        <v>43725.70516203704</v>
      </c>
      <c r="B9316" s="2">
        <v>1</v>
      </c>
    </row>
    <row r="9317" spans="1:2" x14ac:dyDescent="0.3">
      <c r="A9317" s="5">
        <v>43725.705243055556</v>
      </c>
      <c r="B9317" s="2">
        <v>1</v>
      </c>
    </row>
    <row r="9318" spans="1:2" x14ac:dyDescent="0.3">
      <c r="A9318" s="5">
        <v>43725.705289351848</v>
      </c>
      <c r="B9318" s="2">
        <v>1</v>
      </c>
    </row>
    <row r="9319" spans="1:2" x14ac:dyDescent="0.3">
      <c r="A9319" s="5">
        <v>43725.705335648148</v>
      </c>
      <c r="B9319" s="2">
        <v>1</v>
      </c>
    </row>
    <row r="9320" spans="1:2" x14ac:dyDescent="0.3">
      <c r="A9320" s="5">
        <v>43725.705439814818</v>
      </c>
      <c r="B9320" s="2">
        <v>1</v>
      </c>
    </row>
    <row r="9321" spans="1:2" x14ac:dyDescent="0.3">
      <c r="A9321" s="5">
        <v>43725.706122685187</v>
      </c>
      <c r="B9321" s="2">
        <v>1</v>
      </c>
    </row>
    <row r="9322" spans="1:2" x14ac:dyDescent="0.3">
      <c r="A9322" s="5">
        <v>43725.706400462965</v>
      </c>
      <c r="B9322" s="2">
        <v>1</v>
      </c>
    </row>
    <row r="9323" spans="1:2" x14ac:dyDescent="0.3">
      <c r="A9323" s="5">
        <v>43725.706631944442</v>
      </c>
      <c r="B9323" s="2">
        <v>1</v>
      </c>
    </row>
    <row r="9324" spans="1:2" x14ac:dyDescent="0.3">
      <c r="A9324" s="5">
        <v>43725.706990740742</v>
      </c>
      <c r="B9324" s="2">
        <v>1</v>
      </c>
    </row>
    <row r="9325" spans="1:2" x14ac:dyDescent="0.3">
      <c r="A9325" s="5">
        <v>43725.707280092596</v>
      </c>
      <c r="B9325" s="2">
        <v>1</v>
      </c>
    </row>
    <row r="9326" spans="1:2" x14ac:dyDescent="0.3">
      <c r="A9326" s="5">
        <v>43725.707349537035</v>
      </c>
      <c r="B9326" s="2">
        <v>1</v>
      </c>
    </row>
    <row r="9327" spans="1:2" x14ac:dyDescent="0.3">
      <c r="A9327" s="5">
        <v>43725.708078703705</v>
      </c>
      <c r="B9327" s="2">
        <v>1</v>
      </c>
    </row>
    <row r="9328" spans="1:2" x14ac:dyDescent="0.3">
      <c r="A9328" s="5">
        <v>43725.708587962959</v>
      </c>
      <c r="B9328" s="2">
        <v>1</v>
      </c>
    </row>
    <row r="9329" spans="1:2" x14ac:dyDescent="0.3">
      <c r="A9329" s="5">
        <v>43725.708703703705</v>
      </c>
      <c r="B9329" s="2">
        <v>1</v>
      </c>
    </row>
    <row r="9330" spans="1:2" x14ac:dyDescent="0.3">
      <c r="A9330" s="5">
        <v>43725.709282407406</v>
      </c>
      <c r="B9330" s="2">
        <v>1</v>
      </c>
    </row>
    <row r="9331" spans="1:2" x14ac:dyDescent="0.3">
      <c r="A9331" s="5">
        <v>43725.709976851853</v>
      </c>
      <c r="B9331" s="2">
        <v>1</v>
      </c>
    </row>
    <row r="9332" spans="1:2" x14ac:dyDescent="0.3">
      <c r="A9332" s="5">
        <v>43725.710081018522</v>
      </c>
      <c r="B9332" s="2">
        <v>1</v>
      </c>
    </row>
    <row r="9333" spans="1:2" x14ac:dyDescent="0.3">
      <c r="A9333" s="5">
        <v>43725.710150462961</v>
      </c>
      <c r="B9333" s="2">
        <v>1</v>
      </c>
    </row>
    <row r="9334" spans="1:2" x14ac:dyDescent="0.3">
      <c r="A9334" s="5">
        <v>43725.710451388892</v>
      </c>
      <c r="B9334" s="2">
        <v>1</v>
      </c>
    </row>
    <row r="9335" spans="1:2" x14ac:dyDescent="0.3">
      <c r="A9335" s="5">
        <v>43725.710578703707</v>
      </c>
      <c r="B9335" s="2">
        <v>1</v>
      </c>
    </row>
    <row r="9336" spans="1:2" x14ac:dyDescent="0.3">
      <c r="A9336" s="5">
        <v>43725.710914351854</v>
      </c>
      <c r="B9336" s="2">
        <v>1</v>
      </c>
    </row>
    <row r="9337" spans="1:2" x14ac:dyDescent="0.3">
      <c r="A9337" s="5">
        <v>43725.711180555554</v>
      </c>
      <c r="B9337" s="2">
        <v>1</v>
      </c>
    </row>
    <row r="9338" spans="1:2" x14ac:dyDescent="0.3">
      <c r="A9338" s="5">
        <v>43725.711516203701</v>
      </c>
      <c r="B9338" s="2">
        <v>1</v>
      </c>
    </row>
    <row r="9339" spans="1:2" x14ac:dyDescent="0.3">
      <c r="A9339" s="5">
        <v>43725.71162037037</v>
      </c>
      <c r="B9339" s="2">
        <v>1</v>
      </c>
    </row>
    <row r="9340" spans="1:2" x14ac:dyDescent="0.3">
      <c r="A9340" s="5">
        <v>43725.711956018517</v>
      </c>
      <c r="B9340" s="2">
        <v>1</v>
      </c>
    </row>
    <row r="9341" spans="1:2" x14ac:dyDescent="0.3">
      <c r="A9341" s="5">
        <v>43725.712280092594</v>
      </c>
      <c r="B9341" s="2">
        <v>1</v>
      </c>
    </row>
    <row r="9342" spans="1:2" x14ac:dyDescent="0.3">
      <c r="A9342" s="5">
        <v>43725.712337962963</v>
      </c>
      <c r="B9342" s="2">
        <v>1</v>
      </c>
    </row>
    <row r="9343" spans="1:2" x14ac:dyDescent="0.3">
      <c r="A9343" s="5">
        <v>43725.712418981479</v>
      </c>
      <c r="B9343" s="2">
        <v>1</v>
      </c>
    </row>
    <row r="9344" spans="1:2" x14ac:dyDescent="0.3">
      <c r="A9344" s="5">
        <v>43725.712465277778</v>
      </c>
      <c r="B9344" s="2">
        <v>1</v>
      </c>
    </row>
    <row r="9345" spans="1:2" x14ac:dyDescent="0.3">
      <c r="A9345" s="5">
        <v>43725.712534722225</v>
      </c>
      <c r="B9345" s="2">
        <v>1</v>
      </c>
    </row>
    <row r="9346" spans="1:2" x14ac:dyDescent="0.3">
      <c r="A9346" s="5">
        <v>43725.713159722225</v>
      </c>
      <c r="B9346" s="2">
        <v>1</v>
      </c>
    </row>
    <row r="9347" spans="1:2" x14ac:dyDescent="0.3">
      <c r="A9347" s="5">
        <v>43725.713414351849</v>
      </c>
      <c r="B9347" s="2">
        <v>1</v>
      </c>
    </row>
    <row r="9348" spans="1:2" x14ac:dyDescent="0.3">
      <c r="A9348" s="5">
        <v>43725.713518518518</v>
      </c>
      <c r="B9348" s="2">
        <v>1</v>
      </c>
    </row>
    <row r="9349" spans="1:2" x14ac:dyDescent="0.3">
      <c r="A9349" s="5">
        <v>43725.713564814818</v>
      </c>
      <c r="B9349" s="2">
        <v>1</v>
      </c>
    </row>
    <row r="9350" spans="1:2" x14ac:dyDescent="0.3">
      <c r="A9350" s="5">
        <v>43725.713645833333</v>
      </c>
      <c r="B9350" s="2">
        <v>1</v>
      </c>
    </row>
    <row r="9351" spans="1:2" x14ac:dyDescent="0.3">
      <c r="A9351" s="5">
        <v>43725.713703703703</v>
      </c>
      <c r="B9351" s="2">
        <v>1</v>
      </c>
    </row>
    <row r="9352" spans="1:2" x14ac:dyDescent="0.3">
      <c r="A9352" s="5">
        <v>43725.713761574072</v>
      </c>
      <c r="B9352" s="2">
        <v>1</v>
      </c>
    </row>
    <row r="9353" spans="1:2" x14ac:dyDescent="0.3">
      <c r="A9353" s="5">
        <v>43725.71434027778</v>
      </c>
      <c r="B9353" s="2">
        <v>1</v>
      </c>
    </row>
    <row r="9354" spans="1:2" x14ac:dyDescent="0.3">
      <c r="A9354" s="5">
        <v>43725.714421296296</v>
      </c>
      <c r="B9354" s="2">
        <v>1</v>
      </c>
    </row>
    <row r="9355" spans="1:2" x14ac:dyDescent="0.3">
      <c r="A9355" s="5">
        <v>43725.71471064815</v>
      </c>
      <c r="B9355" s="2">
        <v>1</v>
      </c>
    </row>
    <row r="9356" spans="1:2" x14ac:dyDescent="0.3">
      <c r="A9356" s="5">
        <v>43725.714930555558</v>
      </c>
      <c r="B9356" s="2">
        <v>1</v>
      </c>
    </row>
    <row r="9357" spans="1:2" x14ac:dyDescent="0.3">
      <c r="A9357" s="5">
        <v>43725.715590277781</v>
      </c>
      <c r="B9357" s="2">
        <v>1</v>
      </c>
    </row>
    <row r="9358" spans="1:2" x14ac:dyDescent="0.3">
      <c r="A9358" s="5">
        <v>43725.715648148151</v>
      </c>
      <c r="B9358" s="2">
        <v>1</v>
      </c>
    </row>
    <row r="9359" spans="1:2" x14ac:dyDescent="0.3">
      <c r="A9359" s="5">
        <v>43725.71570601852</v>
      </c>
      <c r="B9359" s="2">
        <v>1</v>
      </c>
    </row>
    <row r="9360" spans="1:2" x14ac:dyDescent="0.3">
      <c r="A9360" s="5">
        <v>43725.716736111113</v>
      </c>
      <c r="B9360" s="2">
        <v>1</v>
      </c>
    </row>
    <row r="9361" spans="1:2" x14ac:dyDescent="0.3">
      <c r="A9361" s="5">
        <v>43725.717256944445</v>
      </c>
      <c r="B9361" s="2">
        <v>1</v>
      </c>
    </row>
    <row r="9362" spans="1:2" x14ac:dyDescent="0.3">
      <c r="A9362" s="5">
        <v>43725.717581018522</v>
      </c>
      <c r="B9362" s="2">
        <v>1</v>
      </c>
    </row>
    <row r="9363" spans="1:2" x14ac:dyDescent="0.3">
      <c r="A9363" s="5">
        <v>43725.717662037037</v>
      </c>
      <c r="B9363" s="2">
        <v>1</v>
      </c>
    </row>
    <row r="9364" spans="1:2" x14ac:dyDescent="0.3">
      <c r="A9364" s="5">
        <v>43725.717986111114</v>
      </c>
      <c r="B9364" s="2">
        <v>1</v>
      </c>
    </row>
    <row r="9365" spans="1:2" x14ac:dyDescent="0.3">
      <c r="A9365" s="5">
        <v>43725.718194444446</v>
      </c>
      <c r="B9365" s="2">
        <v>1</v>
      </c>
    </row>
    <row r="9366" spans="1:2" x14ac:dyDescent="0.3">
      <c r="A9366" s="5">
        <v>43725.718240740738</v>
      </c>
      <c r="B9366" s="2">
        <v>1</v>
      </c>
    </row>
    <row r="9367" spans="1:2" x14ac:dyDescent="0.3">
      <c r="A9367" s="5">
        <v>43725.718287037038</v>
      </c>
      <c r="B9367" s="2">
        <v>1</v>
      </c>
    </row>
    <row r="9368" spans="1:2" x14ac:dyDescent="0.3">
      <c r="A9368" s="5">
        <v>43725.71837962963</v>
      </c>
      <c r="B9368" s="2">
        <v>1</v>
      </c>
    </row>
    <row r="9369" spans="1:2" x14ac:dyDescent="0.3">
      <c r="A9369" s="5">
        <v>43725.718449074076</v>
      </c>
      <c r="B9369" s="2">
        <v>1</v>
      </c>
    </row>
    <row r="9370" spans="1:2" x14ac:dyDescent="0.3">
      <c r="A9370" s="5">
        <v>43725.718900462962</v>
      </c>
      <c r="B9370" s="2">
        <v>1</v>
      </c>
    </row>
    <row r="9371" spans="1:2" x14ac:dyDescent="0.3">
      <c r="A9371" s="5">
        <v>43725.719224537039</v>
      </c>
      <c r="B9371" s="2">
        <v>1</v>
      </c>
    </row>
    <row r="9372" spans="1:2" x14ac:dyDescent="0.3">
      <c r="A9372" s="5">
        <v>43725.719502314816</v>
      </c>
      <c r="B9372" s="2">
        <v>1</v>
      </c>
    </row>
    <row r="9373" spans="1:2" x14ac:dyDescent="0.3">
      <c r="A9373" s="5">
        <v>43725.719722222224</v>
      </c>
      <c r="B9373" s="2">
        <v>1</v>
      </c>
    </row>
    <row r="9374" spans="1:2" x14ac:dyDescent="0.3">
      <c r="A9374" s="5">
        <v>43725.71979166667</v>
      </c>
      <c r="B9374" s="2">
        <v>1</v>
      </c>
    </row>
    <row r="9375" spans="1:2" x14ac:dyDescent="0.3">
      <c r="A9375" s="5">
        <v>43725.719849537039</v>
      </c>
      <c r="B9375" s="2">
        <v>1</v>
      </c>
    </row>
    <row r="9376" spans="1:2" x14ac:dyDescent="0.3">
      <c r="A9376" s="5">
        <v>43725.720277777778</v>
      </c>
      <c r="B9376" s="2">
        <v>1</v>
      </c>
    </row>
    <row r="9377" spans="1:2" x14ac:dyDescent="0.3">
      <c r="A9377" s="5">
        <v>43725.720497685186</v>
      </c>
      <c r="B9377" s="2">
        <v>1</v>
      </c>
    </row>
    <row r="9378" spans="1:2" x14ac:dyDescent="0.3">
      <c r="A9378" s="5">
        <v>43725.720567129632</v>
      </c>
      <c r="B9378" s="2">
        <v>1</v>
      </c>
    </row>
    <row r="9379" spans="1:2" x14ac:dyDescent="0.3">
      <c r="A9379" s="5">
        <v>43725.720960648148</v>
      </c>
      <c r="B9379" s="2">
        <v>1</v>
      </c>
    </row>
    <row r="9380" spans="1:2" x14ac:dyDescent="0.3">
      <c r="A9380" s="5">
        <v>43725.721168981479</v>
      </c>
      <c r="B9380" s="2">
        <v>1</v>
      </c>
    </row>
    <row r="9381" spans="1:2" x14ac:dyDescent="0.3">
      <c r="A9381" s="5">
        <v>43725.721261574072</v>
      </c>
      <c r="B9381" s="2">
        <v>1</v>
      </c>
    </row>
    <row r="9382" spans="1:2" x14ac:dyDescent="0.3">
      <c r="A9382" s="5">
        <v>43725.721620370372</v>
      </c>
      <c r="B9382" s="2">
        <v>1</v>
      </c>
    </row>
    <row r="9383" spans="1:2" x14ac:dyDescent="0.3">
      <c r="A9383" s="5">
        <v>43725.721886574072</v>
      </c>
      <c r="B9383" s="2">
        <v>1</v>
      </c>
    </row>
    <row r="9384" spans="1:2" x14ac:dyDescent="0.3">
      <c r="A9384" s="5">
        <v>43725.72210648148</v>
      </c>
      <c r="B9384" s="2">
        <v>1</v>
      </c>
    </row>
    <row r="9385" spans="1:2" x14ac:dyDescent="0.3">
      <c r="A9385" s="5">
        <v>43725.722754629627</v>
      </c>
      <c r="B9385" s="2">
        <v>1</v>
      </c>
    </row>
    <row r="9386" spans="1:2" x14ac:dyDescent="0.3">
      <c r="A9386" s="5">
        <v>43725.722986111112</v>
      </c>
      <c r="B9386" s="2">
        <v>1</v>
      </c>
    </row>
    <row r="9387" spans="1:2" x14ac:dyDescent="0.3">
      <c r="A9387" s="5">
        <v>43725.723275462966</v>
      </c>
      <c r="B9387" s="2">
        <v>1</v>
      </c>
    </row>
    <row r="9388" spans="1:2" x14ac:dyDescent="0.3">
      <c r="A9388" s="5">
        <v>43725.723344907405</v>
      </c>
      <c r="B9388" s="2">
        <v>1</v>
      </c>
    </row>
    <row r="9389" spans="1:2" x14ac:dyDescent="0.3">
      <c r="A9389" s="5">
        <v>43725.724537037036</v>
      </c>
      <c r="B9389" s="2">
        <v>1</v>
      </c>
    </row>
    <row r="9390" spans="1:2" x14ac:dyDescent="0.3">
      <c r="A9390" s="5">
        <v>43725.725081018521</v>
      </c>
      <c r="B9390" s="2">
        <v>1</v>
      </c>
    </row>
    <row r="9391" spans="1:2" x14ac:dyDescent="0.3">
      <c r="A9391" s="5">
        <v>43725.725451388891</v>
      </c>
      <c r="B9391" s="2">
        <v>1</v>
      </c>
    </row>
    <row r="9392" spans="1:2" x14ac:dyDescent="0.3">
      <c r="A9392" s="5">
        <v>43725.725671296299</v>
      </c>
      <c r="B9392" s="2">
        <v>1</v>
      </c>
    </row>
    <row r="9393" spans="1:2" x14ac:dyDescent="0.3">
      <c r="A9393" s="5">
        <v>43725.725717592592</v>
      </c>
      <c r="B9393" s="2">
        <v>1</v>
      </c>
    </row>
    <row r="9394" spans="1:2" x14ac:dyDescent="0.3">
      <c r="A9394" s="5">
        <v>43725.726145833331</v>
      </c>
      <c r="B9394" s="2">
        <v>1</v>
      </c>
    </row>
    <row r="9395" spans="1:2" x14ac:dyDescent="0.3">
      <c r="A9395" s="5">
        <v>43725.726435185185</v>
      </c>
      <c r="B9395" s="2">
        <v>1</v>
      </c>
    </row>
    <row r="9396" spans="1:2" x14ac:dyDescent="0.3">
      <c r="A9396" s="5">
        <v>43725.726724537039</v>
      </c>
      <c r="B9396" s="2">
        <v>1</v>
      </c>
    </row>
    <row r="9397" spans="1:2" x14ac:dyDescent="0.3">
      <c r="A9397" s="5">
        <v>43725.7268287037</v>
      </c>
      <c r="B9397" s="2">
        <v>1</v>
      </c>
    </row>
    <row r="9398" spans="1:2" x14ac:dyDescent="0.3">
      <c r="A9398" s="5">
        <v>43725.727337962962</v>
      </c>
      <c r="B9398" s="2">
        <v>1</v>
      </c>
    </row>
    <row r="9399" spans="1:2" x14ac:dyDescent="0.3">
      <c r="A9399" s="5">
        <v>43725.727627314816</v>
      </c>
      <c r="B9399" s="2">
        <v>1</v>
      </c>
    </row>
    <row r="9400" spans="1:2" x14ac:dyDescent="0.3">
      <c r="A9400" s="5">
        <v>43725.727696759262</v>
      </c>
      <c r="B9400" s="2">
        <v>1</v>
      </c>
    </row>
    <row r="9401" spans="1:2" x14ac:dyDescent="0.3">
      <c r="A9401" s="5">
        <v>43725.727789351855</v>
      </c>
      <c r="B9401" s="2">
        <v>1</v>
      </c>
    </row>
    <row r="9402" spans="1:2" x14ac:dyDescent="0.3">
      <c r="A9402" s="5">
        <v>43725.727835648147</v>
      </c>
      <c r="B9402" s="2">
        <v>1</v>
      </c>
    </row>
    <row r="9403" spans="1:2" x14ac:dyDescent="0.3">
      <c r="A9403" s="5">
        <v>43725.728819444441</v>
      </c>
      <c r="B9403" s="2">
        <v>1</v>
      </c>
    </row>
    <row r="9404" spans="1:2" x14ac:dyDescent="0.3">
      <c r="A9404" s="5">
        <v>43725.728888888887</v>
      </c>
      <c r="B9404" s="2">
        <v>1</v>
      </c>
    </row>
    <row r="9405" spans="1:2" x14ac:dyDescent="0.3">
      <c r="A9405" s="5">
        <v>43725.728958333333</v>
      </c>
      <c r="B9405" s="2">
        <v>1</v>
      </c>
    </row>
    <row r="9406" spans="1:2" x14ac:dyDescent="0.3">
      <c r="A9406" s="5">
        <v>43725.729004629633</v>
      </c>
      <c r="B9406" s="2">
        <v>1</v>
      </c>
    </row>
    <row r="9407" spans="1:2" x14ac:dyDescent="0.3">
      <c r="A9407" s="5">
        <v>43725.729074074072</v>
      </c>
      <c r="B9407" s="2">
        <v>1</v>
      </c>
    </row>
    <row r="9408" spans="1:2" x14ac:dyDescent="0.3">
      <c r="A9408" s="5">
        <v>43725.729131944441</v>
      </c>
      <c r="B9408" s="2">
        <v>1</v>
      </c>
    </row>
    <row r="9409" spans="1:2" x14ac:dyDescent="0.3">
      <c r="A9409" s="5">
        <v>43725.729212962964</v>
      </c>
      <c r="B9409" s="2">
        <v>1</v>
      </c>
    </row>
    <row r="9410" spans="1:2" x14ac:dyDescent="0.3">
      <c r="A9410" s="5">
        <v>43725.729305555556</v>
      </c>
      <c r="B9410" s="2">
        <v>1</v>
      </c>
    </row>
    <row r="9411" spans="1:2" x14ac:dyDescent="0.3">
      <c r="A9411" s="5">
        <v>43725.729351851849</v>
      </c>
      <c r="B9411" s="2">
        <v>1</v>
      </c>
    </row>
    <row r="9412" spans="1:2" x14ac:dyDescent="0.3">
      <c r="A9412" s="5">
        <v>43725.730428240742</v>
      </c>
      <c r="B9412" s="2">
        <v>1</v>
      </c>
    </row>
    <row r="9413" spans="1:2" x14ac:dyDescent="0.3">
      <c r="A9413" s="5">
        <v>43725.73064814815</v>
      </c>
      <c r="B9413" s="2">
        <v>1</v>
      </c>
    </row>
    <row r="9414" spans="1:2" x14ac:dyDescent="0.3">
      <c r="A9414" s="5">
        <v>43725.730706018519</v>
      </c>
      <c r="B9414" s="2">
        <v>1</v>
      </c>
    </row>
    <row r="9415" spans="1:2" x14ac:dyDescent="0.3">
      <c r="A9415" s="5">
        <v>43725.731446759259</v>
      </c>
      <c r="B9415" s="2">
        <v>1</v>
      </c>
    </row>
    <row r="9416" spans="1:2" x14ac:dyDescent="0.3">
      <c r="A9416" s="5">
        <v>43725.732789351852</v>
      </c>
      <c r="B9416" s="2">
        <v>1</v>
      </c>
    </row>
    <row r="9417" spans="1:2" x14ac:dyDescent="0.3">
      <c r="A9417" s="5">
        <v>43725.733090277776</v>
      </c>
      <c r="B9417" s="2">
        <v>1</v>
      </c>
    </row>
    <row r="9418" spans="1:2" x14ac:dyDescent="0.3">
      <c r="A9418" s="5">
        <v>43725.738553240742</v>
      </c>
      <c r="B9418" s="2">
        <v>1</v>
      </c>
    </row>
    <row r="9419" spans="1:2" x14ac:dyDescent="0.3">
      <c r="A9419" s="5">
        <v>43725.738599537035</v>
      </c>
      <c r="B9419" s="2">
        <v>1</v>
      </c>
    </row>
    <row r="9420" spans="1:2" x14ac:dyDescent="0.3">
      <c r="A9420" s="5">
        <v>43725.738645833335</v>
      </c>
      <c r="B9420" s="2">
        <v>1</v>
      </c>
    </row>
    <row r="9421" spans="1:2" x14ac:dyDescent="0.3">
      <c r="A9421" s="5">
        <v>43726.050879629627</v>
      </c>
      <c r="B9421" s="2">
        <v>1</v>
      </c>
    </row>
    <row r="9422" spans="1:2" x14ac:dyDescent="0.3">
      <c r="A9422" s="5">
        <v>43726.051354166666</v>
      </c>
      <c r="B9422" s="2">
        <v>1</v>
      </c>
    </row>
    <row r="9423" spans="1:2" x14ac:dyDescent="0.3">
      <c r="A9423" s="5">
        <v>43726.051701388889</v>
      </c>
      <c r="B9423" s="2">
        <v>1</v>
      </c>
    </row>
    <row r="9424" spans="1:2" x14ac:dyDescent="0.3">
      <c r="A9424" s="5">
        <v>43726.052037037036</v>
      </c>
      <c r="B9424" s="2">
        <v>1</v>
      </c>
    </row>
    <row r="9425" spans="1:2" x14ac:dyDescent="0.3">
      <c r="A9425" s="5">
        <v>43726.053113425929</v>
      </c>
      <c r="B9425" s="2">
        <v>1</v>
      </c>
    </row>
    <row r="9426" spans="1:2" x14ac:dyDescent="0.3">
      <c r="A9426" s="5">
        <v>43726.053587962961</v>
      </c>
      <c r="B9426" s="2">
        <v>1</v>
      </c>
    </row>
    <row r="9427" spans="1:2" x14ac:dyDescent="0.3">
      <c r="A9427" s="5">
        <v>43726.054189814815</v>
      </c>
      <c r="B9427" s="2">
        <v>1</v>
      </c>
    </row>
    <row r="9428" spans="1:2" x14ac:dyDescent="0.3">
      <c r="A9428" s="5">
        <v>43726.054907407408</v>
      </c>
      <c r="B9428" s="2">
        <v>1</v>
      </c>
    </row>
    <row r="9429" spans="1:2" x14ac:dyDescent="0.3">
      <c r="A9429" s="5">
        <v>43726.05574074074</v>
      </c>
      <c r="B9429" s="2">
        <v>1</v>
      </c>
    </row>
    <row r="9430" spans="1:2" x14ac:dyDescent="0.3">
      <c r="A9430" s="5">
        <v>43726.056203703702</v>
      </c>
      <c r="B9430" s="2">
        <v>1</v>
      </c>
    </row>
    <row r="9431" spans="1:2" x14ac:dyDescent="0.3">
      <c r="A9431" s="5">
        <v>43726.056226851855</v>
      </c>
      <c r="B9431" s="2">
        <v>1</v>
      </c>
    </row>
    <row r="9432" spans="1:2" x14ac:dyDescent="0.3">
      <c r="A9432" s="5">
        <v>43726.056342592594</v>
      </c>
      <c r="B9432" s="2">
        <v>1</v>
      </c>
    </row>
    <row r="9433" spans="1:2" x14ac:dyDescent="0.3">
      <c r="A9433" s="5">
        <v>43726.056817129633</v>
      </c>
      <c r="B9433" s="2">
        <v>1</v>
      </c>
    </row>
    <row r="9434" spans="1:2" x14ac:dyDescent="0.3">
      <c r="A9434" s="5">
        <v>43726.057245370372</v>
      </c>
      <c r="B9434" s="2">
        <v>1</v>
      </c>
    </row>
    <row r="9435" spans="1:2" x14ac:dyDescent="0.3">
      <c r="A9435" s="5">
        <v>43726.057326388887</v>
      </c>
      <c r="B9435" s="2">
        <v>1</v>
      </c>
    </row>
    <row r="9436" spans="1:2" x14ac:dyDescent="0.3">
      <c r="A9436" s="5">
        <v>43726.057754629626</v>
      </c>
      <c r="B9436" s="2">
        <v>1</v>
      </c>
    </row>
    <row r="9437" spans="1:2" x14ac:dyDescent="0.3">
      <c r="A9437" s="5">
        <v>43726.057847222219</v>
      </c>
      <c r="B9437" s="2">
        <v>1</v>
      </c>
    </row>
    <row r="9438" spans="1:2" x14ac:dyDescent="0.3">
      <c r="A9438" s="5">
        <v>43726.05877314815</v>
      </c>
      <c r="B9438" s="2">
        <v>1</v>
      </c>
    </row>
    <row r="9439" spans="1:2" x14ac:dyDescent="0.3">
      <c r="A9439" s="5">
        <v>43726.059884259259</v>
      </c>
      <c r="B9439" s="2">
        <v>1</v>
      </c>
    </row>
    <row r="9440" spans="1:2" x14ac:dyDescent="0.3">
      <c r="A9440" s="5">
        <v>43726.060115740744</v>
      </c>
      <c r="B9440" s="2">
        <v>1</v>
      </c>
    </row>
    <row r="9441" spans="1:2" x14ac:dyDescent="0.3">
      <c r="A9441" s="5">
        <v>43726.060648148145</v>
      </c>
      <c r="B9441" s="2">
        <v>1</v>
      </c>
    </row>
    <row r="9442" spans="1:2" x14ac:dyDescent="0.3">
      <c r="A9442" s="5">
        <v>43726.064120370371</v>
      </c>
      <c r="B9442" s="2">
        <v>1</v>
      </c>
    </row>
    <row r="9443" spans="1:2" x14ac:dyDescent="0.3">
      <c r="A9443" s="5">
        <v>43726.065023148149</v>
      </c>
      <c r="B9443" s="2">
        <v>1</v>
      </c>
    </row>
    <row r="9444" spans="1:2" x14ac:dyDescent="0.3">
      <c r="A9444" s="5">
        <v>43726.065775462965</v>
      </c>
      <c r="B9444" s="2">
        <v>1</v>
      </c>
    </row>
    <row r="9445" spans="1:2" x14ac:dyDescent="0.3">
      <c r="A9445" s="5">
        <v>43726.065821759257</v>
      </c>
      <c r="B9445" s="2">
        <v>1</v>
      </c>
    </row>
    <row r="9446" spans="1:2" x14ac:dyDescent="0.3">
      <c r="A9446" s="5">
        <v>43726.06627314815</v>
      </c>
      <c r="B9446" s="2">
        <v>1</v>
      </c>
    </row>
    <row r="9447" spans="1:2" x14ac:dyDescent="0.3">
      <c r="A9447" s="5">
        <v>43726.067013888889</v>
      </c>
      <c r="B9447" s="2">
        <v>1</v>
      </c>
    </row>
    <row r="9448" spans="1:2" x14ac:dyDescent="0.3">
      <c r="A9448" s="5">
        <v>43726.067326388889</v>
      </c>
      <c r="B9448" s="2">
        <v>1</v>
      </c>
    </row>
    <row r="9449" spans="1:2" x14ac:dyDescent="0.3">
      <c r="A9449" s="5">
        <v>43726.067974537036</v>
      </c>
      <c r="B9449" s="2">
        <v>1</v>
      </c>
    </row>
    <row r="9450" spans="1:2" x14ac:dyDescent="0.3">
      <c r="A9450" s="5">
        <v>43726.068032407406</v>
      </c>
      <c r="B9450" s="2">
        <v>1</v>
      </c>
    </row>
    <row r="9451" spans="1:2" x14ac:dyDescent="0.3">
      <c r="A9451" s="5">
        <v>43726.068148148152</v>
      </c>
      <c r="B9451" s="2">
        <v>1</v>
      </c>
    </row>
    <row r="9452" spans="1:2" x14ac:dyDescent="0.3">
      <c r="A9452" s="5">
        <v>43726.740891203706</v>
      </c>
      <c r="B9452" s="2">
        <v>1</v>
      </c>
    </row>
    <row r="9453" spans="1:2" x14ac:dyDescent="0.3">
      <c r="A9453" s="5">
        <v>43726.740972222222</v>
      </c>
      <c r="B9453" s="2">
        <v>1</v>
      </c>
    </row>
    <row r="9454" spans="1:2" x14ac:dyDescent="0.3">
      <c r="A9454" s="5">
        <v>43726.741180555553</v>
      </c>
      <c r="B9454" s="2">
        <v>1</v>
      </c>
    </row>
    <row r="9455" spans="1:2" x14ac:dyDescent="0.3">
      <c r="A9455" s="5">
        <v>43726.741215277776</v>
      </c>
      <c r="B9455" s="2">
        <v>1</v>
      </c>
    </row>
    <row r="9456" spans="1:2" x14ac:dyDescent="0.3">
      <c r="A9456" s="5">
        <v>43726.741331018522</v>
      </c>
      <c r="B9456" s="2">
        <v>1</v>
      </c>
    </row>
    <row r="9457" spans="1:2" x14ac:dyDescent="0.3">
      <c r="A9457" s="5">
        <v>43726.74150462963</v>
      </c>
      <c r="B9457" s="2">
        <v>1</v>
      </c>
    </row>
    <row r="9458" spans="1:2" x14ac:dyDescent="0.3">
      <c r="A9458" s="5">
        <v>43726.741724537038</v>
      </c>
      <c r="B9458" s="2">
        <v>1</v>
      </c>
    </row>
    <row r="9459" spans="1:2" x14ac:dyDescent="0.3">
      <c r="A9459" s="5">
        <v>43726.741805555554</v>
      </c>
      <c r="B9459" s="2">
        <v>1</v>
      </c>
    </row>
    <row r="9460" spans="1:2" x14ac:dyDescent="0.3">
      <c r="A9460" s="5">
        <v>43726.742013888892</v>
      </c>
      <c r="B9460" s="2">
        <v>1</v>
      </c>
    </row>
    <row r="9461" spans="1:2" x14ac:dyDescent="0.3">
      <c r="A9461" s="5">
        <v>43726.742152777777</v>
      </c>
      <c r="B9461" s="2">
        <v>1</v>
      </c>
    </row>
    <row r="9462" spans="1:2" x14ac:dyDescent="0.3">
      <c r="A9462" s="5">
        <v>43726.742476851854</v>
      </c>
      <c r="B9462" s="2">
        <v>1</v>
      </c>
    </row>
    <row r="9463" spans="1:2" x14ac:dyDescent="0.3">
      <c r="A9463" s="5">
        <v>43726.742569444446</v>
      </c>
      <c r="B9463" s="2">
        <v>1</v>
      </c>
    </row>
    <row r="9464" spans="1:2" x14ac:dyDescent="0.3">
      <c r="A9464" s="5">
        <v>43726.742696759262</v>
      </c>
      <c r="B9464" s="2">
        <v>1</v>
      </c>
    </row>
    <row r="9465" spans="1:2" x14ac:dyDescent="0.3">
      <c r="A9465" s="5">
        <v>43726.778067129628</v>
      </c>
      <c r="B9465" s="2">
        <v>1</v>
      </c>
    </row>
    <row r="9466" spans="1:2" x14ac:dyDescent="0.3">
      <c r="A9466" s="5">
        <v>43726.779120370367</v>
      </c>
      <c r="B9466" s="2">
        <v>1</v>
      </c>
    </row>
    <row r="9467" spans="1:2" x14ac:dyDescent="0.3">
      <c r="A9467" s="5">
        <v>43726.77915509259</v>
      </c>
      <c r="B9467" s="2">
        <v>1</v>
      </c>
    </row>
    <row r="9468" spans="1:2" x14ac:dyDescent="0.3">
      <c r="A9468" s="5">
        <v>43726.779224537036</v>
      </c>
      <c r="B9468" s="2">
        <v>1</v>
      </c>
    </row>
    <row r="9469" spans="1:2" x14ac:dyDescent="0.3">
      <c r="A9469" s="5">
        <v>43726.779317129629</v>
      </c>
      <c r="B9469" s="2">
        <v>1</v>
      </c>
    </row>
    <row r="9470" spans="1:2" x14ac:dyDescent="0.3">
      <c r="A9470" s="5">
        <v>43726.779374999998</v>
      </c>
      <c r="B9470" s="2">
        <v>1</v>
      </c>
    </row>
    <row r="9471" spans="1:2" x14ac:dyDescent="0.3">
      <c r="A9471" s="5">
        <v>43726.779432870368</v>
      </c>
      <c r="B9471" s="2">
        <v>1</v>
      </c>
    </row>
    <row r="9472" spans="1:2" x14ac:dyDescent="0.3">
      <c r="A9472" s="5">
        <v>43726.780694444446</v>
      </c>
      <c r="B9472" s="2">
        <v>1</v>
      </c>
    </row>
    <row r="9473" spans="1:2" x14ac:dyDescent="0.3">
      <c r="A9473" s="5">
        <v>43726.780925925923</v>
      </c>
      <c r="B9473" s="2">
        <v>1</v>
      </c>
    </row>
    <row r="9474" spans="1:2" x14ac:dyDescent="0.3">
      <c r="A9474" s="5">
        <v>43726.781539351854</v>
      </c>
      <c r="B9474" s="2">
        <v>1</v>
      </c>
    </row>
    <row r="9475" spans="1:2" x14ac:dyDescent="0.3">
      <c r="A9475" s="5">
        <v>43726.781712962962</v>
      </c>
      <c r="B9475" s="2">
        <v>1</v>
      </c>
    </row>
    <row r="9476" spans="1:2" x14ac:dyDescent="0.3">
      <c r="A9476" s="5">
        <v>43726.781759259262</v>
      </c>
      <c r="B9476" s="2">
        <v>1</v>
      </c>
    </row>
    <row r="9477" spans="1:2" x14ac:dyDescent="0.3">
      <c r="A9477" s="5">
        <v>43726.781990740739</v>
      </c>
      <c r="B9477" s="2">
        <v>1</v>
      </c>
    </row>
    <row r="9478" spans="1:2" x14ac:dyDescent="0.3">
      <c r="A9478" s="5">
        <v>43726.782071759262</v>
      </c>
      <c r="B9478" s="2">
        <v>1</v>
      </c>
    </row>
    <row r="9479" spans="1:2" x14ac:dyDescent="0.3">
      <c r="A9479" s="5">
        <v>43726.782372685186</v>
      </c>
      <c r="B9479" s="2">
        <v>1</v>
      </c>
    </row>
    <row r="9480" spans="1:2" x14ac:dyDescent="0.3">
      <c r="A9480" s="5">
        <v>43726.782812500001</v>
      </c>
      <c r="B9480" s="2">
        <v>1</v>
      </c>
    </row>
    <row r="9481" spans="1:2" x14ac:dyDescent="0.3">
      <c r="A9481" s="5">
        <v>43726.782870370371</v>
      </c>
      <c r="B9481" s="2">
        <v>1</v>
      </c>
    </row>
    <row r="9482" spans="1:2" x14ac:dyDescent="0.3">
      <c r="A9482" s="5">
        <v>43726.783148148148</v>
      </c>
      <c r="B9482" s="2">
        <v>1</v>
      </c>
    </row>
    <row r="9483" spans="1:2" x14ac:dyDescent="0.3">
      <c r="A9483" s="5">
        <v>43726.783194444448</v>
      </c>
      <c r="B9483" s="2">
        <v>1</v>
      </c>
    </row>
    <row r="9484" spans="1:2" x14ac:dyDescent="0.3">
      <c r="A9484" s="5">
        <v>43726.783414351848</v>
      </c>
      <c r="B9484" s="2">
        <v>1</v>
      </c>
    </row>
    <row r="9485" spans="1:2" x14ac:dyDescent="0.3">
      <c r="A9485" s="5">
        <v>43726.783495370371</v>
      </c>
      <c r="B9485" s="2">
        <v>1</v>
      </c>
    </row>
    <row r="9486" spans="1:2" x14ac:dyDescent="0.3">
      <c r="A9486" s="5">
        <v>43726.783865740741</v>
      </c>
      <c r="B9486" s="2">
        <v>1</v>
      </c>
    </row>
    <row r="9487" spans="1:2" x14ac:dyDescent="0.3">
      <c r="A9487" s="5">
        <v>43726.78429398148</v>
      </c>
      <c r="B9487" s="2">
        <v>1</v>
      </c>
    </row>
    <row r="9488" spans="1:2" x14ac:dyDescent="0.3">
      <c r="A9488" s="5">
        <v>43726.78434027778</v>
      </c>
      <c r="B9488" s="2">
        <v>1</v>
      </c>
    </row>
    <row r="9489" spans="1:2" x14ac:dyDescent="0.3">
      <c r="A9489" s="5">
        <v>43726.78460648148</v>
      </c>
      <c r="B9489" s="2">
        <v>1</v>
      </c>
    </row>
    <row r="9490" spans="1:2" x14ac:dyDescent="0.3">
      <c r="A9490" s="5">
        <v>43726.784837962965</v>
      </c>
      <c r="B9490" s="2">
        <v>1</v>
      </c>
    </row>
    <row r="9491" spans="1:2" x14ac:dyDescent="0.3">
      <c r="A9491" s="5">
        <v>43726.784907407404</v>
      </c>
      <c r="B9491" s="2">
        <v>1</v>
      </c>
    </row>
    <row r="9492" spans="1:2" x14ac:dyDescent="0.3">
      <c r="A9492" s="5">
        <v>43726.78497685185</v>
      </c>
      <c r="B9492" s="2">
        <v>1</v>
      </c>
    </row>
    <row r="9493" spans="1:2" x14ac:dyDescent="0.3">
      <c r="A9493" s="5">
        <v>43726.785358796296</v>
      </c>
      <c r="B9493" s="2">
        <v>1</v>
      </c>
    </row>
    <row r="9494" spans="1:2" x14ac:dyDescent="0.3">
      <c r="A9494" s="5">
        <v>43726.785543981481</v>
      </c>
      <c r="B9494" s="2">
        <v>1</v>
      </c>
    </row>
    <row r="9495" spans="1:2" x14ac:dyDescent="0.3">
      <c r="A9495" s="5">
        <v>43726.785601851851</v>
      </c>
      <c r="B9495" s="2">
        <v>1</v>
      </c>
    </row>
    <row r="9496" spans="1:2" x14ac:dyDescent="0.3">
      <c r="A9496" s="5">
        <v>43726.785671296297</v>
      </c>
      <c r="B9496" s="2">
        <v>1</v>
      </c>
    </row>
    <row r="9497" spans="1:2" x14ac:dyDescent="0.3">
      <c r="A9497" s="5">
        <v>43726.78601851852</v>
      </c>
      <c r="B9497" s="2">
        <v>1</v>
      </c>
    </row>
    <row r="9498" spans="1:2" x14ac:dyDescent="0.3">
      <c r="A9498" s="5">
        <v>43726.786111111112</v>
      </c>
      <c r="B9498" s="2">
        <v>1</v>
      </c>
    </row>
    <row r="9499" spans="1:2" x14ac:dyDescent="0.3">
      <c r="A9499" s="5">
        <v>43726.786180555559</v>
      </c>
      <c r="B9499" s="2">
        <v>1</v>
      </c>
    </row>
    <row r="9500" spans="1:2" x14ac:dyDescent="0.3">
      <c r="A9500" s="5">
        <v>43726.786666666667</v>
      </c>
      <c r="B9500" s="2">
        <v>1</v>
      </c>
    </row>
    <row r="9501" spans="1:2" x14ac:dyDescent="0.3">
      <c r="A9501" s="5">
        <v>43726.78696759259</v>
      </c>
      <c r="B9501" s="2">
        <v>1</v>
      </c>
    </row>
    <row r="9502" spans="1:2" x14ac:dyDescent="0.3">
      <c r="A9502" s="5">
        <v>43726.787291666667</v>
      </c>
      <c r="B9502" s="2">
        <v>1</v>
      </c>
    </row>
    <row r="9503" spans="1:2" x14ac:dyDescent="0.3">
      <c r="A9503" s="5">
        <v>43726.787361111114</v>
      </c>
      <c r="B9503" s="2">
        <v>1</v>
      </c>
    </row>
    <row r="9504" spans="1:2" x14ac:dyDescent="0.3">
      <c r="A9504" s="5">
        <v>43726.787499999999</v>
      </c>
      <c r="B9504" s="2">
        <v>1</v>
      </c>
    </row>
    <row r="9505" spans="1:2" x14ac:dyDescent="0.3">
      <c r="A9505" s="5">
        <v>43726.787997685184</v>
      </c>
      <c r="B9505" s="2">
        <v>1</v>
      </c>
    </row>
    <row r="9506" spans="1:2" x14ac:dyDescent="0.3">
      <c r="A9506" s="5">
        <v>43726.788449074076</v>
      </c>
      <c r="B9506" s="2">
        <v>1</v>
      </c>
    </row>
    <row r="9507" spans="1:2" x14ac:dyDescent="0.3">
      <c r="A9507" s="5">
        <v>43726.788703703707</v>
      </c>
      <c r="B9507" s="2">
        <v>1</v>
      </c>
    </row>
    <row r="9508" spans="1:2" x14ac:dyDescent="0.3">
      <c r="A9508" s="5">
        <v>43726.788888888892</v>
      </c>
      <c r="B9508" s="2">
        <v>1</v>
      </c>
    </row>
    <row r="9509" spans="1:2" x14ac:dyDescent="0.3">
      <c r="A9509" s="5">
        <v>43726.788969907408</v>
      </c>
      <c r="B9509" s="2">
        <v>1</v>
      </c>
    </row>
    <row r="9510" spans="1:2" x14ac:dyDescent="0.3">
      <c r="A9510" s="5">
        <v>43726.789409722223</v>
      </c>
      <c r="B9510" s="2">
        <v>1</v>
      </c>
    </row>
    <row r="9511" spans="1:2" x14ac:dyDescent="0.3">
      <c r="A9511" s="5">
        <v>43726.789687500001</v>
      </c>
      <c r="B9511" s="2">
        <v>1</v>
      </c>
    </row>
    <row r="9512" spans="1:2" x14ac:dyDescent="0.3">
      <c r="A9512" s="5">
        <v>43726.790277777778</v>
      </c>
      <c r="B9512" s="2">
        <v>1</v>
      </c>
    </row>
    <row r="9513" spans="1:2" x14ac:dyDescent="0.3">
      <c r="A9513" s="5">
        <v>43726.790844907409</v>
      </c>
      <c r="B9513" s="2">
        <v>1</v>
      </c>
    </row>
    <row r="9514" spans="1:2" x14ac:dyDescent="0.3">
      <c r="A9514" s="5">
        <v>43726.791516203702</v>
      </c>
      <c r="B9514" s="2">
        <v>1</v>
      </c>
    </row>
    <row r="9515" spans="1:2" x14ac:dyDescent="0.3">
      <c r="A9515" s="5">
        <v>43726.792187500003</v>
      </c>
      <c r="B9515" s="2">
        <v>1</v>
      </c>
    </row>
    <row r="9516" spans="1:2" x14ac:dyDescent="0.3">
      <c r="A9516" s="5">
        <v>43726.792916666665</v>
      </c>
      <c r="B9516" s="2">
        <v>1</v>
      </c>
    </row>
    <row r="9517" spans="1:2" x14ac:dyDescent="0.3">
      <c r="A9517" s="5">
        <v>43726.792962962965</v>
      </c>
      <c r="B9517" s="2">
        <v>1</v>
      </c>
    </row>
    <row r="9518" spans="1:2" x14ac:dyDescent="0.3">
      <c r="A9518" s="5">
        <v>43726.793263888889</v>
      </c>
      <c r="B9518" s="2">
        <v>1</v>
      </c>
    </row>
    <row r="9519" spans="1:2" x14ac:dyDescent="0.3">
      <c r="A9519" s="5">
        <v>43726.793958333335</v>
      </c>
      <c r="B9519" s="2">
        <v>1</v>
      </c>
    </row>
    <row r="9520" spans="1:2" x14ac:dyDescent="0.3">
      <c r="A9520" s="5">
        <v>43726.794178240743</v>
      </c>
      <c r="B9520" s="2">
        <v>1</v>
      </c>
    </row>
    <row r="9521" spans="1:2" x14ac:dyDescent="0.3">
      <c r="A9521" s="5">
        <v>43726.794687499998</v>
      </c>
      <c r="B9521" s="2">
        <v>1</v>
      </c>
    </row>
    <row r="9522" spans="1:2" x14ac:dyDescent="0.3">
      <c r="A9522" s="5">
        <v>43726.794942129629</v>
      </c>
      <c r="B9522" s="2">
        <v>1</v>
      </c>
    </row>
    <row r="9523" spans="1:2" x14ac:dyDescent="0.3">
      <c r="A9523" s="5">
        <v>43726.795856481483</v>
      </c>
      <c r="B9523" s="2">
        <v>1</v>
      </c>
    </row>
    <row r="9524" spans="1:2" x14ac:dyDescent="0.3">
      <c r="A9524" s="5">
        <v>43726.797673611109</v>
      </c>
      <c r="B9524" s="2">
        <v>1</v>
      </c>
    </row>
    <row r="9525" spans="1:2" x14ac:dyDescent="0.3">
      <c r="A9525" s="5">
        <v>43726.797766203701</v>
      </c>
      <c r="B9525" s="2">
        <v>1</v>
      </c>
    </row>
    <row r="9526" spans="1:2" x14ac:dyDescent="0.3">
      <c r="A9526" s="5">
        <v>43726.797847222224</v>
      </c>
      <c r="B9526" s="2">
        <v>1</v>
      </c>
    </row>
    <row r="9527" spans="1:2" x14ac:dyDescent="0.3">
      <c r="A9527" s="5">
        <v>43726.797905092593</v>
      </c>
      <c r="B9527" s="2">
        <v>1</v>
      </c>
    </row>
    <row r="9528" spans="1:2" x14ac:dyDescent="0.3">
      <c r="A9528" s="5">
        <v>43726.798657407409</v>
      </c>
      <c r="B9528" s="2">
        <v>1</v>
      </c>
    </row>
    <row r="9529" spans="1:2" x14ac:dyDescent="0.3">
      <c r="A9529" s="5">
        <v>43726.798842592594</v>
      </c>
      <c r="B9529" s="2">
        <v>1</v>
      </c>
    </row>
    <row r="9530" spans="1:2" x14ac:dyDescent="0.3">
      <c r="A9530" s="5">
        <v>43726.799340277779</v>
      </c>
      <c r="B9530" s="2">
        <v>1</v>
      </c>
    </row>
    <row r="9531" spans="1:2" x14ac:dyDescent="0.3">
      <c r="A9531" s="5">
        <v>43726.799398148149</v>
      </c>
      <c r="B9531" s="2">
        <v>1</v>
      </c>
    </row>
    <row r="9532" spans="1:2" x14ac:dyDescent="0.3">
      <c r="A9532" s="5">
        <v>43726.800439814811</v>
      </c>
      <c r="B9532" s="2">
        <v>1</v>
      </c>
    </row>
    <row r="9533" spans="1:2" x14ac:dyDescent="0.3">
      <c r="A9533" s="5">
        <v>43726.803993055553</v>
      </c>
      <c r="B9533" s="2">
        <v>1</v>
      </c>
    </row>
    <row r="9534" spans="1:2" x14ac:dyDescent="0.3">
      <c r="A9534" s="5">
        <v>43727.008912037039</v>
      </c>
      <c r="B9534" s="2">
        <v>1</v>
      </c>
    </row>
    <row r="9535" spans="1:2" x14ac:dyDescent="0.3">
      <c r="A9535" s="5">
        <v>43727.009155092594</v>
      </c>
      <c r="B9535" s="2">
        <v>1</v>
      </c>
    </row>
    <row r="9536" spans="1:2" x14ac:dyDescent="0.3">
      <c r="A9536" s="5">
        <v>43727.00922453704</v>
      </c>
      <c r="B9536" s="2">
        <v>1</v>
      </c>
    </row>
    <row r="9537" spans="1:2" x14ac:dyDescent="0.3">
      <c r="A9537" s="5">
        <v>43727.01834490741</v>
      </c>
      <c r="B9537" s="2">
        <v>1</v>
      </c>
    </row>
    <row r="9538" spans="1:2" x14ac:dyDescent="0.3">
      <c r="A9538" s="5">
        <v>43727.019016203703</v>
      </c>
      <c r="B9538" s="2">
        <v>1</v>
      </c>
    </row>
    <row r="9539" spans="1:2" x14ac:dyDescent="0.3">
      <c r="A9539" s="5">
        <v>43727.019062500003</v>
      </c>
      <c r="B9539" s="2">
        <v>1</v>
      </c>
    </row>
    <row r="9540" spans="1:2" x14ac:dyDescent="0.3">
      <c r="A9540" s="5">
        <v>43727.726597222223</v>
      </c>
      <c r="B9540" s="2">
        <v>1</v>
      </c>
    </row>
    <row r="9541" spans="1:2" x14ac:dyDescent="0.3">
      <c r="A9541" s="5">
        <v>43727.735497685186</v>
      </c>
      <c r="B9541" s="2">
        <v>1</v>
      </c>
    </row>
    <row r="9542" spans="1:2" x14ac:dyDescent="0.3">
      <c r="A9542" s="5">
        <v>43727.735613425924</v>
      </c>
      <c r="B9542" s="2">
        <v>1</v>
      </c>
    </row>
    <row r="9543" spans="1:2" x14ac:dyDescent="0.3">
      <c r="A9543" s="5">
        <v>43727.736608796295</v>
      </c>
      <c r="B9543" s="2">
        <v>1</v>
      </c>
    </row>
    <row r="9544" spans="1:2" x14ac:dyDescent="0.3">
      <c r="A9544" s="5">
        <v>43727.736828703702</v>
      </c>
      <c r="B9544" s="2">
        <v>1</v>
      </c>
    </row>
    <row r="9545" spans="1:2" x14ac:dyDescent="0.3">
      <c r="A9545" s="5">
        <v>43727.737662037034</v>
      </c>
      <c r="B9545" s="2">
        <v>1</v>
      </c>
    </row>
    <row r="9546" spans="1:2" x14ac:dyDescent="0.3">
      <c r="A9546" s="5">
        <v>43727.738622685189</v>
      </c>
      <c r="B9546" s="2">
        <v>1</v>
      </c>
    </row>
    <row r="9547" spans="1:2" x14ac:dyDescent="0.3">
      <c r="A9547" s="5">
        <v>43727.739085648151</v>
      </c>
      <c r="B9547" s="2">
        <v>1</v>
      </c>
    </row>
    <row r="9548" spans="1:2" x14ac:dyDescent="0.3">
      <c r="A9548" s="5">
        <v>43727.739664351851</v>
      </c>
      <c r="B9548" s="2">
        <v>1</v>
      </c>
    </row>
    <row r="9549" spans="1:2" x14ac:dyDescent="0.3">
      <c r="A9549" s="5">
        <v>43727.739849537036</v>
      </c>
      <c r="B9549" s="2">
        <v>1</v>
      </c>
    </row>
    <row r="9550" spans="1:2" x14ac:dyDescent="0.3">
      <c r="A9550" s="5">
        <v>43727.740648148145</v>
      </c>
      <c r="B9550" s="2">
        <v>1</v>
      </c>
    </row>
    <row r="9551" spans="1:2" x14ac:dyDescent="0.3">
      <c r="A9551" s="5">
        <v>43727.740995370368</v>
      </c>
      <c r="B9551" s="2">
        <v>1</v>
      </c>
    </row>
    <row r="9552" spans="1:2" x14ac:dyDescent="0.3">
      <c r="A9552" s="5">
        <v>43727.741574074076</v>
      </c>
      <c r="B9552" s="2">
        <v>1</v>
      </c>
    </row>
    <row r="9553" spans="1:2" x14ac:dyDescent="0.3">
      <c r="A9553" s="5">
        <v>43727.741782407407</v>
      </c>
      <c r="B9553" s="2">
        <v>1</v>
      </c>
    </row>
    <row r="9554" spans="1:2" x14ac:dyDescent="0.3">
      <c r="A9554" s="5">
        <v>43727.742719907408</v>
      </c>
      <c r="B9554" s="2">
        <v>1</v>
      </c>
    </row>
    <row r="9555" spans="1:2" x14ac:dyDescent="0.3">
      <c r="A9555" s="5">
        <v>43727.743668981479</v>
      </c>
      <c r="B9555" s="2">
        <v>1</v>
      </c>
    </row>
    <row r="9556" spans="1:2" x14ac:dyDescent="0.3">
      <c r="A9556" s="5">
        <v>43727.744537037041</v>
      </c>
      <c r="B9556" s="2">
        <v>1</v>
      </c>
    </row>
    <row r="9557" spans="1:2" x14ac:dyDescent="0.3">
      <c r="A9557" s="5">
        <v>43727.745173611111</v>
      </c>
      <c r="B9557" s="2">
        <v>1</v>
      </c>
    </row>
    <row r="9558" spans="1:2" x14ac:dyDescent="0.3">
      <c r="A9558" s="5">
        <v>43727.745439814818</v>
      </c>
      <c r="B9558" s="2">
        <v>1</v>
      </c>
    </row>
    <row r="9559" spans="1:2" x14ac:dyDescent="0.3">
      <c r="A9559" s="5">
        <v>43727.745706018519</v>
      </c>
      <c r="B9559" s="2">
        <v>1</v>
      </c>
    </row>
    <row r="9560" spans="1:2" x14ac:dyDescent="0.3">
      <c r="A9560" s="5">
        <v>43727.745821759258</v>
      </c>
      <c r="B9560" s="2">
        <v>1</v>
      </c>
    </row>
    <row r="9561" spans="1:2" x14ac:dyDescent="0.3">
      <c r="A9561" s="5">
        <v>43727.745868055557</v>
      </c>
      <c r="B9561" s="2">
        <v>1</v>
      </c>
    </row>
    <row r="9562" spans="1:2" x14ac:dyDescent="0.3">
      <c r="A9562" s="5">
        <v>43727.746030092596</v>
      </c>
      <c r="B9562" s="2">
        <v>1</v>
      </c>
    </row>
    <row r="9563" spans="1:2" x14ac:dyDescent="0.3">
      <c r="A9563" s="5">
        <v>43727.746134259258</v>
      </c>
      <c r="B9563" s="2">
        <v>1</v>
      </c>
    </row>
    <row r="9564" spans="1:2" x14ac:dyDescent="0.3">
      <c r="A9564" s="5">
        <v>43727.746215277781</v>
      </c>
      <c r="B9564" s="2">
        <v>1</v>
      </c>
    </row>
    <row r="9565" spans="1:2" x14ac:dyDescent="0.3">
      <c r="A9565" s="5">
        <v>43727.746921296297</v>
      </c>
      <c r="B9565" s="2">
        <v>1</v>
      </c>
    </row>
    <row r="9566" spans="1:2" x14ac:dyDescent="0.3">
      <c r="A9566" s="5">
        <v>43727.74722222222</v>
      </c>
      <c r="B9566" s="2">
        <v>1</v>
      </c>
    </row>
    <row r="9567" spans="1:2" x14ac:dyDescent="0.3">
      <c r="A9567" s="5">
        <v>43727.747546296298</v>
      </c>
      <c r="B9567" s="2">
        <v>1</v>
      </c>
    </row>
    <row r="9568" spans="1:2" x14ac:dyDescent="0.3">
      <c r="A9568" s="5">
        <v>43727.747743055559</v>
      </c>
      <c r="B9568" s="2">
        <v>1</v>
      </c>
    </row>
    <row r="9569" spans="1:2" x14ac:dyDescent="0.3">
      <c r="A9569" s="5">
        <v>43727.74800925926</v>
      </c>
      <c r="B9569" s="2">
        <v>1</v>
      </c>
    </row>
    <row r="9570" spans="1:2" x14ac:dyDescent="0.3">
      <c r="A9570" s="5">
        <v>43727.749583333331</v>
      </c>
      <c r="B9570" s="2">
        <v>1</v>
      </c>
    </row>
    <row r="9571" spans="1:2" x14ac:dyDescent="0.3">
      <c r="A9571" s="5">
        <v>43727.7496875</v>
      </c>
      <c r="B9571" s="2">
        <v>1</v>
      </c>
    </row>
    <row r="9572" spans="1:2" x14ac:dyDescent="0.3">
      <c r="A9572" s="5">
        <v>43727.749791666669</v>
      </c>
      <c r="B9572" s="2">
        <v>1</v>
      </c>
    </row>
    <row r="9573" spans="1:2" x14ac:dyDescent="0.3">
      <c r="A9573" s="5">
        <v>43727.749849537038</v>
      </c>
      <c r="B9573" s="2">
        <v>1</v>
      </c>
    </row>
    <row r="9574" spans="1:2" x14ac:dyDescent="0.3">
      <c r="A9574" s="5">
        <v>43727.749965277777</v>
      </c>
      <c r="B9574" s="2">
        <v>1</v>
      </c>
    </row>
    <row r="9575" spans="1:2" x14ac:dyDescent="0.3">
      <c r="A9575" s="5">
        <v>43727.750011574077</v>
      </c>
      <c r="B9575" s="2">
        <v>1</v>
      </c>
    </row>
    <row r="9576" spans="1:2" x14ac:dyDescent="0.3">
      <c r="A9576" s="5">
        <v>43727.750138888892</v>
      </c>
      <c r="B9576" s="2">
        <v>1</v>
      </c>
    </row>
    <row r="9577" spans="1:2" x14ac:dyDescent="0.3">
      <c r="A9577" s="5">
        <v>43727.750868055555</v>
      </c>
      <c r="B9577" s="2">
        <v>1</v>
      </c>
    </row>
    <row r="9578" spans="1:2" x14ac:dyDescent="0.3">
      <c r="A9578" s="5">
        <v>43727.751111111109</v>
      </c>
      <c r="B9578" s="2">
        <v>1</v>
      </c>
    </row>
    <row r="9579" spans="1:2" x14ac:dyDescent="0.3">
      <c r="A9579" s="5">
        <v>43727.751250000001</v>
      </c>
      <c r="B9579" s="2">
        <v>1</v>
      </c>
    </row>
    <row r="9580" spans="1:2" x14ac:dyDescent="0.3">
      <c r="A9580" s="5">
        <v>43727.751284722224</v>
      </c>
      <c r="B9580" s="2">
        <v>1</v>
      </c>
    </row>
    <row r="9581" spans="1:2" x14ac:dyDescent="0.3">
      <c r="A9581" s="5">
        <v>43727.751701388886</v>
      </c>
      <c r="B9581" s="2">
        <v>1</v>
      </c>
    </row>
    <row r="9582" spans="1:2" x14ac:dyDescent="0.3">
      <c r="A9582" s="5">
        <v>43727.752152777779</v>
      </c>
      <c r="B9582" s="2">
        <v>1</v>
      </c>
    </row>
    <row r="9583" spans="1:2" x14ac:dyDescent="0.3">
      <c r="A9583" s="5">
        <v>43727.752453703702</v>
      </c>
      <c r="B9583" s="2">
        <v>1</v>
      </c>
    </row>
    <row r="9584" spans="1:2" x14ac:dyDescent="0.3">
      <c r="A9584" s="5">
        <v>43727.752604166664</v>
      </c>
      <c r="B9584" s="2">
        <v>1</v>
      </c>
    </row>
    <row r="9585" spans="1:2" x14ac:dyDescent="0.3">
      <c r="A9585" s="5">
        <v>43727.752974537034</v>
      </c>
      <c r="B9585" s="2">
        <v>1</v>
      </c>
    </row>
    <row r="9586" spans="1:2" x14ac:dyDescent="0.3">
      <c r="A9586" s="5">
        <v>43727.753101851849</v>
      </c>
      <c r="B9586" s="2">
        <v>1</v>
      </c>
    </row>
    <row r="9587" spans="1:2" x14ac:dyDescent="0.3">
      <c r="A9587" s="5">
        <v>43727.753321759257</v>
      </c>
      <c r="B9587" s="2">
        <v>1</v>
      </c>
    </row>
    <row r="9588" spans="1:2" x14ac:dyDescent="0.3">
      <c r="A9588" s="5">
        <v>43727.75372685185</v>
      </c>
      <c r="B9588" s="2">
        <v>1</v>
      </c>
    </row>
    <row r="9589" spans="1:2" x14ac:dyDescent="0.3">
      <c r="A9589" s="5">
        <v>43727.753819444442</v>
      </c>
      <c r="B9589" s="2">
        <v>1</v>
      </c>
    </row>
    <row r="9590" spans="1:2" x14ac:dyDescent="0.3">
      <c r="A9590" s="5">
        <v>43727.753842592596</v>
      </c>
      <c r="B9590" s="2">
        <v>1</v>
      </c>
    </row>
    <row r="9591" spans="1:2" x14ac:dyDescent="0.3">
      <c r="A9591" s="5">
        <v>43727.754016203704</v>
      </c>
      <c r="B9591" s="2">
        <v>1</v>
      </c>
    </row>
    <row r="9592" spans="1:2" x14ac:dyDescent="0.3">
      <c r="A9592" s="5">
        <v>43727.754108796296</v>
      </c>
      <c r="B9592" s="2">
        <v>1</v>
      </c>
    </row>
    <row r="9593" spans="1:2" x14ac:dyDescent="0.3">
      <c r="A9593" s="5">
        <v>43727.754571759258</v>
      </c>
      <c r="B9593" s="2">
        <v>1</v>
      </c>
    </row>
    <row r="9594" spans="1:2" x14ac:dyDescent="0.3">
      <c r="A9594" s="5">
        <v>43727.754733796297</v>
      </c>
      <c r="B9594" s="2">
        <v>1</v>
      </c>
    </row>
    <row r="9595" spans="1:2" x14ac:dyDescent="0.3">
      <c r="A9595" s="5">
        <v>43727.755208333336</v>
      </c>
      <c r="B9595" s="2">
        <v>1</v>
      </c>
    </row>
    <row r="9596" spans="1:2" x14ac:dyDescent="0.3">
      <c r="A9596" s="5">
        <v>43727.755312499998</v>
      </c>
      <c r="B9596" s="2">
        <v>1</v>
      </c>
    </row>
    <row r="9597" spans="1:2" x14ac:dyDescent="0.3">
      <c r="A9597" s="5">
        <v>43727.755416666667</v>
      </c>
      <c r="B9597" s="2">
        <v>1</v>
      </c>
    </row>
    <row r="9598" spans="1:2" x14ac:dyDescent="0.3">
      <c r="A9598" s="5">
        <v>43727.755995370368</v>
      </c>
      <c r="B9598" s="2">
        <v>1</v>
      </c>
    </row>
    <row r="9599" spans="1:2" x14ac:dyDescent="0.3">
      <c r="A9599" s="5">
        <v>43727.756354166668</v>
      </c>
      <c r="B9599" s="2">
        <v>1</v>
      </c>
    </row>
    <row r="9600" spans="1:2" x14ac:dyDescent="0.3">
      <c r="A9600" s="5">
        <v>43727.756539351853</v>
      </c>
      <c r="B9600" s="2">
        <v>1</v>
      </c>
    </row>
    <row r="9601" spans="1:2" x14ac:dyDescent="0.3">
      <c r="A9601" s="5">
        <v>43727.756956018522</v>
      </c>
      <c r="B9601" s="2">
        <v>1</v>
      </c>
    </row>
    <row r="9602" spans="1:2" x14ac:dyDescent="0.3">
      <c r="A9602" s="5">
        <v>43727.75744212963</v>
      </c>
      <c r="B9602" s="2">
        <v>1</v>
      </c>
    </row>
    <row r="9603" spans="1:2" x14ac:dyDescent="0.3">
      <c r="A9603" s="5">
        <v>43727.757557870369</v>
      </c>
      <c r="B9603" s="2">
        <v>1</v>
      </c>
    </row>
    <row r="9604" spans="1:2" x14ac:dyDescent="0.3">
      <c r="A9604" s="5">
        <v>43727.758090277777</v>
      </c>
      <c r="B9604" s="2">
        <v>1</v>
      </c>
    </row>
    <row r="9605" spans="1:2" x14ac:dyDescent="0.3">
      <c r="A9605" s="5">
        <v>43727.758240740739</v>
      </c>
      <c r="B9605" s="2">
        <v>1</v>
      </c>
    </row>
    <row r="9606" spans="1:2" x14ac:dyDescent="0.3">
      <c r="A9606" s="5">
        <v>43727.758657407408</v>
      </c>
      <c r="B9606" s="2">
        <v>1</v>
      </c>
    </row>
    <row r="9607" spans="1:2" x14ac:dyDescent="0.3">
      <c r="A9607" s="5">
        <v>43727.758738425924</v>
      </c>
      <c r="B9607" s="2">
        <v>1</v>
      </c>
    </row>
    <row r="9608" spans="1:2" x14ac:dyDescent="0.3">
      <c r="A9608" s="5">
        <v>43727.758819444447</v>
      </c>
      <c r="B9608" s="2">
        <v>1</v>
      </c>
    </row>
    <row r="9609" spans="1:2" x14ac:dyDescent="0.3">
      <c r="A9609" s="5">
        <v>43727.759143518517</v>
      </c>
      <c r="B9609" s="2">
        <v>1</v>
      </c>
    </row>
    <row r="9610" spans="1:2" x14ac:dyDescent="0.3">
      <c r="A9610" s="5">
        <v>43727.759236111109</v>
      </c>
      <c r="B9610" s="2">
        <v>1</v>
      </c>
    </row>
    <row r="9611" spans="1:2" x14ac:dyDescent="0.3">
      <c r="A9611" s="5">
        <v>43727.759328703702</v>
      </c>
      <c r="B9611" s="2">
        <v>1</v>
      </c>
    </row>
    <row r="9612" spans="1:2" x14ac:dyDescent="0.3">
      <c r="A9612" s="5">
        <v>43727.759513888886</v>
      </c>
      <c r="B9612" s="2">
        <v>1</v>
      </c>
    </row>
    <row r="9613" spans="1:2" x14ac:dyDescent="0.3">
      <c r="A9613" s="5">
        <v>43727.759583333333</v>
      </c>
      <c r="B9613" s="2">
        <v>1</v>
      </c>
    </row>
    <row r="9614" spans="1:2" x14ac:dyDescent="0.3">
      <c r="A9614" s="5">
        <v>43727.760208333333</v>
      </c>
      <c r="B9614" s="2">
        <v>1</v>
      </c>
    </row>
    <row r="9615" spans="1:2" x14ac:dyDescent="0.3">
      <c r="A9615" s="5">
        <v>43727.760324074072</v>
      </c>
      <c r="B9615" s="2">
        <v>1</v>
      </c>
    </row>
    <row r="9616" spans="1:2" x14ac:dyDescent="0.3">
      <c r="A9616" s="5">
        <v>43727.760393518518</v>
      </c>
      <c r="B9616" s="2">
        <v>1</v>
      </c>
    </row>
    <row r="9617" spans="1:2" x14ac:dyDescent="0.3">
      <c r="A9617" s="5">
        <v>43727.760462962964</v>
      </c>
      <c r="B9617" s="2">
        <v>1</v>
      </c>
    </row>
    <row r="9618" spans="1:2" x14ac:dyDescent="0.3">
      <c r="A9618" s="5">
        <v>43727.760937500003</v>
      </c>
      <c r="B9618" s="2">
        <v>1</v>
      </c>
    </row>
    <row r="9619" spans="1:2" x14ac:dyDescent="0.3">
      <c r="A9619" s="5">
        <v>43727.761030092595</v>
      </c>
      <c r="B9619" s="2">
        <v>1</v>
      </c>
    </row>
    <row r="9620" spans="1:2" x14ac:dyDescent="0.3">
      <c r="A9620" s="5">
        <v>43727.761446759258</v>
      </c>
      <c r="B9620" s="2">
        <v>1</v>
      </c>
    </row>
    <row r="9621" spans="1:2" x14ac:dyDescent="0.3">
      <c r="A9621" s="5">
        <v>43727.761863425927</v>
      </c>
      <c r="B9621" s="2">
        <v>1</v>
      </c>
    </row>
    <row r="9622" spans="1:2" x14ac:dyDescent="0.3">
      <c r="A9622" s="5">
        <v>43727.761967592596</v>
      </c>
      <c r="B9622" s="2">
        <v>1</v>
      </c>
    </row>
    <row r="9623" spans="1:2" x14ac:dyDescent="0.3">
      <c r="A9623" s="5">
        <v>43727.762233796297</v>
      </c>
      <c r="B9623" s="2">
        <v>1</v>
      </c>
    </row>
    <row r="9624" spans="1:2" x14ac:dyDescent="0.3">
      <c r="A9624" s="5">
        <v>43727.762615740743</v>
      </c>
      <c r="B9624" s="2">
        <v>1</v>
      </c>
    </row>
    <row r="9625" spans="1:2" x14ac:dyDescent="0.3">
      <c r="A9625" s="5">
        <v>43727.76321759259</v>
      </c>
      <c r="B9625" s="2">
        <v>1</v>
      </c>
    </row>
    <row r="9626" spans="1:2" x14ac:dyDescent="0.3">
      <c r="A9626" s="5">
        <v>43727.763310185182</v>
      </c>
      <c r="B9626" s="2">
        <v>1</v>
      </c>
    </row>
    <row r="9627" spans="1:2" x14ac:dyDescent="0.3">
      <c r="A9627" s="5">
        <v>43727.763425925928</v>
      </c>
      <c r="B9627" s="2">
        <v>1</v>
      </c>
    </row>
    <row r="9628" spans="1:2" x14ac:dyDescent="0.3">
      <c r="A9628" s="5">
        <v>43727.763518518521</v>
      </c>
      <c r="B9628" s="2">
        <v>1</v>
      </c>
    </row>
    <row r="9629" spans="1:2" x14ac:dyDescent="0.3">
      <c r="A9629" s="5">
        <v>43727.76357638889</v>
      </c>
      <c r="B9629" s="2">
        <v>1</v>
      </c>
    </row>
    <row r="9630" spans="1:2" x14ac:dyDescent="0.3">
      <c r="A9630" s="5">
        <v>43727.764247685183</v>
      </c>
      <c r="B9630" s="2">
        <v>1</v>
      </c>
    </row>
    <row r="9631" spans="1:2" x14ac:dyDescent="0.3">
      <c r="A9631" s="5">
        <v>43727.764351851853</v>
      </c>
      <c r="B9631" s="2">
        <v>1</v>
      </c>
    </row>
    <row r="9632" spans="1:2" x14ac:dyDescent="0.3">
      <c r="A9632" s="5">
        <v>43727.764398148145</v>
      </c>
      <c r="B9632" s="2">
        <v>1</v>
      </c>
    </row>
    <row r="9633" spans="1:2" x14ac:dyDescent="0.3">
      <c r="A9633" s="5">
        <v>43727.76489583333</v>
      </c>
      <c r="B9633" s="2">
        <v>1</v>
      </c>
    </row>
    <row r="9634" spans="1:2" x14ac:dyDescent="0.3">
      <c r="A9634" s="5">
        <v>43727.764953703707</v>
      </c>
      <c r="B9634" s="2">
        <v>1</v>
      </c>
    </row>
    <row r="9635" spans="1:2" x14ac:dyDescent="0.3">
      <c r="A9635" s="5">
        <v>43727.765150462961</v>
      </c>
      <c r="B9635" s="2">
        <v>1</v>
      </c>
    </row>
    <row r="9636" spans="1:2" x14ac:dyDescent="0.3">
      <c r="A9636" s="5">
        <v>43727.766157407408</v>
      </c>
      <c r="B9636" s="2">
        <v>1</v>
      </c>
    </row>
    <row r="9637" spans="1:2" x14ac:dyDescent="0.3">
      <c r="A9637" s="5">
        <v>43727.766261574077</v>
      </c>
      <c r="B9637" s="2">
        <v>1</v>
      </c>
    </row>
    <row r="9638" spans="1:2" x14ac:dyDescent="0.3">
      <c r="A9638" s="5">
        <v>43727.766331018516</v>
      </c>
      <c r="B9638" s="2">
        <v>1</v>
      </c>
    </row>
    <row r="9639" spans="1:2" x14ac:dyDescent="0.3">
      <c r="A9639" s="5">
        <v>43727.766469907408</v>
      </c>
      <c r="B9639" s="2">
        <v>1</v>
      </c>
    </row>
    <row r="9640" spans="1:2" x14ac:dyDescent="0.3">
      <c r="A9640" s="5">
        <v>43727.766597222224</v>
      </c>
      <c r="B9640" s="2">
        <v>1</v>
      </c>
    </row>
    <row r="9641" spans="1:2" x14ac:dyDescent="0.3">
      <c r="A9641" s="5">
        <v>43727.766655092593</v>
      </c>
      <c r="B9641" s="2">
        <v>1</v>
      </c>
    </row>
    <row r="9642" spans="1:2" x14ac:dyDescent="0.3">
      <c r="A9642" s="5">
        <v>43727.766712962963</v>
      </c>
      <c r="B9642" s="2">
        <v>1</v>
      </c>
    </row>
    <row r="9643" spans="1:2" x14ac:dyDescent="0.3">
      <c r="A9643" s="5">
        <v>43727.766759259262</v>
      </c>
      <c r="B9643" s="2">
        <v>1</v>
      </c>
    </row>
    <row r="9644" spans="1:2" x14ac:dyDescent="0.3">
      <c r="A9644" s="5">
        <v>43727.766979166663</v>
      </c>
      <c r="B9644" s="2">
        <v>1</v>
      </c>
    </row>
    <row r="9645" spans="1:2" x14ac:dyDescent="0.3">
      <c r="A9645" s="5">
        <v>43727.767083333332</v>
      </c>
      <c r="B9645" s="2">
        <v>1</v>
      </c>
    </row>
    <row r="9646" spans="1:2" x14ac:dyDescent="0.3">
      <c r="A9646" s="5">
        <v>43727.767256944448</v>
      </c>
      <c r="B9646" s="2">
        <v>1</v>
      </c>
    </row>
    <row r="9647" spans="1:2" x14ac:dyDescent="0.3">
      <c r="A9647" s="5">
        <v>43727.767407407409</v>
      </c>
      <c r="B9647" s="2">
        <v>1</v>
      </c>
    </row>
    <row r="9648" spans="1:2" x14ac:dyDescent="0.3">
      <c r="A9648" s="5">
        <v>43727.767523148148</v>
      </c>
      <c r="B9648" s="2">
        <v>1</v>
      </c>
    </row>
    <row r="9649" spans="1:2" x14ac:dyDescent="0.3">
      <c r="A9649" s="5">
        <v>43727.767546296294</v>
      </c>
      <c r="B9649" s="2">
        <v>1</v>
      </c>
    </row>
    <row r="9650" spans="1:2" x14ac:dyDescent="0.3">
      <c r="A9650" s="5">
        <v>43727.767650462964</v>
      </c>
      <c r="B9650" s="2">
        <v>1</v>
      </c>
    </row>
    <row r="9651" spans="1:2" x14ac:dyDescent="0.3">
      <c r="A9651" s="5">
        <v>43727.767928240741</v>
      </c>
      <c r="B9651" s="2">
        <v>1</v>
      </c>
    </row>
    <row r="9652" spans="1:2" x14ac:dyDescent="0.3">
      <c r="A9652" s="5">
        <v>43727.768136574072</v>
      </c>
      <c r="B9652" s="2">
        <v>1</v>
      </c>
    </row>
    <row r="9653" spans="1:2" x14ac:dyDescent="0.3">
      <c r="A9653" s="5">
        <v>43727.76871527778</v>
      </c>
      <c r="B9653" s="2">
        <v>1</v>
      </c>
    </row>
    <row r="9654" spans="1:2" x14ac:dyDescent="0.3">
      <c r="A9654" s="5">
        <v>43727.768842592595</v>
      </c>
      <c r="B9654" s="2">
        <v>1</v>
      </c>
    </row>
    <row r="9655" spans="1:2" x14ac:dyDescent="0.3">
      <c r="A9655" s="5">
        <v>43727.768946759257</v>
      </c>
      <c r="B9655" s="2">
        <v>1</v>
      </c>
    </row>
    <row r="9656" spans="1:2" x14ac:dyDescent="0.3">
      <c r="A9656" s="5">
        <v>43727.769236111111</v>
      </c>
      <c r="B9656" s="2">
        <v>1</v>
      </c>
    </row>
    <row r="9657" spans="1:2" x14ac:dyDescent="0.3">
      <c r="A9657" s="5">
        <v>43727.76934027778</v>
      </c>
      <c r="B9657" s="2">
        <v>1</v>
      </c>
    </row>
    <row r="9658" spans="1:2" x14ac:dyDescent="0.3">
      <c r="A9658" s="5">
        <v>43727.770300925928</v>
      </c>
      <c r="B9658" s="2">
        <v>1</v>
      </c>
    </row>
    <row r="9659" spans="1:2" x14ac:dyDescent="0.3">
      <c r="A9659" s="5">
        <v>43727.770416666666</v>
      </c>
      <c r="B9659" s="2">
        <v>1</v>
      </c>
    </row>
    <row r="9660" spans="1:2" x14ac:dyDescent="0.3">
      <c r="A9660" s="5">
        <v>43727.770474537036</v>
      </c>
      <c r="B9660" s="2">
        <v>1</v>
      </c>
    </row>
    <row r="9661" spans="1:2" x14ac:dyDescent="0.3">
      <c r="A9661" s="5">
        <v>43727.770520833335</v>
      </c>
      <c r="B9661" s="2">
        <v>1</v>
      </c>
    </row>
    <row r="9662" spans="1:2" x14ac:dyDescent="0.3">
      <c r="A9662" s="5">
        <v>43727.771215277775</v>
      </c>
      <c r="B9662" s="2">
        <v>1</v>
      </c>
    </row>
    <row r="9663" spans="1:2" x14ac:dyDescent="0.3">
      <c r="A9663" s="5">
        <v>43727.771261574075</v>
      </c>
      <c r="B9663" s="2">
        <v>1</v>
      </c>
    </row>
    <row r="9664" spans="1:2" x14ac:dyDescent="0.3">
      <c r="A9664" s="5">
        <v>43727.771354166667</v>
      </c>
      <c r="B9664" s="2">
        <v>1</v>
      </c>
    </row>
    <row r="9665" spans="1:2" x14ac:dyDescent="0.3">
      <c r="A9665" s="5">
        <v>43727.77140046296</v>
      </c>
      <c r="B9665" s="2">
        <v>1</v>
      </c>
    </row>
    <row r="9666" spans="1:2" x14ac:dyDescent="0.3">
      <c r="A9666" s="5">
        <v>43727.771504629629</v>
      </c>
      <c r="B9666" s="2">
        <v>1</v>
      </c>
    </row>
    <row r="9667" spans="1:2" x14ac:dyDescent="0.3">
      <c r="A9667" s="5">
        <v>43727.771608796298</v>
      </c>
      <c r="B9667" s="2">
        <v>1</v>
      </c>
    </row>
    <row r="9668" spans="1:2" x14ac:dyDescent="0.3">
      <c r="A9668" s="5">
        <v>43727.771805555552</v>
      </c>
      <c r="B9668" s="2">
        <v>1</v>
      </c>
    </row>
    <row r="9669" spans="1:2" x14ac:dyDescent="0.3">
      <c r="A9669" s="5">
        <v>43727.771851851852</v>
      </c>
      <c r="B9669" s="2">
        <v>1</v>
      </c>
    </row>
    <row r="9670" spans="1:2" x14ac:dyDescent="0.3">
      <c r="A9670" s="5">
        <v>43727.773055555554</v>
      </c>
      <c r="B9670" s="2">
        <v>1</v>
      </c>
    </row>
    <row r="9671" spans="1:2" x14ac:dyDescent="0.3">
      <c r="A9671" s="5">
        <v>43727.773159722223</v>
      </c>
      <c r="B9671" s="2">
        <v>1</v>
      </c>
    </row>
    <row r="9672" spans="1:2" x14ac:dyDescent="0.3">
      <c r="A9672" s="5">
        <v>43727.773240740738</v>
      </c>
      <c r="B9672" s="2">
        <v>1</v>
      </c>
    </row>
    <row r="9673" spans="1:2" x14ac:dyDescent="0.3">
      <c r="A9673" s="5">
        <v>43727.773333333331</v>
      </c>
      <c r="B9673" s="2">
        <v>1</v>
      </c>
    </row>
    <row r="9674" spans="1:2" x14ac:dyDescent="0.3">
      <c r="A9674" s="5">
        <v>43727.773368055554</v>
      </c>
      <c r="B9674" s="2">
        <v>1</v>
      </c>
    </row>
    <row r="9675" spans="1:2" x14ac:dyDescent="0.3">
      <c r="A9675" s="5">
        <v>43727.773472222223</v>
      </c>
      <c r="B9675" s="2">
        <v>1</v>
      </c>
    </row>
    <row r="9676" spans="1:2" x14ac:dyDescent="0.3">
      <c r="A9676" s="5">
        <v>43727.773518518516</v>
      </c>
      <c r="B9676" s="2">
        <v>1</v>
      </c>
    </row>
    <row r="9677" spans="1:2" x14ac:dyDescent="0.3">
      <c r="A9677" s="5">
        <v>43727.773553240739</v>
      </c>
      <c r="B9677" s="2">
        <v>1</v>
      </c>
    </row>
    <row r="9678" spans="1:2" x14ac:dyDescent="0.3">
      <c r="A9678" s="5">
        <v>43727.773634259262</v>
      </c>
      <c r="B9678" s="2">
        <v>1</v>
      </c>
    </row>
    <row r="9679" spans="1:2" x14ac:dyDescent="0.3">
      <c r="A9679" s="5">
        <v>43727.774270833332</v>
      </c>
      <c r="B9679" s="2">
        <v>1</v>
      </c>
    </row>
    <row r="9680" spans="1:2" x14ac:dyDescent="0.3">
      <c r="A9680" s="5">
        <v>43727.774375000001</v>
      </c>
      <c r="B9680" s="2">
        <v>1</v>
      </c>
    </row>
    <row r="9681" spans="1:2" x14ac:dyDescent="0.3">
      <c r="A9681" s="5">
        <v>43727.77447916667</v>
      </c>
      <c r="B9681" s="2">
        <v>1</v>
      </c>
    </row>
    <row r="9682" spans="1:2" x14ac:dyDescent="0.3">
      <c r="A9682" s="5">
        <v>43727.774675925924</v>
      </c>
      <c r="B9682" s="2">
        <v>1</v>
      </c>
    </row>
    <row r="9683" spans="1:2" x14ac:dyDescent="0.3">
      <c r="A9683" s="5">
        <v>43727.774733796294</v>
      </c>
      <c r="B9683" s="2">
        <v>1</v>
      </c>
    </row>
    <row r="9684" spans="1:2" x14ac:dyDescent="0.3">
      <c r="A9684" s="5">
        <v>43727.775763888887</v>
      </c>
      <c r="B9684" s="2">
        <v>1</v>
      </c>
    </row>
    <row r="9685" spans="1:2" x14ac:dyDescent="0.3">
      <c r="A9685" s="5">
        <v>43727.775879629633</v>
      </c>
      <c r="B9685" s="2">
        <v>1</v>
      </c>
    </row>
    <row r="9686" spans="1:2" x14ac:dyDescent="0.3">
      <c r="A9686" s="5">
        <v>43727.775925925926</v>
      </c>
      <c r="B9686" s="2">
        <v>1</v>
      </c>
    </row>
    <row r="9687" spans="1:2" x14ac:dyDescent="0.3">
      <c r="A9687" s="5">
        <v>43727.776319444441</v>
      </c>
      <c r="B9687" s="2">
        <v>1</v>
      </c>
    </row>
    <row r="9688" spans="1:2" x14ac:dyDescent="0.3">
      <c r="A9688" s="5">
        <v>43727.776412037034</v>
      </c>
      <c r="B9688" s="2">
        <v>1</v>
      </c>
    </row>
    <row r="9689" spans="1:2" x14ac:dyDescent="0.3">
      <c r="A9689" s="5">
        <v>43727.776631944442</v>
      </c>
      <c r="B9689" s="2">
        <v>1</v>
      </c>
    </row>
    <row r="9690" spans="1:2" x14ac:dyDescent="0.3">
      <c r="A9690" s="5">
        <v>43727.777002314811</v>
      </c>
      <c r="B9690" s="2">
        <v>1</v>
      </c>
    </row>
    <row r="9691" spans="1:2" x14ac:dyDescent="0.3">
      <c r="A9691" s="5">
        <v>43727.777754629627</v>
      </c>
      <c r="B9691" s="2">
        <v>1</v>
      </c>
    </row>
    <row r="9692" spans="1:2" x14ac:dyDescent="0.3">
      <c r="A9692" s="5">
        <v>43727.777858796297</v>
      </c>
      <c r="B9692" s="2">
        <v>1</v>
      </c>
    </row>
    <row r="9693" spans="1:2" x14ac:dyDescent="0.3">
      <c r="A9693" s="5">
        <v>43727.777905092589</v>
      </c>
      <c r="B9693" s="2">
        <v>1</v>
      </c>
    </row>
    <row r="9694" spans="1:2" x14ac:dyDescent="0.3">
      <c r="A9694" s="5">
        <v>43727.77920138889</v>
      </c>
      <c r="B9694" s="2">
        <v>1</v>
      </c>
    </row>
    <row r="9695" spans="1:2" x14ac:dyDescent="0.3">
      <c r="A9695" s="5">
        <v>43727.779305555552</v>
      </c>
      <c r="B9695" s="2">
        <v>1</v>
      </c>
    </row>
    <row r="9696" spans="1:2" x14ac:dyDescent="0.3">
      <c r="A9696" s="5">
        <v>43727.779363425929</v>
      </c>
      <c r="B9696" s="2">
        <v>1</v>
      </c>
    </row>
    <row r="9697" spans="1:2" x14ac:dyDescent="0.3">
      <c r="A9697" s="5">
        <v>43727.779409722221</v>
      </c>
      <c r="B9697" s="2">
        <v>1</v>
      </c>
    </row>
    <row r="9698" spans="1:2" x14ac:dyDescent="0.3">
      <c r="A9698" s="5">
        <v>43727.779456018521</v>
      </c>
      <c r="B9698" s="2">
        <v>1</v>
      </c>
    </row>
    <row r="9699" spans="1:2" x14ac:dyDescent="0.3">
      <c r="A9699" s="5">
        <v>43727.781157407408</v>
      </c>
      <c r="B9699" s="2">
        <v>1</v>
      </c>
    </row>
    <row r="9700" spans="1:2" x14ac:dyDescent="0.3">
      <c r="A9700" s="5">
        <v>43727.781261574077</v>
      </c>
      <c r="B9700" s="2">
        <v>1</v>
      </c>
    </row>
    <row r="9701" spans="1:2" x14ac:dyDescent="0.3">
      <c r="A9701" s="5">
        <v>43727.781319444446</v>
      </c>
      <c r="B9701" s="2">
        <v>1</v>
      </c>
    </row>
    <row r="9702" spans="1:2" x14ac:dyDescent="0.3">
      <c r="A9702" s="5">
        <v>43727.781388888892</v>
      </c>
      <c r="B9702" s="2">
        <v>1</v>
      </c>
    </row>
    <row r="9703" spans="1:2" x14ac:dyDescent="0.3">
      <c r="A9703" s="5">
        <v>43727.781956018516</v>
      </c>
      <c r="B9703" s="2">
        <v>1</v>
      </c>
    </row>
    <row r="9704" spans="1:2" x14ac:dyDescent="0.3">
      <c r="A9704" s="5">
        <v>43727.782847222225</v>
      </c>
      <c r="B9704" s="2">
        <v>1</v>
      </c>
    </row>
    <row r="9705" spans="1:2" x14ac:dyDescent="0.3">
      <c r="A9705" s="5">
        <v>43727.782939814817</v>
      </c>
      <c r="B9705" s="2">
        <v>1</v>
      </c>
    </row>
    <row r="9706" spans="1:2" x14ac:dyDescent="0.3">
      <c r="A9706" s="5">
        <v>43727.783275462964</v>
      </c>
      <c r="B9706" s="2">
        <v>1</v>
      </c>
    </row>
    <row r="9707" spans="1:2" x14ac:dyDescent="0.3">
      <c r="A9707" s="5">
        <v>43727.78564814815</v>
      </c>
      <c r="B9707" s="2">
        <v>1</v>
      </c>
    </row>
    <row r="9708" spans="1:2" x14ac:dyDescent="0.3">
      <c r="A9708" s="5">
        <v>43727.785752314812</v>
      </c>
      <c r="B9708" s="2">
        <v>1</v>
      </c>
    </row>
    <row r="9709" spans="1:2" x14ac:dyDescent="0.3">
      <c r="A9709" s="5">
        <v>43727.785868055558</v>
      </c>
      <c r="B9709" s="2">
        <v>1</v>
      </c>
    </row>
    <row r="9710" spans="1:2" x14ac:dyDescent="0.3">
      <c r="A9710" s="5">
        <v>43727.785891203705</v>
      </c>
      <c r="B9710" s="2">
        <v>1</v>
      </c>
    </row>
    <row r="9711" spans="1:2" x14ac:dyDescent="0.3">
      <c r="A9711" s="5">
        <v>43727.786712962959</v>
      </c>
      <c r="B9711" s="2">
        <v>1</v>
      </c>
    </row>
    <row r="9712" spans="1:2" x14ac:dyDescent="0.3">
      <c r="A9712" s="5">
        <v>43727.787604166668</v>
      </c>
      <c r="B9712" s="2">
        <v>1</v>
      </c>
    </row>
    <row r="9713" spans="1:2" x14ac:dyDescent="0.3">
      <c r="A9713" s="5">
        <v>43727.788472222222</v>
      </c>
      <c r="B9713" s="2">
        <v>1</v>
      </c>
    </row>
    <row r="9714" spans="1:2" x14ac:dyDescent="0.3">
      <c r="A9714" s="5">
        <v>43727.788576388892</v>
      </c>
      <c r="B9714" s="2">
        <v>1</v>
      </c>
    </row>
    <row r="9715" spans="1:2" x14ac:dyDescent="0.3">
      <c r="A9715" s="5">
        <v>43727.788680555554</v>
      </c>
      <c r="B9715" s="2">
        <v>1</v>
      </c>
    </row>
    <row r="9716" spans="1:2" x14ac:dyDescent="0.3">
      <c r="A9716" s="5">
        <v>43727.789282407408</v>
      </c>
      <c r="B9716" s="2">
        <v>1</v>
      </c>
    </row>
    <row r="9717" spans="1:2" x14ac:dyDescent="0.3">
      <c r="A9717" s="5">
        <v>43727.790590277778</v>
      </c>
      <c r="B9717" s="2">
        <v>1</v>
      </c>
    </row>
    <row r="9718" spans="1:2" x14ac:dyDescent="0.3">
      <c r="A9718" s="5">
        <v>43727.790694444448</v>
      </c>
      <c r="B9718" s="2">
        <v>1</v>
      </c>
    </row>
    <row r="9719" spans="1:2" x14ac:dyDescent="0.3">
      <c r="A9719" s="5">
        <v>43727.790914351855</v>
      </c>
      <c r="B9719" s="2">
        <v>1</v>
      </c>
    </row>
    <row r="9720" spans="1:2" x14ac:dyDescent="0.3">
      <c r="A9720" s="5">
        <v>43727.791168981479</v>
      </c>
      <c r="B9720" s="2">
        <v>1</v>
      </c>
    </row>
    <row r="9721" spans="1:2" x14ac:dyDescent="0.3">
      <c r="A9721" s="5">
        <v>43727.791261574072</v>
      </c>
      <c r="B9721" s="2">
        <v>1</v>
      </c>
    </row>
    <row r="9722" spans="1:2" x14ac:dyDescent="0.3">
      <c r="A9722" s="5">
        <v>43727.791666666664</v>
      </c>
      <c r="B9722" s="2">
        <v>1</v>
      </c>
    </row>
    <row r="9723" spans="1:2" x14ac:dyDescent="0.3">
      <c r="A9723" s="5">
        <v>43727.792175925926</v>
      </c>
      <c r="B9723" s="2">
        <v>1</v>
      </c>
    </row>
    <row r="9724" spans="1:2" x14ac:dyDescent="0.3">
      <c r="A9724" s="5">
        <v>43727.792291666665</v>
      </c>
      <c r="B9724" s="2">
        <v>1</v>
      </c>
    </row>
    <row r="9725" spans="1:2" x14ac:dyDescent="0.3">
      <c r="A9725" s="5">
        <v>43727.793194444443</v>
      </c>
      <c r="B9725" s="2">
        <v>1</v>
      </c>
    </row>
    <row r="9726" spans="1:2" x14ac:dyDescent="0.3">
      <c r="A9726" s="5">
        <v>43727.793298611112</v>
      </c>
      <c r="B9726" s="2">
        <v>1</v>
      </c>
    </row>
    <row r="9727" spans="1:2" x14ac:dyDescent="0.3">
      <c r="A9727" s="5">
        <v>43727.793368055558</v>
      </c>
      <c r="B9727" s="2">
        <v>1</v>
      </c>
    </row>
    <row r="9728" spans="1:2" x14ac:dyDescent="0.3">
      <c r="A9728" s="5">
        <v>43727.793773148151</v>
      </c>
      <c r="B9728" s="2">
        <v>1</v>
      </c>
    </row>
    <row r="9729" spans="1:2" x14ac:dyDescent="0.3">
      <c r="A9729" s="5">
        <v>43727.793865740743</v>
      </c>
      <c r="B9729" s="2">
        <v>1</v>
      </c>
    </row>
    <row r="9730" spans="1:2" x14ac:dyDescent="0.3">
      <c r="A9730" s="5">
        <v>43727.795208333337</v>
      </c>
      <c r="B9730" s="2">
        <v>1</v>
      </c>
    </row>
    <row r="9731" spans="1:2" x14ac:dyDescent="0.3">
      <c r="A9731" s="5">
        <v>43727.795300925929</v>
      </c>
      <c r="B9731" s="2">
        <v>1</v>
      </c>
    </row>
    <row r="9732" spans="1:2" x14ac:dyDescent="0.3">
      <c r="A9732" s="5">
        <v>43728.939421296294</v>
      </c>
      <c r="B9732" s="2">
        <v>1</v>
      </c>
    </row>
    <row r="9733" spans="1:2" x14ac:dyDescent="0.3">
      <c r="A9733" s="5">
        <v>43728.940462962964</v>
      </c>
      <c r="B9733" s="2">
        <v>1</v>
      </c>
    </row>
    <row r="9734" spans="1:2" x14ac:dyDescent="0.3">
      <c r="A9734" s="5">
        <v>43728.940509259257</v>
      </c>
      <c r="B9734" s="2">
        <v>1</v>
      </c>
    </row>
    <row r="9735" spans="1:2" x14ac:dyDescent="0.3">
      <c r="A9735" s="5">
        <v>43728.943067129629</v>
      </c>
      <c r="B9735" s="2">
        <v>1</v>
      </c>
    </row>
    <row r="9736" spans="1:2" x14ac:dyDescent="0.3">
      <c r="A9736" s="5">
        <v>43728.943935185183</v>
      </c>
      <c r="B9736" s="2">
        <v>1</v>
      </c>
    </row>
    <row r="9737" spans="1:2" x14ac:dyDescent="0.3">
      <c r="A9737" s="5">
        <v>43728.944027777776</v>
      </c>
      <c r="B9737" s="2">
        <v>1</v>
      </c>
    </row>
    <row r="9738" spans="1:2" x14ac:dyDescent="0.3">
      <c r="A9738" s="5">
        <v>43728.944212962961</v>
      </c>
      <c r="B9738" s="2">
        <v>1</v>
      </c>
    </row>
    <row r="9739" spans="1:2" x14ac:dyDescent="0.3">
      <c r="A9739" s="5">
        <v>43728.944490740738</v>
      </c>
      <c r="B9739" s="2">
        <v>1</v>
      </c>
    </row>
    <row r="9740" spans="1:2" x14ac:dyDescent="0.3">
      <c r="A9740" s="5">
        <v>43728.944814814815</v>
      </c>
      <c r="B9740" s="2">
        <v>1</v>
      </c>
    </row>
    <row r="9741" spans="1:2" x14ac:dyDescent="0.3">
      <c r="A9741" s="5">
        <v>43728.946018518516</v>
      </c>
      <c r="B9741" s="2">
        <v>1</v>
      </c>
    </row>
    <row r="9742" spans="1:2" x14ac:dyDescent="0.3">
      <c r="A9742" s="5">
        <v>43728.946122685185</v>
      </c>
      <c r="B9742" s="2">
        <v>1</v>
      </c>
    </row>
    <row r="9743" spans="1:2" x14ac:dyDescent="0.3">
      <c r="A9743" s="5">
        <v>43728.946435185186</v>
      </c>
      <c r="B9743" s="2">
        <v>1</v>
      </c>
    </row>
    <row r="9744" spans="1:2" x14ac:dyDescent="0.3">
      <c r="A9744" s="5">
        <v>43728.947013888886</v>
      </c>
      <c r="B9744" s="2">
        <v>1</v>
      </c>
    </row>
    <row r="9745" spans="1:2" x14ac:dyDescent="0.3">
      <c r="A9745" s="5">
        <v>43728.947384259256</v>
      </c>
      <c r="B9745" s="2">
        <v>1</v>
      </c>
    </row>
    <row r="9746" spans="1:2" x14ac:dyDescent="0.3">
      <c r="A9746" s="5">
        <v>43728.947430555556</v>
      </c>
      <c r="B9746" s="2">
        <v>1</v>
      </c>
    </row>
    <row r="9747" spans="1:2" x14ac:dyDescent="0.3">
      <c r="A9747" s="5">
        <v>43728.947476851848</v>
      </c>
      <c r="B9747" s="2">
        <v>1</v>
      </c>
    </row>
    <row r="9748" spans="1:2" x14ac:dyDescent="0.3">
      <c r="A9748" s="5">
        <v>43728.947523148148</v>
      </c>
      <c r="B9748" s="2">
        <v>1</v>
      </c>
    </row>
    <row r="9749" spans="1:2" x14ac:dyDescent="0.3">
      <c r="A9749" s="5">
        <v>43728.947615740741</v>
      </c>
      <c r="B9749" s="2">
        <v>1</v>
      </c>
    </row>
    <row r="9750" spans="1:2" x14ac:dyDescent="0.3">
      <c r="A9750" s="5">
        <v>43728.947696759256</v>
      </c>
      <c r="B9750" s="2">
        <v>1</v>
      </c>
    </row>
    <row r="9751" spans="1:2" x14ac:dyDescent="0.3">
      <c r="A9751" s="5">
        <v>43728.948958333334</v>
      </c>
      <c r="B9751" s="2">
        <v>1</v>
      </c>
    </row>
    <row r="9752" spans="1:2" x14ac:dyDescent="0.3">
      <c r="A9752" s="5">
        <v>43728.949004629627</v>
      </c>
      <c r="B9752" s="2">
        <v>1</v>
      </c>
    </row>
    <row r="9753" spans="1:2" x14ac:dyDescent="0.3">
      <c r="A9753" s="5">
        <v>43728.949074074073</v>
      </c>
      <c r="B9753" s="2">
        <v>1</v>
      </c>
    </row>
    <row r="9754" spans="1:2" x14ac:dyDescent="0.3">
      <c r="A9754" s="5">
        <v>43728.949178240742</v>
      </c>
      <c r="B9754" s="2">
        <v>1</v>
      </c>
    </row>
    <row r="9755" spans="1:2" x14ac:dyDescent="0.3">
      <c r="A9755" s="5">
        <v>43728.949224537035</v>
      </c>
      <c r="B9755" s="2">
        <v>1</v>
      </c>
    </row>
    <row r="9756" spans="1:2" x14ac:dyDescent="0.3">
      <c r="A9756" s="5">
        <v>43728.949965277781</v>
      </c>
      <c r="B9756" s="2">
        <v>1</v>
      </c>
    </row>
    <row r="9757" spans="1:2" x14ac:dyDescent="0.3">
      <c r="A9757" s="5">
        <v>43728.950023148151</v>
      </c>
      <c r="B9757" s="2">
        <v>1</v>
      </c>
    </row>
    <row r="9758" spans="1:2" x14ac:dyDescent="0.3">
      <c r="A9758" s="5">
        <v>43728.950358796297</v>
      </c>
      <c r="B9758" s="2">
        <v>1</v>
      </c>
    </row>
    <row r="9759" spans="1:2" x14ac:dyDescent="0.3">
      <c r="A9759" s="5">
        <v>43728.950462962966</v>
      </c>
      <c r="B9759" s="2">
        <v>1</v>
      </c>
    </row>
    <row r="9760" spans="1:2" x14ac:dyDescent="0.3">
      <c r="A9760" s="5">
        <v>43728.950543981482</v>
      </c>
      <c r="B9760" s="2">
        <v>1</v>
      </c>
    </row>
    <row r="9761" spans="1:2" x14ac:dyDescent="0.3">
      <c r="A9761" s="5">
        <v>43728.950659722221</v>
      </c>
      <c r="B9761" s="2">
        <v>1</v>
      </c>
    </row>
    <row r="9762" spans="1:2" x14ac:dyDescent="0.3">
      <c r="A9762" s="5">
        <v>43728.950752314813</v>
      </c>
      <c r="B9762" s="2">
        <v>1</v>
      </c>
    </row>
    <row r="9763" spans="1:2" x14ac:dyDescent="0.3">
      <c r="A9763" s="5">
        <v>43728.950798611113</v>
      </c>
      <c r="B9763" s="2">
        <v>1</v>
      </c>
    </row>
    <row r="9764" spans="1:2" x14ac:dyDescent="0.3">
      <c r="A9764" s="5">
        <v>43728.950914351852</v>
      </c>
      <c r="B9764" s="2">
        <v>1</v>
      </c>
    </row>
    <row r="9765" spans="1:2" x14ac:dyDescent="0.3">
      <c r="A9765" s="5">
        <v>43728.951006944444</v>
      </c>
      <c r="B9765" s="2">
        <v>1</v>
      </c>
    </row>
    <row r="9766" spans="1:2" x14ac:dyDescent="0.3">
      <c r="A9766" s="5">
        <v>43728.95103009259</v>
      </c>
      <c r="B9766" s="2">
        <v>1</v>
      </c>
    </row>
    <row r="9767" spans="1:2" x14ac:dyDescent="0.3">
      <c r="A9767" s="5">
        <v>43728.951099537036</v>
      </c>
      <c r="B9767" s="2">
        <v>1</v>
      </c>
    </row>
    <row r="9768" spans="1:2" x14ac:dyDescent="0.3">
      <c r="A9768" s="5">
        <v>43728.951516203706</v>
      </c>
      <c r="B9768" s="2">
        <v>1</v>
      </c>
    </row>
    <row r="9769" spans="1:2" x14ac:dyDescent="0.3">
      <c r="A9769" s="5">
        <v>43728.952615740738</v>
      </c>
      <c r="B9769" s="2">
        <v>1</v>
      </c>
    </row>
    <row r="9770" spans="1:2" x14ac:dyDescent="0.3">
      <c r="A9770" s="5">
        <v>43728.952662037038</v>
      </c>
      <c r="B9770" s="2">
        <v>1</v>
      </c>
    </row>
    <row r="9771" spans="1:2" x14ac:dyDescent="0.3">
      <c r="A9771" s="5">
        <v>43728.9528587963</v>
      </c>
      <c r="B9771" s="2">
        <v>1</v>
      </c>
    </row>
    <row r="9772" spans="1:2" x14ac:dyDescent="0.3">
      <c r="A9772" s="5">
        <v>43728.952905092592</v>
      </c>
      <c r="B9772" s="2">
        <v>1</v>
      </c>
    </row>
    <row r="9773" spans="1:2" x14ac:dyDescent="0.3">
      <c r="A9773" s="5">
        <v>43728.952939814815</v>
      </c>
      <c r="B9773" s="2">
        <v>1</v>
      </c>
    </row>
    <row r="9774" spans="1:2" x14ac:dyDescent="0.3">
      <c r="A9774" s="5">
        <v>43728.953252314815</v>
      </c>
      <c r="B9774" s="2">
        <v>1</v>
      </c>
    </row>
    <row r="9775" spans="1:2" x14ac:dyDescent="0.3">
      <c r="A9775" s="5">
        <v>43728.954305555555</v>
      </c>
      <c r="B9775" s="2">
        <v>1</v>
      </c>
    </row>
    <row r="9776" spans="1:2" x14ac:dyDescent="0.3">
      <c r="A9776" s="5">
        <v>43728.954583333332</v>
      </c>
      <c r="B9776" s="2">
        <v>1</v>
      </c>
    </row>
    <row r="9777" spans="1:2" x14ac:dyDescent="0.3">
      <c r="A9777" s="5">
        <v>43728.954756944448</v>
      </c>
      <c r="B9777" s="2">
        <v>1</v>
      </c>
    </row>
    <row r="9778" spans="1:2" x14ac:dyDescent="0.3">
      <c r="A9778" s="5">
        <v>43728.954780092594</v>
      </c>
      <c r="B9778" s="2">
        <v>1</v>
      </c>
    </row>
    <row r="9779" spans="1:2" x14ac:dyDescent="0.3">
      <c r="A9779" s="5">
        <v>43728.955300925925</v>
      </c>
      <c r="B9779" s="2">
        <v>1</v>
      </c>
    </row>
    <row r="9780" spans="1:2" x14ac:dyDescent="0.3">
      <c r="A9780" s="5">
        <v>43728.955428240741</v>
      </c>
      <c r="B9780" s="2">
        <v>1</v>
      </c>
    </row>
    <row r="9781" spans="1:2" x14ac:dyDescent="0.3">
      <c r="A9781" s="5">
        <v>43728.957071759258</v>
      </c>
      <c r="B9781" s="2">
        <v>1</v>
      </c>
    </row>
    <row r="9782" spans="1:2" x14ac:dyDescent="0.3">
      <c r="A9782" s="5">
        <v>43728.957777777781</v>
      </c>
      <c r="B9782" s="2">
        <v>1</v>
      </c>
    </row>
    <row r="9783" spans="1:2" x14ac:dyDescent="0.3">
      <c r="A9783" s="5">
        <v>43728.958877314813</v>
      </c>
      <c r="B9783" s="2">
        <v>1</v>
      </c>
    </row>
    <row r="9784" spans="1:2" x14ac:dyDescent="0.3">
      <c r="A9784" s="5">
        <v>43728.958993055552</v>
      </c>
      <c r="B9784" s="2">
        <v>1</v>
      </c>
    </row>
    <row r="9785" spans="1:2" x14ac:dyDescent="0.3">
      <c r="A9785" s="5">
        <v>43728.959097222221</v>
      </c>
      <c r="B9785" s="2">
        <v>1</v>
      </c>
    </row>
    <row r="9786" spans="1:2" x14ac:dyDescent="0.3">
      <c r="A9786" s="5">
        <v>43728.961076388892</v>
      </c>
      <c r="B9786" s="2">
        <v>1</v>
      </c>
    </row>
    <row r="9787" spans="1:2" x14ac:dyDescent="0.3">
      <c r="A9787" s="5">
        <v>43728.961134259262</v>
      </c>
      <c r="B9787" s="2">
        <v>1</v>
      </c>
    </row>
    <row r="9788" spans="1:2" x14ac:dyDescent="0.3">
      <c r="A9788" s="5">
        <v>43728.961226851854</v>
      </c>
      <c r="B9788" s="2">
        <v>1</v>
      </c>
    </row>
    <row r="9789" spans="1:2" x14ac:dyDescent="0.3">
      <c r="A9789" s="5">
        <v>43728.961446759262</v>
      </c>
      <c r="B9789" s="2">
        <v>1</v>
      </c>
    </row>
    <row r="9790" spans="1:2" x14ac:dyDescent="0.3">
      <c r="A9790" s="5">
        <v>43728.961539351854</v>
      </c>
      <c r="B9790" s="2">
        <v>1</v>
      </c>
    </row>
    <row r="9791" spans="1:2" x14ac:dyDescent="0.3">
      <c r="A9791" s="5">
        <v>43728.961597222224</v>
      </c>
      <c r="B9791" s="2">
        <v>1</v>
      </c>
    </row>
    <row r="9792" spans="1:2" x14ac:dyDescent="0.3">
      <c r="A9792" s="5">
        <v>43728.961851851855</v>
      </c>
      <c r="B9792" s="2">
        <v>1</v>
      </c>
    </row>
    <row r="9793" spans="1:2" x14ac:dyDescent="0.3">
      <c r="A9793" s="5">
        <v>43728.962083333332</v>
      </c>
      <c r="B9793" s="2">
        <v>1</v>
      </c>
    </row>
    <row r="9794" spans="1:2" x14ac:dyDescent="0.3">
      <c r="A9794" s="5">
        <v>43728.962280092594</v>
      </c>
      <c r="B9794" s="2">
        <v>1</v>
      </c>
    </row>
    <row r="9795" spans="1:2" x14ac:dyDescent="0.3">
      <c r="A9795" s="5">
        <v>43728.962361111109</v>
      </c>
      <c r="B9795" s="2">
        <v>1</v>
      </c>
    </row>
    <row r="9796" spans="1:2" x14ac:dyDescent="0.3">
      <c r="A9796" s="5">
        <v>43728.964629629627</v>
      </c>
      <c r="B9796" s="2">
        <v>1</v>
      </c>
    </row>
    <row r="9797" spans="1:2" x14ac:dyDescent="0.3">
      <c r="A9797" s="5">
        <v>43728.964837962965</v>
      </c>
      <c r="B9797" s="2">
        <v>1</v>
      </c>
    </row>
    <row r="9798" spans="1:2" x14ac:dyDescent="0.3">
      <c r="A9798" s="5">
        <v>43728.965358796297</v>
      </c>
      <c r="B9798" s="2">
        <v>1</v>
      </c>
    </row>
    <row r="9799" spans="1:2" x14ac:dyDescent="0.3">
      <c r="A9799" s="5">
        <v>43729.827546296299</v>
      </c>
      <c r="B9799" s="2">
        <v>1</v>
      </c>
    </row>
    <row r="9800" spans="1:2" x14ac:dyDescent="0.3">
      <c r="A9800" s="5">
        <v>43729.827719907407</v>
      </c>
      <c r="B9800" s="2">
        <v>1</v>
      </c>
    </row>
    <row r="9801" spans="1:2" x14ac:dyDescent="0.3">
      <c r="A9801" s="5">
        <v>43729.885671296295</v>
      </c>
      <c r="B9801" s="2">
        <v>1</v>
      </c>
    </row>
    <row r="9802" spans="1:2" x14ac:dyDescent="0.3">
      <c r="A9802" s="5">
        <v>43729.885729166665</v>
      </c>
      <c r="B9802" s="2">
        <v>1</v>
      </c>
    </row>
    <row r="9803" spans="1:2" x14ac:dyDescent="0.3">
      <c r="A9803" s="5">
        <v>43729.885787037034</v>
      </c>
      <c r="B9803" s="2">
        <v>1</v>
      </c>
    </row>
    <row r="9804" spans="1:2" x14ac:dyDescent="0.3">
      <c r="A9804" s="5">
        <v>43729.885879629626</v>
      </c>
      <c r="B9804" s="2">
        <v>1</v>
      </c>
    </row>
    <row r="9805" spans="1:2" x14ac:dyDescent="0.3">
      <c r="A9805" s="5">
        <v>43729.885972222219</v>
      </c>
      <c r="B9805" s="2">
        <v>1</v>
      </c>
    </row>
    <row r="9806" spans="1:2" x14ac:dyDescent="0.3">
      <c r="A9806" s="5">
        <v>43729.886053240742</v>
      </c>
      <c r="B9806" s="2">
        <v>1</v>
      </c>
    </row>
    <row r="9807" spans="1:2" x14ac:dyDescent="0.3">
      <c r="A9807" s="5">
        <v>43729.886134259257</v>
      </c>
      <c r="B9807" s="2">
        <v>1</v>
      </c>
    </row>
    <row r="9808" spans="1:2" x14ac:dyDescent="0.3">
      <c r="A9808" s="5">
        <v>43729.886180555557</v>
      </c>
      <c r="B9808" s="2">
        <v>1</v>
      </c>
    </row>
    <row r="9809" spans="1:2" x14ac:dyDescent="0.3">
      <c r="A9809" s="5">
        <v>43729.886238425926</v>
      </c>
      <c r="B9809" s="2">
        <v>1</v>
      </c>
    </row>
    <row r="9810" spans="1:2" x14ac:dyDescent="0.3">
      <c r="A9810" s="5">
        <v>43729.886296296296</v>
      </c>
      <c r="B9810" s="2">
        <v>1</v>
      </c>
    </row>
    <row r="9811" spans="1:2" x14ac:dyDescent="0.3">
      <c r="A9811" s="5">
        <v>43729.886388888888</v>
      </c>
      <c r="B9811" s="2">
        <v>1</v>
      </c>
    </row>
    <row r="9812" spans="1:2" x14ac:dyDescent="0.3">
      <c r="A9812" s="5">
        <v>43729.886469907404</v>
      </c>
      <c r="B9812" s="2">
        <v>1</v>
      </c>
    </row>
    <row r="9813" spans="1:2" x14ac:dyDescent="0.3">
      <c r="A9813" s="5">
        <v>43729.88658564815</v>
      </c>
      <c r="B9813" s="2">
        <v>1</v>
      </c>
    </row>
    <row r="9814" spans="1:2" x14ac:dyDescent="0.3">
      <c r="A9814" s="5">
        <v>43729.886643518519</v>
      </c>
      <c r="B9814" s="2">
        <v>1</v>
      </c>
    </row>
    <row r="9815" spans="1:2" x14ac:dyDescent="0.3">
      <c r="A9815" s="5">
        <v>43729.886712962965</v>
      </c>
      <c r="B9815" s="2">
        <v>1</v>
      </c>
    </row>
    <row r="9816" spans="1:2" x14ac:dyDescent="0.3">
      <c r="A9816" s="5">
        <v>43729.886967592596</v>
      </c>
      <c r="B9816" s="2">
        <v>1</v>
      </c>
    </row>
    <row r="9817" spans="1:2" x14ac:dyDescent="0.3">
      <c r="A9817" s="5">
        <v>43729.88726851852</v>
      </c>
      <c r="B9817" s="2">
        <v>1</v>
      </c>
    </row>
    <row r="9818" spans="1:2" x14ac:dyDescent="0.3">
      <c r="A9818" s="5">
        <v>43729.888229166667</v>
      </c>
      <c r="B9818" s="2">
        <v>1</v>
      </c>
    </row>
    <row r="9819" spans="1:2" x14ac:dyDescent="0.3">
      <c r="A9819" s="5">
        <v>43729.888368055559</v>
      </c>
      <c r="B9819" s="2">
        <v>1</v>
      </c>
    </row>
    <row r="9820" spans="1:2" x14ac:dyDescent="0.3">
      <c r="A9820" s="5">
        <v>43729.888425925928</v>
      </c>
      <c r="B9820" s="2">
        <v>1</v>
      </c>
    </row>
    <row r="9821" spans="1:2" x14ac:dyDescent="0.3">
      <c r="A9821" s="5">
        <v>43729.888495370367</v>
      </c>
      <c r="B9821" s="2">
        <v>1</v>
      </c>
    </row>
    <row r="9822" spans="1:2" x14ac:dyDescent="0.3">
      <c r="A9822" s="5">
        <v>43729.934363425928</v>
      </c>
      <c r="B9822" s="2">
        <v>1</v>
      </c>
    </row>
    <row r="9823" spans="1:2" x14ac:dyDescent="0.3">
      <c r="A9823" s="5">
        <v>43730.82744212963</v>
      </c>
      <c r="B9823" s="2">
        <v>1</v>
      </c>
    </row>
    <row r="9824" spans="1:2" x14ac:dyDescent="0.3">
      <c r="A9824" s="5">
        <v>43730.827939814815</v>
      </c>
      <c r="B9824" s="2">
        <v>1</v>
      </c>
    </row>
    <row r="9825" spans="1:2" x14ac:dyDescent="0.3">
      <c r="A9825" s="5">
        <v>43730.8280787037</v>
      </c>
      <c r="B9825" s="2">
        <v>1</v>
      </c>
    </row>
    <row r="9826" spans="1:2" x14ac:dyDescent="0.3">
      <c r="A9826" s="5">
        <v>43730.828310185185</v>
      </c>
      <c r="B9826" s="2">
        <v>1</v>
      </c>
    </row>
    <row r="9827" spans="1:2" x14ac:dyDescent="0.3">
      <c r="A9827" s="5">
        <v>43730.828425925924</v>
      </c>
      <c r="B9827" s="2">
        <v>1</v>
      </c>
    </row>
    <row r="9828" spans="1:2" x14ac:dyDescent="0.3">
      <c r="A9828" s="5">
        <v>43730.828518518516</v>
      </c>
      <c r="B9828" s="2">
        <v>1</v>
      </c>
    </row>
    <row r="9829" spans="1:2" x14ac:dyDescent="0.3">
      <c r="A9829" s="5">
        <v>43730.833449074074</v>
      </c>
      <c r="B9829" s="2">
        <v>1</v>
      </c>
    </row>
    <row r="9830" spans="1:2" x14ac:dyDescent="0.3">
      <c r="A9830" s="5">
        <v>43730.83353009259</v>
      </c>
      <c r="B9830" s="2">
        <v>1</v>
      </c>
    </row>
    <row r="9831" spans="1:2" x14ac:dyDescent="0.3">
      <c r="A9831" s="5">
        <v>43730.833611111113</v>
      </c>
      <c r="B9831" s="2">
        <v>1</v>
      </c>
    </row>
    <row r="9832" spans="1:2" x14ac:dyDescent="0.3">
      <c r="A9832" s="5">
        <v>43730.833703703705</v>
      </c>
      <c r="B9832" s="2">
        <v>1</v>
      </c>
    </row>
    <row r="9833" spans="1:2" x14ac:dyDescent="0.3">
      <c r="A9833" s="5">
        <v>43730.833784722221</v>
      </c>
      <c r="B9833" s="2">
        <v>1</v>
      </c>
    </row>
    <row r="9834" spans="1:2" x14ac:dyDescent="0.3">
      <c r="A9834" s="5">
        <v>43730.833831018521</v>
      </c>
      <c r="B9834" s="2">
        <v>1</v>
      </c>
    </row>
    <row r="9835" spans="1:2" x14ac:dyDescent="0.3">
      <c r="A9835" s="5">
        <v>43730.833912037036</v>
      </c>
      <c r="B9835" s="2">
        <v>1</v>
      </c>
    </row>
    <row r="9836" spans="1:2" x14ac:dyDescent="0.3">
      <c r="A9836" s="5">
        <v>43730.833993055552</v>
      </c>
      <c r="B9836" s="2">
        <v>1</v>
      </c>
    </row>
    <row r="9837" spans="1:2" x14ac:dyDescent="0.3">
      <c r="A9837" s="5">
        <v>43730.834085648145</v>
      </c>
      <c r="B9837" s="2">
        <v>1</v>
      </c>
    </row>
    <row r="9838" spans="1:2" x14ac:dyDescent="0.3">
      <c r="A9838" s="5">
        <v>43730.834120370368</v>
      </c>
      <c r="B9838" s="2">
        <v>1</v>
      </c>
    </row>
    <row r="9839" spans="1:2" x14ac:dyDescent="0.3">
      <c r="A9839" s="5">
        <v>43730.834201388891</v>
      </c>
      <c r="B9839" s="2">
        <v>1</v>
      </c>
    </row>
    <row r="9840" spans="1:2" x14ac:dyDescent="0.3">
      <c r="A9840" s="5">
        <v>43730.834247685183</v>
      </c>
      <c r="B9840" s="2">
        <v>1</v>
      </c>
    </row>
    <row r="9841" spans="1:2" x14ac:dyDescent="0.3">
      <c r="A9841" s="5">
        <v>43730.834340277775</v>
      </c>
      <c r="B9841" s="2">
        <v>1</v>
      </c>
    </row>
    <row r="9842" spans="1:2" x14ac:dyDescent="0.3">
      <c r="A9842" s="5">
        <v>43730.834444444445</v>
      </c>
      <c r="B9842" s="2">
        <v>1</v>
      </c>
    </row>
    <row r="9843" spans="1:2" x14ac:dyDescent="0.3">
      <c r="A9843" s="5">
        <v>43730.83452546296</v>
      </c>
      <c r="B9843" s="2">
        <v>1</v>
      </c>
    </row>
    <row r="9844" spans="1:2" x14ac:dyDescent="0.3">
      <c r="A9844" s="5">
        <v>43730.834652777776</v>
      </c>
      <c r="B9844" s="2">
        <v>1</v>
      </c>
    </row>
    <row r="9845" spans="1:2" x14ac:dyDescent="0.3">
      <c r="A9845" s="5">
        <v>43730.834745370368</v>
      </c>
      <c r="B9845" s="2">
        <v>1</v>
      </c>
    </row>
    <row r="9846" spans="1:2" x14ac:dyDescent="0.3">
      <c r="A9846" s="5">
        <v>43730.834826388891</v>
      </c>
      <c r="B9846" s="2">
        <v>1</v>
      </c>
    </row>
    <row r="9847" spans="1:2" x14ac:dyDescent="0.3">
      <c r="A9847" s="5">
        <v>43730.834907407407</v>
      </c>
      <c r="B9847" s="2">
        <v>1</v>
      </c>
    </row>
    <row r="9848" spans="1:2" x14ac:dyDescent="0.3">
      <c r="A9848" s="5">
        <v>43730.834999999999</v>
      </c>
      <c r="B9848" s="2">
        <v>1</v>
      </c>
    </row>
    <row r="9849" spans="1:2" x14ac:dyDescent="0.3">
      <c r="A9849" s="5">
        <v>43730.835173611114</v>
      </c>
      <c r="B9849" s="2">
        <v>1</v>
      </c>
    </row>
    <row r="9850" spans="1:2" x14ac:dyDescent="0.3">
      <c r="A9850" s="5">
        <v>43730.835231481484</v>
      </c>
      <c r="B9850" s="2">
        <v>1</v>
      </c>
    </row>
    <row r="9851" spans="1:2" x14ac:dyDescent="0.3">
      <c r="A9851" s="5">
        <v>43730.835324074076</v>
      </c>
      <c r="B9851" s="2">
        <v>1</v>
      </c>
    </row>
    <row r="9852" spans="1:2" x14ac:dyDescent="0.3">
      <c r="A9852" s="5">
        <v>43730.835370370369</v>
      </c>
      <c r="B9852" s="2">
        <v>1</v>
      </c>
    </row>
    <row r="9853" spans="1:2" x14ac:dyDescent="0.3">
      <c r="A9853" s="5">
        <v>43730.835462962961</v>
      </c>
      <c r="B9853" s="2">
        <v>1</v>
      </c>
    </row>
    <row r="9854" spans="1:2" x14ac:dyDescent="0.3">
      <c r="A9854" s="5">
        <v>43730.835578703707</v>
      </c>
      <c r="B9854" s="2">
        <v>1</v>
      </c>
    </row>
    <row r="9855" spans="1:2" x14ac:dyDescent="0.3">
      <c r="A9855" s="5">
        <v>43730.835787037038</v>
      </c>
      <c r="B9855" s="2">
        <v>1</v>
      </c>
    </row>
    <row r="9856" spans="1:2" x14ac:dyDescent="0.3">
      <c r="A9856" s="5">
        <v>43730.835833333331</v>
      </c>
      <c r="B9856" s="2">
        <v>1</v>
      </c>
    </row>
    <row r="9857" spans="1:2" x14ac:dyDescent="0.3">
      <c r="A9857" s="5">
        <v>43730.836319444446</v>
      </c>
      <c r="B9857" s="2">
        <v>1</v>
      </c>
    </row>
    <row r="9858" spans="1:2" x14ac:dyDescent="0.3">
      <c r="A9858" s="5">
        <v>43730.836423611108</v>
      </c>
      <c r="B9858" s="2">
        <v>1</v>
      </c>
    </row>
    <row r="9859" spans="1:2" x14ac:dyDescent="0.3">
      <c r="A9859" s="5">
        <v>43730.836527777778</v>
      </c>
      <c r="B9859" s="2">
        <v>1</v>
      </c>
    </row>
    <row r="9860" spans="1:2" x14ac:dyDescent="0.3">
      <c r="A9860" s="5">
        <v>43730.837291666663</v>
      </c>
      <c r="B9860" s="2">
        <v>1</v>
      </c>
    </row>
    <row r="9861" spans="1:2" x14ac:dyDescent="0.3">
      <c r="A9861" s="5">
        <v>43730.837337962963</v>
      </c>
      <c r="B9861" s="2">
        <v>1</v>
      </c>
    </row>
    <row r="9862" spans="1:2" x14ac:dyDescent="0.3">
      <c r="A9862" s="5">
        <v>43731.741331018522</v>
      </c>
      <c r="B9862" s="2">
        <v>1</v>
      </c>
    </row>
    <row r="9863" spans="1:2" x14ac:dyDescent="0.3">
      <c r="A9863" s="5">
        <v>43731.742280092592</v>
      </c>
      <c r="B9863" s="2">
        <v>1</v>
      </c>
    </row>
    <row r="9864" spans="1:2" x14ac:dyDescent="0.3">
      <c r="A9864" s="5">
        <v>43731.742442129631</v>
      </c>
      <c r="B9864" s="2">
        <v>1</v>
      </c>
    </row>
    <row r="9865" spans="1:2" x14ac:dyDescent="0.3">
      <c r="A9865" s="5">
        <v>43731.742534722223</v>
      </c>
      <c r="B9865" s="2">
        <v>1</v>
      </c>
    </row>
    <row r="9866" spans="1:2" x14ac:dyDescent="0.3">
      <c r="A9866" s="5">
        <v>43731.745312500003</v>
      </c>
      <c r="B9866" s="2">
        <v>1</v>
      </c>
    </row>
    <row r="9867" spans="1:2" x14ac:dyDescent="0.3">
      <c r="A9867" s="5">
        <v>43731.745416666665</v>
      </c>
      <c r="B9867" s="2">
        <v>1</v>
      </c>
    </row>
    <row r="9868" spans="1:2" x14ac:dyDescent="0.3">
      <c r="A9868" s="5">
        <v>43731.745509259257</v>
      </c>
      <c r="B9868" s="2">
        <v>1</v>
      </c>
    </row>
    <row r="9869" spans="1:2" x14ac:dyDescent="0.3">
      <c r="A9869" s="5">
        <v>43731.745613425926</v>
      </c>
      <c r="B9869" s="2">
        <v>1</v>
      </c>
    </row>
    <row r="9870" spans="1:2" x14ac:dyDescent="0.3">
      <c r="A9870" s="5">
        <v>43731.745659722219</v>
      </c>
      <c r="B9870" s="2">
        <v>1</v>
      </c>
    </row>
    <row r="9871" spans="1:2" x14ac:dyDescent="0.3">
      <c r="A9871" s="5">
        <v>43731.745740740742</v>
      </c>
      <c r="B9871" s="2">
        <v>1</v>
      </c>
    </row>
    <row r="9872" spans="1:2" x14ac:dyDescent="0.3">
      <c r="A9872" s="5">
        <v>43731.745844907404</v>
      </c>
      <c r="B9872" s="2">
        <v>1</v>
      </c>
    </row>
    <row r="9873" spans="1:2" x14ac:dyDescent="0.3">
      <c r="A9873" s="5">
        <v>43731.745972222219</v>
      </c>
      <c r="B9873" s="2">
        <v>1</v>
      </c>
    </row>
    <row r="9874" spans="1:2" x14ac:dyDescent="0.3">
      <c r="A9874" s="5">
        <v>43731.746064814812</v>
      </c>
      <c r="B9874" s="2">
        <v>1</v>
      </c>
    </row>
    <row r="9875" spans="1:2" x14ac:dyDescent="0.3">
      <c r="A9875" s="5">
        <v>43731.746666666666</v>
      </c>
      <c r="B9875" s="2">
        <v>1</v>
      </c>
    </row>
    <row r="9876" spans="1:2" x14ac:dyDescent="0.3">
      <c r="A9876" s="5">
        <v>43731.746759259258</v>
      </c>
      <c r="B9876" s="2">
        <v>1</v>
      </c>
    </row>
    <row r="9877" spans="1:2" x14ac:dyDescent="0.3">
      <c r="A9877" s="5">
        <v>43731.746851851851</v>
      </c>
      <c r="B9877" s="2">
        <v>1</v>
      </c>
    </row>
    <row r="9878" spans="1:2" x14ac:dyDescent="0.3">
      <c r="A9878" s="5">
        <v>43731.746944444443</v>
      </c>
      <c r="B9878" s="2">
        <v>1</v>
      </c>
    </row>
    <row r="9879" spans="1:2" x14ac:dyDescent="0.3">
      <c r="A9879" s="5">
        <v>43731.747037037036</v>
      </c>
      <c r="B9879" s="2">
        <v>1</v>
      </c>
    </row>
    <row r="9880" spans="1:2" x14ac:dyDescent="0.3">
      <c r="A9880" s="5">
        <v>43731.747141203705</v>
      </c>
      <c r="B9880" s="2">
        <v>1</v>
      </c>
    </row>
    <row r="9881" spans="1:2" x14ac:dyDescent="0.3">
      <c r="A9881" s="5">
        <v>43731.749791666669</v>
      </c>
      <c r="B9881" s="2">
        <v>1</v>
      </c>
    </row>
    <row r="9882" spans="1:2" x14ac:dyDescent="0.3">
      <c r="A9882" s="5">
        <v>43731.749895833331</v>
      </c>
      <c r="B9882" s="2">
        <v>1</v>
      </c>
    </row>
    <row r="9883" spans="1:2" x14ac:dyDescent="0.3">
      <c r="A9883" s="5">
        <v>43731.750011574077</v>
      </c>
      <c r="B9883" s="2">
        <v>1</v>
      </c>
    </row>
    <row r="9884" spans="1:2" x14ac:dyDescent="0.3">
      <c r="A9884" s="5">
        <v>43731.750092592592</v>
      </c>
      <c r="B9884" s="2">
        <v>1</v>
      </c>
    </row>
    <row r="9885" spans="1:2" x14ac:dyDescent="0.3">
      <c r="A9885" s="5">
        <v>43731.750173611108</v>
      </c>
      <c r="B9885" s="2">
        <v>1</v>
      </c>
    </row>
    <row r="9886" spans="1:2" x14ac:dyDescent="0.3">
      <c r="A9886" s="5">
        <v>43731.750219907408</v>
      </c>
      <c r="B9886" s="2">
        <v>1</v>
      </c>
    </row>
    <row r="9887" spans="1:2" x14ac:dyDescent="0.3">
      <c r="A9887" s="5">
        <v>43731.750289351854</v>
      </c>
      <c r="B9887" s="2">
        <v>1</v>
      </c>
    </row>
    <row r="9888" spans="1:2" x14ac:dyDescent="0.3">
      <c r="A9888" s="5">
        <v>43731.750381944446</v>
      </c>
      <c r="B9888" s="2">
        <v>1</v>
      </c>
    </row>
    <row r="9889" spans="1:2" x14ac:dyDescent="0.3">
      <c r="A9889" s="5">
        <v>43731.750497685185</v>
      </c>
      <c r="B9889" s="2">
        <v>1</v>
      </c>
    </row>
    <row r="9890" spans="1:2" x14ac:dyDescent="0.3">
      <c r="A9890" s="5">
        <v>43731.750590277778</v>
      </c>
      <c r="B9890" s="2">
        <v>1</v>
      </c>
    </row>
    <row r="9891" spans="1:2" x14ac:dyDescent="0.3">
      <c r="A9891" s="5">
        <v>43731.750740740739</v>
      </c>
      <c r="B9891" s="2">
        <v>1</v>
      </c>
    </row>
    <row r="9892" spans="1:2" x14ac:dyDescent="0.3">
      <c r="A9892" s="5">
        <v>43731.750856481478</v>
      </c>
      <c r="B9892" s="2">
        <v>1</v>
      </c>
    </row>
    <row r="9893" spans="1:2" x14ac:dyDescent="0.3">
      <c r="A9893" s="5">
        <v>43731.750925925924</v>
      </c>
      <c r="B9893" s="2">
        <v>1</v>
      </c>
    </row>
    <row r="9894" spans="1:2" x14ac:dyDescent="0.3">
      <c r="A9894" s="5">
        <v>43731.75104166667</v>
      </c>
      <c r="B9894" s="2">
        <v>1</v>
      </c>
    </row>
    <row r="9895" spans="1:2" x14ac:dyDescent="0.3">
      <c r="A9895" s="5">
        <v>43731.751180555555</v>
      </c>
      <c r="B9895" s="2">
        <v>1</v>
      </c>
    </row>
    <row r="9896" spans="1:2" x14ac:dyDescent="0.3">
      <c r="A9896" s="5">
        <v>43731.751354166663</v>
      </c>
      <c r="B9896" s="2">
        <v>1</v>
      </c>
    </row>
    <row r="9897" spans="1:2" x14ac:dyDescent="0.3">
      <c r="A9897" s="5">
        <v>43731.751458333332</v>
      </c>
      <c r="B9897" s="2">
        <v>1</v>
      </c>
    </row>
    <row r="9898" spans="1:2" x14ac:dyDescent="0.3">
      <c r="A9898" s="5">
        <v>43731.752280092594</v>
      </c>
      <c r="B9898" s="2">
        <v>1</v>
      </c>
    </row>
    <row r="9899" spans="1:2" x14ac:dyDescent="0.3">
      <c r="A9899" s="5">
        <v>43731.752384259256</v>
      </c>
      <c r="B9899" s="2">
        <v>1</v>
      </c>
    </row>
    <row r="9900" spans="1:2" x14ac:dyDescent="0.3">
      <c r="A9900" s="5">
        <v>43731.752430555556</v>
      </c>
      <c r="B9900" s="2">
        <v>1</v>
      </c>
    </row>
    <row r="9901" spans="1:2" x14ac:dyDescent="0.3">
      <c r="A9901" s="5">
        <v>43731.752488425926</v>
      </c>
      <c r="B9901" s="2">
        <v>1</v>
      </c>
    </row>
    <row r="9902" spans="1:2" x14ac:dyDescent="0.3">
      <c r="A9902" s="5">
        <v>43731.752569444441</v>
      </c>
      <c r="B9902" s="2">
        <v>1</v>
      </c>
    </row>
    <row r="9903" spans="1:2" x14ac:dyDescent="0.3">
      <c r="A9903" s="5">
        <v>43731.752685185187</v>
      </c>
      <c r="B9903" s="2">
        <v>1</v>
      </c>
    </row>
    <row r="9904" spans="1:2" x14ac:dyDescent="0.3">
      <c r="A9904" s="5">
        <v>43731.75277777778</v>
      </c>
      <c r="B9904" s="2">
        <v>1</v>
      </c>
    </row>
    <row r="9905" spans="1:2" x14ac:dyDescent="0.3">
      <c r="A9905" s="5">
        <v>43731.752858796295</v>
      </c>
      <c r="B9905" s="2">
        <v>1</v>
      </c>
    </row>
    <row r="9906" spans="1:2" x14ac:dyDescent="0.3">
      <c r="A9906" s="5">
        <v>43731.753009259257</v>
      </c>
      <c r="B9906" s="2">
        <v>1</v>
      </c>
    </row>
    <row r="9907" spans="1:2" x14ac:dyDescent="0.3">
      <c r="A9907" s="5">
        <v>43731.753113425926</v>
      </c>
      <c r="B9907" s="2">
        <v>1</v>
      </c>
    </row>
    <row r="9908" spans="1:2" x14ac:dyDescent="0.3">
      <c r="A9908" s="5">
        <v>43731.753194444442</v>
      </c>
      <c r="B9908" s="2">
        <v>1</v>
      </c>
    </row>
    <row r="9909" spans="1:2" x14ac:dyDescent="0.3">
      <c r="A9909" s="5">
        <v>43731.753298611111</v>
      </c>
      <c r="B9909" s="2">
        <v>1</v>
      </c>
    </row>
    <row r="9910" spans="1:2" x14ac:dyDescent="0.3">
      <c r="A9910" s="5">
        <v>43731.75340277778</v>
      </c>
      <c r="B9910" s="2">
        <v>1</v>
      </c>
    </row>
    <row r="9911" spans="1:2" x14ac:dyDescent="0.3">
      <c r="A9911" s="5">
        <v>43731.753460648149</v>
      </c>
      <c r="B9911" s="2">
        <v>1</v>
      </c>
    </row>
    <row r="9912" spans="1:2" x14ac:dyDescent="0.3">
      <c r="A9912" s="5">
        <v>43731.753622685188</v>
      </c>
      <c r="B9912" s="2">
        <v>1</v>
      </c>
    </row>
    <row r="9913" spans="1:2" x14ac:dyDescent="0.3">
      <c r="A9913" s="5">
        <v>43731.753738425927</v>
      </c>
      <c r="B9913" s="2">
        <v>1</v>
      </c>
    </row>
    <row r="9914" spans="1:2" x14ac:dyDescent="0.3">
      <c r="A9914" s="5">
        <v>43731.753819444442</v>
      </c>
      <c r="B9914" s="2">
        <v>1</v>
      </c>
    </row>
    <row r="9915" spans="1:2" x14ac:dyDescent="0.3">
      <c r="A9915" s="5">
        <v>43731.753900462965</v>
      </c>
      <c r="B9915" s="2">
        <v>1</v>
      </c>
    </row>
    <row r="9916" spans="1:2" x14ac:dyDescent="0.3">
      <c r="A9916" s="5">
        <v>43731.753993055558</v>
      </c>
      <c r="B9916" s="2">
        <v>1</v>
      </c>
    </row>
    <row r="9917" spans="1:2" x14ac:dyDescent="0.3">
      <c r="A9917" s="5">
        <v>43731.75408564815</v>
      </c>
      <c r="B9917" s="2">
        <v>1</v>
      </c>
    </row>
    <row r="9918" spans="1:2" x14ac:dyDescent="0.3">
      <c r="A9918" s="5">
        <v>43731.754189814812</v>
      </c>
      <c r="B9918" s="2">
        <v>1</v>
      </c>
    </row>
    <row r="9919" spans="1:2" x14ac:dyDescent="0.3">
      <c r="A9919" s="5">
        <v>43731.754236111112</v>
      </c>
      <c r="B9919" s="2">
        <v>1</v>
      </c>
    </row>
    <row r="9920" spans="1:2" x14ac:dyDescent="0.3">
      <c r="A9920" s="5">
        <v>43731.754328703704</v>
      </c>
      <c r="B9920" s="2">
        <v>1</v>
      </c>
    </row>
    <row r="9921" spans="1:2" x14ac:dyDescent="0.3">
      <c r="A9921" s="5">
        <v>43731.754432870373</v>
      </c>
      <c r="B9921" s="2">
        <v>1</v>
      </c>
    </row>
    <row r="9922" spans="1:2" x14ac:dyDescent="0.3">
      <c r="A9922" s="5">
        <v>43731.76185185185</v>
      </c>
      <c r="B9922" s="2">
        <v>1</v>
      </c>
    </row>
    <row r="9923" spans="1:2" x14ac:dyDescent="0.3">
      <c r="A9923" s="5">
        <v>43731.761956018519</v>
      </c>
      <c r="B9923" s="2">
        <v>1</v>
      </c>
    </row>
    <row r="9924" spans="1:2" x14ac:dyDescent="0.3">
      <c r="A9924" s="5">
        <v>43731.762025462966</v>
      </c>
      <c r="B9924" s="2">
        <v>1</v>
      </c>
    </row>
    <row r="9925" spans="1:2" x14ac:dyDescent="0.3">
      <c r="A9925" s="5">
        <v>43731.762118055558</v>
      </c>
      <c r="B9925" s="2">
        <v>1</v>
      </c>
    </row>
    <row r="9926" spans="1:2" x14ac:dyDescent="0.3">
      <c r="A9926" s="5">
        <v>43731.76221064815</v>
      </c>
      <c r="B9926" s="2">
        <v>1</v>
      </c>
    </row>
    <row r="9927" spans="1:2" x14ac:dyDescent="0.3">
      <c r="A9927" s="5">
        <v>43731.762303240743</v>
      </c>
      <c r="B9927" s="2">
        <v>1</v>
      </c>
    </row>
    <row r="9928" spans="1:2" x14ac:dyDescent="0.3">
      <c r="A9928" s="5">
        <v>43731.762407407405</v>
      </c>
      <c r="B9928" s="2">
        <v>1</v>
      </c>
    </row>
    <row r="9929" spans="1:2" x14ac:dyDescent="0.3">
      <c r="A9929" s="5">
        <v>43731.762499999997</v>
      </c>
      <c r="B9929" s="2">
        <v>1</v>
      </c>
    </row>
    <row r="9930" spans="1:2" x14ac:dyDescent="0.3">
      <c r="A9930" s="5">
        <v>43731.762604166666</v>
      </c>
      <c r="B9930" s="2">
        <v>1</v>
      </c>
    </row>
    <row r="9931" spans="1:2" x14ac:dyDescent="0.3">
      <c r="A9931" s="5">
        <v>43731.762708333335</v>
      </c>
      <c r="B9931" s="2">
        <v>1</v>
      </c>
    </row>
    <row r="9932" spans="1:2" x14ac:dyDescent="0.3">
      <c r="A9932" s="5">
        <v>43731.762812499997</v>
      </c>
      <c r="B9932" s="2">
        <v>1</v>
      </c>
    </row>
    <row r="9933" spans="1:2" x14ac:dyDescent="0.3">
      <c r="A9933" s="5">
        <v>43731.762928240743</v>
      </c>
      <c r="B9933" s="2">
        <v>1</v>
      </c>
    </row>
    <row r="9934" spans="1:2" x14ac:dyDescent="0.3">
      <c r="A9934" s="5">
        <v>43731.762986111113</v>
      </c>
      <c r="B9934" s="2">
        <v>1</v>
      </c>
    </row>
    <row r="9935" spans="1:2" x14ac:dyDescent="0.3">
      <c r="A9935" s="5">
        <v>43731.763090277775</v>
      </c>
      <c r="B9935" s="2">
        <v>1</v>
      </c>
    </row>
    <row r="9936" spans="1:2" x14ac:dyDescent="0.3">
      <c r="A9936" s="5">
        <v>43731.763182870367</v>
      </c>
      <c r="B9936" s="2">
        <v>1</v>
      </c>
    </row>
    <row r="9937" spans="1:2" x14ac:dyDescent="0.3">
      <c r="A9937" s="5">
        <v>43731.76326388889</v>
      </c>
      <c r="B9937" s="2">
        <v>1</v>
      </c>
    </row>
    <row r="9938" spans="1:2" x14ac:dyDescent="0.3">
      <c r="A9938" s="5">
        <v>43731.763321759259</v>
      </c>
      <c r="B9938" s="2">
        <v>1</v>
      </c>
    </row>
    <row r="9939" spans="1:2" x14ac:dyDescent="0.3">
      <c r="A9939" s="5">
        <v>43731.763425925928</v>
      </c>
      <c r="B9939" s="2">
        <v>1</v>
      </c>
    </row>
    <row r="9940" spans="1:2" x14ac:dyDescent="0.3">
      <c r="A9940" s="5">
        <v>43731.763518518521</v>
      </c>
      <c r="B9940" s="2">
        <v>1</v>
      </c>
    </row>
    <row r="9941" spans="1:2" x14ac:dyDescent="0.3">
      <c r="A9941" s="5">
        <v>43731.763622685183</v>
      </c>
      <c r="B9941" s="2">
        <v>1</v>
      </c>
    </row>
    <row r="9942" spans="1:2" x14ac:dyDescent="0.3">
      <c r="A9942" s="5">
        <v>43731.763726851852</v>
      </c>
      <c r="B9942" s="2">
        <v>1</v>
      </c>
    </row>
    <row r="9943" spans="1:2" x14ac:dyDescent="0.3">
      <c r="A9943" s="5">
        <v>43731.763784722221</v>
      </c>
      <c r="B9943" s="2">
        <v>1</v>
      </c>
    </row>
    <row r="9944" spans="1:2" x14ac:dyDescent="0.3">
      <c r="A9944" s="5">
        <v>43731.763888888891</v>
      </c>
      <c r="B9944" s="2">
        <v>1</v>
      </c>
    </row>
    <row r="9945" spans="1:2" x14ac:dyDescent="0.3">
      <c r="A9945" s="5">
        <v>43731.763981481483</v>
      </c>
      <c r="B9945" s="2">
        <v>1</v>
      </c>
    </row>
    <row r="9946" spans="1:2" x14ac:dyDescent="0.3">
      <c r="A9946" s="5">
        <v>43731.764027777775</v>
      </c>
      <c r="B9946" s="2">
        <v>1</v>
      </c>
    </row>
    <row r="9947" spans="1:2" x14ac:dyDescent="0.3">
      <c r="A9947" s="5">
        <v>43731.764143518521</v>
      </c>
      <c r="B9947" s="2">
        <v>1</v>
      </c>
    </row>
    <row r="9948" spans="1:2" x14ac:dyDescent="0.3">
      <c r="A9948" s="5">
        <v>43731.764270833337</v>
      </c>
      <c r="B9948" s="2">
        <v>1</v>
      </c>
    </row>
    <row r="9949" spans="1:2" x14ac:dyDescent="0.3">
      <c r="A9949" s="5">
        <v>43731.764351851853</v>
      </c>
      <c r="B9949" s="2">
        <v>1</v>
      </c>
    </row>
    <row r="9950" spans="1:2" x14ac:dyDescent="0.3">
      <c r="A9950" s="5">
        <v>43731.764409722222</v>
      </c>
      <c r="B9950" s="2">
        <v>1</v>
      </c>
    </row>
    <row r="9951" spans="1:2" x14ac:dyDescent="0.3">
      <c r="A9951" s="5">
        <v>43731.764537037037</v>
      </c>
      <c r="B9951" s="2">
        <v>1</v>
      </c>
    </row>
    <row r="9952" spans="1:2" x14ac:dyDescent="0.3">
      <c r="A9952" s="5">
        <v>43731.764699074076</v>
      </c>
      <c r="B9952" s="2">
        <v>1</v>
      </c>
    </row>
    <row r="9953" spans="1:2" x14ac:dyDescent="0.3">
      <c r="A9953" s="5">
        <v>43731.764814814815</v>
      </c>
      <c r="B9953" s="2">
        <v>1</v>
      </c>
    </row>
    <row r="9954" spans="1:2" x14ac:dyDescent="0.3">
      <c r="A9954" s="5">
        <v>43731.764918981484</v>
      </c>
      <c r="B9954" s="2">
        <v>1</v>
      </c>
    </row>
    <row r="9955" spans="1:2" x14ac:dyDescent="0.3">
      <c r="A9955" s="5">
        <v>43731.765011574076</v>
      </c>
      <c r="B9955" s="2">
        <v>1</v>
      </c>
    </row>
    <row r="9956" spans="1:2" x14ac:dyDescent="0.3">
      <c r="A9956" s="5">
        <v>43731.765127314815</v>
      </c>
      <c r="B9956" s="2">
        <v>1</v>
      </c>
    </row>
    <row r="9957" spans="1:2" x14ac:dyDescent="0.3">
      <c r="A9957" s="5">
        <v>43731.765219907407</v>
      </c>
      <c r="B9957" s="2">
        <v>1</v>
      </c>
    </row>
    <row r="9958" spans="1:2" x14ac:dyDescent="0.3">
      <c r="A9958" s="5">
        <v>43731.765324074076</v>
      </c>
      <c r="B9958" s="2">
        <v>1</v>
      </c>
    </row>
    <row r="9959" spans="1:2" x14ac:dyDescent="0.3">
      <c r="A9959" s="5">
        <v>43731.765370370369</v>
      </c>
      <c r="B9959" s="2">
        <v>1</v>
      </c>
    </row>
    <row r="9960" spans="1:2" x14ac:dyDescent="0.3">
      <c r="A9960" s="5">
        <v>43731.765474537038</v>
      </c>
      <c r="B9960" s="2">
        <v>1</v>
      </c>
    </row>
    <row r="9961" spans="1:2" x14ac:dyDescent="0.3">
      <c r="A9961" s="5">
        <v>43731.765567129631</v>
      </c>
      <c r="B9961" s="2">
        <v>1</v>
      </c>
    </row>
    <row r="9962" spans="1:2" x14ac:dyDescent="0.3">
      <c r="A9962" s="5">
        <v>43731.765625</v>
      </c>
      <c r="B9962" s="2">
        <v>1</v>
      </c>
    </row>
    <row r="9963" spans="1:2" x14ac:dyDescent="0.3">
      <c r="A9963" s="5">
        <v>43731.765717592592</v>
      </c>
      <c r="B9963" s="2">
        <v>1</v>
      </c>
    </row>
    <row r="9964" spans="1:2" x14ac:dyDescent="0.3">
      <c r="A9964" s="5">
        <v>43731.765763888892</v>
      </c>
      <c r="B9964" s="2">
        <v>1</v>
      </c>
    </row>
    <row r="9965" spans="1:2" x14ac:dyDescent="0.3">
      <c r="A9965" s="5">
        <v>43731.765856481485</v>
      </c>
      <c r="B9965" s="2">
        <v>1</v>
      </c>
    </row>
    <row r="9966" spans="1:2" x14ac:dyDescent="0.3">
      <c r="A9966" s="5">
        <v>43731.7658912037</v>
      </c>
      <c r="B9966" s="2">
        <v>1</v>
      </c>
    </row>
    <row r="9967" spans="1:2" x14ac:dyDescent="0.3">
      <c r="A9967" s="5">
        <v>43731.76599537037</v>
      </c>
      <c r="B9967" s="2">
        <v>1</v>
      </c>
    </row>
    <row r="9968" spans="1:2" x14ac:dyDescent="0.3">
      <c r="A9968" s="5">
        <v>43731.766099537039</v>
      </c>
      <c r="B9968" s="2">
        <v>1</v>
      </c>
    </row>
    <row r="9969" spans="1:2" x14ac:dyDescent="0.3">
      <c r="A9969" s="5">
        <v>43731.772650462961</v>
      </c>
      <c r="B9969" s="2">
        <v>1</v>
      </c>
    </row>
    <row r="9970" spans="1:2" x14ac:dyDescent="0.3">
      <c r="A9970" s="5">
        <v>43731.772731481484</v>
      </c>
      <c r="B9970" s="2">
        <v>1</v>
      </c>
    </row>
    <row r="9971" spans="1:2" x14ac:dyDescent="0.3">
      <c r="A9971" s="5">
        <v>43731.772824074076</v>
      </c>
      <c r="B9971" s="2">
        <v>1</v>
      </c>
    </row>
    <row r="9972" spans="1:2" x14ac:dyDescent="0.3">
      <c r="A9972" s="5">
        <v>43731.772916666669</v>
      </c>
      <c r="B9972" s="2">
        <v>1</v>
      </c>
    </row>
    <row r="9973" spans="1:2" x14ac:dyDescent="0.3">
      <c r="A9973" s="5">
        <v>43731.773020833331</v>
      </c>
      <c r="B9973" s="2">
        <v>1</v>
      </c>
    </row>
    <row r="9974" spans="1:2" x14ac:dyDescent="0.3">
      <c r="A9974" s="5">
        <v>43731.773113425923</v>
      </c>
      <c r="B9974" s="2">
        <v>1</v>
      </c>
    </row>
    <row r="9975" spans="1:2" x14ac:dyDescent="0.3">
      <c r="A9975" s="5">
        <v>43731.773159722223</v>
      </c>
      <c r="B9975" s="2">
        <v>1</v>
      </c>
    </row>
    <row r="9976" spans="1:2" x14ac:dyDescent="0.3">
      <c r="A9976" s="5">
        <v>43731.773252314815</v>
      </c>
      <c r="B9976" s="2">
        <v>1</v>
      </c>
    </row>
    <row r="9977" spans="1:2" x14ac:dyDescent="0.3">
      <c r="A9977" s="5">
        <v>43731.773344907408</v>
      </c>
      <c r="B9977" s="2">
        <v>1</v>
      </c>
    </row>
    <row r="9978" spans="1:2" x14ac:dyDescent="0.3">
      <c r="A9978" s="5">
        <v>43731.773425925923</v>
      </c>
      <c r="B9978" s="2">
        <v>1</v>
      </c>
    </row>
    <row r="9979" spans="1:2" x14ac:dyDescent="0.3">
      <c r="A9979" s="5">
        <v>43731.773518518516</v>
      </c>
      <c r="B9979" s="2">
        <v>1</v>
      </c>
    </row>
    <row r="9980" spans="1:2" x14ac:dyDescent="0.3">
      <c r="A9980" s="5">
        <v>43731.773622685185</v>
      </c>
      <c r="B9980" s="2">
        <v>1</v>
      </c>
    </row>
    <row r="9981" spans="1:2" x14ac:dyDescent="0.3">
      <c r="A9981" s="5">
        <v>43731.773715277777</v>
      </c>
      <c r="B9981" s="2">
        <v>1</v>
      </c>
    </row>
    <row r="9982" spans="1:2" x14ac:dyDescent="0.3">
      <c r="A9982" s="5">
        <v>43731.773819444446</v>
      </c>
      <c r="B9982" s="2">
        <v>1</v>
      </c>
    </row>
    <row r="9983" spans="1:2" x14ac:dyDescent="0.3">
      <c r="A9983" s="5">
        <v>43731.773923611108</v>
      </c>
      <c r="B9983" s="2">
        <v>1</v>
      </c>
    </row>
    <row r="9984" spans="1:2" x14ac:dyDescent="0.3">
      <c r="A9984" s="5">
        <v>43731.774027777778</v>
      </c>
      <c r="B9984" s="2">
        <v>1</v>
      </c>
    </row>
    <row r="9985" spans="1:2" x14ac:dyDescent="0.3">
      <c r="A9985" s="5">
        <v>43731.774108796293</v>
      </c>
      <c r="B9985" s="2">
        <v>1</v>
      </c>
    </row>
    <row r="9986" spans="1:2" x14ac:dyDescent="0.3">
      <c r="A9986" s="5">
        <v>43731.774155092593</v>
      </c>
      <c r="B9986" s="2">
        <v>1</v>
      </c>
    </row>
    <row r="9987" spans="1:2" x14ac:dyDescent="0.3">
      <c r="A9987" s="5">
        <v>43731.774247685185</v>
      </c>
      <c r="B9987" s="2">
        <v>1</v>
      </c>
    </row>
    <row r="9988" spans="1:2" x14ac:dyDescent="0.3">
      <c r="A9988" s="5">
        <v>43731.774340277778</v>
      </c>
      <c r="B9988" s="2">
        <v>1</v>
      </c>
    </row>
    <row r="9989" spans="1:2" x14ac:dyDescent="0.3">
      <c r="A9989" s="5">
        <v>43731.77443287037</v>
      </c>
      <c r="B9989" s="2">
        <v>1</v>
      </c>
    </row>
    <row r="9990" spans="1:2" x14ac:dyDescent="0.3">
      <c r="A9990" s="5">
        <v>43731.774513888886</v>
      </c>
      <c r="B9990" s="2">
        <v>1</v>
      </c>
    </row>
    <row r="9991" spans="1:2" x14ac:dyDescent="0.3">
      <c r="A9991" s="5">
        <v>43731.774606481478</v>
      </c>
      <c r="B9991" s="2">
        <v>1</v>
      </c>
    </row>
    <row r="9992" spans="1:2" x14ac:dyDescent="0.3">
      <c r="A9992" s="5">
        <v>43731.774699074071</v>
      </c>
      <c r="B9992" s="2">
        <v>1</v>
      </c>
    </row>
    <row r="9993" spans="1:2" x14ac:dyDescent="0.3">
      <c r="A9993" s="5">
        <v>43731.774791666663</v>
      </c>
      <c r="B9993" s="2">
        <v>1</v>
      </c>
    </row>
    <row r="9994" spans="1:2" x14ac:dyDescent="0.3">
      <c r="A9994" s="5">
        <v>43731.774884259263</v>
      </c>
      <c r="B9994" s="2">
        <v>1</v>
      </c>
    </row>
    <row r="9995" spans="1:2" x14ac:dyDescent="0.3">
      <c r="A9995" s="5">
        <v>43731.774930555555</v>
      </c>
      <c r="B9995" s="2">
        <v>1</v>
      </c>
    </row>
    <row r="9996" spans="1:2" x14ac:dyDescent="0.3">
      <c r="A9996" s="5">
        <v>43731.775023148148</v>
      </c>
      <c r="B9996" s="2">
        <v>1</v>
      </c>
    </row>
    <row r="9997" spans="1:2" x14ac:dyDescent="0.3">
      <c r="A9997" s="5">
        <v>43731.775057870371</v>
      </c>
      <c r="B9997" s="2">
        <v>1</v>
      </c>
    </row>
    <row r="9998" spans="1:2" x14ac:dyDescent="0.3">
      <c r="A9998" s="5">
        <v>43731.775150462963</v>
      </c>
      <c r="B9998" s="2">
        <v>1</v>
      </c>
    </row>
    <row r="9999" spans="1:2" x14ac:dyDescent="0.3">
      <c r="A9999" s="5">
        <v>43731.775254629632</v>
      </c>
      <c r="B9999" s="2">
        <v>1</v>
      </c>
    </row>
    <row r="10000" spans="1:2" x14ac:dyDescent="0.3">
      <c r="A10000" s="5">
        <v>43731.775335648148</v>
      </c>
      <c r="B10000" s="2">
        <v>1</v>
      </c>
    </row>
    <row r="10001" spans="1:2" x14ac:dyDescent="0.3">
      <c r="A10001" s="5">
        <v>43731.775381944448</v>
      </c>
      <c r="B10001" s="2">
        <v>1</v>
      </c>
    </row>
    <row r="10002" spans="1:2" x14ac:dyDescent="0.3">
      <c r="A10002" s="5">
        <v>43731.775462962964</v>
      </c>
      <c r="B10002" s="2">
        <v>1</v>
      </c>
    </row>
    <row r="10003" spans="1:2" x14ac:dyDescent="0.3">
      <c r="A10003" s="5">
        <v>43731.775555555556</v>
      </c>
      <c r="B10003" s="2">
        <v>1</v>
      </c>
    </row>
    <row r="10004" spans="1:2" x14ac:dyDescent="0.3">
      <c r="A10004" s="5">
        <v>43731.775648148148</v>
      </c>
      <c r="B10004" s="2">
        <v>1</v>
      </c>
    </row>
    <row r="10005" spans="1:2" x14ac:dyDescent="0.3">
      <c r="A10005" s="5">
        <v>43731.775706018518</v>
      </c>
      <c r="B10005" s="2">
        <v>1</v>
      </c>
    </row>
    <row r="10006" spans="1:2" x14ac:dyDescent="0.3">
      <c r="A10006" s="5">
        <v>43731.77579861111</v>
      </c>
      <c r="B10006" s="2">
        <v>1</v>
      </c>
    </row>
    <row r="10007" spans="1:2" x14ac:dyDescent="0.3">
      <c r="A10007" s="5">
        <v>43731.775891203702</v>
      </c>
      <c r="B10007" s="2">
        <v>1</v>
      </c>
    </row>
    <row r="10008" spans="1:2" x14ac:dyDescent="0.3">
      <c r="A10008" s="5">
        <v>43731.775995370372</v>
      </c>
      <c r="B10008" s="2">
        <v>1</v>
      </c>
    </row>
    <row r="10009" spans="1:2" x14ac:dyDescent="0.3">
      <c r="A10009" s="5">
        <v>43731.776087962964</v>
      </c>
      <c r="B10009" s="2">
        <v>1</v>
      </c>
    </row>
    <row r="10010" spans="1:2" x14ac:dyDescent="0.3">
      <c r="A10010" s="5">
        <v>43731.776180555556</v>
      </c>
      <c r="B10010" s="2">
        <v>1</v>
      </c>
    </row>
    <row r="10011" spans="1:2" x14ac:dyDescent="0.3">
      <c r="A10011" s="5">
        <v>43731.776273148149</v>
      </c>
      <c r="B10011" s="2">
        <v>1</v>
      </c>
    </row>
    <row r="10012" spans="1:2" x14ac:dyDescent="0.3">
      <c r="A10012" s="5">
        <v>43731.776365740741</v>
      </c>
      <c r="B10012" s="2">
        <v>1</v>
      </c>
    </row>
    <row r="10013" spans="1:2" x14ac:dyDescent="0.3">
      <c r="A10013" s="5">
        <v>43731.776458333334</v>
      </c>
      <c r="B10013" s="2">
        <v>1</v>
      </c>
    </row>
    <row r="10014" spans="1:2" x14ac:dyDescent="0.3">
      <c r="A10014" s="5">
        <v>43731.776550925926</v>
      </c>
      <c r="B10014" s="2">
        <v>1</v>
      </c>
    </row>
    <row r="10015" spans="1:2" x14ac:dyDescent="0.3">
      <c r="A10015" s="5">
        <v>43731.776643518519</v>
      </c>
      <c r="B10015" s="2">
        <v>1</v>
      </c>
    </row>
    <row r="10016" spans="1:2" x14ac:dyDescent="0.3">
      <c r="A10016" s="5">
        <v>43731.776678240742</v>
      </c>
      <c r="B10016" s="2">
        <v>1</v>
      </c>
    </row>
    <row r="10017" spans="1:2" x14ac:dyDescent="0.3">
      <c r="A10017" s="5">
        <v>43731.776770833334</v>
      </c>
      <c r="B10017" s="2">
        <v>1</v>
      </c>
    </row>
    <row r="10018" spans="1:2" x14ac:dyDescent="0.3">
      <c r="A10018" s="5">
        <v>43731.776863425926</v>
      </c>
      <c r="B10018" s="2">
        <v>1</v>
      </c>
    </row>
    <row r="10019" spans="1:2" x14ac:dyDescent="0.3">
      <c r="A10019" s="5">
        <v>43731.776967592596</v>
      </c>
      <c r="B10019" s="2">
        <v>1</v>
      </c>
    </row>
    <row r="10020" spans="1:2" x14ac:dyDescent="0.3">
      <c r="A10020" s="5">
        <v>43731.777013888888</v>
      </c>
      <c r="B10020" s="2">
        <v>1</v>
      </c>
    </row>
    <row r="10021" spans="1:2" x14ac:dyDescent="0.3">
      <c r="A10021" s="5">
        <v>43731.777060185188</v>
      </c>
      <c r="B10021" s="2">
        <v>1</v>
      </c>
    </row>
    <row r="10022" spans="1:2" x14ac:dyDescent="0.3">
      <c r="A10022" s="5">
        <v>43731.77715277778</v>
      </c>
      <c r="B10022" s="2">
        <v>1</v>
      </c>
    </row>
    <row r="10023" spans="1:2" x14ac:dyDescent="0.3">
      <c r="A10023" s="5">
        <v>43731.777245370373</v>
      </c>
      <c r="B10023" s="2">
        <v>1</v>
      </c>
    </row>
    <row r="10024" spans="1:2" x14ac:dyDescent="0.3">
      <c r="A10024" s="5">
        <v>43731.777326388888</v>
      </c>
      <c r="B10024" s="2">
        <v>1</v>
      </c>
    </row>
    <row r="10025" spans="1:2" x14ac:dyDescent="0.3">
      <c r="A10025" s="5">
        <v>43731.777418981481</v>
      </c>
      <c r="B10025" s="2">
        <v>1</v>
      </c>
    </row>
    <row r="10026" spans="1:2" x14ac:dyDescent="0.3">
      <c r="A10026" s="5">
        <v>43731.777511574073</v>
      </c>
      <c r="B10026" s="2">
        <v>1</v>
      </c>
    </row>
    <row r="10027" spans="1:2" x14ac:dyDescent="0.3">
      <c r="A10027" s="5">
        <v>43731.777557870373</v>
      </c>
      <c r="B10027" s="2">
        <v>1</v>
      </c>
    </row>
    <row r="10028" spans="1:2" x14ac:dyDescent="0.3">
      <c r="A10028" s="5">
        <v>43731.777592592596</v>
      </c>
      <c r="B10028" s="2">
        <v>1</v>
      </c>
    </row>
    <row r="10029" spans="1:2" x14ac:dyDescent="0.3">
      <c r="A10029" s="5">
        <v>43731.777685185189</v>
      </c>
      <c r="B10029" s="2">
        <v>1</v>
      </c>
    </row>
    <row r="10030" spans="1:2" x14ac:dyDescent="0.3">
      <c r="A10030" s="5">
        <v>43731.777777777781</v>
      </c>
      <c r="B10030" s="2">
        <v>1</v>
      </c>
    </row>
    <row r="10031" spans="1:2" x14ac:dyDescent="0.3">
      <c r="A10031" s="5">
        <v>43731.777870370373</v>
      </c>
      <c r="B10031" s="2">
        <v>1</v>
      </c>
    </row>
    <row r="10032" spans="1:2" x14ac:dyDescent="0.3">
      <c r="A10032" s="5">
        <v>43731.777962962966</v>
      </c>
      <c r="B10032" s="2">
        <v>1</v>
      </c>
    </row>
    <row r="10033" spans="1:2" x14ac:dyDescent="0.3">
      <c r="A10033" s="5">
        <v>43731.778009259258</v>
      </c>
      <c r="B10033" s="2">
        <v>1</v>
      </c>
    </row>
    <row r="10034" spans="1:2" x14ac:dyDescent="0.3">
      <c r="A10034" s="5">
        <v>43731.778090277781</v>
      </c>
      <c r="B10034" s="2">
        <v>1</v>
      </c>
    </row>
    <row r="10035" spans="1:2" x14ac:dyDescent="0.3">
      <c r="A10035" s="5">
        <v>43731.778171296297</v>
      </c>
      <c r="B10035" s="2">
        <v>1</v>
      </c>
    </row>
    <row r="10036" spans="1:2" x14ac:dyDescent="0.3">
      <c r="A10036" s="5">
        <v>43731.778217592589</v>
      </c>
      <c r="B10036" s="2">
        <v>1</v>
      </c>
    </row>
    <row r="10037" spans="1:2" x14ac:dyDescent="0.3">
      <c r="A10037" s="5">
        <v>43731.778287037036</v>
      </c>
      <c r="B10037" s="2">
        <v>1</v>
      </c>
    </row>
    <row r="10038" spans="1:2" x14ac:dyDescent="0.3">
      <c r="A10038" s="5">
        <v>43731.778379629628</v>
      </c>
      <c r="B10038" s="2">
        <v>1</v>
      </c>
    </row>
    <row r="10039" spans="1:2" x14ac:dyDescent="0.3">
      <c r="A10039" s="5">
        <v>43731.77847222222</v>
      </c>
      <c r="B10039" s="2">
        <v>1</v>
      </c>
    </row>
    <row r="10040" spans="1:2" x14ac:dyDescent="0.3">
      <c r="A10040" s="5">
        <v>43731.778553240743</v>
      </c>
      <c r="B10040" s="2">
        <v>1</v>
      </c>
    </row>
    <row r="10041" spans="1:2" x14ac:dyDescent="0.3">
      <c r="A10041" s="5">
        <v>43731.778645833336</v>
      </c>
      <c r="B10041" s="2">
        <v>1</v>
      </c>
    </row>
    <row r="10042" spans="1:2" x14ac:dyDescent="0.3">
      <c r="A10042" s="5">
        <v>43731.778738425928</v>
      </c>
      <c r="B10042" s="2">
        <v>1</v>
      </c>
    </row>
    <row r="10043" spans="1:2" x14ac:dyDescent="0.3">
      <c r="A10043" s="5">
        <v>43731.77884259259</v>
      </c>
      <c r="B10043" s="2">
        <v>1</v>
      </c>
    </row>
    <row r="10044" spans="1:2" x14ac:dyDescent="0.3">
      <c r="A10044" s="5">
        <v>43731.778923611113</v>
      </c>
      <c r="B10044" s="2">
        <v>1</v>
      </c>
    </row>
    <row r="10045" spans="1:2" x14ac:dyDescent="0.3">
      <c r="A10045" s="5">
        <v>43731.779027777775</v>
      </c>
      <c r="B10045" s="2">
        <v>1</v>
      </c>
    </row>
    <row r="10046" spans="1:2" x14ac:dyDescent="0.3">
      <c r="A10046" s="5">
        <v>43731.779120370367</v>
      </c>
      <c r="B10046" s="2">
        <v>1</v>
      </c>
    </row>
    <row r="10047" spans="1:2" x14ac:dyDescent="0.3">
      <c r="A10047" s="5">
        <v>43731.779166666667</v>
      </c>
      <c r="B10047" s="2">
        <v>1</v>
      </c>
    </row>
    <row r="10048" spans="1:2" x14ac:dyDescent="0.3">
      <c r="A10048" s="5">
        <v>43731.779699074075</v>
      </c>
      <c r="B10048" s="2">
        <v>1</v>
      </c>
    </row>
    <row r="10049" spans="1:2" x14ac:dyDescent="0.3">
      <c r="A10049" s="5">
        <v>43731.779791666668</v>
      </c>
      <c r="B10049" s="2">
        <v>1</v>
      </c>
    </row>
    <row r="10050" spans="1:2" x14ac:dyDescent="0.3">
      <c r="A10050" s="5">
        <v>43731.77983796296</v>
      </c>
      <c r="B10050" s="2">
        <v>1</v>
      </c>
    </row>
    <row r="10051" spans="1:2" x14ac:dyDescent="0.3">
      <c r="A10051" s="5">
        <v>43731.779872685183</v>
      </c>
      <c r="B10051" s="2">
        <v>1</v>
      </c>
    </row>
    <row r="10052" spans="1:2" x14ac:dyDescent="0.3">
      <c r="A10052" s="5">
        <v>43731.779942129629</v>
      </c>
      <c r="B10052" s="2">
        <v>1</v>
      </c>
    </row>
    <row r="10053" spans="1:2" x14ac:dyDescent="0.3">
      <c r="A10053" s="5">
        <v>43731.780034722222</v>
      </c>
      <c r="B10053" s="2">
        <v>1</v>
      </c>
    </row>
    <row r="10054" spans="1:2" x14ac:dyDescent="0.3">
      <c r="A10054" s="5">
        <v>43731.780081018522</v>
      </c>
      <c r="B10054" s="2">
        <v>1</v>
      </c>
    </row>
    <row r="10055" spans="1:2" x14ac:dyDescent="0.3">
      <c r="A10055" s="5">
        <v>43731.780104166668</v>
      </c>
      <c r="B10055" s="2">
        <v>1</v>
      </c>
    </row>
    <row r="10056" spans="1:2" x14ac:dyDescent="0.3">
      <c r="A10056" s="5">
        <v>43731.780115740738</v>
      </c>
      <c r="B10056" s="2">
        <v>1</v>
      </c>
    </row>
    <row r="10057" spans="1:2" x14ac:dyDescent="0.3">
      <c r="A10057" s="5">
        <v>43731.78019675926</v>
      </c>
      <c r="B10057" s="2">
        <v>1</v>
      </c>
    </row>
    <row r="10058" spans="1:2" x14ac:dyDescent="0.3">
      <c r="A10058" s="5">
        <v>43731.780451388891</v>
      </c>
      <c r="B10058" s="2">
        <v>1</v>
      </c>
    </row>
    <row r="10059" spans="1:2" x14ac:dyDescent="0.3">
      <c r="A10059" s="5">
        <v>43731.783009259256</v>
      </c>
      <c r="B10059" s="2">
        <v>1</v>
      </c>
    </row>
    <row r="10060" spans="1:2" x14ac:dyDescent="0.3">
      <c r="A10060" s="5">
        <v>43731.783125000002</v>
      </c>
      <c r="B10060" s="2">
        <v>1</v>
      </c>
    </row>
    <row r="10061" spans="1:2" x14ac:dyDescent="0.3">
      <c r="A10061" s="5">
        <v>43731.783229166664</v>
      </c>
      <c r="B10061" s="2">
        <v>1</v>
      </c>
    </row>
    <row r="10062" spans="1:2" x14ac:dyDescent="0.3">
      <c r="A10062" s="5">
        <v>43731.783321759256</v>
      </c>
      <c r="B10062" s="2">
        <v>1</v>
      </c>
    </row>
    <row r="10063" spans="1:2" x14ac:dyDescent="0.3">
      <c r="A10063" s="5">
        <v>43731.796284722222</v>
      </c>
      <c r="B10063" s="2">
        <v>1</v>
      </c>
    </row>
    <row r="10064" spans="1:2" x14ac:dyDescent="0.3">
      <c r="A10064" s="5">
        <v>43731.796331018515</v>
      </c>
      <c r="B10064" s="2">
        <v>1</v>
      </c>
    </row>
    <row r="10065" spans="1:2" x14ac:dyDescent="0.3">
      <c r="A10065" s="5">
        <v>43731.796412037038</v>
      </c>
      <c r="B10065" s="2">
        <v>1</v>
      </c>
    </row>
    <row r="10066" spans="1:2" x14ac:dyDescent="0.3">
      <c r="A10066" s="5">
        <v>43731.796527777777</v>
      </c>
      <c r="B10066" s="2">
        <v>1</v>
      </c>
    </row>
    <row r="10067" spans="1:2" x14ac:dyDescent="0.3">
      <c r="A10067" s="5">
        <v>43731.7966087963</v>
      </c>
      <c r="B10067" s="2">
        <v>1</v>
      </c>
    </row>
    <row r="10068" spans="1:2" x14ac:dyDescent="0.3">
      <c r="A10068" s="5">
        <v>43731.796689814815</v>
      </c>
      <c r="B10068" s="2">
        <v>1</v>
      </c>
    </row>
    <row r="10069" spans="1:2" x14ac:dyDescent="0.3">
      <c r="A10069" s="5">
        <v>43731.796747685185</v>
      </c>
      <c r="B10069" s="2">
        <v>1</v>
      </c>
    </row>
    <row r="10070" spans="1:2" x14ac:dyDescent="0.3">
      <c r="A10070" s="5">
        <v>43731.7968287037</v>
      </c>
      <c r="B10070" s="2">
        <v>1</v>
      </c>
    </row>
    <row r="10071" spans="1:2" x14ac:dyDescent="0.3">
      <c r="A10071" s="5">
        <v>43731.796863425923</v>
      </c>
      <c r="B10071" s="2">
        <v>1</v>
      </c>
    </row>
    <row r="10072" spans="1:2" x14ac:dyDescent="0.3">
      <c r="A10072" s="5">
        <v>43731.796898148146</v>
      </c>
      <c r="B10072" s="2">
        <v>1</v>
      </c>
    </row>
    <row r="10073" spans="1:2" x14ac:dyDescent="0.3">
      <c r="A10073" s="5">
        <v>43731.796944444446</v>
      </c>
      <c r="B10073" s="2">
        <v>1</v>
      </c>
    </row>
    <row r="10074" spans="1:2" x14ac:dyDescent="0.3">
      <c r="A10074" s="5">
        <v>43731.797013888892</v>
      </c>
      <c r="B10074" s="2">
        <v>1</v>
      </c>
    </row>
    <row r="10075" spans="1:2" x14ac:dyDescent="0.3">
      <c r="A10075" s="5">
        <v>43731.797071759262</v>
      </c>
      <c r="B10075" s="2">
        <v>1</v>
      </c>
    </row>
    <row r="10076" spans="1:2" x14ac:dyDescent="0.3">
      <c r="A10076" s="5">
        <v>43731.797118055554</v>
      </c>
      <c r="B10076" s="2">
        <v>1</v>
      </c>
    </row>
    <row r="10077" spans="1:2" x14ac:dyDescent="0.3">
      <c r="A10077" s="5">
        <v>43731.7971875</v>
      </c>
      <c r="B10077" s="2">
        <v>1</v>
      </c>
    </row>
    <row r="10078" spans="1:2" x14ac:dyDescent="0.3">
      <c r="A10078" s="5">
        <v>43731.79724537037</v>
      </c>
      <c r="B10078" s="2">
        <v>1</v>
      </c>
    </row>
    <row r="10079" spans="1:2" x14ac:dyDescent="0.3">
      <c r="A10079" s="5">
        <v>43731.797337962962</v>
      </c>
      <c r="B10079" s="2">
        <v>1</v>
      </c>
    </row>
    <row r="10080" spans="1:2" x14ac:dyDescent="0.3">
      <c r="A10080" s="5">
        <v>43731.797430555554</v>
      </c>
      <c r="B10080" s="2">
        <v>1</v>
      </c>
    </row>
    <row r="10081" spans="1:2" x14ac:dyDescent="0.3">
      <c r="A10081" s="5">
        <v>43731.797523148147</v>
      </c>
      <c r="B10081" s="2">
        <v>1</v>
      </c>
    </row>
    <row r="10082" spans="1:2" x14ac:dyDescent="0.3">
      <c r="A10082" s="5">
        <v>43731.797581018516</v>
      </c>
      <c r="B10082" s="2">
        <v>1</v>
      </c>
    </row>
    <row r="10083" spans="1:2" x14ac:dyDescent="0.3">
      <c r="A10083" s="5">
        <v>43731.797627314816</v>
      </c>
      <c r="B10083" s="2">
        <v>1</v>
      </c>
    </row>
    <row r="10084" spans="1:2" x14ac:dyDescent="0.3">
      <c r="A10084" s="5">
        <v>43731.797673611109</v>
      </c>
      <c r="B10084" s="2">
        <v>1</v>
      </c>
    </row>
    <row r="10085" spans="1:2" x14ac:dyDescent="0.3">
      <c r="A10085" s="5">
        <v>43731.797708333332</v>
      </c>
      <c r="B10085" s="2">
        <v>1</v>
      </c>
    </row>
    <row r="10086" spans="1:2" x14ac:dyDescent="0.3">
      <c r="A10086" s="5">
        <v>43731.797800925924</v>
      </c>
      <c r="B10086" s="2">
        <v>1</v>
      </c>
    </row>
    <row r="10087" spans="1:2" x14ac:dyDescent="0.3">
      <c r="A10087" s="5">
        <v>43731.797858796293</v>
      </c>
      <c r="B10087" s="2">
        <v>1</v>
      </c>
    </row>
    <row r="10088" spans="1:2" x14ac:dyDescent="0.3">
      <c r="A10088" s="5">
        <v>43731.797939814816</v>
      </c>
      <c r="B10088" s="2">
        <v>1</v>
      </c>
    </row>
    <row r="10089" spans="1:2" x14ac:dyDescent="0.3">
      <c r="A10089" s="5">
        <v>43731.798020833332</v>
      </c>
      <c r="B10089" s="2">
        <v>1</v>
      </c>
    </row>
    <row r="10090" spans="1:2" x14ac:dyDescent="0.3">
      <c r="A10090" s="5">
        <v>43731.799456018518</v>
      </c>
      <c r="B10090" s="2">
        <v>1</v>
      </c>
    </row>
    <row r="10091" spans="1:2" x14ac:dyDescent="0.3">
      <c r="A10091" s="5">
        <v>43731.799560185187</v>
      </c>
      <c r="B10091" s="2">
        <v>1</v>
      </c>
    </row>
    <row r="10092" spans="1:2" x14ac:dyDescent="0.3">
      <c r="A10092" s="5">
        <v>43731.799664351849</v>
      </c>
      <c r="B10092" s="2">
        <v>1</v>
      </c>
    </row>
    <row r="10093" spans="1:2" x14ac:dyDescent="0.3">
      <c r="A10093" s="5">
        <v>43731.799768518518</v>
      </c>
      <c r="B10093" s="2">
        <v>1</v>
      </c>
    </row>
    <row r="10094" spans="1:2" x14ac:dyDescent="0.3">
      <c r="A10094" s="5">
        <v>43731.799872685187</v>
      </c>
      <c r="B10094" s="2">
        <v>1</v>
      </c>
    </row>
    <row r="10095" spans="1:2" x14ac:dyDescent="0.3">
      <c r="A10095" s="5">
        <v>43731.79996527778</v>
      </c>
      <c r="B10095" s="2">
        <v>1</v>
      </c>
    </row>
    <row r="10096" spans="1:2" x14ac:dyDescent="0.3">
      <c r="A10096" s="5">
        <v>43731.800023148149</v>
      </c>
      <c r="B10096" s="2">
        <v>1</v>
      </c>
    </row>
    <row r="10097" spans="1:2" x14ac:dyDescent="0.3">
      <c r="A10097" s="5">
        <v>43731.800127314818</v>
      </c>
      <c r="B10097" s="2">
        <v>1</v>
      </c>
    </row>
    <row r="10098" spans="1:2" x14ac:dyDescent="0.3">
      <c r="A10098" s="5">
        <v>43731.800162037034</v>
      </c>
      <c r="B10098" s="2">
        <v>1</v>
      </c>
    </row>
    <row r="10099" spans="1:2" x14ac:dyDescent="0.3">
      <c r="A10099" s="5">
        <v>43731.800266203703</v>
      </c>
      <c r="B10099" s="2">
        <v>1</v>
      </c>
    </row>
    <row r="10100" spans="1:2" x14ac:dyDescent="0.3">
      <c r="A10100" s="5">
        <v>43731.800335648149</v>
      </c>
      <c r="B10100" s="2">
        <v>1</v>
      </c>
    </row>
    <row r="10101" spans="1:2" x14ac:dyDescent="0.3">
      <c r="A10101" s="5">
        <v>43731.800370370373</v>
      </c>
      <c r="B10101" s="2">
        <v>1</v>
      </c>
    </row>
    <row r="10102" spans="1:2" x14ac:dyDescent="0.3">
      <c r="A10102" s="5">
        <v>43731.800474537034</v>
      </c>
      <c r="B10102" s="2">
        <v>1</v>
      </c>
    </row>
    <row r="10103" spans="1:2" x14ac:dyDescent="0.3">
      <c r="A10103" s="5">
        <v>43731.800578703704</v>
      </c>
      <c r="B10103" s="2">
        <v>1</v>
      </c>
    </row>
    <row r="10104" spans="1:2" x14ac:dyDescent="0.3">
      <c r="A10104" s="5">
        <v>43731.800636574073</v>
      </c>
      <c r="B10104" s="2">
        <v>1</v>
      </c>
    </row>
    <row r="10105" spans="1:2" x14ac:dyDescent="0.3">
      <c r="A10105" s="5">
        <v>43731.806284722225</v>
      </c>
      <c r="B10105" s="2">
        <v>1</v>
      </c>
    </row>
    <row r="10106" spans="1:2" x14ac:dyDescent="0.3">
      <c r="A10106" s="5">
        <v>43731.806342592594</v>
      </c>
      <c r="B10106" s="2">
        <v>1</v>
      </c>
    </row>
    <row r="10107" spans="1:2" x14ac:dyDescent="0.3">
      <c r="A10107" s="5">
        <v>43731.806435185186</v>
      </c>
      <c r="B10107" s="2">
        <v>1</v>
      </c>
    </row>
    <row r="10108" spans="1:2" x14ac:dyDescent="0.3">
      <c r="A10108" s="5">
        <v>43731.924872685187</v>
      </c>
      <c r="B10108" s="2">
        <v>1</v>
      </c>
    </row>
    <row r="10109" spans="1:2" x14ac:dyDescent="0.3">
      <c r="A10109" s="5">
        <v>43731.954618055555</v>
      </c>
      <c r="B10109" s="2">
        <v>1</v>
      </c>
    </row>
    <row r="10110" spans="1:2" x14ac:dyDescent="0.3">
      <c r="A10110" s="5">
        <v>43731.955358796295</v>
      </c>
      <c r="B10110" s="2">
        <v>1</v>
      </c>
    </row>
    <row r="10111" spans="1:2" x14ac:dyDescent="0.3">
      <c r="A10111" s="5">
        <v>43731.958148148151</v>
      </c>
      <c r="B10111" s="2">
        <v>1</v>
      </c>
    </row>
    <row r="10112" spans="1:2" x14ac:dyDescent="0.3">
      <c r="A10112" s="5">
        <v>43731.960185185184</v>
      </c>
      <c r="B10112" s="2">
        <v>1</v>
      </c>
    </row>
    <row r="10113" spans="1:2" x14ac:dyDescent="0.3">
      <c r="A10113" s="5">
        <v>43731.977766203701</v>
      </c>
      <c r="B10113" s="2">
        <v>1</v>
      </c>
    </row>
    <row r="10114" spans="1:2" x14ac:dyDescent="0.3">
      <c r="A10114" s="5">
        <v>43731.978425925925</v>
      </c>
      <c r="B10114" s="2">
        <v>1</v>
      </c>
    </row>
    <row r="10115" spans="1:2" x14ac:dyDescent="0.3">
      <c r="A10115" s="5">
        <v>43732.064317129632</v>
      </c>
      <c r="B10115" s="2">
        <v>1</v>
      </c>
    </row>
    <row r="10116" spans="1:2" x14ac:dyDescent="0.3">
      <c r="A10116" s="5">
        <v>43732.064409722225</v>
      </c>
      <c r="B10116" s="2">
        <v>1</v>
      </c>
    </row>
    <row r="10117" spans="1:2" x14ac:dyDescent="0.3">
      <c r="A10117" s="5">
        <v>43732.064502314817</v>
      </c>
      <c r="B10117" s="2">
        <v>1</v>
      </c>
    </row>
    <row r="10118" spans="1:2" x14ac:dyDescent="0.3">
      <c r="A10118" s="5">
        <v>43732.064641203702</v>
      </c>
      <c r="B10118" s="2">
        <v>1</v>
      </c>
    </row>
    <row r="10119" spans="1:2" x14ac:dyDescent="0.3">
      <c r="A10119" s="5">
        <v>43732.065462962964</v>
      </c>
      <c r="B10119" s="2">
        <v>1</v>
      </c>
    </row>
    <row r="10120" spans="1:2" x14ac:dyDescent="0.3">
      <c r="A10120" s="5">
        <v>43732.067372685182</v>
      </c>
      <c r="B10120" s="2">
        <v>1</v>
      </c>
    </row>
    <row r="10121" spans="1:2" x14ac:dyDescent="0.3">
      <c r="A10121" s="5">
        <v>43732.067488425928</v>
      </c>
      <c r="B10121" s="2">
        <v>1</v>
      </c>
    </row>
    <row r="10122" spans="1:2" x14ac:dyDescent="0.3">
      <c r="A10122" s="5">
        <v>43732.067569444444</v>
      </c>
      <c r="B10122" s="2">
        <v>1</v>
      </c>
    </row>
    <row r="10123" spans="1:2" x14ac:dyDescent="0.3">
      <c r="A10123" s="5">
        <v>43732.067662037036</v>
      </c>
      <c r="B10123" s="2">
        <v>1</v>
      </c>
    </row>
    <row r="10124" spans="1:2" x14ac:dyDescent="0.3">
      <c r="A10124" s="5">
        <v>43732.067754629628</v>
      </c>
      <c r="B10124" s="2">
        <v>1</v>
      </c>
    </row>
    <row r="10125" spans="1:2" x14ac:dyDescent="0.3">
      <c r="A10125" s="5">
        <v>43732.067847222221</v>
      </c>
      <c r="B10125" s="2">
        <v>1</v>
      </c>
    </row>
    <row r="10126" spans="1:2" x14ac:dyDescent="0.3">
      <c r="A10126" s="5">
        <v>43732.06790509259</v>
      </c>
      <c r="B10126" s="2">
        <v>1</v>
      </c>
    </row>
    <row r="10127" spans="1:2" x14ac:dyDescent="0.3">
      <c r="A10127" s="5">
        <v>43732.067986111113</v>
      </c>
      <c r="B10127" s="2">
        <v>1</v>
      </c>
    </row>
    <row r="10128" spans="1:2" x14ac:dyDescent="0.3">
      <c r="A10128" s="5">
        <v>43732.068078703705</v>
      </c>
      <c r="B10128" s="2">
        <v>1</v>
      </c>
    </row>
    <row r="10129" spans="1:2" x14ac:dyDescent="0.3">
      <c r="A10129" s="5">
        <v>43732.068182870367</v>
      </c>
      <c r="B10129" s="2">
        <v>1</v>
      </c>
    </row>
    <row r="10130" spans="1:2" x14ac:dyDescent="0.3">
      <c r="A10130" s="5">
        <v>43732.068298611113</v>
      </c>
      <c r="B10130" s="2">
        <v>1</v>
      </c>
    </row>
    <row r="10131" spans="1:2" x14ac:dyDescent="0.3">
      <c r="A10131" s="5">
        <v>43732.068506944444</v>
      </c>
      <c r="B10131" s="2">
        <v>1</v>
      </c>
    </row>
    <row r="10132" spans="1:2" x14ac:dyDescent="0.3">
      <c r="A10132" s="5">
        <v>43732.070787037039</v>
      </c>
      <c r="B10132" s="2">
        <v>1</v>
      </c>
    </row>
    <row r="10133" spans="1:2" x14ac:dyDescent="0.3">
      <c r="A10133" s="5">
        <v>43732.070856481485</v>
      </c>
      <c r="B10133" s="2">
        <v>1</v>
      </c>
    </row>
    <row r="10134" spans="1:2" x14ac:dyDescent="0.3">
      <c r="A10134" s="5">
        <v>43732.070914351854</v>
      </c>
      <c r="B10134" s="2">
        <v>1</v>
      </c>
    </row>
    <row r="10135" spans="1:2" x14ac:dyDescent="0.3">
      <c r="A10135" s="5">
        <v>43732.071006944447</v>
      </c>
      <c r="B10135" s="2">
        <v>1</v>
      </c>
    </row>
    <row r="10136" spans="1:2" x14ac:dyDescent="0.3">
      <c r="A10136" s="5">
        <v>43732.071296296293</v>
      </c>
      <c r="B10136" s="2">
        <v>1</v>
      </c>
    </row>
    <row r="10137" spans="1:2" x14ac:dyDescent="0.3">
      <c r="A10137" s="5">
        <v>43732.071400462963</v>
      </c>
      <c r="B10137" s="2">
        <v>1</v>
      </c>
    </row>
    <row r="10138" spans="1:2" x14ac:dyDescent="0.3">
      <c r="A10138" s="5">
        <v>43732.071851851855</v>
      </c>
      <c r="B10138" s="2">
        <v>1</v>
      </c>
    </row>
    <row r="10139" spans="1:2" x14ac:dyDescent="0.3">
      <c r="A10139" s="5">
        <v>43732.072557870371</v>
      </c>
      <c r="B10139" s="2">
        <v>1</v>
      </c>
    </row>
    <row r="10140" spans="1:2" x14ac:dyDescent="0.3">
      <c r="A10140" s="5">
        <v>43732.07372685185</v>
      </c>
      <c r="B10140" s="2">
        <v>1</v>
      </c>
    </row>
    <row r="10141" spans="1:2" x14ac:dyDescent="0.3">
      <c r="A10141" s="5">
        <v>43732.074293981481</v>
      </c>
      <c r="B10141" s="2">
        <v>1</v>
      </c>
    </row>
    <row r="10142" spans="1:2" x14ac:dyDescent="0.3">
      <c r="A10142" s="5">
        <v>43732.074386574073</v>
      </c>
      <c r="B10142" s="2">
        <v>1</v>
      </c>
    </row>
    <row r="10143" spans="1:2" x14ac:dyDescent="0.3">
      <c r="A10143" s="5">
        <v>43732.075196759259</v>
      </c>
      <c r="B10143" s="2">
        <v>1</v>
      </c>
    </row>
    <row r="10144" spans="1:2" x14ac:dyDescent="0.3">
      <c r="A10144" s="5">
        <v>43732.07607638889</v>
      </c>
      <c r="B10144" s="2">
        <v>1</v>
      </c>
    </row>
    <row r="10145" spans="1:2" x14ac:dyDescent="0.3">
      <c r="A10145" s="5">
        <v>43732.076550925929</v>
      </c>
      <c r="B10145" s="2">
        <v>1</v>
      </c>
    </row>
    <row r="10146" spans="1:2" x14ac:dyDescent="0.3">
      <c r="A10146" s="5">
        <v>43732.078541666669</v>
      </c>
      <c r="B10146" s="2">
        <v>1</v>
      </c>
    </row>
    <row r="10147" spans="1:2" x14ac:dyDescent="0.3">
      <c r="A10147" s="5">
        <v>43732.078634259262</v>
      </c>
      <c r="B10147" s="2">
        <v>1</v>
      </c>
    </row>
    <row r="10148" spans="1:2" x14ac:dyDescent="0.3">
      <c r="A10148" s="5">
        <v>43732.769918981481</v>
      </c>
      <c r="B10148" s="2">
        <v>1</v>
      </c>
    </row>
    <row r="10149" spans="1:2" x14ac:dyDescent="0.3">
      <c r="A10149" s="5">
        <v>43732.770092592589</v>
      </c>
      <c r="B10149" s="2">
        <v>1</v>
      </c>
    </row>
    <row r="10150" spans="1:2" x14ac:dyDescent="0.3">
      <c r="A10150" s="5">
        <v>43732.770196759258</v>
      </c>
      <c r="B10150" s="2">
        <v>1</v>
      </c>
    </row>
    <row r="10151" spans="1:2" x14ac:dyDescent="0.3">
      <c r="A10151" s="5">
        <v>43732.77375</v>
      </c>
      <c r="B10151" s="2">
        <v>1</v>
      </c>
    </row>
    <row r="10152" spans="1:2" x14ac:dyDescent="0.3">
      <c r="A10152" s="5">
        <v>43732.773877314816</v>
      </c>
      <c r="B10152" s="2">
        <v>1</v>
      </c>
    </row>
    <row r="10153" spans="1:2" x14ac:dyDescent="0.3">
      <c r="A10153" s="5">
        <v>43732.773969907408</v>
      </c>
      <c r="B10153" s="2">
        <v>1</v>
      </c>
    </row>
    <row r="10154" spans="1:2" x14ac:dyDescent="0.3">
      <c r="A10154" s="5">
        <v>43732.774062500001</v>
      </c>
      <c r="B10154" s="2">
        <v>1</v>
      </c>
    </row>
    <row r="10155" spans="1:2" x14ac:dyDescent="0.3">
      <c r="A10155" s="5">
        <v>43732.774155092593</v>
      </c>
      <c r="B10155" s="2">
        <v>1</v>
      </c>
    </row>
    <row r="10156" spans="1:2" x14ac:dyDescent="0.3">
      <c r="A10156" s="5">
        <v>43732.774201388886</v>
      </c>
      <c r="B10156" s="2">
        <v>1</v>
      </c>
    </row>
    <row r="10157" spans="1:2" x14ac:dyDescent="0.3">
      <c r="A10157" s="5">
        <v>43732.774247685185</v>
      </c>
      <c r="B10157" s="2">
        <v>1</v>
      </c>
    </row>
    <row r="10158" spans="1:2" x14ac:dyDescent="0.3">
      <c r="A10158" s="5">
        <v>43732.774351851855</v>
      </c>
      <c r="B10158" s="2">
        <v>1</v>
      </c>
    </row>
    <row r="10159" spans="1:2" x14ac:dyDescent="0.3">
      <c r="A10159" s="5">
        <v>43732.774456018517</v>
      </c>
      <c r="B10159" s="2">
        <v>1</v>
      </c>
    </row>
    <row r="10160" spans="1:2" x14ac:dyDescent="0.3">
      <c r="A10160" s="5">
        <v>43732.774548611109</v>
      </c>
      <c r="B10160" s="2">
        <v>1</v>
      </c>
    </row>
    <row r="10161" spans="1:2" x14ac:dyDescent="0.3">
      <c r="A10161" s="5">
        <v>43732.774583333332</v>
      </c>
      <c r="B10161" s="2">
        <v>1</v>
      </c>
    </row>
    <row r="10162" spans="1:2" x14ac:dyDescent="0.3">
      <c r="A10162" s="5">
        <v>43732.781550925924</v>
      </c>
      <c r="B10162" s="2">
        <v>1</v>
      </c>
    </row>
    <row r="10163" spans="1:2" x14ac:dyDescent="0.3">
      <c r="A10163" s="5">
        <v>43732.781666666669</v>
      </c>
      <c r="B10163" s="2">
        <v>1</v>
      </c>
    </row>
    <row r="10164" spans="1:2" x14ac:dyDescent="0.3">
      <c r="A10164" s="5">
        <v>43732.781759259262</v>
      </c>
      <c r="B10164" s="2">
        <v>1</v>
      </c>
    </row>
    <row r="10165" spans="1:2" x14ac:dyDescent="0.3">
      <c r="A10165" s="5">
        <v>43732.781863425924</v>
      </c>
      <c r="B10165" s="2">
        <v>1</v>
      </c>
    </row>
    <row r="10166" spans="1:2" x14ac:dyDescent="0.3">
      <c r="A10166" s="5">
        <v>43732.781909722224</v>
      </c>
      <c r="B10166" s="2">
        <v>1</v>
      </c>
    </row>
    <row r="10167" spans="1:2" x14ac:dyDescent="0.3">
      <c r="A10167" s="5">
        <v>43732.782013888886</v>
      </c>
      <c r="B10167" s="2">
        <v>1</v>
      </c>
    </row>
    <row r="10168" spans="1:2" x14ac:dyDescent="0.3">
      <c r="A10168" s="5">
        <v>43732.782060185185</v>
      </c>
      <c r="B10168" s="2">
        <v>1</v>
      </c>
    </row>
    <row r="10169" spans="1:2" x14ac:dyDescent="0.3">
      <c r="A10169" s="5">
        <v>43732.782175925924</v>
      </c>
      <c r="B10169" s="2">
        <v>1</v>
      </c>
    </row>
    <row r="10170" spans="1:2" x14ac:dyDescent="0.3">
      <c r="A10170" s="5">
        <v>43732.782268518517</v>
      </c>
      <c r="B10170" s="2">
        <v>1</v>
      </c>
    </row>
    <row r="10171" spans="1:2" x14ac:dyDescent="0.3">
      <c r="A10171" s="5">
        <v>43732.782384259262</v>
      </c>
      <c r="B10171" s="2">
        <v>1</v>
      </c>
    </row>
    <row r="10172" spans="1:2" x14ac:dyDescent="0.3">
      <c r="A10172" s="5">
        <v>43732.782430555555</v>
      </c>
      <c r="B10172" s="2">
        <v>1</v>
      </c>
    </row>
    <row r="10173" spans="1:2" x14ac:dyDescent="0.3">
      <c r="A10173" s="5">
        <v>43732.782488425924</v>
      </c>
      <c r="B10173" s="2">
        <v>1</v>
      </c>
    </row>
    <row r="10174" spans="1:2" x14ac:dyDescent="0.3">
      <c r="A10174" s="5">
        <v>43732.782546296294</v>
      </c>
      <c r="B10174" s="2">
        <v>1</v>
      </c>
    </row>
    <row r="10175" spans="1:2" x14ac:dyDescent="0.3">
      <c r="A10175" s="5">
        <v>43732.782650462963</v>
      </c>
      <c r="B10175" s="2">
        <v>1</v>
      </c>
    </row>
    <row r="10176" spans="1:2" x14ac:dyDescent="0.3">
      <c r="A10176" s="5">
        <v>43732.782754629632</v>
      </c>
      <c r="B10176" s="2">
        <v>1</v>
      </c>
    </row>
    <row r="10177" spans="1:2" x14ac:dyDescent="0.3">
      <c r="A10177" s="5">
        <v>43732.782858796294</v>
      </c>
      <c r="B10177" s="2">
        <v>1</v>
      </c>
    </row>
    <row r="10178" spans="1:2" x14ac:dyDescent="0.3">
      <c r="A10178" s="5">
        <v>43732.78292824074</v>
      </c>
      <c r="B10178" s="2">
        <v>1</v>
      </c>
    </row>
    <row r="10179" spans="1:2" x14ac:dyDescent="0.3">
      <c r="A10179" s="5">
        <v>43732.783032407409</v>
      </c>
      <c r="B10179" s="2">
        <v>1</v>
      </c>
    </row>
    <row r="10180" spans="1:2" x14ac:dyDescent="0.3">
      <c r="A10180" s="5">
        <v>43732.783101851855</v>
      </c>
      <c r="B10180" s="2">
        <v>1</v>
      </c>
    </row>
    <row r="10181" spans="1:2" x14ac:dyDescent="0.3">
      <c r="A10181" s="5">
        <v>43732.783159722225</v>
      </c>
      <c r="B10181" s="2">
        <v>1</v>
      </c>
    </row>
    <row r="10182" spans="1:2" x14ac:dyDescent="0.3">
      <c r="A10182" s="5">
        <v>43732.783206018517</v>
      </c>
      <c r="B10182" s="2">
        <v>1</v>
      </c>
    </row>
    <row r="10183" spans="1:2" x14ac:dyDescent="0.3">
      <c r="A10183" s="5">
        <v>43732.783252314817</v>
      </c>
      <c r="B10183" s="2">
        <v>1</v>
      </c>
    </row>
    <row r="10184" spans="1:2" x14ac:dyDescent="0.3">
      <c r="A10184" s="5">
        <v>43732.78328703704</v>
      </c>
      <c r="B10184" s="2">
        <v>1</v>
      </c>
    </row>
    <row r="10185" spans="1:2" x14ac:dyDescent="0.3">
      <c r="A10185" s="5">
        <v>43732.783333333333</v>
      </c>
      <c r="B10185" s="2">
        <v>1</v>
      </c>
    </row>
    <row r="10186" spans="1:2" x14ac:dyDescent="0.3">
      <c r="A10186" s="5">
        <v>43732.783368055556</v>
      </c>
      <c r="B10186" s="2">
        <v>1</v>
      </c>
    </row>
    <row r="10187" spans="1:2" x14ac:dyDescent="0.3">
      <c r="A10187" s="5">
        <v>43732.783414351848</v>
      </c>
      <c r="B10187" s="2">
        <v>1</v>
      </c>
    </row>
    <row r="10188" spans="1:2" x14ac:dyDescent="0.3">
      <c r="A10188" s="5">
        <v>43732.783472222225</v>
      </c>
      <c r="B10188" s="2">
        <v>1</v>
      </c>
    </row>
    <row r="10189" spans="1:2" x14ac:dyDescent="0.3">
      <c r="A10189" s="5">
        <v>43732.783518518518</v>
      </c>
      <c r="B10189" s="2">
        <v>1</v>
      </c>
    </row>
    <row r="10190" spans="1:2" x14ac:dyDescent="0.3">
      <c r="A10190" s="5">
        <v>43732.783599537041</v>
      </c>
      <c r="B10190" s="2">
        <v>1</v>
      </c>
    </row>
    <row r="10191" spans="1:2" x14ac:dyDescent="0.3">
      <c r="A10191" s="5">
        <v>43732.783680555556</v>
      </c>
      <c r="B10191" s="2">
        <v>1</v>
      </c>
    </row>
    <row r="10192" spans="1:2" x14ac:dyDescent="0.3">
      <c r="A10192" s="5">
        <v>43732.783738425926</v>
      </c>
      <c r="B10192" s="2">
        <v>1</v>
      </c>
    </row>
    <row r="10193" spans="1:2" x14ac:dyDescent="0.3">
      <c r="A10193" s="5">
        <v>43732.783784722225</v>
      </c>
      <c r="B10193" s="2">
        <v>1</v>
      </c>
    </row>
    <row r="10194" spans="1:2" x14ac:dyDescent="0.3">
      <c r="A10194" s="5">
        <v>43732.783831018518</v>
      </c>
      <c r="B10194" s="2">
        <v>1</v>
      </c>
    </row>
    <row r="10195" spans="1:2" x14ac:dyDescent="0.3">
      <c r="A10195" s="5">
        <v>43732.797037037039</v>
      </c>
      <c r="B10195" s="2">
        <v>1</v>
      </c>
    </row>
    <row r="10196" spans="1:2" x14ac:dyDescent="0.3">
      <c r="A10196" s="5">
        <v>43732.813287037039</v>
      </c>
      <c r="B10196" s="2">
        <v>1</v>
      </c>
    </row>
    <row r="10197" spans="1:2" x14ac:dyDescent="0.3">
      <c r="A10197" s="5">
        <v>43732.815185185187</v>
      </c>
      <c r="B10197" s="2">
        <v>1</v>
      </c>
    </row>
    <row r="10198" spans="1:2" x14ac:dyDescent="0.3">
      <c r="A10198" s="5">
        <v>43732.815208333333</v>
      </c>
      <c r="B10198" s="2">
        <v>1</v>
      </c>
    </row>
    <row r="10199" spans="1:2" x14ac:dyDescent="0.3">
      <c r="A10199" s="5">
        <v>43732.815243055556</v>
      </c>
      <c r="B10199" s="2">
        <v>1</v>
      </c>
    </row>
    <row r="10200" spans="1:2" x14ac:dyDescent="0.3">
      <c r="A10200" s="5">
        <v>43732.815335648149</v>
      </c>
      <c r="B10200" s="2">
        <v>1</v>
      </c>
    </row>
    <row r="10201" spans="1:2" x14ac:dyDescent="0.3">
      <c r="A10201" s="5">
        <v>43732.815428240741</v>
      </c>
      <c r="B10201" s="2">
        <v>1</v>
      </c>
    </row>
    <row r="10202" spans="1:2" x14ac:dyDescent="0.3">
      <c r="A10202" s="5">
        <v>43732.815520833334</v>
      </c>
      <c r="B10202" s="2">
        <v>1</v>
      </c>
    </row>
    <row r="10203" spans="1:2" x14ac:dyDescent="0.3">
      <c r="A10203" s="5">
        <v>43732.815613425926</v>
      </c>
      <c r="B10203" s="2">
        <v>1</v>
      </c>
    </row>
    <row r="10204" spans="1:2" x14ac:dyDescent="0.3">
      <c r="A10204" s="5">
        <v>43732.815659722219</v>
      </c>
      <c r="B10204" s="2">
        <v>1</v>
      </c>
    </row>
    <row r="10205" spans="1:2" x14ac:dyDescent="0.3">
      <c r="A10205" s="5">
        <v>43732.815752314818</v>
      </c>
      <c r="B10205" s="2">
        <v>1</v>
      </c>
    </row>
    <row r="10206" spans="1:2" x14ac:dyDescent="0.3">
      <c r="A10206" s="5">
        <v>43732.815844907411</v>
      </c>
      <c r="B10206" s="2">
        <v>1</v>
      </c>
    </row>
    <row r="10207" spans="1:2" x14ac:dyDescent="0.3">
      <c r="A10207" s="5">
        <v>43732.823842592596</v>
      </c>
      <c r="B10207" s="2">
        <v>1</v>
      </c>
    </row>
    <row r="10208" spans="1:2" x14ac:dyDescent="0.3">
      <c r="A10208" s="5">
        <v>43732.823923611111</v>
      </c>
      <c r="B10208" s="2">
        <v>1</v>
      </c>
    </row>
    <row r="10209" spans="1:2" x14ac:dyDescent="0.3">
      <c r="A10209" s="5">
        <v>43732.82408564815</v>
      </c>
      <c r="B10209" s="2">
        <v>1</v>
      </c>
    </row>
    <row r="10210" spans="1:2" x14ac:dyDescent="0.3">
      <c r="A10210" s="5">
        <v>43732.824212962965</v>
      </c>
      <c r="B10210" s="2">
        <v>1</v>
      </c>
    </row>
    <row r="10211" spans="1:2" x14ac:dyDescent="0.3">
      <c r="A10211" s="5">
        <v>43732.824305555558</v>
      </c>
      <c r="B10211" s="2">
        <v>1</v>
      </c>
    </row>
    <row r="10212" spans="1:2" x14ac:dyDescent="0.3">
      <c r="A10212" s="5">
        <v>43732.82440972222</v>
      </c>
      <c r="B10212" s="2">
        <v>1</v>
      </c>
    </row>
    <row r="10213" spans="1:2" x14ac:dyDescent="0.3">
      <c r="A10213" s="5">
        <v>43732.824432870373</v>
      </c>
      <c r="B10213" s="2">
        <v>1</v>
      </c>
    </row>
    <row r="10214" spans="1:2" x14ac:dyDescent="0.3">
      <c r="A10214" s="5">
        <v>43732.824525462966</v>
      </c>
      <c r="B10214" s="2">
        <v>1</v>
      </c>
    </row>
    <row r="10215" spans="1:2" x14ac:dyDescent="0.3">
      <c r="A10215" s="5">
        <v>43732.824594907404</v>
      </c>
      <c r="B10215" s="2">
        <v>1</v>
      </c>
    </row>
    <row r="10216" spans="1:2" x14ac:dyDescent="0.3">
      <c r="A10216" s="5">
        <v>43732.835081018522</v>
      </c>
      <c r="B10216" s="2">
        <v>1</v>
      </c>
    </row>
    <row r="10217" spans="1:2" x14ac:dyDescent="0.3">
      <c r="A10217" s="5">
        <v>43732.835173611114</v>
      </c>
      <c r="B10217" s="2">
        <v>1</v>
      </c>
    </row>
    <row r="10218" spans="1:2" x14ac:dyDescent="0.3">
      <c r="A10218" s="5">
        <v>43732.835289351853</v>
      </c>
      <c r="B10218" s="2">
        <v>1</v>
      </c>
    </row>
    <row r="10219" spans="1:2" x14ac:dyDescent="0.3">
      <c r="A10219" s="5">
        <v>43732.835347222222</v>
      </c>
      <c r="B10219" s="2">
        <v>1</v>
      </c>
    </row>
    <row r="10220" spans="1:2" x14ac:dyDescent="0.3">
      <c r="A10220" s="5">
        <v>43732.835451388892</v>
      </c>
      <c r="B10220" s="2">
        <v>1</v>
      </c>
    </row>
    <row r="10221" spans="1:2" x14ac:dyDescent="0.3">
      <c r="A10221" s="5">
        <v>43732.835509259261</v>
      </c>
      <c r="B10221" s="2">
        <v>1</v>
      </c>
    </row>
    <row r="10222" spans="1:2" x14ac:dyDescent="0.3">
      <c r="A10222" s="5">
        <v>43732.835613425923</v>
      </c>
      <c r="B10222" s="2">
        <v>1</v>
      </c>
    </row>
    <row r="10223" spans="1:2" x14ac:dyDescent="0.3">
      <c r="A10223" s="5">
        <v>43732.835729166669</v>
      </c>
      <c r="B10223" s="2">
        <v>1</v>
      </c>
    </row>
    <row r="10224" spans="1:2" x14ac:dyDescent="0.3">
      <c r="A10224" s="5">
        <v>43732.835775462961</v>
      </c>
      <c r="B10224" s="2">
        <v>1</v>
      </c>
    </row>
    <row r="10225" spans="1:2" x14ac:dyDescent="0.3">
      <c r="A10225" s="5">
        <v>43732.835856481484</v>
      </c>
      <c r="B10225" s="2">
        <v>1</v>
      </c>
    </row>
    <row r="10226" spans="1:2" x14ac:dyDescent="0.3">
      <c r="A10226" s="5">
        <v>43732.835949074077</v>
      </c>
      <c r="B10226" s="2">
        <v>1</v>
      </c>
    </row>
    <row r="10227" spans="1:2" x14ac:dyDescent="0.3">
      <c r="A10227" s="5">
        <v>43732.836053240739</v>
      </c>
      <c r="B10227" s="2">
        <v>1</v>
      </c>
    </row>
    <row r="10228" spans="1:2" x14ac:dyDescent="0.3">
      <c r="A10228" s="5">
        <v>43732.836099537039</v>
      </c>
      <c r="B10228" s="2">
        <v>1</v>
      </c>
    </row>
    <row r="10229" spans="1:2" x14ac:dyDescent="0.3">
      <c r="A10229" s="5">
        <v>43732.836192129631</v>
      </c>
      <c r="B10229" s="2">
        <v>1</v>
      </c>
    </row>
    <row r="10230" spans="1:2" x14ac:dyDescent="0.3">
      <c r="A10230" s="5">
        <v>43732.836284722223</v>
      </c>
      <c r="B10230" s="2">
        <v>1</v>
      </c>
    </row>
    <row r="10231" spans="1:2" x14ac:dyDescent="0.3">
      <c r="A10231" s="5">
        <v>43734.043912037036</v>
      </c>
      <c r="B10231" s="2">
        <v>1</v>
      </c>
    </row>
    <row r="10232" spans="1:2" x14ac:dyDescent="0.3">
      <c r="A10232" s="5">
        <v>43734.044687499998</v>
      </c>
      <c r="B10232" s="2">
        <v>1</v>
      </c>
    </row>
    <row r="10233" spans="1:2" x14ac:dyDescent="0.3">
      <c r="A10233" s="5">
        <v>43734.045636574076</v>
      </c>
      <c r="B10233" s="2">
        <v>1</v>
      </c>
    </row>
    <row r="10234" spans="1:2" x14ac:dyDescent="0.3">
      <c r="A10234" s="5">
        <v>43734.045740740738</v>
      </c>
      <c r="B10234" s="2">
        <v>1</v>
      </c>
    </row>
    <row r="10235" spans="1:2" x14ac:dyDescent="0.3">
      <c r="A10235" s="5">
        <v>43734.045810185184</v>
      </c>
      <c r="B10235" s="2">
        <v>1</v>
      </c>
    </row>
    <row r="10236" spans="1:2" x14ac:dyDescent="0.3">
      <c r="A10236" s="5">
        <v>43734.046018518522</v>
      </c>
      <c r="B10236" s="2">
        <v>1</v>
      </c>
    </row>
    <row r="10237" spans="1:2" x14ac:dyDescent="0.3">
      <c r="A10237" s="5">
        <v>43734.046064814815</v>
      </c>
      <c r="B10237" s="2">
        <v>1</v>
      </c>
    </row>
    <row r="10238" spans="1:2" x14ac:dyDescent="0.3">
      <c r="A10238" s="5">
        <v>43734.047858796293</v>
      </c>
      <c r="B10238" s="2">
        <v>1</v>
      </c>
    </row>
    <row r="10239" spans="1:2" x14ac:dyDescent="0.3">
      <c r="A10239" s="5">
        <v>43734.047962962963</v>
      </c>
      <c r="B10239" s="2">
        <v>1</v>
      </c>
    </row>
    <row r="10240" spans="1:2" x14ac:dyDescent="0.3">
      <c r="A10240" s="5">
        <v>43734.048055555555</v>
      </c>
      <c r="B10240" s="2">
        <v>1</v>
      </c>
    </row>
    <row r="10241" spans="1:2" x14ac:dyDescent="0.3">
      <c r="A10241" s="5">
        <v>43734.048101851855</v>
      </c>
      <c r="B10241" s="2">
        <v>1</v>
      </c>
    </row>
    <row r="10242" spans="1:2" x14ac:dyDescent="0.3">
      <c r="A10242" s="5">
        <v>43734.048182870371</v>
      </c>
      <c r="B10242" s="2">
        <v>1</v>
      </c>
    </row>
    <row r="10243" spans="1:2" x14ac:dyDescent="0.3">
      <c r="A10243" s="5">
        <v>43734.048275462963</v>
      </c>
      <c r="B10243" s="2">
        <v>1</v>
      </c>
    </row>
    <row r="10244" spans="1:2" x14ac:dyDescent="0.3">
      <c r="A10244" s="5">
        <v>43734.048321759263</v>
      </c>
      <c r="B10244" s="2">
        <v>1</v>
      </c>
    </row>
    <row r="10245" spans="1:2" x14ac:dyDescent="0.3">
      <c r="A10245" s="5">
        <v>43734.048402777778</v>
      </c>
      <c r="B10245" s="2">
        <v>1</v>
      </c>
    </row>
    <row r="10246" spans="1:2" x14ac:dyDescent="0.3">
      <c r="A10246" s="5">
        <v>43734.048460648148</v>
      </c>
      <c r="B10246" s="2">
        <v>1</v>
      </c>
    </row>
    <row r="10247" spans="1:2" x14ac:dyDescent="0.3">
      <c r="A10247" s="5">
        <v>43734.048506944448</v>
      </c>
      <c r="B10247" s="2">
        <v>1</v>
      </c>
    </row>
    <row r="10248" spans="1:2" x14ac:dyDescent="0.3">
      <c r="A10248" s="5">
        <v>43734.04855324074</v>
      </c>
      <c r="B10248" s="2">
        <v>1</v>
      </c>
    </row>
    <row r="10249" spans="1:2" x14ac:dyDescent="0.3">
      <c r="A10249" s="5">
        <v>43734.048634259256</v>
      </c>
      <c r="B10249" s="2">
        <v>1</v>
      </c>
    </row>
    <row r="10250" spans="1:2" x14ac:dyDescent="0.3">
      <c r="A10250" s="5">
        <v>43734.048680555556</v>
      </c>
      <c r="B10250" s="2">
        <v>1</v>
      </c>
    </row>
    <row r="10251" spans="1:2" x14ac:dyDescent="0.3">
      <c r="A10251" s="5">
        <v>43734.048773148148</v>
      </c>
      <c r="B10251" s="2">
        <v>1</v>
      </c>
    </row>
    <row r="10252" spans="1:2" x14ac:dyDescent="0.3">
      <c r="A10252" s="5">
        <v>43734.048831018517</v>
      </c>
      <c r="B10252" s="2">
        <v>1</v>
      </c>
    </row>
    <row r="10253" spans="1:2" x14ac:dyDescent="0.3">
      <c r="A10253" s="5">
        <v>43734.051747685182</v>
      </c>
      <c r="B10253" s="2">
        <v>1</v>
      </c>
    </row>
    <row r="10254" spans="1:2" x14ac:dyDescent="0.3">
      <c r="A10254" s="5">
        <v>43734.051805555559</v>
      </c>
      <c r="B10254" s="2">
        <v>1</v>
      </c>
    </row>
    <row r="10255" spans="1:2" x14ac:dyDescent="0.3">
      <c r="A10255" s="5">
        <v>43734.051921296297</v>
      </c>
      <c r="B10255" s="2">
        <v>1</v>
      </c>
    </row>
    <row r="10256" spans="1:2" x14ac:dyDescent="0.3">
      <c r="A10256" s="5">
        <v>43734.052025462966</v>
      </c>
      <c r="B10256" s="2">
        <v>1</v>
      </c>
    </row>
    <row r="10257" spans="1:2" x14ac:dyDescent="0.3">
      <c r="A10257" s="5">
        <v>43734.052060185182</v>
      </c>
      <c r="B10257" s="2">
        <v>1</v>
      </c>
    </row>
    <row r="10258" spans="1:2" x14ac:dyDescent="0.3">
      <c r="A10258" s="5">
        <v>43734.052106481482</v>
      </c>
      <c r="B10258" s="2">
        <v>1</v>
      </c>
    </row>
    <row r="10259" spans="1:2" x14ac:dyDescent="0.3">
      <c r="A10259" s="5">
        <v>43734.052152777775</v>
      </c>
      <c r="B10259" s="2">
        <v>1</v>
      </c>
    </row>
    <row r="10260" spans="1:2" x14ac:dyDescent="0.3">
      <c r="A10260" s="5">
        <v>43734.056493055556</v>
      </c>
      <c r="B10260" s="2">
        <v>1</v>
      </c>
    </row>
    <row r="10261" spans="1:2" x14ac:dyDescent="0.3">
      <c r="A10261" s="5">
        <v>43734.056585648148</v>
      </c>
      <c r="B10261" s="2">
        <v>1</v>
      </c>
    </row>
    <row r="10262" spans="1:2" x14ac:dyDescent="0.3">
      <c r="A10262" s="5">
        <v>43734.056666666664</v>
      </c>
      <c r="B10262" s="2">
        <v>1</v>
      </c>
    </row>
    <row r="10263" spans="1:2" x14ac:dyDescent="0.3">
      <c r="A10263" s="5">
        <v>43734.056747685187</v>
      </c>
      <c r="B10263" s="2">
        <v>1</v>
      </c>
    </row>
    <row r="10264" spans="1:2" x14ac:dyDescent="0.3">
      <c r="A10264" s="5">
        <v>43734.056851851848</v>
      </c>
      <c r="B10264" s="2">
        <v>1</v>
      </c>
    </row>
    <row r="10265" spans="1:2" x14ac:dyDescent="0.3">
      <c r="A10265" s="5">
        <v>43734.056944444441</v>
      </c>
      <c r="B10265" s="2">
        <v>1</v>
      </c>
    </row>
    <row r="10266" spans="1:2" x14ac:dyDescent="0.3">
      <c r="A10266" s="5">
        <v>43734.067627314813</v>
      </c>
      <c r="B10266" s="2">
        <v>1</v>
      </c>
    </row>
    <row r="10267" spans="1:2" x14ac:dyDescent="0.3">
      <c r="A10267" s="5">
        <v>43734.067696759259</v>
      </c>
      <c r="B10267" s="2">
        <v>1</v>
      </c>
    </row>
    <row r="10268" spans="1:2" x14ac:dyDescent="0.3">
      <c r="A10268" s="5">
        <v>43734.067789351851</v>
      </c>
      <c r="B10268" s="2">
        <v>1</v>
      </c>
    </row>
    <row r="10269" spans="1:2" x14ac:dyDescent="0.3">
      <c r="A10269" s="5">
        <v>43734.067893518521</v>
      </c>
      <c r="B10269" s="2">
        <v>1</v>
      </c>
    </row>
    <row r="10270" spans="1:2" x14ac:dyDescent="0.3">
      <c r="A10270" s="5">
        <v>43734.068032407406</v>
      </c>
      <c r="B10270" s="2">
        <v>1</v>
      </c>
    </row>
    <row r="10271" spans="1:2" x14ac:dyDescent="0.3">
      <c r="A10271" s="5">
        <v>43734.068124999998</v>
      </c>
      <c r="B10271" s="2">
        <v>1</v>
      </c>
    </row>
    <row r="10272" spans="1:2" x14ac:dyDescent="0.3">
      <c r="A10272" s="5">
        <v>43734.068206018521</v>
      </c>
      <c r="B10272" s="2">
        <v>1</v>
      </c>
    </row>
    <row r="10273" spans="1:2" x14ac:dyDescent="0.3">
      <c r="A10273" s="5">
        <v>43734.068287037036</v>
      </c>
      <c r="B10273" s="2">
        <v>1</v>
      </c>
    </row>
    <row r="10274" spans="1:2" x14ac:dyDescent="0.3">
      <c r="A10274" s="5">
        <v>43734.068344907406</v>
      </c>
      <c r="B10274" s="2">
        <v>1</v>
      </c>
    </row>
    <row r="10275" spans="1:2" x14ac:dyDescent="0.3">
      <c r="A10275" s="5">
        <v>43734.068437499998</v>
      </c>
      <c r="B10275" s="2">
        <v>1</v>
      </c>
    </row>
    <row r="10276" spans="1:2" x14ac:dyDescent="0.3">
      <c r="A10276" s="5">
        <v>43734.068518518521</v>
      </c>
      <c r="B10276" s="2">
        <v>1</v>
      </c>
    </row>
    <row r="10277" spans="1:2" x14ac:dyDescent="0.3">
      <c r="A10277" s="5">
        <v>43734.068611111114</v>
      </c>
      <c r="B10277" s="2">
        <v>1</v>
      </c>
    </row>
    <row r="10278" spans="1:2" x14ac:dyDescent="0.3">
      <c r="A10278" s="5">
        <v>43734.068668981483</v>
      </c>
      <c r="B10278" s="2">
        <v>1</v>
      </c>
    </row>
    <row r="10279" spans="1:2" x14ac:dyDescent="0.3">
      <c r="A10279" s="5">
        <v>43734.068761574075</v>
      </c>
      <c r="B10279" s="2">
        <v>1</v>
      </c>
    </row>
    <row r="10280" spans="1:2" x14ac:dyDescent="0.3">
      <c r="A10280" s="5">
        <v>43734.068807870368</v>
      </c>
      <c r="B10280" s="2">
        <v>1</v>
      </c>
    </row>
    <row r="10281" spans="1:2" x14ac:dyDescent="0.3">
      <c r="A10281" s="5">
        <v>43734.068854166668</v>
      </c>
      <c r="B10281" s="2">
        <v>1</v>
      </c>
    </row>
    <row r="10282" spans="1:2" x14ac:dyDescent="0.3">
      <c r="A10282" s="5">
        <v>43734.068958333337</v>
      </c>
      <c r="B10282" s="2">
        <v>1</v>
      </c>
    </row>
    <row r="10283" spans="1:2" x14ac:dyDescent="0.3">
      <c r="A10283" s="5">
        <v>43734.069004629629</v>
      </c>
      <c r="B10283" s="2">
        <v>1</v>
      </c>
    </row>
    <row r="10284" spans="1:2" x14ac:dyDescent="0.3">
      <c r="A10284" s="5">
        <v>43736.989490740743</v>
      </c>
      <c r="B10284" s="2">
        <v>1</v>
      </c>
    </row>
    <row r="10285" spans="1:2" x14ac:dyDescent="0.3">
      <c r="A10285" s="5">
        <v>43736.989537037036</v>
      </c>
      <c r="B10285" s="2">
        <v>1</v>
      </c>
    </row>
    <row r="10286" spans="1:2" x14ac:dyDescent="0.3">
      <c r="A10286" s="5">
        <v>43736.997094907405</v>
      </c>
      <c r="B10286" s="2">
        <v>1</v>
      </c>
    </row>
    <row r="10287" spans="1:2" x14ac:dyDescent="0.3">
      <c r="A10287" s="5">
        <v>43736.997141203705</v>
      </c>
      <c r="B10287" s="2">
        <v>1</v>
      </c>
    </row>
    <row r="10288" spans="1:2" x14ac:dyDescent="0.3">
      <c r="A10288" s="5">
        <v>43736.997175925928</v>
      </c>
      <c r="B10288" s="2">
        <v>1</v>
      </c>
    </row>
    <row r="10289" spans="1:2" x14ac:dyDescent="0.3">
      <c r="A10289" s="5">
        <v>43736.997210648151</v>
      </c>
      <c r="B10289" s="2">
        <v>1</v>
      </c>
    </row>
    <row r="10290" spans="1:2" x14ac:dyDescent="0.3">
      <c r="A10290" s="5">
        <v>43736.997245370374</v>
      </c>
      <c r="B10290" s="2">
        <v>1</v>
      </c>
    </row>
    <row r="10291" spans="1:2" x14ac:dyDescent="0.3">
      <c r="A10291" s="5">
        <v>43736.99728009259</v>
      </c>
      <c r="B10291" s="2">
        <v>1</v>
      </c>
    </row>
    <row r="10292" spans="1:2" x14ac:dyDescent="0.3">
      <c r="A10292" s="5">
        <v>43736.997314814813</v>
      </c>
      <c r="B10292" s="2">
        <v>1</v>
      </c>
    </row>
    <row r="10293" spans="1:2" x14ac:dyDescent="0.3">
      <c r="A10293" s="5">
        <v>43736.997349537036</v>
      </c>
      <c r="B10293" s="2">
        <v>1</v>
      </c>
    </row>
    <row r="10294" spans="1:2" x14ac:dyDescent="0.3">
      <c r="A10294" s="5">
        <v>43738.95921296296</v>
      </c>
      <c r="B10294" s="2">
        <v>1</v>
      </c>
    </row>
    <row r="10295" spans="1:2" x14ac:dyDescent="0.3">
      <c r="A10295" s="5">
        <v>43738.959317129629</v>
      </c>
      <c r="B10295" s="2">
        <v>1</v>
      </c>
    </row>
    <row r="10296" spans="1:2" x14ac:dyDescent="0.3">
      <c r="A10296" s="5">
        <v>43738.999374999999</v>
      </c>
      <c r="B10296" s="2">
        <v>1</v>
      </c>
    </row>
    <row r="10297" spans="1:2" x14ac:dyDescent="0.3">
      <c r="A10297" s="5">
        <v>43738.999895833331</v>
      </c>
      <c r="B10297" s="2">
        <v>1</v>
      </c>
    </row>
    <row r="10298" spans="1:2" x14ac:dyDescent="0.3">
      <c r="A10298" s="5">
        <v>43738.999976851854</v>
      </c>
      <c r="B10298" s="2">
        <v>1</v>
      </c>
    </row>
    <row r="10299" spans="1:2" x14ac:dyDescent="0.3">
      <c r="A10299" s="5">
        <v>43739.000717592593</v>
      </c>
      <c r="B10299" s="2">
        <v>1</v>
      </c>
    </row>
    <row r="10300" spans="1:2" x14ac:dyDescent="0.3">
      <c r="A10300" s="5">
        <v>43739.001539351855</v>
      </c>
      <c r="B10300" s="2">
        <v>1</v>
      </c>
    </row>
    <row r="10301" spans="1:2" x14ac:dyDescent="0.3">
      <c r="A10301" s="5">
        <v>43739.001643518517</v>
      </c>
      <c r="B10301" s="2">
        <v>1</v>
      </c>
    </row>
    <row r="10302" spans="1:2" x14ac:dyDescent="0.3">
      <c r="A10302" s="5">
        <v>43739.001759259256</v>
      </c>
      <c r="B10302" s="2">
        <v>1</v>
      </c>
    </row>
    <row r="10303" spans="1:2" x14ac:dyDescent="0.3">
      <c r="A10303" s="5">
        <v>43739.006956018522</v>
      </c>
      <c r="B10303" s="2">
        <v>1</v>
      </c>
    </row>
    <row r="10304" spans="1:2" x14ac:dyDescent="0.3">
      <c r="A10304" s="5">
        <v>43739.007048611114</v>
      </c>
      <c r="B10304" s="2">
        <v>1</v>
      </c>
    </row>
    <row r="10305" spans="1:2" x14ac:dyDescent="0.3">
      <c r="A10305" s="5">
        <v>43739.905682870369</v>
      </c>
      <c r="B10305" s="2">
        <v>1</v>
      </c>
    </row>
    <row r="10306" spans="1:2" x14ac:dyDescent="0.3">
      <c r="A10306" s="5">
        <v>43742.96162037037</v>
      </c>
      <c r="B10306" s="2">
        <v>1</v>
      </c>
    </row>
    <row r="10307" spans="1:2" x14ac:dyDescent="0.3">
      <c r="A10307" s="5">
        <v>43744.056296296294</v>
      </c>
      <c r="B10307" s="2">
        <v>1</v>
      </c>
    </row>
    <row r="10308" spans="1:2" x14ac:dyDescent="0.3">
      <c r="A10308" s="5">
        <v>43744.974189814813</v>
      </c>
      <c r="B10308" s="2">
        <v>1</v>
      </c>
    </row>
    <row r="10309" spans="1:2" x14ac:dyDescent="0.3">
      <c r="A10309" s="5">
        <v>43744.974386574075</v>
      </c>
      <c r="B10309" s="2">
        <v>1</v>
      </c>
    </row>
    <row r="10310" spans="1:2" x14ac:dyDescent="0.3">
      <c r="A10310" s="5">
        <v>43744.974652777775</v>
      </c>
      <c r="B10310" s="2">
        <v>1</v>
      </c>
    </row>
    <row r="10311" spans="1:2" x14ac:dyDescent="0.3">
      <c r="A10311" s="5">
        <v>43744.974988425929</v>
      </c>
      <c r="B10311" s="2">
        <v>1</v>
      </c>
    </row>
    <row r="10312" spans="1:2" x14ac:dyDescent="0.3">
      <c r="A10312" s="5">
        <v>43744.975162037037</v>
      </c>
      <c r="B10312" s="2">
        <v>1</v>
      </c>
    </row>
    <row r="10313" spans="1:2" x14ac:dyDescent="0.3">
      <c r="A10313" s="5">
        <v>43744.975648148145</v>
      </c>
      <c r="B10313" s="2">
        <v>1</v>
      </c>
    </row>
    <row r="10314" spans="1:2" x14ac:dyDescent="0.3">
      <c r="A10314" s="5">
        <v>43744.975752314815</v>
      </c>
      <c r="B10314" s="2">
        <v>1</v>
      </c>
    </row>
    <row r="10315" spans="1:2" x14ac:dyDescent="0.3">
      <c r="A10315" s="5">
        <v>43744.97587962963</v>
      </c>
      <c r="B10315" s="2">
        <v>1</v>
      </c>
    </row>
    <row r="10316" spans="1:2" x14ac:dyDescent="0.3">
      <c r="A10316" s="5">
        <v>43744.976099537038</v>
      </c>
      <c r="B10316" s="2">
        <v>1</v>
      </c>
    </row>
    <row r="10317" spans="1:2" x14ac:dyDescent="0.3">
      <c r="A10317" s="5">
        <v>43744.976527777777</v>
      </c>
      <c r="B10317" s="2">
        <v>1</v>
      </c>
    </row>
    <row r="10318" spans="1:2" x14ac:dyDescent="0.3">
      <c r="A10318" s="5">
        <v>43744.977222222224</v>
      </c>
      <c r="B10318" s="2">
        <v>1</v>
      </c>
    </row>
    <row r="10319" spans="1:2" x14ac:dyDescent="0.3">
      <c r="A10319" s="5">
        <v>43744.977314814816</v>
      </c>
      <c r="B10319" s="2">
        <v>1</v>
      </c>
    </row>
    <row r="10320" spans="1:2" x14ac:dyDescent="0.3">
      <c r="A10320" s="5">
        <v>43744.977395833332</v>
      </c>
      <c r="B10320" s="2">
        <v>1</v>
      </c>
    </row>
    <row r="10321" spans="1:2" x14ac:dyDescent="0.3">
      <c r="A10321" s="5">
        <v>43744.977592592593</v>
      </c>
      <c r="B10321" s="2">
        <v>1</v>
      </c>
    </row>
    <row r="10322" spans="1:2" x14ac:dyDescent="0.3">
      <c r="A10322" s="5">
        <v>43744.97865740741</v>
      </c>
      <c r="B10322" s="2">
        <v>1</v>
      </c>
    </row>
    <row r="10323" spans="1:2" x14ac:dyDescent="0.3">
      <c r="A10323" s="5">
        <v>43744.978877314818</v>
      </c>
      <c r="B10323" s="2">
        <v>1</v>
      </c>
    </row>
    <row r="10324" spans="1:2" x14ac:dyDescent="0.3">
      <c r="A10324" s="5">
        <v>43744.979317129626</v>
      </c>
      <c r="B10324" s="2">
        <v>1</v>
      </c>
    </row>
    <row r="10325" spans="1:2" x14ac:dyDescent="0.3">
      <c r="A10325" s="5">
        <v>43744.979432870372</v>
      </c>
      <c r="B10325" s="2">
        <v>1</v>
      </c>
    </row>
    <row r="10326" spans="1:2" x14ac:dyDescent="0.3">
      <c r="A10326" s="5">
        <v>43744.979560185187</v>
      </c>
      <c r="B10326" s="2">
        <v>1</v>
      </c>
    </row>
    <row r="10327" spans="1:2" x14ac:dyDescent="0.3">
      <c r="A10327" s="5">
        <v>43744.979664351849</v>
      </c>
      <c r="B10327" s="2">
        <v>1</v>
      </c>
    </row>
    <row r="10328" spans="1:2" x14ac:dyDescent="0.3">
      <c r="A10328" s="5">
        <v>43744.979780092595</v>
      </c>
      <c r="B10328" s="2">
        <v>1</v>
      </c>
    </row>
    <row r="10329" spans="1:2" x14ac:dyDescent="0.3">
      <c r="A10329" s="5">
        <v>43744.980115740742</v>
      </c>
      <c r="B10329" s="2">
        <v>1</v>
      </c>
    </row>
    <row r="10330" spans="1:2" x14ac:dyDescent="0.3">
      <c r="A10330" s="5">
        <v>43744.980231481481</v>
      </c>
      <c r="B10330" s="2">
        <v>1</v>
      </c>
    </row>
    <row r="10331" spans="1:2" x14ac:dyDescent="0.3">
      <c r="A10331" s="5">
        <v>43744.980358796296</v>
      </c>
      <c r="B10331" s="2">
        <v>1</v>
      </c>
    </row>
    <row r="10332" spans="1:2" x14ac:dyDescent="0.3">
      <c r="A10332" s="5">
        <v>43744.980451388888</v>
      </c>
      <c r="B10332" s="2">
        <v>1</v>
      </c>
    </row>
    <row r="10333" spans="1:2" x14ac:dyDescent="0.3">
      <c r="A10333" s="5">
        <v>43744.980555555558</v>
      </c>
      <c r="B10333" s="2">
        <v>1</v>
      </c>
    </row>
    <row r="10334" spans="1:2" x14ac:dyDescent="0.3">
      <c r="A10334" s="5">
        <v>43744.982627314814</v>
      </c>
      <c r="B10334" s="2">
        <v>1</v>
      </c>
    </row>
    <row r="10335" spans="1:2" x14ac:dyDescent="0.3">
      <c r="A10335" s="5">
        <v>43744.982789351852</v>
      </c>
      <c r="B10335" s="2">
        <v>1</v>
      </c>
    </row>
    <row r="10336" spans="1:2" x14ac:dyDescent="0.3">
      <c r="A10336" s="5">
        <v>43744.982928240737</v>
      </c>
      <c r="B10336" s="2">
        <v>1</v>
      </c>
    </row>
    <row r="10337" spans="1:2" x14ac:dyDescent="0.3">
      <c r="A10337" s="5">
        <v>43744.983055555553</v>
      </c>
      <c r="B10337" s="2">
        <v>1</v>
      </c>
    </row>
    <row r="10338" spans="1:2" x14ac:dyDescent="0.3">
      <c r="A10338" s="5">
        <v>43744.983217592591</v>
      </c>
      <c r="B10338" s="2">
        <v>1</v>
      </c>
    </row>
    <row r="10339" spans="1:2" x14ac:dyDescent="0.3">
      <c r="A10339" s="5">
        <v>43745.731481481482</v>
      </c>
      <c r="B10339" s="2">
        <v>1</v>
      </c>
    </row>
    <row r="10340" spans="1:2" x14ac:dyDescent="0.3">
      <c r="A10340" s="5">
        <v>43745.732187499998</v>
      </c>
      <c r="B10340" s="2">
        <v>1</v>
      </c>
    </row>
    <row r="10341" spans="1:2" x14ac:dyDescent="0.3">
      <c r="A10341" s="5">
        <v>43745.732997685183</v>
      </c>
      <c r="B10341" s="2">
        <v>1</v>
      </c>
    </row>
    <row r="10342" spans="1:2" x14ac:dyDescent="0.3">
      <c r="A10342" s="5">
        <v>43745.733229166668</v>
      </c>
      <c r="B10342" s="2">
        <v>1</v>
      </c>
    </row>
    <row r="10343" spans="1:2" x14ac:dyDescent="0.3">
      <c r="A10343" s="5">
        <v>43745.733414351853</v>
      </c>
      <c r="B10343" s="2">
        <v>1</v>
      </c>
    </row>
    <row r="10344" spans="1:2" x14ac:dyDescent="0.3">
      <c r="A10344" s="5">
        <v>43745.734895833331</v>
      </c>
      <c r="B10344" s="2">
        <v>1</v>
      </c>
    </row>
    <row r="10345" spans="1:2" x14ac:dyDescent="0.3">
      <c r="A10345" s="5">
        <v>43745.735567129632</v>
      </c>
      <c r="B10345" s="2">
        <v>1</v>
      </c>
    </row>
    <row r="10346" spans="1:2" x14ac:dyDescent="0.3">
      <c r="A10346" s="5">
        <v>43745.735601851855</v>
      </c>
      <c r="B10346" s="2">
        <v>1</v>
      </c>
    </row>
    <row r="10347" spans="1:2" x14ac:dyDescent="0.3">
      <c r="A10347" s="5">
        <v>43745.736192129632</v>
      </c>
      <c r="B10347" s="2">
        <v>1</v>
      </c>
    </row>
    <row r="10348" spans="1:2" x14ac:dyDescent="0.3">
      <c r="A10348" s="5">
        <v>43745.736342592594</v>
      </c>
      <c r="B10348" s="2">
        <v>1</v>
      </c>
    </row>
    <row r="10349" spans="1:2" x14ac:dyDescent="0.3">
      <c r="A10349" s="5">
        <v>43745.736793981479</v>
      </c>
      <c r="B10349" s="2">
        <v>1</v>
      </c>
    </row>
    <row r="10350" spans="1:2" x14ac:dyDescent="0.3">
      <c r="A10350" s="5">
        <v>43745.736898148149</v>
      </c>
      <c r="B10350" s="2">
        <v>2</v>
      </c>
    </row>
    <row r="10351" spans="1:2" x14ac:dyDescent="0.3">
      <c r="A10351" s="5">
        <v>43745.73709490741</v>
      </c>
      <c r="B10351" s="2">
        <v>1</v>
      </c>
    </row>
    <row r="10352" spans="1:2" x14ac:dyDescent="0.3">
      <c r="A10352" s="5">
        <v>43745.737256944441</v>
      </c>
      <c r="B10352" s="2">
        <v>2</v>
      </c>
    </row>
    <row r="10353" spans="1:2" x14ac:dyDescent="0.3">
      <c r="A10353" s="5">
        <v>43745.737581018519</v>
      </c>
      <c r="B10353" s="2">
        <v>1</v>
      </c>
    </row>
    <row r="10354" spans="1:2" x14ac:dyDescent="0.3">
      <c r="A10354" s="5">
        <v>43745.737754629627</v>
      </c>
      <c r="B10354" s="2">
        <v>1</v>
      </c>
    </row>
    <row r="10355" spans="1:2" x14ac:dyDescent="0.3">
      <c r="A10355" s="5">
        <v>43745.737986111111</v>
      </c>
      <c r="B10355" s="2">
        <v>1</v>
      </c>
    </row>
    <row r="10356" spans="1:2" x14ac:dyDescent="0.3">
      <c r="A10356" s="5">
        <v>43745.738113425927</v>
      </c>
      <c r="B10356" s="2">
        <v>1</v>
      </c>
    </row>
    <row r="10357" spans="1:2" x14ac:dyDescent="0.3">
      <c r="A10357" s="5">
        <v>43745.738263888888</v>
      </c>
      <c r="B10357" s="2">
        <v>1</v>
      </c>
    </row>
    <row r="10358" spans="1:2" x14ac:dyDescent="0.3">
      <c r="A10358" s="5">
        <v>43745.73945601852</v>
      </c>
      <c r="B10358" s="2">
        <v>1</v>
      </c>
    </row>
    <row r="10359" spans="1:2" x14ac:dyDescent="0.3">
      <c r="A10359" s="5">
        <v>43745.739756944444</v>
      </c>
      <c r="B10359" s="2">
        <v>1</v>
      </c>
    </row>
    <row r="10360" spans="1:2" x14ac:dyDescent="0.3">
      <c r="A10360" s="5">
        <v>43745.742280092592</v>
      </c>
      <c r="B10360" s="2">
        <v>1</v>
      </c>
    </row>
    <row r="10361" spans="1:2" x14ac:dyDescent="0.3">
      <c r="A10361" s="5">
        <v>43745.742766203701</v>
      </c>
      <c r="B10361" s="2">
        <v>1</v>
      </c>
    </row>
    <row r="10362" spans="1:2" x14ac:dyDescent="0.3">
      <c r="A10362" s="5">
        <v>43745.743298611109</v>
      </c>
      <c r="B10362" s="2">
        <v>1</v>
      </c>
    </row>
    <row r="10363" spans="1:2" x14ac:dyDescent="0.3">
      <c r="A10363" s="5">
        <v>43745.746215277781</v>
      </c>
      <c r="B10363" s="2">
        <v>1</v>
      </c>
    </row>
    <row r="10364" spans="1:2" x14ac:dyDescent="0.3">
      <c r="A10364" s="5">
        <v>43745.746412037035</v>
      </c>
      <c r="B10364" s="2">
        <v>1</v>
      </c>
    </row>
    <row r="10365" spans="1:2" x14ac:dyDescent="0.3">
      <c r="A10365" s="5">
        <v>43745.749699074076</v>
      </c>
      <c r="B10365" s="2">
        <v>1</v>
      </c>
    </row>
    <row r="10366" spans="1:2" x14ac:dyDescent="0.3">
      <c r="A10366" s="5">
        <v>43745.749803240738</v>
      </c>
      <c r="B10366" s="2">
        <v>1</v>
      </c>
    </row>
    <row r="10367" spans="1:2" x14ac:dyDescent="0.3">
      <c r="A10367" s="5">
        <v>43745.749895833331</v>
      </c>
      <c r="B10367" s="2">
        <v>1</v>
      </c>
    </row>
    <row r="10368" spans="1:2" x14ac:dyDescent="0.3">
      <c r="A10368" s="5">
        <v>43745.749942129631</v>
      </c>
      <c r="B10368" s="2">
        <v>1</v>
      </c>
    </row>
    <row r="10369" spans="1:2" x14ac:dyDescent="0.3">
      <c r="A10369" s="5">
        <v>43745.750034722223</v>
      </c>
      <c r="B10369" s="2">
        <v>1</v>
      </c>
    </row>
    <row r="10370" spans="1:2" x14ac:dyDescent="0.3">
      <c r="A10370" s="5">
        <v>43745.750555555554</v>
      </c>
      <c r="B10370" s="2">
        <v>1</v>
      </c>
    </row>
    <row r="10371" spans="1:2" x14ac:dyDescent="0.3">
      <c r="A10371" s="5">
        <v>43745.751122685186</v>
      </c>
      <c r="B10371" s="2">
        <v>1</v>
      </c>
    </row>
    <row r="10372" spans="1:2" x14ac:dyDescent="0.3">
      <c r="A10372" s="5">
        <v>43745.751840277779</v>
      </c>
      <c r="B10372" s="2">
        <v>1</v>
      </c>
    </row>
    <row r="10373" spans="1:2" x14ac:dyDescent="0.3">
      <c r="A10373" s="5">
        <v>43745.753217592595</v>
      </c>
      <c r="B10373" s="2">
        <v>1</v>
      </c>
    </row>
    <row r="10374" spans="1:2" x14ac:dyDescent="0.3">
      <c r="A10374" s="5">
        <v>43745.753993055558</v>
      </c>
      <c r="B10374" s="2">
        <v>1</v>
      </c>
    </row>
    <row r="10375" spans="1:2" x14ac:dyDescent="0.3">
      <c r="A10375" s="5">
        <v>43745.755173611113</v>
      </c>
      <c r="B10375" s="2">
        <v>1</v>
      </c>
    </row>
    <row r="10376" spans="1:2" x14ac:dyDescent="0.3">
      <c r="A10376" s="5">
        <v>43745.755254629628</v>
      </c>
      <c r="B10376" s="2">
        <v>1</v>
      </c>
    </row>
    <row r="10377" spans="1:2" x14ac:dyDescent="0.3">
      <c r="A10377" s="5">
        <v>43745.75582175926</v>
      </c>
      <c r="B10377" s="2">
        <v>1</v>
      </c>
    </row>
    <row r="10378" spans="1:2" x14ac:dyDescent="0.3">
      <c r="A10378" s="5">
        <v>43745.756354166668</v>
      </c>
      <c r="B10378" s="2">
        <v>1</v>
      </c>
    </row>
    <row r="10379" spans="1:2" x14ac:dyDescent="0.3">
      <c r="A10379" s="5">
        <v>43745.756666666668</v>
      </c>
      <c r="B10379" s="2">
        <v>1</v>
      </c>
    </row>
    <row r="10380" spans="1:2" x14ac:dyDescent="0.3">
      <c r="A10380" s="5">
        <v>43745.758715277778</v>
      </c>
      <c r="B10380" s="2">
        <v>1</v>
      </c>
    </row>
    <row r="10381" spans="1:2" x14ac:dyDescent="0.3">
      <c r="A10381" s="5">
        <v>43745.758946759262</v>
      </c>
      <c r="B10381" s="2">
        <v>1</v>
      </c>
    </row>
    <row r="10382" spans="1:2" x14ac:dyDescent="0.3">
      <c r="A10382" s="5">
        <v>43745.759247685186</v>
      </c>
      <c r="B10382" s="2">
        <v>1</v>
      </c>
    </row>
    <row r="10383" spans="1:2" x14ac:dyDescent="0.3">
      <c r="A10383" s="5">
        <v>43745.759340277778</v>
      </c>
      <c r="B10383" s="2">
        <v>1</v>
      </c>
    </row>
    <row r="10384" spans="1:2" x14ac:dyDescent="0.3">
      <c r="A10384" s="5">
        <v>43745.759432870371</v>
      </c>
      <c r="B10384" s="2">
        <v>1</v>
      </c>
    </row>
    <row r="10385" spans="1:2" x14ac:dyDescent="0.3">
      <c r="A10385" s="5">
        <v>43745.759791666664</v>
      </c>
      <c r="B10385" s="2">
        <v>1</v>
      </c>
    </row>
    <row r="10386" spans="1:2" x14ac:dyDescent="0.3">
      <c r="A10386" s="5">
        <v>43747.9528587963</v>
      </c>
      <c r="B10386" s="2">
        <v>1</v>
      </c>
    </row>
    <row r="10387" spans="1:2" x14ac:dyDescent="0.3">
      <c r="A10387" s="5">
        <v>43747.956053240741</v>
      </c>
      <c r="B10387" s="2">
        <v>1</v>
      </c>
    </row>
    <row r="10388" spans="1:2" x14ac:dyDescent="0.3">
      <c r="A10388" s="5">
        <v>43747.956099537034</v>
      </c>
      <c r="B10388" s="2">
        <v>1</v>
      </c>
    </row>
    <row r="10389" spans="1:2" x14ac:dyDescent="0.3">
      <c r="A10389" s="5">
        <v>43747.959583333337</v>
      </c>
      <c r="B10389" s="2">
        <v>1</v>
      </c>
    </row>
    <row r="10390" spans="1:2" x14ac:dyDescent="0.3">
      <c r="A10390" s="5">
        <v>43747.962847222225</v>
      </c>
      <c r="B10390" s="2">
        <v>1</v>
      </c>
    </row>
    <row r="10391" spans="1:2" x14ac:dyDescent="0.3">
      <c r="A10391" s="5">
        <v>43747.963402777779</v>
      </c>
      <c r="B10391" s="2">
        <v>1</v>
      </c>
    </row>
    <row r="10392" spans="1:2" x14ac:dyDescent="0.3">
      <c r="A10392" s="5">
        <v>43748.86550925926</v>
      </c>
      <c r="B10392" s="2">
        <v>1</v>
      </c>
    </row>
    <row r="10393" spans="1:2" x14ac:dyDescent="0.3">
      <c r="A10393" s="5">
        <v>43750.667037037034</v>
      </c>
      <c r="B10393" s="2">
        <v>1</v>
      </c>
    </row>
    <row r="10394" spans="1:2" x14ac:dyDescent="0.3">
      <c r="A10394" s="5">
        <v>43750.66710648148</v>
      </c>
      <c r="B10394" s="2">
        <v>1</v>
      </c>
    </row>
    <row r="10395" spans="1:2" x14ac:dyDescent="0.3">
      <c r="A10395" s="5">
        <v>43750.667222222219</v>
      </c>
      <c r="B10395" s="2">
        <v>1</v>
      </c>
    </row>
    <row r="10396" spans="1:2" x14ac:dyDescent="0.3">
      <c r="A10396" s="5">
        <v>43750.667349537034</v>
      </c>
      <c r="B10396" s="2">
        <v>1</v>
      </c>
    </row>
    <row r="10397" spans="1:2" x14ac:dyDescent="0.3">
      <c r="A10397" s="5">
        <v>43750.66741898148</v>
      </c>
      <c r="B10397" s="2">
        <v>1</v>
      </c>
    </row>
    <row r="10398" spans="1:2" x14ac:dyDescent="0.3">
      <c r="A10398" s="5">
        <v>43750.667488425926</v>
      </c>
      <c r="B10398" s="2">
        <v>1</v>
      </c>
    </row>
    <row r="10399" spans="1:2" x14ac:dyDescent="0.3">
      <c r="A10399" s="5">
        <v>43750.667546296296</v>
      </c>
      <c r="B10399" s="2">
        <v>1</v>
      </c>
    </row>
    <row r="10400" spans="1:2" x14ac:dyDescent="0.3">
      <c r="A10400" s="5">
        <v>43750.667615740742</v>
      </c>
      <c r="B10400" s="2">
        <v>1</v>
      </c>
    </row>
    <row r="10401" spans="1:2" x14ac:dyDescent="0.3">
      <c r="A10401" s="5">
        <v>43750.667708333334</v>
      </c>
      <c r="B10401" s="2">
        <v>1</v>
      </c>
    </row>
    <row r="10402" spans="1:2" x14ac:dyDescent="0.3">
      <c r="A10402" s="5">
        <v>43750.66777777778</v>
      </c>
      <c r="B10402" s="2">
        <v>1</v>
      </c>
    </row>
    <row r="10403" spans="1:2" x14ac:dyDescent="0.3">
      <c r="A10403" s="5">
        <v>43750.667870370373</v>
      </c>
      <c r="B10403" s="2">
        <v>1</v>
      </c>
    </row>
    <row r="10404" spans="1:2" x14ac:dyDescent="0.3">
      <c r="A10404" s="5">
        <v>43750.667951388888</v>
      </c>
      <c r="B10404" s="2">
        <v>1</v>
      </c>
    </row>
    <row r="10405" spans="1:2" x14ac:dyDescent="0.3">
      <c r="A10405" s="5">
        <v>43750.668032407404</v>
      </c>
      <c r="B10405" s="2">
        <v>1</v>
      </c>
    </row>
    <row r="10406" spans="1:2" x14ac:dyDescent="0.3">
      <c r="A10406" s="5">
        <v>43750.668067129627</v>
      </c>
      <c r="B10406" s="2">
        <v>1</v>
      </c>
    </row>
    <row r="10407" spans="1:2" x14ac:dyDescent="0.3">
      <c r="A10407" s="5">
        <v>43750.668113425927</v>
      </c>
      <c r="B10407" s="2">
        <v>1</v>
      </c>
    </row>
    <row r="10408" spans="1:2" x14ac:dyDescent="0.3">
      <c r="A10408" s="5">
        <v>43750.668217592596</v>
      </c>
      <c r="B10408" s="2">
        <v>1</v>
      </c>
    </row>
    <row r="10409" spans="1:2" x14ac:dyDescent="0.3">
      <c r="A10409" s="5">
        <v>43750.668275462966</v>
      </c>
      <c r="B10409" s="2">
        <v>1</v>
      </c>
    </row>
    <row r="10410" spans="1:2" x14ac:dyDescent="0.3">
      <c r="A10410" s="5">
        <v>43750.747013888889</v>
      </c>
      <c r="B10410" s="2">
        <v>1</v>
      </c>
    </row>
    <row r="10411" spans="1:2" x14ac:dyDescent="0.3">
      <c r="A10411" s="5">
        <v>43750.754837962966</v>
      </c>
      <c r="B10411" s="2">
        <v>1</v>
      </c>
    </row>
    <row r="10412" spans="1:2" x14ac:dyDescent="0.3">
      <c r="A10412" s="5">
        <v>43750.754930555559</v>
      </c>
      <c r="B10412" s="2">
        <v>1</v>
      </c>
    </row>
    <row r="10413" spans="1:2" x14ac:dyDescent="0.3">
      <c r="A10413" s="5">
        <v>43750.765636574077</v>
      </c>
      <c r="B10413" s="2">
        <v>1</v>
      </c>
    </row>
    <row r="10414" spans="1:2" x14ac:dyDescent="0.3">
      <c r="A10414" s="5">
        <v>43750.765729166669</v>
      </c>
      <c r="B10414" s="2">
        <v>1</v>
      </c>
    </row>
    <row r="10415" spans="1:2" x14ac:dyDescent="0.3">
      <c r="A10415" s="5">
        <v>43750.775254629632</v>
      </c>
      <c r="B10415" s="2">
        <v>1</v>
      </c>
    </row>
    <row r="10416" spans="1:2" x14ac:dyDescent="0.3">
      <c r="A10416" s="5">
        <v>43750.776307870372</v>
      </c>
      <c r="B10416" s="2">
        <v>1</v>
      </c>
    </row>
    <row r="10417" spans="1:2" x14ac:dyDescent="0.3">
      <c r="A10417" s="5">
        <v>43750.803819444445</v>
      </c>
      <c r="B10417" s="2">
        <v>1</v>
      </c>
    </row>
    <row r="10418" spans="1:2" x14ac:dyDescent="0.3">
      <c r="A10418" s="5">
        <v>43750.803877314815</v>
      </c>
      <c r="B10418" s="2">
        <v>1</v>
      </c>
    </row>
    <row r="10419" spans="1:2" x14ac:dyDescent="0.3">
      <c r="A10419" s="5">
        <v>43750.803923611114</v>
      </c>
      <c r="B10419" s="2">
        <v>1</v>
      </c>
    </row>
    <row r="10420" spans="1:2" x14ac:dyDescent="0.3">
      <c r="A10420" s="5">
        <v>43750.935416666667</v>
      </c>
      <c r="B10420" s="2">
        <v>1</v>
      </c>
    </row>
    <row r="10421" spans="1:2" x14ac:dyDescent="0.3">
      <c r="A10421" s="5">
        <v>43750.935486111113</v>
      </c>
      <c r="B10421" s="2">
        <v>1</v>
      </c>
    </row>
    <row r="10422" spans="1:2" x14ac:dyDescent="0.3">
      <c r="A10422" s="5">
        <v>43751.001712962963</v>
      </c>
      <c r="B10422" s="2">
        <v>1</v>
      </c>
    </row>
    <row r="10423" spans="1:2" x14ac:dyDescent="0.3">
      <c r="A10423" s="5">
        <v>43751.004710648151</v>
      </c>
      <c r="B10423" s="2">
        <v>1</v>
      </c>
    </row>
    <row r="10424" spans="1:2" x14ac:dyDescent="0.3">
      <c r="A10424" s="5">
        <v>43751.005532407406</v>
      </c>
      <c r="B10424" s="2">
        <v>1</v>
      </c>
    </row>
    <row r="10425" spans="1:2" x14ac:dyDescent="0.3">
      <c r="A10425" s="5">
        <v>43751.731840277775</v>
      </c>
      <c r="B10425" s="2">
        <v>1</v>
      </c>
    </row>
    <row r="10426" spans="1:2" x14ac:dyDescent="0.3">
      <c r="A10426" s="5">
        <v>43751.731944444444</v>
      </c>
      <c r="B10426" s="2">
        <v>1</v>
      </c>
    </row>
    <row r="10427" spans="1:2" x14ac:dyDescent="0.3">
      <c r="A10427" s="5">
        <v>43751.731979166667</v>
      </c>
      <c r="B10427" s="2">
        <v>1</v>
      </c>
    </row>
    <row r="10428" spans="1:2" x14ac:dyDescent="0.3">
      <c r="A10428" s="5">
        <v>43751.732071759259</v>
      </c>
      <c r="B10428" s="2">
        <v>1</v>
      </c>
    </row>
    <row r="10429" spans="1:2" x14ac:dyDescent="0.3">
      <c r="A10429" s="5">
        <v>43751.732245370367</v>
      </c>
      <c r="B10429" s="2">
        <v>1</v>
      </c>
    </row>
    <row r="10430" spans="1:2" x14ac:dyDescent="0.3">
      <c r="A10430" s="5">
        <v>43751.732349537036</v>
      </c>
      <c r="B10430" s="2">
        <v>1</v>
      </c>
    </row>
    <row r="10431" spans="1:2" x14ac:dyDescent="0.3">
      <c r="A10431" s="5">
        <v>43751.732604166667</v>
      </c>
      <c r="B10431" s="2">
        <v>1</v>
      </c>
    </row>
    <row r="10432" spans="1:2" x14ac:dyDescent="0.3">
      <c r="A10432" s="5">
        <v>43751.732708333337</v>
      </c>
      <c r="B10432" s="2">
        <v>1</v>
      </c>
    </row>
    <row r="10433" spans="1:2" x14ac:dyDescent="0.3">
      <c r="A10433" s="5">
        <v>43751.733101851853</v>
      </c>
      <c r="B10433" s="2">
        <v>1</v>
      </c>
    </row>
    <row r="10434" spans="1:2" x14ac:dyDescent="0.3">
      <c r="A10434" s="5">
        <v>43751.733807870369</v>
      </c>
      <c r="B10434" s="2">
        <v>1</v>
      </c>
    </row>
    <row r="10435" spans="1:2" x14ac:dyDescent="0.3">
      <c r="A10435" s="5">
        <v>43751.733958333331</v>
      </c>
      <c r="B10435" s="2">
        <v>1</v>
      </c>
    </row>
    <row r="10436" spans="1:2" x14ac:dyDescent="0.3">
      <c r="A10436" s="5">
        <v>43751.734120370369</v>
      </c>
      <c r="B10436" s="2">
        <v>1</v>
      </c>
    </row>
    <row r="10437" spans="1:2" x14ac:dyDescent="0.3">
      <c r="A10437" s="5">
        <v>43751.734247685185</v>
      </c>
      <c r="B10437" s="2">
        <v>1</v>
      </c>
    </row>
    <row r="10438" spans="1:2" x14ac:dyDescent="0.3">
      <c r="A10438" s="5">
        <v>43751.734351851854</v>
      </c>
      <c r="B10438" s="2">
        <v>1</v>
      </c>
    </row>
    <row r="10439" spans="1:2" x14ac:dyDescent="0.3">
      <c r="A10439" s="5">
        <v>43751.734432870369</v>
      </c>
      <c r="B10439" s="2">
        <v>1</v>
      </c>
    </row>
    <row r="10440" spans="1:2" x14ac:dyDescent="0.3">
      <c r="A10440" s="5">
        <v>43751.734467592592</v>
      </c>
      <c r="B10440" s="2">
        <v>1</v>
      </c>
    </row>
    <row r="10441" spans="1:2" x14ac:dyDescent="0.3">
      <c r="A10441" s="5">
        <v>43751.734513888892</v>
      </c>
      <c r="B10441" s="2">
        <v>1</v>
      </c>
    </row>
    <row r="10442" spans="1:2" x14ac:dyDescent="0.3">
      <c r="A10442" s="5">
        <v>43751.734606481485</v>
      </c>
      <c r="B10442" s="2">
        <v>1</v>
      </c>
    </row>
    <row r="10443" spans="1:2" x14ac:dyDescent="0.3">
      <c r="A10443" s="5">
        <v>43751.7346875</v>
      </c>
      <c r="B10443" s="2">
        <v>1</v>
      </c>
    </row>
    <row r="10444" spans="1:2" x14ac:dyDescent="0.3">
      <c r="A10444" s="5">
        <v>43751.734722222223</v>
      </c>
      <c r="B10444" s="2">
        <v>1</v>
      </c>
    </row>
    <row r="10445" spans="1:2" x14ac:dyDescent="0.3">
      <c r="A10445" s="5">
        <v>43751.734768518516</v>
      </c>
      <c r="B10445" s="2">
        <v>1</v>
      </c>
    </row>
    <row r="10446" spans="1:2" x14ac:dyDescent="0.3">
      <c r="A10446" s="5">
        <v>43751.734895833331</v>
      </c>
      <c r="B10446" s="2">
        <v>1</v>
      </c>
    </row>
    <row r="10447" spans="1:2" x14ac:dyDescent="0.3">
      <c r="A10447" s="5">
        <v>43751.734988425924</v>
      </c>
      <c r="B10447" s="2">
        <v>1</v>
      </c>
    </row>
    <row r="10448" spans="1:2" x14ac:dyDescent="0.3">
      <c r="A10448" s="5">
        <v>43751.73505787037</v>
      </c>
      <c r="B10448" s="2">
        <v>1</v>
      </c>
    </row>
    <row r="10449" spans="1:2" x14ac:dyDescent="0.3">
      <c r="A10449" s="5">
        <v>43751.735162037039</v>
      </c>
      <c r="B10449" s="2">
        <v>1</v>
      </c>
    </row>
    <row r="10450" spans="1:2" x14ac:dyDescent="0.3">
      <c r="A10450" s="5">
        <v>43751.735231481478</v>
      </c>
      <c r="B10450" s="2">
        <v>1</v>
      </c>
    </row>
    <row r="10451" spans="1:2" x14ac:dyDescent="0.3">
      <c r="A10451" s="5">
        <v>43751.735277777778</v>
      </c>
      <c r="B10451" s="2">
        <v>1</v>
      </c>
    </row>
    <row r="10452" spans="1:2" x14ac:dyDescent="0.3">
      <c r="A10452" s="5">
        <v>43751.735312500001</v>
      </c>
      <c r="B10452" s="2">
        <v>1</v>
      </c>
    </row>
    <row r="10453" spans="1:2" x14ac:dyDescent="0.3">
      <c r="A10453" s="5">
        <v>43751.735393518517</v>
      </c>
      <c r="B10453" s="2">
        <v>1</v>
      </c>
    </row>
    <row r="10454" spans="1:2" x14ac:dyDescent="0.3">
      <c r="A10454" s="5">
        <v>43751.735497685186</v>
      </c>
      <c r="B10454" s="2">
        <v>1</v>
      </c>
    </row>
    <row r="10455" spans="1:2" x14ac:dyDescent="0.3">
      <c r="A10455" s="5">
        <v>43751.735578703701</v>
      </c>
      <c r="B10455" s="2">
        <v>1</v>
      </c>
    </row>
    <row r="10456" spans="1:2" x14ac:dyDescent="0.3">
      <c r="A10456" s="5">
        <v>43751.735729166663</v>
      </c>
      <c r="B10456" s="2">
        <v>1</v>
      </c>
    </row>
    <row r="10457" spans="1:2" x14ac:dyDescent="0.3">
      <c r="A10457" s="5">
        <v>43751.735833333332</v>
      </c>
      <c r="B10457" s="2">
        <v>1</v>
      </c>
    </row>
    <row r="10458" spans="1:2" x14ac:dyDescent="0.3">
      <c r="A10458" s="5">
        <v>43751.735960648148</v>
      </c>
      <c r="B10458" s="2">
        <v>1</v>
      </c>
    </row>
    <row r="10459" spans="1:2" x14ac:dyDescent="0.3">
      <c r="A10459" s="5">
        <v>43751.736041666663</v>
      </c>
      <c r="B10459" s="2">
        <v>1</v>
      </c>
    </row>
    <row r="10460" spans="1:2" x14ac:dyDescent="0.3">
      <c r="A10460" s="5">
        <v>43751.736076388886</v>
      </c>
      <c r="B10460" s="2">
        <v>1</v>
      </c>
    </row>
    <row r="10461" spans="1:2" x14ac:dyDescent="0.3">
      <c r="A10461" s="5">
        <v>43751.736134259256</v>
      </c>
      <c r="B10461" s="2">
        <v>1</v>
      </c>
    </row>
    <row r="10462" spans="1:2" x14ac:dyDescent="0.3">
      <c r="A10462" s="5">
        <v>43751.736203703702</v>
      </c>
      <c r="B10462" s="2">
        <v>1</v>
      </c>
    </row>
    <row r="10463" spans="1:2" x14ac:dyDescent="0.3">
      <c r="A10463" s="5">
        <v>43751.736296296294</v>
      </c>
      <c r="B10463" s="2">
        <v>1</v>
      </c>
    </row>
    <row r="10464" spans="1:2" x14ac:dyDescent="0.3">
      <c r="A10464" s="5">
        <v>43751.736377314817</v>
      </c>
      <c r="B10464" s="2">
        <v>1</v>
      </c>
    </row>
    <row r="10465" spans="1:2" x14ac:dyDescent="0.3">
      <c r="A10465" s="5">
        <v>43751.73646990741</v>
      </c>
      <c r="B10465" s="2">
        <v>1</v>
      </c>
    </row>
    <row r="10466" spans="1:2" x14ac:dyDescent="0.3">
      <c r="A10466" s="5">
        <v>43751.736516203702</v>
      </c>
      <c r="B10466" s="2">
        <v>1</v>
      </c>
    </row>
    <row r="10467" spans="1:2" x14ac:dyDescent="0.3">
      <c r="A10467" s="5">
        <v>43751.736701388887</v>
      </c>
      <c r="B10467" s="2">
        <v>1</v>
      </c>
    </row>
    <row r="10468" spans="1:2" x14ac:dyDescent="0.3">
      <c r="A10468" s="5">
        <v>43752.150254629632</v>
      </c>
      <c r="B10468" s="2">
        <v>1</v>
      </c>
    </row>
    <row r="10469" spans="1:2" x14ac:dyDescent="0.3">
      <c r="A10469" s="5">
        <v>43752.150347222225</v>
      </c>
      <c r="B10469" s="2">
        <v>1</v>
      </c>
    </row>
    <row r="10470" spans="1:2" x14ac:dyDescent="0.3">
      <c r="A10470" s="5">
        <v>43752.150439814817</v>
      </c>
      <c r="B10470" s="2">
        <v>1</v>
      </c>
    </row>
    <row r="10471" spans="1:2" x14ac:dyDescent="0.3">
      <c r="A10471" s="5">
        <v>43752.15053240741</v>
      </c>
      <c r="B10471" s="2">
        <v>1</v>
      </c>
    </row>
    <row r="10472" spans="1:2" x14ac:dyDescent="0.3">
      <c r="A10472" s="5">
        <v>43752.150648148148</v>
      </c>
      <c r="B10472" s="2">
        <v>1</v>
      </c>
    </row>
    <row r="10473" spans="1:2" x14ac:dyDescent="0.3">
      <c r="A10473" s="5">
        <v>43752.150752314818</v>
      </c>
      <c r="B10473" s="2">
        <v>1</v>
      </c>
    </row>
    <row r="10474" spans="1:2" x14ac:dyDescent="0.3">
      <c r="A10474" s="5">
        <v>43752.150891203702</v>
      </c>
      <c r="B10474" s="2">
        <v>1</v>
      </c>
    </row>
    <row r="10475" spans="1:2" x14ac:dyDescent="0.3">
      <c r="A10475" s="5">
        <v>43752.150960648149</v>
      </c>
      <c r="B10475" s="2">
        <v>1</v>
      </c>
    </row>
    <row r="10476" spans="1:2" x14ac:dyDescent="0.3">
      <c r="A10476" s="5">
        <v>43752.151064814818</v>
      </c>
      <c r="B10476" s="2">
        <v>1</v>
      </c>
    </row>
    <row r="10477" spans="1:2" x14ac:dyDescent="0.3">
      <c r="A10477" s="5">
        <v>43752.151192129626</v>
      </c>
      <c r="B10477" s="2">
        <v>1</v>
      </c>
    </row>
    <row r="10478" spans="1:2" x14ac:dyDescent="0.3">
      <c r="A10478" s="5">
        <v>43752.151273148149</v>
      </c>
      <c r="B10478" s="2">
        <v>1</v>
      </c>
    </row>
    <row r="10479" spans="1:2" x14ac:dyDescent="0.3">
      <c r="A10479" s="5">
        <v>43752.151377314818</v>
      </c>
      <c r="B10479" s="2">
        <v>1</v>
      </c>
    </row>
    <row r="10480" spans="1:2" x14ac:dyDescent="0.3">
      <c r="A10480" s="5">
        <v>43752.151458333334</v>
      </c>
      <c r="B10480" s="2">
        <v>1</v>
      </c>
    </row>
    <row r="10481" spans="1:2" x14ac:dyDescent="0.3">
      <c r="A10481" s="5">
        <v>43752.151585648149</v>
      </c>
      <c r="B10481" s="2">
        <v>1</v>
      </c>
    </row>
    <row r="10482" spans="1:2" x14ac:dyDescent="0.3">
      <c r="A10482" s="5">
        <v>43752.151701388888</v>
      </c>
      <c r="B10482" s="2">
        <v>1</v>
      </c>
    </row>
    <row r="10483" spans="1:2" x14ac:dyDescent="0.3">
      <c r="A10483" s="5">
        <v>43752.151817129627</v>
      </c>
      <c r="B10483" s="2">
        <v>1</v>
      </c>
    </row>
    <row r="10484" spans="1:2" x14ac:dyDescent="0.3">
      <c r="A10484" s="5">
        <v>43752.151956018519</v>
      </c>
      <c r="B10484" s="2">
        <v>1</v>
      </c>
    </row>
    <row r="10485" spans="1:2" x14ac:dyDescent="0.3">
      <c r="A10485" s="5">
        <v>43752.152071759258</v>
      </c>
      <c r="B10485" s="2">
        <v>1</v>
      </c>
    </row>
    <row r="10486" spans="1:2" x14ac:dyDescent="0.3">
      <c r="A10486" s="5">
        <v>43752.152175925927</v>
      </c>
      <c r="B10486" s="2">
        <v>1</v>
      </c>
    </row>
    <row r="10487" spans="1:2" x14ac:dyDescent="0.3">
      <c r="A10487" s="5">
        <v>43752.804236111115</v>
      </c>
      <c r="B10487" s="2">
        <v>1</v>
      </c>
    </row>
    <row r="10488" spans="1:2" x14ac:dyDescent="0.3">
      <c r="A10488" s="5">
        <v>43752.804872685185</v>
      </c>
      <c r="B10488" s="2">
        <v>1</v>
      </c>
    </row>
    <row r="10489" spans="1:2" x14ac:dyDescent="0.3">
      <c r="A10489" s="5">
        <v>43752.8049537037</v>
      </c>
      <c r="B10489" s="2">
        <v>1</v>
      </c>
    </row>
    <row r="10490" spans="1:2" x14ac:dyDescent="0.3">
      <c r="A10490" s="5">
        <v>43752.805034722223</v>
      </c>
      <c r="B10490" s="2">
        <v>1</v>
      </c>
    </row>
    <row r="10491" spans="1:2" x14ac:dyDescent="0.3">
      <c r="A10491" s="5">
        <v>43752.805115740739</v>
      </c>
      <c r="B10491" s="2">
        <v>1</v>
      </c>
    </row>
    <row r="10492" spans="1:2" x14ac:dyDescent="0.3">
      <c r="A10492" s="5">
        <v>43753.768958333334</v>
      </c>
      <c r="B10492" s="2">
        <v>1</v>
      </c>
    </row>
    <row r="10493" spans="1:2" x14ac:dyDescent="0.3">
      <c r="A10493" s="5">
        <v>43753.76902777778</v>
      </c>
      <c r="B10493" s="2">
        <v>1</v>
      </c>
    </row>
    <row r="10494" spans="1:2" x14ac:dyDescent="0.3">
      <c r="A10494" s="5">
        <v>43753.769155092596</v>
      </c>
      <c r="B10494" s="2">
        <v>1</v>
      </c>
    </row>
    <row r="10495" spans="1:2" x14ac:dyDescent="0.3">
      <c r="A10495" s="5">
        <v>43753.769236111111</v>
      </c>
      <c r="B10495" s="2">
        <v>1</v>
      </c>
    </row>
    <row r="10496" spans="1:2" x14ac:dyDescent="0.3">
      <c r="A10496" s="5">
        <v>43753.769305555557</v>
      </c>
      <c r="B10496" s="2">
        <v>1</v>
      </c>
    </row>
    <row r="10497" spans="1:2" x14ac:dyDescent="0.3">
      <c r="A10497" s="5">
        <v>43753.76935185185</v>
      </c>
      <c r="B10497" s="2">
        <v>1</v>
      </c>
    </row>
    <row r="10498" spans="1:2" x14ac:dyDescent="0.3">
      <c r="A10498" s="5">
        <v>43753.769444444442</v>
      </c>
      <c r="B10498" s="2">
        <v>1</v>
      </c>
    </row>
    <row r="10499" spans="1:2" x14ac:dyDescent="0.3">
      <c r="A10499" s="5">
        <v>43753.769560185188</v>
      </c>
      <c r="B10499" s="2">
        <v>1</v>
      </c>
    </row>
    <row r="10500" spans="1:2" x14ac:dyDescent="0.3">
      <c r="A10500" s="5">
        <v>43753.769641203704</v>
      </c>
      <c r="B10500" s="2">
        <v>1</v>
      </c>
    </row>
    <row r="10501" spans="1:2" x14ac:dyDescent="0.3">
      <c r="A10501" s="5">
        <v>43753.76972222222</v>
      </c>
      <c r="B10501" s="2">
        <v>1</v>
      </c>
    </row>
    <row r="10502" spans="1:2" x14ac:dyDescent="0.3">
      <c r="A10502" s="5">
        <v>43753.769791666666</v>
      </c>
      <c r="B10502" s="2">
        <v>1</v>
      </c>
    </row>
    <row r="10503" spans="1:2" x14ac:dyDescent="0.3">
      <c r="A10503" s="5">
        <v>43753.769884259258</v>
      </c>
      <c r="B10503" s="2">
        <v>1</v>
      </c>
    </row>
    <row r="10504" spans="1:2" x14ac:dyDescent="0.3">
      <c r="A10504" s="5">
        <v>43753.959351851852</v>
      </c>
      <c r="B10504" s="2">
        <v>1</v>
      </c>
    </row>
    <row r="10505" spans="1:2" x14ac:dyDescent="0.3">
      <c r="A10505" s="5">
        <v>43753.959421296298</v>
      </c>
      <c r="B10505" s="2">
        <v>1</v>
      </c>
    </row>
    <row r="10506" spans="1:2" x14ac:dyDescent="0.3">
      <c r="A10506" s="5">
        <v>43754.843402777777</v>
      </c>
      <c r="B10506" s="2">
        <v>1</v>
      </c>
    </row>
    <row r="10507" spans="1:2" x14ac:dyDescent="0.3">
      <c r="A10507" s="5">
        <v>43754.847326388888</v>
      </c>
      <c r="B10507" s="2">
        <v>1</v>
      </c>
    </row>
    <row r="10508" spans="1:2" x14ac:dyDescent="0.3">
      <c r="A10508" s="5">
        <v>43755.898553240739</v>
      </c>
      <c r="B10508" s="2">
        <v>1</v>
      </c>
    </row>
    <row r="10509" spans="1:2" x14ac:dyDescent="0.3">
      <c r="A10509" s="5">
        <v>43755.899768518517</v>
      </c>
      <c r="B10509" s="2">
        <v>1</v>
      </c>
    </row>
    <row r="10510" spans="1:2" x14ac:dyDescent="0.3">
      <c r="A10510" s="5">
        <v>43756.905717592592</v>
      </c>
      <c r="B10510" s="2">
        <v>1</v>
      </c>
    </row>
    <row r="10511" spans="1:2" x14ac:dyDescent="0.3">
      <c r="A10511" s="5">
        <v>43756.905810185184</v>
      </c>
      <c r="B10511" s="2">
        <v>1</v>
      </c>
    </row>
    <row r="10512" spans="1:2" x14ac:dyDescent="0.3">
      <c r="A10512" s="5">
        <v>43756.905902777777</v>
      </c>
      <c r="B10512" s="2">
        <v>1</v>
      </c>
    </row>
    <row r="10513" spans="1:2" x14ac:dyDescent="0.3">
      <c r="A10513" s="5">
        <v>43756.9059837963</v>
      </c>
      <c r="B10513" s="2">
        <v>1</v>
      </c>
    </row>
    <row r="10514" spans="1:2" x14ac:dyDescent="0.3">
      <c r="A10514" s="5">
        <v>43756.926122685189</v>
      </c>
      <c r="B10514" s="2">
        <v>1</v>
      </c>
    </row>
    <row r="10515" spans="1:2" x14ac:dyDescent="0.3">
      <c r="A10515" s="5">
        <v>43756.926215277781</v>
      </c>
      <c r="B10515" s="2">
        <v>1</v>
      </c>
    </row>
    <row r="10516" spans="1:2" x14ac:dyDescent="0.3">
      <c r="A10516" s="5">
        <v>43756.926307870373</v>
      </c>
      <c r="B10516" s="2">
        <v>1</v>
      </c>
    </row>
    <row r="10517" spans="1:2" x14ac:dyDescent="0.3">
      <c r="A10517" s="5">
        <v>43756.926400462966</v>
      </c>
      <c r="B10517" s="2">
        <v>1</v>
      </c>
    </row>
    <row r="10518" spans="1:2" x14ac:dyDescent="0.3">
      <c r="A10518" s="5">
        <v>43756.926493055558</v>
      </c>
      <c r="B10518" s="2">
        <v>1</v>
      </c>
    </row>
    <row r="10519" spans="1:2" x14ac:dyDescent="0.3">
      <c r="A10519" s="5">
        <v>43756.926585648151</v>
      </c>
      <c r="B10519" s="2">
        <v>1</v>
      </c>
    </row>
    <row r="10520" spans="1:2" x14ac:dyDescent="0.3">
      <c r="A10520" s="5">
        <v>43756.926678240743</v>
      </c>
      <c r="B10520" s="2">
        <v>1</v>
      </c>
    </row>
    <row r="10521" spans="1:2" x14ac:dyDescent="0.3">
      <c r="A10521" s="5">
        <v>43756.926759259259</v>
      </c>
      <c r="B10521" s="2">
        <v>1</v>
      </c>
    </row>
    <row r="10522" spans="1:2" x14ac:dyDescent="0.3">
      <c r="A10522" s="5">
        <v>43756.926805555559</v>
      </c>
      <c r="B10522" s="2">
        <v>1</v>
      </c>
    </row>
    <row r="10523" spans="1:2" x14ac:dyDescent="0.3">
      <c r="A10523" s="5">
        <v>43756.926898148151</v>
      </c>
      <c r="B10523" s="2">
        <v>1</v>
      </c>
    </row>
    <row r="10524" spans="1:2" x14ac:dyDescent="0.3">
      <c r="A10524" s="5">
        <v>43756.926979166667</v>
      </c>
      <c r="B10524" s="2">
        <v>1</v>
      </c>
    </row>
    <row r="10525" spans="1:2" x14ac:dyDescent="0.3">
      <c r="A10525" s="5">
        <v>43756.927071759259</v>
      </c>
      <c r="B10525" s="2">
        <v>1</v>
      </c>
    </row>
    <row r="10526" spans="1:2" x14ac:dyDescent="0.3">
      <c r="A10526" s="5">
        <v>43756.927164351851</v>
      </c>
      <c r="B10526" s="2">
        <v>1</v>
      </c>
    </row>
    <row r="10527" spans="1:2" x14ac:dyDescent="0.3">
      <c r="A10527" s="5">
        <v>43756.927268518521</v>
      </c>
      <c r="B10527" s="2">
        <v>1</v>
      </c>
    </row>
    <row r="10528" spans="1:2" x14ac:dyDescent="0.3">
      <c r="A10528" s="5">
        <v>43756.927361111113</v>
      </c>
      <c r="B10528" s="2">
        <v>1</v>
      </c>
    </row>
    <row r="10529" spans="1:2" x14ac:dyDescent="0.3">
      <c r="A10529" s="5">
        <v>43757.710509259261</v>
      </c>
      <c r="B10529" s="2">
        <v>1</v>
      </c>
    </row>
    <row r="10530" spans="1:2" x14ac:dyDescent="0.3">
      <c r="A10530" s="5">
        <v>43757.924571759257</v>
      </c>
      <c r="B10530" s="2">
        <v>1</v>
      </c>
    </row>
    <row r="10531" spans="1:2" x14ac:dyDescent="0.3">
      <c r="A10531" s="5">
        <v>43757.924687500003</v>
      </c>
      <c r="B10531" s="2">
        <v>1</v>
      </c>
    </row>
    <row r="10532" spans="1:2" x14ac:dyDescent="0.3">
      <c r="A10532" s="5">
        <v>43757.933055555557</v>
      </c>
      <c r="B10532" s="2">
        <v>1</v>
      </c>
    </row>
    <row r="10533" spans="1:2" x14ac:dyDescent="0.3">
      <c r="A10533" s="5">
        <v>43757.93309027778</v>
      </c>
      <c r="B10533" s="2">
        <v>1</v>
      </c>
    </row>
    <row r="10534" spans="1:2" x14ac:dyDescent="0.3">
      <c r="A10534" s="5">
        <v>43757.933125000003</v>
      </c>
      <c r="B10534" s="2">
        <v>1</v>
      </c>
    </row>
    <row r="10535" spans="1:2" x14ac:dyDescent="0.3">
      <c r="A10535" s="5">
        <v>43757.933206018519</v>
      </c>
      <c r="B10535" s="2">
        <v>1</v>
      </c>
    </row>
    <row r="10536" spans="1:2" x14ac:dyDescent="0.3">
      <c r="A10536" s="5">
        <v>43757.933298611111</v>
      </c>
      <c r="B10536" s="2">
        <v>1</v>
      </c>
    </row>
    <row r="10537" spans="1:2" x14ac:dyDescent="0.3">
      <c r="A10537" s="5">
        <v>43757.933379629627</v>
      </c>
      <c r="B10537" s="2">
        <v>1</v>
      </c>
    </row>
    <row r="10538" spans="1:2" x14ac:dyDescent="0.3">
      <c r="A10538" s="5">
        <v>43757.933472222219</v>
      </c>
      <c r="B10538" s="2">
        <v>1</v>
      </c>
    </row>
    <row r="10539" spans="1:2" x14ac:dyDescent="0.3">
      <c r="A10539" s="5">
        <v>43757.933564814812</v>
      </c>
      <c r="B10539" s="2">
        <v>1</v>
      </c>
    </row>
    <row r="10540" spans="1:2" x14ac:dyDescent="0.3">
      <c r="A10540" s="5">
        <v>43757.933657407404</v>
      </c>
      <c r="B10540" s="2">
        <v>1</v>
      </c>
    </row>
    <row r="10541" spans="1:2" x14ac:dyDescent="0.3">
      <c r="A10541" s="5">
        <v>43757.933935185189</v>
      </c>
      <c r="B10541" s="2">
        <v>1</v>
      </c>
    </row>
    <row r="10542" spans="1:2" x14ac:dyDescent="0.3">
      <c r="A10542" s="5">
        <v>43757.936342592591</v>
      </c>
      <c r="B10542" s="2">
        <v>1</v>
      </c>
    </row>
    <row r="10543" spans="1:2" x14ac:dyDescent="0.3">
      <c r="A10543" s="5">
        <v>43757.936388888891</v>
      </c>
      <c r="B10543" s="2">
        <v>1</v>
      </c>
    </row>
    <row r="10544" spans="1:2" x14ac:dyDescent="0.3">
      <c r="A10544" s="5">
        <v>43757.936493055553</v>
      </c>
      <c r="B10544" s="2">
        <v>1</v>
      </c>
    </row>
    <row r="10545" spans="1:2" x14ac:dyDescent="0.3">
      <c r="A10545" s="5">
        <v>43757.937638888892</v>
      </c>
      <c r="B10545" s="2">
        <v>1</v>
      </c>
    </row>
    <row r="10546" spans="1:2" x14ac:dyDescent="0.3">
      <c r="A10546" s="5">
        <v>43757.937731481485</v>
      </c>
      <c r="B10546" s="2">
        <v>1</v>
      </c>
    </row>
    <row r="10547" spans="1:2" x14ac:dyDescent="0.3">
      <c r="A10547" s="5">
        <v>43757.937824074077</v>
      </c>
      <c r="B10547" s="2">
        <v>1</v>
      </c>
    </row>
    <row r="10548" spans="1:2" x14ac:dyDescent="0.3">
      <c r="A10548" s="5">
        <v>43757.937928240739</v>
      </c>
      <c r="B10548" s="2">
        <v>1</v>
      </c>
    </row>
    <row r="10549" spans="1:2" x14ac:dyDescent="0.3">
      <c r="A10549" s="5">
        <v>43757.938020833331</v>
      </c>
      <c r="B10549" s="2">
        <v>1</v>
      </c>
    </row>
    <row r="10550" spans="1:2" x14ac:dyDescent="0.3">
      <c r="A10550" s="5">
        <v>43757.938125000001</v>
      </c>
      <c r="B10550" s="2">
        <v>1</v>
      </c>
    </row>
    <row r="10551" spans="1:2" x14ac:dyDescent="0.3">
      <c r="A10551" s="5">
        <v>43757.938217592593</v>
      </c>
      <c r="B10551" s="2">
        <v>1</v>
      </c>
    </row>
    <row r="10552" spans="1:2" x14ac:dyDescent="0.3">
      <c r="A10552" s="5">
        <v>43757.939918981479</v>
      </c>
      <c r="B10552" s="2">
        <v>1</v>
      </c>
    </row>
    <row r="10553" spans="1:2" x14ac:dyDescent="0.3">
      <c r="A10553" s="5">
        <v>43757.940011574072</v>
      </c>
      <c r="B10553" s="2">
        <v>1</v>
      </c>
    </row>
    <row r="10554" spans="1:2" x14ac:dyDescent="0.3">
      <c r="A10554" s="5">
        <v>43757.940104166664</v>
      </c>
      <c r="B10554" s="2">
        <v>1</v>
      </c>
    </row>
    <row r="10555" spans="1:2" x14ac:dyDescent="0.3">
      <c r="A10555" s="5">
        <v>43757.940185185187</v>
      </c>
      <c r="B10555" s="2">
        <v>1</v>
      </c>
    </row>
    <row r="10556" spans="1:2" x14ac:dyDescent="0.3">
      <c r="A10556" s="5">
        <v>43757.94027777778</v>
      </c>
      <c r="B10556" s="2">
        <v>1</v>
      </c>
    </row>
    <row r="10557" spans="1:2" x14ac:dyDescent="0.3">
      <c r="A10557" s="5">
        <v>43757.940370370372</v>
      </c>
      <c r="B10557" s="2">
        <v>1</v>
      </c>
    </row>
    <row r="10558" spans="1:2" x14ac:dyDescent="0.3">
      <c r="A10558" s="5">
        <v>43757.940462962964</v>
      </c>
      <c r="B10558" s="2">
        <v>1</v>
      </c>
    </row>
    <row r="10559" spans="1:2" x14ac:dyDescent="0.3">
      <c r="A10559" s="5">
        <v>43757.940555555557</v>
      </c>
      <c r="B10559" s="2">
        <v>1</v>
      </c>
    </row>
    <row r="10560" spans="1:2" x14ac:dyDescent="0.3">
      <c r="A10560" s="5">
        <v>43757.940648148149</v>
      </c>
      <c r="B10560" s="2">
        <v>1</v>
      </c>
    </row>
    <row r="10561" spans="1:2" x14ac:dyDescent="0.3">
      <c r="A10561" s="5">
        <v>43757.940752314818</v>
      </c>
      <c r="B10561" s="2">
        <v>1</v>
      </c>
    </row>
    <row r="10562" spans="1:2" x14ac:dyDescent="0.3">
      <c r="A10562" s="5">
        <v>43757.94085648148</v>
      </c>
      <c r="B10562" s="2">
        <v>1</v>
      </c>
    </row>
    <row r="10563" spans="1:2" x14ac:dyDescent="0.3">
      <c r="A10563" s="5">
        <v>43757.941053240742</v>
      </c>
      <c r="B10563" s="2">
        <v>1</v>
      </c>
    </row>
    <row r="10564" spans="1:2" x14ac:dyDescent="0.3">
      <c r="A10564" s="5">
        <v>43757.941365740742</v>
      </c>
      <c r="B10564" s="2">
        <v>1</v>
      </c>
    </row>
    <row r="10565" spans="1:2" x14ac:dyDescent="0.3">
      <c r="A10565" s="5">
        <v>43757.941458333335</v>
      </c>
      <c r="B10565" s="2">
        <v>1</v>
      </c>
    </row>
    <row r="10566" spans="1:2" x14ac:dyDescent="0.3">
      <c r="A10566" s="5">
        <v>43757.941828703704</v>
      </c>
      <c r="B10566" s="2">
        <v>1</v>
      </c>
    </row>
    <row r="10567" spans="1:2" x14ac:dyDescent="0.3">
      <c r="A10567" s="5">
        <v>43757.942928240744</v>
      </c>
      <c r="B10567" s="2">
        <v>1</v>
      </c>
    </row>
    <row r="10568" spans="1:2" x14ac:dyDescent="0.3">
      <c r="A10568" s="5">
        <v>43757.943020833336</v>
      </c>
      <c r="B10568" s="2">
        <v>1</v>
      </c>
    </row>
    <row r="10569" spans="1:2" x14ac:dyDescent="0.3">
      <c r="A10569" s="5">
        <v>43757.943668981483</v>
      </c>
      <c r="B10569" s="2">
        <v>1</v>
      </c>
    </row>
    <row r="10570" spans="1:2" x14ac:dyDescent="0.3">
      <c r="A10570" s="5">
        <v>43757.984398148146</v>
      </c>
      <c r="B10570" s="2">
        <v>1</v>
      </c>
    </row>
    <row r="10571" spans="1:2" x14ac:dyDescent="0.3">
      <c r="A10571" s="5">
        <v>43757.984456018516</v>
      </c>
      <c r="B10571" s="2">
        <v>1</v>
      </c>
    </row>
    <row r="10572" spans="1:2" x14ac:dyDescent="0.3">
      <c r="A10572" s="5">
        <v>43758.025648148148</v>
      </c>
      <c r="B10572" s="2">
        <v>1</v>
      </c>
    </row>
    <row r="10573" spans="1:2" x14ac:dyDescent="0.3">
      <c r="A10573" s="5">
        <v>43758.025717592594</v>
      </c>
      <c r="B10573" s="2">
        <v>1</v>
      </c>
    </row>
    <row r="10574" spans="1:2" x14ac:dyDescent="0.3">
      <c r="A10574" s="5">
        <v>43758.02579861111</v>
      </c>
      <c r="B10574" s="2">
        <v>1</v>
      </c>
    </row>
    <row r="10575" spans="1:2" x14ac:dyDescent="0.3">
      <c r="A10575" s="5">
        <v>43758.026226851849</v>
      </c>
      <c r="B10575" s="2">
        <v>1</v>
      </c>
    </row>
    <row r="10576" spans="1:2" x14ac:dyDescent="0.3">
      <c r="A10576" s="5">
        <v>43758.026689814818</v>
      </c>
      <c r="B10576" s="2">
        <v>1</v>
      </c>
    </row>
    <row r="10577" spans="1:2" x14ac:dyDescent="0.3">
      <c r="A10577" s="5">
        <v>43758.026782407411</v>
      </c>
      <c r="B10577" s="2">
        <v>1</v>
      </c>
    </row>
    <row r="10578" spans="1:2" x14ac:dyDescent="0.3">
      <c r="A10578" s="5">
        <v>43758.027291666665</v>
      </c>
      <c r="B10578" s="2">
        <v>1</v>
      </c>
    </row>
    <row r="10579" spans="1:2" x14ac:dyDescent="0.3">
      <c r="A10579" s="5">
        <v>43758.028055555558</v>
      </c>
      <c r="B10579" s="2">
        <v>1</v>
      </c>
    </row>
    <row r="10580" spans="1:2" x14ac:dyDescent="0.3">
      <c r="A10580" s="5">
        <v>43758.028414351851</v>
      </c>
      <c r="B10580" s="2">
        <v>1</v>
      </c>
    </row>
    <row r="10581" spans="1:2" x14ac:dyDescent="0.3">
      <c r="A10581" s="5">
        <v>43758.02884259259</v>
      </c>
      <c r="B10581" s="2">
        <v>1</v>
      </c>
    </row>
    <row r="10582" spans="1:2" x14ac:dyDescent="0.3">
      <c r="A10582" s="5">
        <v>43758.029085648152</v>
      </c>
      <c r="B10582" s="2">
        <v>1</v>
      </c>
    </row>
    <row r="10583" spans="1:2" x14ac:dyDescent="0.3">
      <c r="A10583" s="5">
        <v>43758.029166666667</v>
      </c>
      <c r="B10583" s="2">
        <v>1</v>
      </c>
    </row>
    <row r="10584" spans="1:2" x14ac:dyDescent="0.3">
      <c r="A10584" s="5">
        <v>43758.029444444444</v>
      </c>
      <c r="B10584" s="2">
        <v>1</v>
      </c>
    </row>
    <row r="10585" spans="1:2" x14ac:dyDescent="0.3">
      <c r="A10585" s="5">
        <v>43758.029988425929</v>
      </c>
      <c r="B10585" s="2">
        <v>1</v>
      </c>
    </row>
    <row r="10586" spans="1:2" x14ac:dyDescent="0.3">
      <c r="A10586" s="5">
        <v>43758.030752314815</v>
      </c>
      <c r="B10586" s="2">
        <v>1</v>
      </c>
    </row>
    <row r="10587" spans="1:2" x14ac:dyDescent="0.3">
      <c r="A10587" s="5">
        <v>43758.030833333331</v>
      </c>
      <c r="B10587" s="2">
        <v>1</v>
      </c>
    </row>
    <row r="10588" spans="1:2" x14ac:dyDescent="0.3">
      <c r="A10588" s="5">
        <v>43758.031122685185</v>
      </c>
      <c r="B10588" s="2">
        <v>1</v>
      </c>
    </row>
    <row r="10589" spans="1:2" x14ac:dyDescent="0.3">
      <c r="A10589" s="5">
        <v>43758.0312037037</v>
      </c>
      <c r="B10589" s="2">
        <v>1</v>
      </c>
    </row>
    <row r="10590" spans="1:2" x14ac:dyDescent="0.3">
      <c r="A10590" s="5">
        <v>43758.0315162037</v>
      </c>
      <c r="B10590" s="2">
        <v>1</v>
      </c>
    </row>
    <row r="10591" spans="1:2" x14ac:dyDescent="0.3">
      <c r="A10591" s="5">
        <v>43758.031597222223</v>
      </c>
      <c r="B10591" s="2">
        <v>1</v>
      </c>
    </row>
    <row r="10592" spans="1:2" x14ac:dyDescent="0.3">
      <c r="A10592" s="5">
        <v>43758.031689814816</v>
      </c>
      <c r="B10592" s="2">
        <v>1</v>
      </c>
    </row>
    <row r="10593" spans="1:2" x14ac:dyDescent="0.3">
      <c r="A10593" s="5">
        <v>43758.032268518517</v>
      </c>
      <c r="B10593" s="2">
        <v>1</v>
      </c>
    </row>
    <row r="10594" spans="1:2" x14ac:dyDescent="0.3">
      <c r="A10594" s="5">
        <v>43758.033402777779</v>
      </c>
      <c r="B10594" s="2">
        <v>1</v>
      </c>
    </row>
    <row r="10595" spans="1:2" x14ac:dyDescent="0.3">
      <c r="A10595" s="5">
        <v>43758.048078703701</v>
      </c>
      <c r="B10595" s="2">
        <v>1</v>
      </c>
    </row>
    <row r="10596" spans="1:2" x14ac:dyDescent="0.3">
      <c r="A10596" s="5">
        <v>43758.050312500003</v>
      </c>
      <c r="B10596" s="2">
        <v>1</v>
      </c>
    </row>
    <row r="10597" spans="1:2" x14ac:dyDescent="0.3">
      <c r="A10597" s="5">
        <v>43758.050381944442</v>
      </c>
      <c r="B10597" s="2">
        <v>1</v>
      </c>
    </row>
    <row r="10598" spans="1:2" x14ac:dyDescent="0.3">
      <c r="A10598" s="5">
        <v>43758.050439814811</v>
      </c>
      <c r="B10598" s="2">
        <v>1</v>
      </c>
    </row>
    <row r="10599" spans="1:2" x14ac:dyDescent="0.3">
      <c r="A10599" s="5">
        <v>43758.050497685188</v>
      </c>
      <c r="B10599" s="2">
        <v>1</v>
      </c>
    </row>
    <row r="10600" spans="1:2" x14ac:dyDescent="0.3">
      <c r="A10600" s="5">
        <v>43758.050567129627</v>
      </c>
      <c r="B10600" s="2">
        <v>1</v>
      </c>
    </row>
    <row r="10601" spans="1:2" x14ac:dyDescent="0.3">
      <c r="A10601" s="5">
        <v>43758.050625000003</v>
      </c>
      <c r="B10601" s="2">
        <v>1</v>
      </c>
    </row>
    <row r="10602" spans="1:2" x14ac:dyDescent="0.3">
      <c r="A10602" s="5">
        <v>43758.050706018519</v>
      </c>
      <c r="B10602" s="2">
        <v>1</v>
      </c>
    </row>
    <row r="10603" spans="1:2" x14ac:dyDescent="0.3">
      <c r="A10603" s="5">
        <v>43758.050775462965</v>
      </c>
      <c r="B10603" s="2">
        <v>1</v>
      </c>
    </row>
    <row r="10604" spans="1:2" x14ac:dyDescent="0.3">
      <c r="A10604" s="5">
        <v>43758.050868055558</v>
      </c>
      <c r="B10604" s="2">
        <v>1</v>
      </c>
    </row>
    <row r="10605" spans="1:2" x14ac:dyDescent="0.3">
      <c r="A10605" s="5">
        <v>43758.050937499997</v>
      </c>
      <c r="B10605" s="2">
        <v>1</v>
      </c>
    </row>
    <row r="10606" spans="1:2" x14ac:dyDescent="0.3">
      <c r="A10606" s="5">
        <v>43758.05096064815</v>
      </c>
      <c r="B10606" s="2">
        <v>1</v>
      </c>
    </row>
    <row r="10607" spans="1:2" x14ac:dyDescent="0.3">
      <c r="A10607" s="5">
        <v>43758.051018518519</v>
      </c>
      <c r="B10607" s="2">
        <v>1</v>
      </c>
    </row>
    <row r="10608" spans="1:2" x14ac:dyDescent="0.3">
      <c r="A10608" s="5">
        <v>43758.051076388889</v>
      </c>
      <c r="B10608" s="2">
        <v>1</v>
      </c>
    </row>
    <row r="10609" spans="1:2" x14ac:dyDescent="0.3">
      <c r="A10609" s="5">
        <v>43758.051145833335</v>
      </c>
      <c r="B10609" s="2">
        <v>1</v>
      </c>
    </row>
    <row r="10610" spans="1:2" x14ac:dyDescent="0.3">
      <c r="A10610" s="5">
        <v>43758.051215277781</v>
      </c>
      <c r="B10610" s="2">
        <v>1</v>
      </c>
    </row>
    <row r="10611" spans="1:2" x14ac:dyDescent="0.3">
      <c r="A10611" s="5">
        <v>43758.051261574074</v>
      </c>
      <c r="B10611" s="2">
        <v>1</v>
      </c>
    </row>
    <row r="10612" spans="1:2" x14ac:dyDescent="0.3">
      <c r="A10612" s="5">
        <v>43758.05133101852</v>
      </c>
      <c r="B10612" s="2">
        <v>1</v>
      </c>
    </row>
    <row r="10613" spans="1:2" x14ac:dyDescent="0.3">
      <c r="A10613" s="5">
        <v>43758.830474537041</v>
      </c>
      <c r="B10613" s="2">
        <v>1</v>
      </c>
    </row>
    <row r="10614" spans="1:2" x14ac:dyDescent="0.3">
      <c r="A10614" s="5">
        <v>43758.830543981479</v>
      </c>
      <c r="B10614" s="2">
        <v>1</v>
      </c>
    </row>
    <row r="10615" spans="1:2" x14ac:dyDescent="0.3">
      <c r="A10615" s="5">
        <v>43758.830613425926</v>
      </c>
      <c r="B10615" s="2">
        <v>1</v>
      </c>
    </row>
    <row r="10616" spans="1:2" x14ac:dyDescent="0.3">
      <c r="A10616" s="5">
        <v>43758.830682870372</v>
      </c>
      <c r="B10616" s="2">
        <v>1</v>
      </c>
    </row>
    <row r="10617" spans="1:2" x14ac:dyDescent="0.3">
      <c r="A10617" s="5">
        <v>43759.960717592592</v>
      </c>
      <c r="B10617" s="2">
        <v>1</v>
      </c>
    </row>
    <row r="10618" spans="1:2" x14ac:dyDescent="0.3">
      <c r="A10618" s="5">
        <v>43759.961886574078</v>
      </c>
      <c r="B10618" s="2">
        <v>1</v>
      </c>
    </row>
    <row r="10619" spans="1:2" x14ac:dyDescent="0.3">
      <c r="A10619" s="5">
        <v>43761.959108796298</v>
      </c>
      <c r="B10619" s="2">
        <v>1</v>
      </c>
    </row>
    <row r="10620" spans="1:2" x14ac:dyDescent="0.3">
      <c r="A10620" s="5">
        <v>43763.074652777781</v>
      </c>
      <c r="B10620" s="2">
        <v>1</v>
      </c>
    </row>
    <row r="10621" spans="1:2" x14ac:dyDescent="0.3">
      <c r="A10621" s="5">
        <v>43766.83320601852</v>
      </c>
      <c r="B10621" s="2">
        <v>1</v>
      </c>
    </row>
    <row r="10622" spans="1:2" x14ac:dyDescent="0.3">
      <c r="A10622" s="5">
        <v>43766.833402777775</v>
      </c>
      <c r="B10622" s="2">
        <v>1</v>
      </c>
    </row>
    <row r="10623" spans="1:2" x14ac:dyDescent="0.3">
      <c r="A10623" s="5">
        <v>43766.833912037036</v>
      </c>
      <c r="B10623" s="2">
        <v>1</v>
      </c>
    </row>
    <row r="10624" spans="1:2" x14ac:dyDescent="0.3">
      <c r="A10624" s="5">
        <v>43766.834409722222</v>
      </c>
      <c r="B10624" s="2">
        <v>1</v>
      </c>
    </row>
    <row r="10625" spans="1:2" x14ac:dyDescent="0.3">
      <c r="A10625" s="5">
        <v>43766.834641203706</v>
      </c>
      <c r="B10625" s="2">
        <v>1</v>
      </c>
    </row>
    <row r="10626" spans="1:2" x14ac:dyDescent="0.3">
      <c r="A10626" s="5">
        <v>43766.836770833332</v>
      </c>
      <c r="B10626" s="2">
        <v>1</v>
      </c>
    </row>
    <row r="10627" spans="1:2" x14ac:dyDescent="0.3">
      <c r="A10627" s="5">
        <v>43766.836805555555</v>
      </c>
      <c r="B10627" s="2">
        <v>1</v>
      </c>
    </row>
    <row r="10628" spans="1:2" x14ac:dyDescent="0.3">
      <c r="A10628" s="5">
        <v>43766.836851851855</v>
      </c>
      <c r="B10628" s="2">
        <v>1</v>
      </c>
    </row>
    <row r="10629" spans="1:2" x14ac:dyDescent="0.3">
      <c r="A10629" s="5">
        <v>43766.837881944448</v>
      </c>
      <c r="B10629" s="2">
        <v>1</v>
      </c>
    </row>
    <row r="10630" spans="1:2" x14ac:dyDescent="0.3">
      <c r="A10630" s="5">
        <v>43766.840532407405</v>
      </c>
      <c r="B10630" s="2">
        <v>1</v>
      </c>
    </row>
    <row r="10631" spans="1:2" x14ac:dyDescent="0.3">
      <c r="A10631" s="5">
        <v>43766.841284722221</v>
      </c>
      <c r="B10631" s="2">
        <v>1</v>
      </c>
    </row>
    <row r="10632" spans="1:2" x14ac:dyDescent="0.3">
      <c r="A10632" s="5">
        <v>43766.841307870367</v>
      </c>
      <c r="B10632" s="2">
        <v>1</v>
      </c>
    </row>
    <row r="10633" spans="1:2" x14ac:dyDescent="0.3">
      <c r="A10633" s="5">
        <v>43766.841377314813</v>
      </c>
      <c r="B10633" s="2">
        <v>1</v>
      </c>
    </row>
    <row r="10634" spans="1:2" x14ac:dyDescent="0.3">
      <c r="A10634" s="5">
        <v>43766.842222222222</v>
      </c>
      <c r="B10634" s="2">
        <v>1</v>
      </c>
    </row>
    <row r="10635" spans="1:2" x14ac:dyDescent="0.3">
      <c r="A10635" s="5">
        <v>43766.842245370368</v>
      </c>
      <c r="B10635" s="2">
        <v>1</v>
      </c>
    </row>
    <row r="10636" spans="1:2" x14ac:dyDescent="0.3">
      <c r="A10636" s="5">
        <v>43766.850046296298</v>
      </c>
      <c r="B10636" s="2">
        <v>1</v>
      </c>
    </row>
    <row r="10637" spans="1:2" x14ac:dyDescent="0.3">
      <c r="A10637" s="5">
        <v>43766.850324074076</v>
      </c>
      <c r="B10637" s="2">
        <v>1</v>
      </c>
    </row>
    <row r="10638" spans="1:2" x14ac:dyDescent="0.3">
      <c r="A10638" s="5">
        <v>43767.727986111109</v>
      </c>
      <c r="B10638" s="2">
        <v>1</v>
      </c>
    </row>
    <row r="10639" spans="1:2" x14ac:dyDescent="0.3">
      <c r="A10639" s="5">
        <v>43767.72855324074</v>
      </c>
      <c r="B10639" s="2">
        <v>1</v>
      </c>
    </row>
    <row r="10640" spans="1:2" x14ac:dyDescent="0.3">
      <c r="A10640" s="5">
        <v>43767.728888888887</v>
      </c>
      <c r="B10640" s="2">
        <v>1</v>
      </c>
    </row>
    <row r="10641" spans="1:2" x14ac:dyDescent="0.3">
      <c r="A10641" s="5">
        <v>43767.729131944441</v>
      </c>
      <c r="B10641" s="2">
        <v>1</v>
      </c>
    </row>
    <row r="10642" spans="1:2" x14ac:dyDescent="0.3">
      <c r="A10642" s="5">
        <v>43767.730682870373</v>
      </c>
      <c r="B10642" s="2">
        <v>1</v>
      </c>
    </row>
    <row r="10643" spans="1:2" x14ac:dyDescent="0.3">
      <c r="A10643" s="5">
        <v>43767.73164351852</v>
      </c>
      <c r="B10643" s="2">
        <v>1</v>
      </c>
    </row>
    <row r="10644" spans="1:2" x14ac:dyDescent="0.3">
      <c r="A10644" s="5">
        <v>43767.731898148151</v>
      </c>
      <c r="B10644" s="2">
        <v>1</v>
      </c>
    </row>
    <row r="10645" spans="1:2" x14ac:dyDescent="0.3">
      <c r="A10645" s="5">
        <v>43767.733449074076</v>
      </c>
      <c r="B10645" s="2">
        <v>1</v>
      </c>
    </row>
    <row r="10646" spans="1:2" x14ac:dyDescent="0.3">
      <c r="A10646" s="5">
        <v>43767.734143518515</v>
      </c>
      <c r="B10646" s="2">
        <v>1</v>
      </c>
    </row>
    <row r="10647" spans="1:2" x14ac:dyDescent="0.3">
      <c r="A10647" s="5">
        <v>43767.735011574077</v>
      </c>
      <c r="B10647" s="2">
        <v>1</v>
      </c>
    </row>
    <row r="10648" spans="1:2" x14ac:dyDescent="0.3">
      <c r="A10648" s="5">
        <v>43767.735358796293</v>
      </c>
      <c r="B10648" s="2">
        <v>1</v>
      </c>
    </row>
    <row r="10649" spans="1:2" x14ac:dyDescent="0.3">
      <c r="A10649" s="5">
        <v>43767.736041666663</v>
      </c>
      <c r="B10649" s="2">
        <v>1</v>
      </c>
    </row>
    <row r="10650" spans="1:2" x14ac:dyDescent="0.3">
      <c r="A10650" s="5">
        <v>43767.736481481479</v>
      </c>
      <c r="B10650" s="2">
        <v>1</v>
      </c>
    </row>
    <row r="10651" spans="1:2" x14ac:dyDescent="0.3">
      <c r="A10651" s="5">
        <v>43767.736666666664</v>
      </c>
      <c r="B10651" s="2">
        <v>1</v>
      </c>
    </row>
    <row r="10652" spans="1:2" x14ac:dyDescent="0.3">
      <c r="A10652" s="5">
        <v>43767.737349537034</v>
      </c>
      <c r="B10652" s="2">
        <v>1</v>
      </c>
    </row>
    <row r="10653" spans="1:2" x14ac:dyDescent="0.3">
      <c r="A10653" s="5">
        <v>43767.73778935185</v>
      </c>
      <c r="B10653" s="2">
        <v>1</v>
      </c>
    </row>
    <row r="10654" spans="1:2" x14ac:dyDescent="0.3">
      <c r="A10654" s="5">
        <v>43767.737962962965</v>
      </c>
      <c r="B10654" s="2">
        <v>1</v>
      </c>
    </row>
    <row r="10655" spans="1:2" x14ac:dyDescent="0.3">
      <c r="A10655" s="5">
        <v>43767.738182870373</v>
      </c>
      <c r="B10655" s="2">
        <v>1</v>
      </c>
    </row>
    <row r="10656" spans="1:2" x14ac:dyDescent="0.3">
      <c r="A10656" s="5">
        <v>43767.738738425927</v>
      </c>
      <c r="B10656" s="2">
        <v>1</v>
      </c>
    </row>
    <row r="10657" spans="1:2" x14ac:dyDescent="0.3">
      <c r="A10657" s="5">
        <v>43767.739976851852</v>
      </c>
      <c r="B10657" s="2">
        <v>1</v>
      </c>
    </row>
    <row r="10658" spans="1:2" x14ac:dyDescent="0.3">
      <c r="A10658" s="5">
        <v>43767.742245370369</v>
      </c>
      <c r="B10658" s="2">
        <v>1</v>
      </c>
    </row>
    <row r="10659" spans="1:2" x14ac:dyDescent="0.3">
      <c r="A10659" s="5">
        <v>43767.742280092592</v>
      </c>
      <c r="B10659" s="2">
        <v>1</v>
      </c>
    </row>
    <row r="10660" spans="1:2" x14ac:dyDescent="0.3">
      <c r="A10660" s="5">
        <v>43767.742546296293</v>
      </c>
      <c r="B10660" s="2">
        <v>1</v>
      </c>
    </row>
    <row r="10661" spans="1:2" x14ac:dyDescent="0.3">
      <c r="A10661" s="5">
        <v>43767.742719907408</v>
      </c>
      <c r="B10661" s="2">
        <v>1</v>
      </c>
    </row>
    <row r="10662" spans="1:2" x14ac:dyDescent="0.3">
      <c r="A10662" s="5">
        <v>43767.74322916667</v>
      </c>
      <c r="B10662" s="2">
        <v>1</v>
      </c>
    </row>
    <row r="10663" spans="1:2" x14ac:dyDescent="0.3">
      <c r="A10663" s="5">
        <v>43767.743738425925</v>
      </c>
      <c r="B10663" s="2">
        <v>1</v>
      </c>
    </row>
    <row r="10664" spans="1:2" x14ac:dyDescent="0.3">
      <c r="A10664" s="5">
        <v>43767.745104166665</v>
      </c>
      <c r="B10664" s="2">
        <v>1</v>
      </c>
    </row>
    <row r="10665" spans="1:2" x14ac:dyDescent="0.3">
      <c r="A10665" s="5">
        <v>43767.745474537034</v>
      </c>
      <c r="B10665" s="2">
        <v>1</v>
      </c>
    </row>
    <row r="10666" spans="1:2" x14ac:dyDescent="0.3">
      <c r="A10666" s="5">
        <v>43767.745706018519</v>
      </c>
      <c r="B10666" s="2">
        <v>1</v>
      </c>
    </row>
    <row r="10667" spans="1:2" x14ac:dyDescent="0.3">
      <c r="A10667" s="5">
        <v>43767.745891203704</v>
      </c>
      <c r="B10667" s="2">
        <v>1</v>
      </c>
    </row>
    <row r="10668" spans="1:2" x14ac:dyDescent="0.3">
      <c r="A10668" s="5">
        <v>43767.746030092596</v>
      </c>
      <c r="B10668" s="2">
        <v>1</v>
      </c>
    </row>
    <row r="10669" spans="1:2" x14ac:dyDescent="0.3">
      <c r="A10669" s="5">
        <v>43767.746759259258</v>
      </c>
      <c r="B10669" s="2">
        <v>1</v>
      </c>
    </row>
    <row r="10670" spans="1:2" x14ac:dyDescent="0.3">
      <c r="A10670" s="5">
        <v>43767.74722222222</v>
      </c>
      <c r="B10670" s="2">
        <v>1</v>
      </c>
    </row>
    <row r="10671" spans="1:2" x14ac:dyDescent="0.3">
      <c r="A10671" s="5">
        <v>43767.749849537038</v>
      </c>
      <c r="B10671" s="2">
        <v>1</v>
      </c>
    </row>
    <row r="10672" spans="1:2" x14ac:dyDescent="0.3">
      <c r="A10672" s="5">
        <v>43767.751493055555</v>
      </c>
      <c r="B10672" s="2">
        <v>1</v>
      </c>
    </row>
    <row r="10673" spans="1:2" x14ac:dyDescent="0.3">
      <c r="A10673" s="5">
        <v>43767.751608796294</v>
      </c>
      <c r="B10673" s="2">
        <v>1</v>
      </c>
    </row>
    <row r="10674" spans="1:2" x14ac:dyDescent="0.3">
      <c r="A10674" s="5">
        <v>43767.751689814817</v>
      </c>
      <c r="B10674" s="2">
        <v>1</v>
      </c>
    </row>
    <row r="10675" spans="1:2" x14ac:dyDescent="0.3">
      <c r="A10675" s="5">
        <v>43767.828344907408</v>
      </c>
      <c r="B10675" s="2">
        <v>1</v>
      </c>
    </row>
    <row r="10676" spans="1:2" x14ac:dyDescent="0.3">
      <c r="A10676" s="5">
        <v>43767.829236111109</v>
      </c>
      <c r="B10676" s="2">
        <v>1</v>
      </c>
    </row>
    <row r="10677" spans="1:2" x14ac:dyDescent="0.3">
      <c r="A10677" s="5">
        <v>43767.829398148147</v>
      </c>
      <c r="B10677" s="2">
        <v>1</v>
      </c>
    </row>
    <row r="10678" spans="1:2" x14ac:dyDescent="0.3">
      <c r="A10678" s="5">
        <v>43767.829456018517</v>
      </c>
      <c r="B10678" s="2">
        <v>1</v>
      </c>
    </row>
    <row r="10679" spans="1:2" x14ac:dyDescent="0.3">
      <c r="A10679" s="5">
        <v>43767.82953703704</v>
      </c>
      <c r="B10679" s="2">
        <v>1</v>
      </c>
    </row>
    <row r="10680" spans="1:2" x14ac:dyDescent="0.3">
      <c r="A10680" s="5">
        <v>43767.829652777778</v>
      </c>
      <c r="B10680" s="2">
        <v>1</v>
      </c>
    </row>
    <row r="10681" spans="1:2" x14ac:dyDescent="0.3">
      <c r="A10681" s="5">
        <v>43767.830057870371</v>
      </c>
      <c r="B10681" s="2">
        <v>1</v>
      </c>
    </row>
    <row r="10682" spans="1:2" x14ac:dyDescent="0.3">
      <c r="A10682" s="5">
        <v>43767.830277777779</v>
      </c>
      <c r="B10682" s="2">
        <v>1</v>
      </c>
    </row>
    <row r="10683" spans="1:2" x14ac:dyDescent="0.3">
      <c r="A10683" s="5">
        <v>43767.830428240741</v>
      </c>
      <c r="B10683" s="2">
        <v>1</v>
      </c>
    </row>
    <row r="10684" spans="1:2" x14ac:dyDescent="0.3">
      <c r="A10684" s="5">
        <v>43767.830462962964</v>
      </c>
      <c r="B10684" s="2">
        <v>1</v>
      </c>
    </row>
    <row r="10685" spans="1:2" x14ac:dyDescent="0.3">
      <c r="A10685" s="5">
        <v>43767.830960648149</v>
      </c>
      <c r="B10685" s="2">
        <v>1</v>
      </c>
    </row>
    <row r="10686" spans="1:2" x14ac:dyDescent="0.3">
      <c r="A10686" s="5">
        <v>43767.831435185188</v>
      </c>
      <c r="B10686" s="2">
        <v>1</v>
      </c>
    </row>
    <row r="10687" spans="1:2" x14ac:dyDescent="0.3">
      <c r="A10687" s="5">
        <v>43767.831516203703</v>
      </c>
      <c r="B10687" s="2">
        <v>1</v>
      </c>
    </row>
    <row r="10688" spans="1:2" x14ac:dyDescent="0.3">
      <c r="A10688" s="5">
        <v>43767.831678240742</v>
      </c>
      <c r="B10688" s="2">
        <v>1</v>
      </c>
    </row>
    <row r="10689" spans="1:2" x14ac:dyDescent="0.3">
      <c r="A10689" s="5">
        <v>43767.831828703704</v>
      </c>
      <c r="B10689" s="2">
        <v>1</v>
      </c>
    </row>
    <row r="10690" spans="1:2" x14ac:dyDescent="0.3">
      <c r="A10690" s="5">
        <v>43767.832453703704</v>
      </c>
      <c r="B10690" s="2">
        <v>1</v>
      </c>
    </row>
    <row r="10691" spans="1:2" x14ac:dyDescent="0.3">
      <c r="A10691" s="5">
        <v>43772.787662037037</v>
      </c>
      <c r="B10691" s="2">
        <v>1</v>
      </c>
    </row>
    <row r="10692" spans="1:2" x14ac:dyDescent="0.3">
      <c r="A10692" s="5">
        <v>43772.788541666669</v>
      </c>
      <c r="B10692" s="2">
        <v>1</v>
      </c>
    </row>
    <row r="10693" spans="1:2" x14ac:dyDescent="0.3">
      <c r="A10693" s="5">
        <v>43772.788946759261</v>
      </c>
      <c r="B10693" s="2">
        <v>1</v>
      </c>
    </row>
    <row r="10694" spans="1:2" x14ac:dyDescent="0.3">
      <c r="A10694" s="5">
        <v>43772.788981481484</v>
      </c>
      <c r="B10694" s="2">
        <v>1</v>
      </c>
    </row>
    <row r="10695" spans="1:2" x14ac:dyDescent="0.3">
      <c r="A10695" s="5">
        <v>43772.789120370369</v>
      </c>
      <c r="B10695" s="2">
        <v>1</v>
      </c>
    </row>
    <row r="10696" spans="1:2" x14ac:dyDescent="0.3">
      <c r="A10696" s="5">
        <v>43772.789293981485</v>
      </c>
      <c r="B10696" s="2">
        <v>1</v>
      </c>
    </row>
    <row r="10697" spans="1:2" x14ac:dyDescent="0.3">
      <c r="A10697" s="5">
        <v>43772.789409722223</v>
      </c>
      <c r="B10697" s="2">
        <v>1</v>
      </c>
    </row>
    <row r="10698" spans="1:2" x14ac:dyDescent="0.3">
      <c r="A10698" s="5">
        <v>43772.883402777778</v>
      </c>
      <c r="B10698" s="2">
        <v>1</v>
      </c>
    </row>
    <row r="10699" spans="1:2" x14ac:dyDescent="0.3">
      <c r="A10699" s="5">
        <v>43772.88354166667</v>
      </c>
      <c r="B10699" s="2">
        <v>1</v>
      </c>
    </row>
    <row r="10700" spans="1:2" x14ac:dyDescent="0.3">
      <c r="A10700" s="5">
        <v>43772.883587962962</v>
      </c>
      <c r="B10700" s="2">
        <v>1</v>
      </c>
    </row>
    <row r="10701" spans="1:2" x14ac:dyDescent="0.3">
      <c r="A10701" s="5">
        <v>43772.883634259262</v>
      </c>
      <c r="B10701" s="2">
        <v>1</v>
      </c>
    </row>
    <row r="10702" spans="1:2" x14ac:dyDescent="0.3">
      <c r="A10702" s="5">
        <v>43772.883715277778</v>
      </c>
      <c r="B10702" s="2">
        <v>1</v>
      </c>
    </row>
    <row r="10703" spans="1:2" x14ac:dyDescent="0.3">
      <c r="A10703" s="5">
        <v>43772.883842592593</v>
      </c>
      <c r="B10703" s="2">
        <v>1</v>
      </c>
    </row>
    <row r="10704" spans="1:2" x14ac:dyDescent="0.3">
      <c r="A10704" s="5">
        <v>43772.883969907409</v>
      </c>
      <c r="B10704" s="2">
        <v>1</v>
      </c>
    </row>
    <row r="10705" spans="1:2" x14ac:dyDescent="0.3">
      <c r="A10705" s="5">
        <v>43772.884155092594</v>
      </c>
      <c r="B10705" s="2">
        <v>1</v>
      </c>
    </row>
    <row r="10706" spans="1:2" x14ac:dyDescent="0.3">
      <c r="A10706" s="5">
        <v>43772.884259259263</v>
      </c>
      <c r="B10706" s="2">
        <v>1</v>
      </c>
    </row>
    <row r="10707" spans="1:2" x14ac:dyDescent="0.3">
      <c r="A10707" s="5">
        <v>43772.884456018517</v>
      </c>
      <c r="B10707" s="2">
        <v>1</v>
      </c>
    </row>
    <row r="10708" spans="1:2" x14ac:dyDescent="0.3">
      <c r="A10708" s="5">
        <v>43772.884745370371</v>
      </c>
      <c r="B10708" s="2">
        <v>1</v>
      </c>
    </row>
    <row r="10709" spans="1:2" x14ac:dyDescent="0.3">
      <c r="A10709" s="5">
        <v>43772.88490740741</v>
      </c>
      <c r="B10709" s="2">
        <v>1</v>
      </c>
    </row>
    <row r="10710" spans="1:2" x14ac:dyDescent="0.3">
      <c r="A10710" s="5">
        <v>43772.884918981479</v>
      </c>
      <c r="B10710" s="2">
        <v>1</v>
      </c>
    </row>
    <row r="10711" spans="1:2" x14ac:dyDescent="0.3">
      <c r="A10711" s="5">
        <v>43772.885046296295</v>
      </c>
      <c r="B10711" s="2">
        <v>1</v>
      </c>
    </row>
    <row r="10712" spans="1:2" x14ac:dyDescent="0.3">
      <c r="A10712" s="5">
        <v>43772.885115740741</v>
      </c>
      <c r="B10712" s="2">
        <v>1</v>
      </c>
    </row>
    <row r="10713" spans="1:2" x14ac:dyDescent="0.3">
      <c r="A10713" s="5">
        <v>43772.88521990741</v>
      </c>
      <c r="B10713" s="2">
        <v>1</v>
      </c>
    </row>
    <row r="10714" spans="1:2" x14ac:dyDescent="0.3">
      <c r="A10714" s="5">
        <v>43772.885324074072</v>
      </c>
      <c r="B10714" s="2">
        <v>1</v>
      </c>
    </row>
    <row r="10715" spans="1:2" x14ac:dyDescent="0.3">
      <c r="A10715" s="5">
        <v>43772.885358796295</v>
      </c>
      <c r="B10715" s="2">
        <v>1</v>
      </c>
    </row>
    <row r="10716" spans="1:2" x14ac:dyDescent="0.3">
      <c r="A10716" s="5">
        <v>43772.88553240741</v>
      </c>
      <c r="B10716" s="2">
        <v>1</v>
      </c>
    </row>
    <row r="10717" spans="1:2" x14ac:dyDescent="0.3">
      <c r="A10717" s="5">
        <v>43772.885555555556</v>
      </c>
      <c r="B10717" s="2">
        <v>1</v>
      </c>
    </row>
    <row r="10718" spans="1:2" x14ac:dyDescent="0.3">
      <c r="A10718" s="5">
        <v>43772.885659722226</v>
      </c>
      <c r="B10718" s="2">
        <v>1</v>
      </c>
    </row>
    <row r="10719" spans="1:2" x14ac:dyDescent="0.3">
      <c r="A10719" s="5">
        <v>43772.885706018518</v>
      </c>
      <c r="B10719" s="2">
        <v>1</v>
      </c>
    </row>
    <row r="10720" spans="1:2" x14ac:dyDescent="0.3">
      <c r="A10720" s="5">
        <v>43772.887013888889</v>
      </c>
      <c r="B10720" s="2">
        <v>1</v>
      </c>
    </row>
    <row r="10721" spans="1:2" x14ac:dyDescent="0.3">
      <c r="A10721" s="5">
        <v>43772.887129629627</v>
      </c>
      <c r="B10721" s="2">
        <v>1</v>
      </c>
    </row>
    <row r="10722" spans="1:2" x14ac:dyDescent="0.3">
      <c r="A10722" s="5">
        <v>43772.887256944443</v>
      </c>
      <c r="B10722" s="2">
        <v>1</v>
      </c>
    </row>
    <row r="10723" spans="1:2" x14ac:dyDescent="0.3">
      <c r="A10723" s="5">
        <v>43772.887511574074</v>
      </c>
      <c r="B10723" s="2">
        <v>1</v>
      </c>
    </row>
    <row r="10724" spans="1:2" x14ac:dyDescent="0.3">
      <c r="A10724" s="5">
        <v>43772.887627314813</v>
      </c>
      <c r="B10724" s="2">
        <v>1</v>
      </c>
    </row>
    <row r="10725" spans="1:2" x14ac:dyDescent="0.3">
      <c r="A10725" s="5">
        <v>43772.887638888889</v>
      </c>
      <c r="B10725" s="2">
        <v>1</v>
      </c>
    </row>
    <row r="10726" spans="1:2" x14ac:dyDescent="0.3">
      <c r="A10726" s="5">
        <v>43772.887754629628</v>
      </c>
      <c r="B10726" s="2">
        <v>1</v>
      </c>
    </row>
    <row r="10727" spans="1:2" x14ac:dyDescent="0.3">
      <c r="A10727" s="5">
        <v>43772.887881944444</v>
      </c>
      <c r="B10727" s="2">
        <v>1</v>
      </c>
    </row>
    <row r="10728" spans="1:2" x14ac:dyDescent="0.3">
      <c r="A10728" s="5">
        <v>43772.887974537036</v>
      </c>
      <c r="B10728" s="2">
        <v>1</v>
      </c>
    </row>
    <row r="10729" spans="1:2" x14ac:dyDescent="0.3">
      <c r="A10729" s="5">
        <v>43772.888043981482</v>
      </c>
      <c r="B10729" s="2">
        <v>1</v>
      </c>
    </row>
    <row r="10730" spans="1:2" x14ac:dyDescent="0.3">
      <c r="A10730" s="5">
        <v>43772.888124999998</v>
      </c>
      <c r="B10730" s="2">
        <v>1</v>
      </c>
    </row>
    <row r="10731" spans="1:2" x14ac:dyDescent="0.3">
      <c r="A10731" s="5">
        <v>43772.888379629629</v>
      </c>
      <c r="B10731" s="2">
        <v>1</v>
      </c>
    </row>
    <row r="10732" spans="1:2" x14ac:dyDescent="0.3">
      <c r="A10732" s="5">
        <v>43772.888541666667</v>
      </c>
      <c r="B10732" s="2">
        <v>1</v>
      </c>
    </row>
    <row r="10733" spans="1:2" x14ac:dyDescent="0.3">
      <c r="A10733" s="5">
        <v>43772.888912037037</v>
      </c>
      <c r="B10733" s="2">
        <v>1</v>
      </c>
    </row>
    <row r="10734" spans="1:2" x14ac:dyDescent="0.3">
      <c r="A10734" s="5">
        <v>43772.888923611114</v>
      </c>
      <c r="B10734" s="2">
        <v>1</v>
      </c>
    </row>
    <row r="10735" spans="1:2" x14ac:dyDescent="0.3">
      <c r="A10735" s="5">
        <v>43772.888969907406</v>
      </c>
      <c r="B10735" s="2">
        <v>1</v>
      </c>
    </row>
    <row r="10736" spans="1:2" x14ac:dyDescent="0.3">
      <c r="A10736" s="5">
        <v>43772.889120370368</v>
      </c>
      <c r="B10736" s="2">
        <v>1</v>
      </c>
    </row>
    <row r="10737" spans="1:2" x14ac:dyDescent="0.3">
      <c r="A10737" s="5">
        <v>43772.88925925926</v>
      </c>
      <c r="B10737" s="2">
        <v>1</v>
      </c>
    </row>
    <row r="10738" spans="1:2" x14ac:dyDescent="0.3">
      <c r="A10738" s="5">
        <v>43772.889548611114</v>
      </c>
      <c r="B10738" s="2">
        <v>1</v>
      </c>
    </row>
    <row r="10739" spans="1:2" x14ac:dyDescent="0.3">
      <c r="A10739" s="5">
        <v>43773.920578703706</v>
      </c>
      <c r="B10739" s="2">
        <v>1</v>
      </c>
    </row>
    <row r="10740" spans="1:2" x14ac:dyDescent="0.3">
      <c r="A10740" s="5">
        <v>43773.977395833332</v>
      </c>
      <c r="B10740" s="2">
        <v>1</v>
      </c>
    </row>
    <row r="10741" spans="1:2" x14ac:dyDescent="0.3">
      <c r="A10741" s="5">
        <v>43773.977476851855</v>
      </c>
      <c r="B10741" s="2">
        <v>1</v>
      </c>
    </row>
    <row r="10742" spans="1:2" x14ac:dyDescent="0.3">
      <c r="A10742" s="5">
        <v>43773.977500000001</v>
      </c>
      <c r="B10742" s="2">
        <v>1</v>
      </c>
    </row>
    <row r="10743" spans="1:2" x14ac:dyDescent="0.3">
      <c r="A10743" s="5">
        <v>43773.977523148147</v>
      </c>
      <c r="B10743" s="2">
        <v>1</v>
      </c>
    </row>
    <row r="10744" spans="1:2" x14ac:dyDescent="0.3">
      <c r="A10744" s="5">
        <v>43773.977789351855</v>
      </c>
      <c r="B10744" s="2">
        <v>1</v>
      </c>
    </row>
    <row r="10745" spans="1:2" x14ac:dyDescent="0.3">
      <c r="A10745" s="5">
        <v>43773.977986111109</v>
      </c>
      <c r="B10745" s="2">
        <v>1</v>
      </c>
    </row>
    <row r="10746" spans="1:2" x14ac:dyDescent="0.3">
      <c r="A10746" s="5">
        <v>43773.978009259263</v>
      </c>
      <c r="B10746" s="2">
        <v>1</v>
      </c>
    </row>
    <row r="10747" spans="1:2" x14ac:dyDescent="0.3">
      <c r="A10747" s="5">
        <v>43773.978020833332</v>
      </c>
      <c r="B10747" s="2">
        <v>1</v>
      </c>
    </row>
    <row r="10748" spans="1:2" x14ac:dyDescent="0.3">
      <c r="A10748" s="5">
        <v>43773.978136574071</v>
      </c>
      <c r="B10748" s="2">
        <v>1</v>
      </c>
    </row>
    <row r="10749" spans="1:2" x14ac:dyDescent="0.3">
      <c r="A10749" s="5">
        <v>43773.978206018517</v>
      </c>
      <c r="B10749" s="2">
        <v>1</v>
      </c>
    </row>
    <row r="10750" spans="1:2" x14ac:dyDescent="0.3">
      <c r="A10750" s="5">
        <v>43773.978310185186</v>
      </c>
      <c r="B10750" s="2">
        <v>1</v>
      </c>
    </row>
    <row r="10751" spans="1:2" x14ac:dyDescent="0.3">
      <c r="A10751" s="5">
        <v>43773.978333333333</v>
      </c>
      <c r="B10751" s="2">
        <v>1</v>
      </c>
    </row>
    <row r="10752" spans="1:2" x14ac:dyDescent="0.3">
      <c r="A10752" s="5">
        <v>43773.978495370371</v>
      </c>
      <c r="B10752" s="2">
        <v>1</v>
      </c>
    </row>
    <row r="10753" spans="1:2" x14ac:dyDescent="0.3">
      <c r="A10753" s="5">
        <v>43773.978506944448</v>
      </c>
      <c r="B10753" s="2">
        <v>1</v>
      </c>
    </row>
    <row r="10754" spans="1:2" x14ac:dyDescent="0.3">
      <c r="A10754" s="5">
        <v>43773.978634259256</v>
      </c>
      <c r="B10754" s="2">
        <v>1</v>
      </c>
    </row>
    <row r="10755" spans="1:2" x14ac:dyDescent="0.3">
      <c r="A10755" s="5">
        <v>43773.978726851848</v>
      </c>
      <c r="B10755" s="2">
        <v>1</v>
      </c>
    </row>
    <row r="10756" spans="1:2" x14ac:dyDescent="0.3">
      <c r="A10756" s="5">
        <v>43773.978912037041</v>
      </c>
      <c r="B10756" s="2">
        <v>1</v>
      </c>
    </row>
    <row r="10757" spans="1:2" x14ac:dyDescent="0.3">
      <c r="A10757" s="5">
        <v>43773.978993055556</v>
      </c>
      <c r="B10757" s="2">
        <v>1</v>
      </c>
    </row>
    <row r="10758" spans="1:2" x14ac:dyDescent="0.3">
      <c r="A10758" s="5">
        <v>43773.979143518518</v>
      </c>
      <c r="B10758" s="2">
        <v>1</v>
      </c>
    </row>
    <row r="10759" spans="1:2" x14ac:dyDescent="0.3">
      <c r="A10759" s="5">
        <v>43773.97929398148</v>
      </c>
      <c r="B10759" s="2">
        <v>1</v>
      </c>
    </row>
    <row r="10760" spans="1:2" x14ac:dyDescent="0.3">
      <c r="A10760" s="5">
        <v>43773.979421296295</v>
      </c>
      <c r="B10760" s="2">
        <v>1</v>
      </c>
    </row>
    <row r="10761" spans="1:2" x14ac:dyDescent="0.3">
      <c r="A10761" s="5">
        <v>43773.979583333334</v>
      </c>
      <c r="B10761" s="2">
        <v>1</v>
      </c>
    </row>
    <row r="10762" spans="1:2" x14ac:dyDescent="0.3">
      <c r="A10762" s="5">
        <v>43773.979826388888</v>
      </c>
      <c r="B10762" s="2">
        <v>1</v>
      </c>
    </row>
    <row r="10763" spans="1:2" x14ac:dyDescent="0.3">
      <c r="A10763" s="5">
        <v>43775.792384259257</v>
      </c>
      <c r="B10763" s="2">
        <v>1</v>
      </c>
    </row>
    <row r="10764" spans="1:2" x14ac:dyDescent="0.3">
      <c r="A10764" s="5">
        <v>43775.793113425927</v>
      </c>
      <c r="B10764" s="2">
        <v>1</v>
      </c>
    </row>
    <row r="10765" spans="1:2" x14ac:dyDescent="0.3">
      <c r="A10765" s="5">
        <v>43775.79378472222</v>
      </c>
      <c r="B10765" s="2">
        <v>1</v>
      </c>
    </row>
    <row r="10766" spans="1:2" x14ac:dyDescent="0.3">
      <c r="A10766" s="5">
        <v>43775.793935185182</v>
      </c>
      <c r="B10766" s="2">
        <v>1</v>
      </c>
    </row>
    <row r="10767" spans="1:2" x14ac:dyDescent="0.3">
      <c r="A10767" s="5">
        <v>43775.793946759259</v>
      </c>
      <c r="B10767" s="2">
        <v>1</v>
      </c>
    </row>
    <row r="10768" spans="1:2" x14ac:dyDescent="0.3">
      <c r="A10768" s="5">
        <v>43775.793993055559</v>
      </c>
      <c r="B10768" s="2">
        <v>1</v>
      </c>
    </row>
    <row r="10769" spans="1:2" x14ac:dyDescent="0.3">
      <c r="A10769" s="5">
        <v>43775.794490740744</v>
      </c>
      <c r="B10769" s="2">
        <v>1</v>
      </c>
    </row>
    <row r="10770" spans="1:2" x14ac:dyDescent="0.3">
      <c r="A10770" s="5">
        <v>43775.79478009259</v>
      </c>
      <c r="B10770" s="2">
        <v>1</v>
      </c>
    </row>
    <row r="10771" spans="1:2" x14ac:dyDescent="0.3">
      <c r="A10771" s="5">
        <v>43775.794803240744</v>
      </c>
      <c r="B10771" s="2">
        <v>1</v>
      </c>
    </row>
    <row r="10772" spans="1:2" x14ac:dyDescent="0.3">
      <c r="A10772" s="5">
        <v>43775.795208333337</v>
      </c>
      <c r="B10772" s="2">
        <v>1</v>
      </c>
    </row>
    <row r="10773" spans="1:2" x14ac:dyDescent="0.3">
      <c r="A10773" s="5">
        <v>43775.795347222222</v>
      </c>
      <c r="B10773" s="2">
        <v>1</v>
      </c>
    </row>
    <row r="10774" spans="1:2" x14ac:dyDescent="0.3">
      <c r="A10774" s="5">
        <v>43775.795405092591</v>
      </c>
      <c r="B10774" s="2">
        <v>1</v>
      </c>
    </row>
    <row r="10775" spans="1:2" x14ac:dyDescent="0.3">
      <c r="A10775" s="5">
        <v>43775.795439814814</v>
      </c>
      <c r="B10775" s="2">
        <v>1</v>
      </c>
    </row>
    <row r="10776" spans="1:2" x14ac:dyDescent="0.3">
      <c r="A10776" s="5">
        <v>43775.795567129629</v>
      </c>
      <c r="B10776" s="2">
        <v>1</v>
      </c>
    </row>
    <row r="10777" spans="1:2" x14ac:dyDescent="0.3">
      <c r="A10777" s="5">
        <v>43775.796481481484</v>
      </c>
      <c r="B10777" s="2">
        <v>1</v>
      </c>
    </row>
    <row r="10778" spans="1:2" x14ac:dyDescent="0.3">
      <c r="A10778" s="5">
        <v>43775.796736111108</v>
      </c>
      <c r="B10778" s="2">
        <v>1</v>
      </c>
    </row>
    <row r="10779" spans="1:2" x14ac:dyDescent="0.3">
      <c r="A10779" s="5">
        <v>43775.797453703701</v>
      </c>
      <c r="B10779" s="2">
        <v>1</v>
      </c>
    </row>
    <row r="10780" spans="1:2" x14ac:dyDescent="0.3">
      <c r="A10780" s="5">
        <v>43775.797835648147</v>
      </c>
      <c r="B10780" s="2">
        <v>1</v>
      </c>
    </row>
    <row r="10781" spans="1:2" x14ac:dyDescent="0.3">
      <c r="A10781" s="5">
        <v>43775.798125000001</v>
      </c>
      <c r="B10781" s="2">
        <v>1</v>
      </c>
    </row>
    <row r="10782" spans="1:2" x14ac:dyDescent="0.3">
      <c r="A10782" s="5">
        <v>43775.798414351855</v>
      </c>
      <c r="B10782" s="2">
        <v>1</v>
      </c>
    </row>
    <row r="10783" spans="1:2" x14ac:dyDescent="0.3">
      <c r="A10783" s="5">
        <v>43775.798518518517</v>
      </c>
      <c r="B10783" s="2">
        <v>1</v>
      </c>
    </row>
    <row r="10784" spans="1:2" x14ac:dyDescent="0.3">
      <c r="A10784" s="5">
        <v>43775.798715277779</v>
      </c>
      <c r="B10784" s="2">
        <v>1</v>
      </c>
    </row>
    <row r="10785" spans="1:2" x14ac:dyDescent="0.3">
      <c r="A10785" s="5">
        <v>43775.798750000002</v>
      </c>
      <c r="B10785" s="2">
        <v>1</v>
      </c>
    </row>
    <row r="10786" spans="1:2" x14ac:dyDescent="0.3">
      <c r="A10786" s="5">
        <v>43775.799143518518</v>
      </c>
      <c r="B10786" s="2">
        <v>1</v>
      </c>
    </row>
    <row r="10787" spans="1:2" x14ac:dyDescent="0.3">
      <c r="A10787" s="5">
        <v>43775.799166666664</v>
      </c>
      <c r="B10787" s="2">
        <v>1</v>
      </c>
    </row>
    <row r="10788" spans="1:2" x14ac:dyDescent="0.3">
      <c r="A10788" s="5">
        <v>43775.799178240741</v>
      </c>
      <c r="B10788" s="2">
        <v>1</v>
      </c>
    </row>
    <row r="10789" spans="1:2" x14ac:dyDescent="0.3">
      <c r="A10789" s="5">
        <v>43775.799212962964</v>
      </c>
      <c r="B10789" s="2">
        <v>1</v>
      </c>
    </row>
    <row r="10790" spans="1:2" x14ac:dyDescent="0.3">
      <c r="A10790" s="5">
        <v>43775.79923611111</v>
      </c>
      <c r="B10790" s="2">
        <v>1</v>
      </c>
    </row>
    <row r="10791" spans="1:2" x14ac:dyDescent="0.3">
      <c r="A10791" s="5">
        <v>43775.799270833333</v>
      </c>
      <c r="B10791" s="2">
        <v>1</v>
      </c>
    </row>
    <row r="10792" spans="1:2" x14ac:dyDescent="0.3">
      <c r="A10792" s="5">
        <v>43775.799293981479</v>
      </c>
      <c r="B10792" s="2">
        <v>1</v>
      </c>
    </row>
    <row r="10793" spans="1:2" x14ac:dyDescent="0.3">
      <c r="A10793" s="5">
        <v>43775.799375000002</v>
      </c>
      <c r="B10793" s="2">
        <v>1</v>
      </c>
    </row>
    <row r="10794" spans="1:2" x14ac:dyDescent="0.3">
      <c r="A10794" s="5">
        <v>43775.799386574072</v>
      </c>
      <c r="B10794" s="2">
        <v>1</v>
      </c>
    </row>
    <row r="10795" spans="1:2" x14ac:dyDescent="0.3">
      <c r="A10795" s="5">
        <v>43775.799421296295</v>
      </c>
      <c r="B10795" s="2">
        <v>1</v>
      </c>
    </row>
    <row r="10796" spans="1:2" x14ac:dyDescent="0.3">
      <c r="A10796" s="5">
        <v>43775.799456018518</v>
      </c>
      <c r="B10796" s="2">
        <v>1</v>
      </c>
    </row>
    <row r="10797" spans="1:2" x14ac:dyDescent="0.3">
      <c r="A10797" s="5">
        <v>43775.799490740741</v>
      </c>
      <c r="B10797" s="2">
        <v>1</v>
      </c>
    </row>
    <row r="10798" spans="1:2" x14ac:dyDescent="0.3">
      <c r="A10798" s="5">
        <v>43775.799513888887</v>
      </c>
      <c r="B10798" s="2">
        <v>1</v>
      </c>
    </row>
    <row r="10799" spans="1:2" x14ac:dyDescent="0.3">
      <c r="A10799" s="5">
        <v>43775.799560185187</v>
      </c>
      <c r="B10799" s="2">
        <v>1</v>
      </c>
    </row>
    <row r="10800" spans="1:2" x14ac:dyDescent="0.3">
      <c r="A10800" s="5">
        <v>43775.799756944441</v>
      </c>
      <c r="B10800" s="2">
        <v>1</v>
      </c>
    </row>
    <row r="10801" spans="1:2" x14ac:dyDescent="0.3">
      <c r="A10801" s="5">
        <v>43775.801087962966</v>
      </c>
      <c r="B10801" s="2">
        <v>1</v>
      </c>
    </row>
    <row r="10802" spans="1:2" x14ac:dyDescent="0.3">
      <c r="A10802" s="5">
        <v>43775.801631944443</v>
      </c>
      <c r="B10802" s="2">
        <v>1</v>
      </c>
    </row>
    <row r="10803" spans="1:2" x14ac:dyDescent="0.3">
      <c r="A10803" s="5">
        <v>43775.801944444444</v>
      </c>
      <c r="B10803" s="2">
        <v>1</v>
      </c>
    </row>
    <row r="10804" spans="1:2" x14ac:dyDescent="0.3">
      <c r="A10804" s="5">
        <v>43775.80196759259</v>
      </c>
      <c r="B10804" s="2">
        <v>1</v>
      </c>
    </row>
    <row r="10805" spans="1:2" x14ac:dyDescent="0.3">
      <c r="A10805" s="5">
        <v>43775.802002314813</v>
      </c>
      <c r="B10805" s="2">
        <v>1</v>
      </c>
    </row>
    <row r="10806" spans="1:2" x14ac:dyDescent="0.3">
      <c r="A10806" s="5">
        <v>43775.802037037036</v>
      </c>
      <c r="B10806" s="2">
        <v>1</v>
      </c>
    </row>
    <row r="10807" spans="1:2" x14ac:dyDescent="0.3">
      <c r="A10807" s="5">
        <v>43775.802083333336</v>
      </c>
      <c r="B10807" s="2">
        <v>1</v>
      </c>
    </row>
    <row r="10808" spans="1:2" x14ac:dyDescent="0.3">
      <c r="A10808" s="5">
        <v>43775.802106481482</v>
      </c>
      <c r="B10808" s="2">
        <v>1</v>
      </c>
    </row>
    <row r="10809" spans="1:2" x14ac:dyDescent="0.3">
      <c r="A10809" s="5">
        <v>43775.802858796298</v>
      </c>
      <c r="B10809" s="2">
        <v>1</v>
      </c>
    </row>
    <row r="10810" spans="1:2" x14ac:dyDescent="0.3">
      <c r="A10810" s="5">
        <v>43775.802916666667</v>
      </c>
      <c r="B10810" s="2">
        <v>1</v>
      </c>
    </row>
    <row r="10811" spans="1:2" x14ac:dyDescent="0.3">
      <c r="A10811" s="5">
        <v>43775.803379629629</v>
      </c>
      <c r="B10811" s="2">
        <v>1</v>
      </c>
    </row>
    <row r="10812" spans="1:2" x14ac:dyDescent="0.3">
      <c r="A10812" s="5">
        <v>43775.803402777776</v>
      </c>
      <c r="B10812" s="2">
        <v>1</v>
      </c>
    </row>
    <row r="10813" spans="1:2" x14ac:dyDescent="0.3">
      <c r="A10813" s="5">
        <v>43775.803425925929</v>
      </c>
      <c r="B10813" s="2">
        <v>1</v>
      </c>
    </row>
    <row r="10814" spans="1:2" x14ac:dyDescent="0.3">
      <c r="A10814" s="5">
        <v>43775.803506944445</v>
      </c>
      <c r="B10814" s="2">
        <v>1</v>
      </c>
    </row>
    <row r="10815" spans="1:2" x14ac:dyDescent="0.3">
      <c r="A10815" s="5">
        <v>43775.803518518522</v>
      </c>
      <c r="B10815" s="2">
        <v>1</v>
      </c>
    </row>
    <row r="10816" spans="1:2" x14ac:dyDescent="0.3">
      <c r="A10816" s="5">
        <v>43775.803576388891</v>
      </c>
      <c r="B10816" s="2">
        <v>1</v>
      </c>
    </row>
    <row r="10817" spans="1:2" x14ac:dyDescent="0.3">
      <c r="A10817" s="5">
        <v>43775.803587962961</v>
      </c>
      <c r="B10817" s="2">
        <v>1</v>
      </c>
    </row>
    <row r="10818" spans="1:2" x14ac:dyDescent="0.3">
      <c r="A10818" s="5">
        <v>43775.80364583333</v>
      </c>
      <c r="B10818" s="2">
        <v>1</v>
      </c>
    </row>
    <row r="10819" spans="1:2" x14ac:dyDescent="0.3">
      <c r="A10819" s="5">
        <v>43775.803668981483</v>
      </c>
      <c r="B10819" s="2">
        <v>1</v>
      </c>
    </row>
    <row r="10820" spans="1:2" x14ac:dyDescent="0.3">
      <c r="A10820" s="5">
        <v>43775.803680555553</v>
      </c>
      <c r="B10820" s="2">
        <v>1</v>
      </c>
    </row>
    <row r="10821" spans="1:2" x14ac:dyDescent="0.3">
      <c r="A10821" s="5">
        <v>43775.803715277776</v>
      </c>
      <c r="B10821" s="2">
        <v>1</v>
      </c>
    </row>
    <row r="10822" spans="1:2" x14ac:dyDescent="0.3">
      <c r="A10822" s="5">
        <v>43775.803726851853</v>
      </c>
      <c r="B10822" s="2">
        <v>1</v>
      </c>
    </row>
    <row r="10823" spans="1:2" x14ac:dyDescent="0.3">
      <c r="A10823" s="5">
        <v>43775.803749999999</v>
      </c>
      <c r="B10823" s="2">
        <v>1</v>
      </c>
    </row>
    <row r="10824" spans="1:2" x14ac:dyDescent="0.3">
      <c r="A10824" s="5">
        <v>43775.803796296299</v>
      </c>
      <c r="B10824" s="2">
        <v>1</v>
      </c>
    </row>
    <row r="10825" spans="1:2" x14ac:dyDescent="0.3">
      <c r="A10825" s="5">
        <v>43775.805821759262</v>
      </c>
      <c r="B10825" s="2">
        <v>1</v>
      </c>
    </row>
    <row r="10826" spans="1:2" x14ac:dyDescent="0.3">
      <c r="A10826" s="5">
        <v>43775.806331018517</v>
      </c>
      <c r="B10826" s="2">
        <v>1</v>
      </c>
    </row>
    <row r="10827" spans="1:2" x14ac:dyDescent="0.3">
      <c r="A10827" s="5">
        <v>43775.80636574074</v>
      </c>
      <c r="B10827" s="2">
        <v>1</v>
      </c>
    </row>
    <row r="10828" spans="1:2" x14ac:dyDescent="0.3">
      <c r="A10828" s="5">
        <v>43775.806400462963</v>
      </c>
      <c r="B10828" s="2">
        <v>1</v>
      </c>
    </row>
    <row r="10829" spans="1:2" x14ac:dyDescent="0.3">
      <c r="A10829" s="5">
        <v>43775.806423611109</v>
      </c>
      <c r="B10829" s="2">
        <v>1</v>
      </c>
    </row>
    <row r="10830" spans="1:2" x14ac:dyDescent="0.3">
      <c r="A10830" s="5">
        <v>43775.806562500002</v>
      </c>
      <c r="B10830" s="2">
        <v>1</v>
      </c>
    </row>
    <row r="10831" spans="1:2" x14ac:dyDescent="0.3">
      <c r="A10831" s="5">
        <v>43775.807222222225</v>
      </c>
      <c r="B10831" s="2">
        <v>1</v>
      </c>
    </row>
    <row r="10832" spans="1:2" x14ac:dyDescent="0.3">
      <c r="A10832" s="5">
        <v>43775.807256944441</v>
      </c>
      <c r="B10832" s="2">
        <v>1</v>
      </c>
    </row>
    <row r="10833" spans="1:2" x14ac:dyDescent="0.3">
      <c r="A10833" s="5">
        <v>43775.807291666664</v>
      </c>
      <c r="B10833" s="2">
        <v>1</v>
      </c>
    </row>
    <row r="10834" spans="1:2" x14ac:dyDescent="0.3">
      <c r="A10834" s="5">
        <v>43775.807349537034</v>
      </c>
      <c r="B10834" s="2">
        <v>1</v>
      </c>
    </row>
    <row r="10835" spans="1:2" x14ac:dyDescent="0.3">
      <c r="A10835" s="5">
        <v>43775.807372685187</v>
      </c>
      <c r="B10835" s="2">
        <v>1</v>
      </c>
    </row>
    <row r="10836" spans="1:2" x14ac:dyDescent="0.3">
      <c r="A10836" s="5">
        <v>43775.807476851849</v>
      </c>
      <c r="B10836" s="2">
        <v>1</v>
      </c>
    </row>
    <row r="10837" spans="1:2" x14ac:dyDescent="0.3">
      <c r="A10837" s="5">
        <v>43775.80773148148</v>
      </c>
      <c r="B10837" s="2">
        <v>1</v>
      </c>
    </row>
    <row r="10838" spans="1:2" x14ac:dyDescent="0.3">
      <c r="A10838" s="5">
        <v>43775.807754629626</v>
      </c>
      <c r="B10838" s="2">
        <v>1</v>
      </c>
    </row>
    <row r="10839" spans="1:2" x14ac:dyDescent="0.3">
      <c r="A10839" s="5">
        <v>43775.808506944442</v>
      </c>
      <c r="B10839" s="2">
        <v>1</v>
      </c>
    </row>
    <row r="10840" spans="1:2" x14ac:dyDescent="0.3">
      <c r="A10840" s="5">
        <v>43775.808541666665</v>
      </c>
      <c r="B10840" s="2">
        <v>1</v>
      </c>
    </row>
    <row r="10841" spans="1:2" x14ac:dyDescent="0.3">
      <c r="A10841" s="5">
        <v>43775.808599537035</v>
      </c>
      <c r="B10841" s="2">
        <v>1</v>
      </c>
    </row>
    <row r="10842" spans="1:2" x14ac:dyDescent="0.3">
      <c r="A10842" s="5">
        <v>43775.809282407405</v>
      </c>
      <c r="B10842" s="2">
        <v>1</v>
      </c>
    </row>
    <row r="10843" spans="1:2" x14ac:dyDescent="0.3">
      <c r="A10843" s="5">
        <v>43775.809421296297</v>
      </c>
      <c r="B10843" s="2">
        <v>1</v>
      </c>
    </row>
    <row r="10844" spans="1:2" x14ac:dyDescent="0.3">
      <c r="A10844" s="5">
        <v>43775.809710648151</v>
      </c>
      <c r="B10844" s="2">
        <v>1</v>
      </c>
    </row>
    <row r="10845" spans="1:2" x14ac:dyDescent="0.3">
      <c r="A10845" s="5">
        <v>43775.809930555559</v>
      </c>
      <c r="B10845" s="2">
        <v>1</v>
      </c>
    </row>
    <row r="10846" spans="1:2" x14ac:dyDescent="0.3">
      <c r="A10846" s="5">
        <v>43775.809976851851</v>
      </c>
      <c r="B10846" s="2">
        <v>1</v>
      </c>
    </row>
    <row r="10847" spans="1:2" x14ac:dyDescent="0.3">
      <c r="A10847" s="5">
        <v>43775.810011574074</v>
      </c>
      <c r="B10847" s="2">
        <v>1</v>
      </c>
    </row>
    <row r="10848" spans="1:2" x14ac:dyDescent="0.3">
      <c r="A10848" s="5">
        <v>43775.810046296298</v>
      </c>
      <c r="B10848" s="2">
        <v>1</v>
      </c>
    </row>
    <row r="10849" spans="1:2" x14ac:dyDescent="0.3">
      <c r="A10849" s="5">
        <v>43775.810081018521</v>
      </c>
      <c r="B10849" s="2">
        <v>1</v>
      </c>
    </row>
    <row r="10850" spans="1:2" x14ac:dyDescent="0.3">
      <c r="A10850" s="5">
        <v>43775.810104166667</v>
      </c>
      <c r="B10850" s="2">
        <v>1</v>
      </c>
    </row>
    <row r="10851" spans="1:2" x14ac:dyDescent="0.3">
      <c r="A10851" s="5">
        <v>43775.810127314813</v>
      </c>
      <c r="B10851" s="2">
        <v>1</v>
      </c>
    </row>
    <row r="10852" spans="1:2" x14ac:dyDescent="0.3">
      <c r="A10852" s="5">
        <v>43775.810162037036</v>
      </c>
      <c r="B10852" s="2">
        <v>1</v>
      </c>
    </row>
    <row r="10853" spans="1:2" x14ac:dyDescent="0.3">
      <c r="A10853" s="5">
        <v>43775.810185185182</v>
      </c>
      <c r="B10853" s="2">
        <v>1</v>
      </c>
    </row>
    <row r="10854" spans="1:2" x14ac:dyDescent="0.3">
      <c r="A10854" s="5">
        <v>43775.810231481482</v>
      </c>
      <c r="B10854" s="2">
        <v>1</v>
      </c>
    </row>
    <row r="10855" spans="1:2" x14ac:dyDescent="0.3">
      <c r="A10855" s="5">
        <v>43775.810254629629</v>
      </c>
      <c r="B10855" s="2">
        <v>1</v>
      </c>
    </row>
    <row r="10856" spans="1:2" x14ac:dyDescent="0.3">
      <c r="A10856" s="5">
        <v>43775.810277777775</v>
      </c>
      <c r="B10856" s="2">
        <v>1</v>
      </c>
    </row>
    <row r="10857" spans="1:2" x14ac:dyDescent="0.3">
      <c r="A10857" s="5">
        <v>43775.810324074075</v>
      </c>
      <c r="B10857" s="2">
        <v>1</v>
      </c>
    </row>
    <row r="10858" spans="1:2" x14ac:dyDescent="0.3">
      <c r="A10858" s="5">
        <v>43775.81046296296</v>
      </c>
      <c r="B10858" s="2">
        <v>1</v>
      </c>
    </row>
    <row r="10859" spans="1:2" x14ac:dyDescent="0.3">
      <c r="A10859" s="5">
        <v>43775.810497685183</v>
      </c>
      <c r="B10859" s="2">
        <v>1</v>
      </c>
    </row>
    <row r="10860" spans="1:2" x14ac:dyDescent="0.3">
      <c r="A10860" s="5">
        <v>43775.810520833336</v>
      </c>
      <c r="B10860" s="2">
        <v>1</v>
      </c>
    </row>
    <row r="10861" spans="1:2" x14ac:dyDescent="0.3">
      <c r="A10861" s="5">
        <v>43775.810555555552</v>
      </c>
      <c r="B10861" s="2">
        <v>1</v>
      </c>
    </row>
    <row r="10862" spans="1:2" x14ac:dyDescent="0.3">
      <c r="A10862" s="5">
        <v>43775.813009259262</v>
      </c>
      <c r="B10862" s="2">
        <v>1</v>
      </c>
    </row>
    <row r="10863" spans="1:2" x14ac:dyDescent="0.3">
      <c r="A10863" s="5">
        <v>43775.813020833331</v>
      </c>
      <c r="B10863" s="2">
        <v>1</v>
      </c>
    </row>
    <row r="10864" spans="1:2" x14ac:dyDescent="0.3">
      <c r="A10864" s="5">
        <v>43775.813067129631</v>
      </c>
      <c r="B10864" s="2">
        <v>1</v>
      </c>
    </row>
    <row r="10865" spans="1:2" x14ac:dyDescent="0.3">
      <c r="A10865" s="5">
        <v>43775.813078703701</v>
      </c>
      <c r="B10865" s="2">
        <v>1</v>
      </c>
    </row>
    <row r="10866" spans="1:2" x14ac:dyDescent="0.3">
      <c r="A10866" s="5">
        <v>43775.813101851854</v>
      </c>
      <c r="B10866" s="2">
        <v>1</v>
      </c>
    </row>
    <row r="10867" spans="1:2" x14ac:dyDescent="0.3">
      <c r="A10867" s="5">
        <v>43775.813113425924</v>
      </c>
      <c r="B10867" s="2">
        <v>1</v>
      </c>
    </row>
    <row r="10868" spans="1:2" x14ac:dyDescent="0.3">
      <c r="A10868" s="5">
        <v>43775.892083333332</v>
      </c>
      <c r="B10868" s="2">
        <v>1</v>
      </c>
    </row>
    <row r="10869" spans="1:2" x14ac:dyDescent="0.3">
      <c r="A10869" s="5">
        <v>43775.892129629632</v>
      </c>
      <c r="B10869" s="2">
        <v>1</v>
      </c>
    </row>
    <row r="10870" spans="1:2" x14ac:dyDescent="0.3">
      <c r="A10870" s="5">
        <v>43775.892164351855</v>
      </c>
      <c r="B10870" s="2">
        <v>1</v>
      </c>
    </row>
    <row r="10871" spans="1:2" x14ac:dyDescent="0.3">
      <c r="A10871" s="5">
        <v>43775.89267361111</v>
      </c>
      <c r="B10871" s="2">
        <v>1</v>
      </c>
    </row>
    <row r="10872" spans="1:2" x14ac:dyDescent="0.3">
      <c r="A10872" s="5">
        <v>43775.892858796295</v>
      </c>
      <c r="B10872" s="2">
        <v>1</v>
      </c>
    </row>
    <row r="10873" spans="1:2" x14ac:dyDescent="0.3">
      <c r="A10873" s="5">
        <v>43775.892916666664</v>
      </c>
      <c r="B10873" s="2">
        <v>1</v>
      </c>
    </row>
    <row r="10874" spans="1:2" x14ac:dyDescent="0.3">
      <c r="A10874" s="5">
        <v>43775.89329861111</v>
      </c>
      <c r="B10874" s="2">
        <v>1</v>
      </c>
    </row>
    <row r="10875" spans="1:2" x14ac:dyDescent="0.3">
      <c r="A10875" s="5">
        <v>43775.893333333333</v>
      </c>
      <c r="B10875" s="2">
        <v>1</v>
      </c>
    </row>
    <row r="10876" spans="1:2" x14ac:dyDescent="0.3">
      <c r="A10876" s="5">
        <v>43775.893657407411</v>
      </c>
      <c r="B10876" s="2">
        <v>1</v>
      </c>
    </row>
    <row r="10877" spans="1:2" x14ac:dyDescent="0.3">
      <c r="A10877" s="5">
        <v>43775.893888888888</v>
      </c>
      <c r="B10877" s="2">
        <v>1</v>
      </c>
    </row>
    <row r="10878" spans="1:2" x14ac:dyDescent="0.3">
      <c r="A10878" s="5">
        <v>43775.893958333334</v>
      </c>
      <c r="B10878" s="2">
        <v>1</v>
      </c>
    </row>
    <row r="10879" spans="1:2" x14ac:dyDescent="0.3">
      <c r="A10879" s="5">
        <v>43775.89398148148</v>
      </c>
      <c r="B10879" s="2">
        <v>1</v>
      </c>
    </row>
    <row r="10880" spans="1:2" x14ac:dyDescent="0.3">
      <c r="A10880" s="5">
        <v>43775.89402777778</v>
      </c>
      <c r="B10880" s="2">
        <v>1</v>
      </c>
    </row>
    <row r="10881" spans="1:2" x14ac:dyDescent="0.3">
      <c r="A10881" s="5">
        <v>43775.89403935185</v>
      </c>
      <c r="B10881" s="2">
        <v>1</v>
      </c>
    </row>
    <row r="10882" spans="1:2" x14ac:dyDescent="0.3">
      <c r="A10882" s="5">
        <v>43775.894074074073</v>
      </c>
      <c r="B10882" s="2">
        <v>1</v>
      </c>
    </row>
    <row r="10883" spans="1:2" x14ac:dyDescent="0.3">
      <c r="A10883" s="5">
        <v>43775.894502314812</v>
      </c>
      <c r="B10883" s="2">
        <v>1</v>
      </c>
    </row>
    <row r="10884" spans="1:2" x14ac:dyDescent="0.3">
      <c r="A10884" s="5">
        <v>43775.894571759258</v>
      </c>
      <c r="B10884" s="2">
        <v>1</v>
      </c>
    </row>
    <row r="10885" spans="1:2" x14ac:dyDescent="0.3">
      <c r="A10885" s="5">
        <v>43775.895104166666</v>
      </c>
      <c r="B10885" s="2">
        <v>1</v>
      </c>
    </row>
    <row r="10886" spans="1:2" x14ac:dyDescent="0.3">
      <c r="A10886" s="5">
        <v>43775.895405092589</v>
      </c>
      <c r="B10886" s="2">
        <v>1</v>
      </c>
    </row>
    <row r="10887" spans="1:2" x14ac:dyDescent="0.3">
      <c r="A10887" s="5">
        <v>43775.895740740743</v>
      </c>
      <c r="B10887" s="2">
        <v>1</v>
      </c>
    </row>
    <row r="10888" spans="1:2" x14ac:dyDescent="0.3">
      <c r="A10888" s="5">
        <v>43775.896423611113</v>
      </c>
      <c r="B10888" s="2">
        <v>1</v>
      </c>
    </row>
    <row r="10889" spans="1:2" x14ac:dyDescent="0.3">
      <c r="A10889" s="5">
        <v>43775.896608796298</v>
      </c>
      <c r="B10889" s="2">
        <v>1</v>
      </c>
    </row>
    <row r="10890" spans="1:2" x14ac:dyDescent="0.3">
      <c r="A10890" s="5">
        <v>43775.896793981483</v>
      </c>
      <c r="B10890" s="2">
        <v>1</v>
      </c>
    </row>
    <row r="10891" spans="1:2" x14ac:dyDescent="0.3">
      <c r="A10891" s="5">
        <v>43775.896805555552</v>
      </c>
      <c r="B10891" s="2">
        <v>1</v>
      </c>
    </row>
    <row r="10892" spans="1:2" x14ac:dyDescent="0.3">
      <c r="A10892" s="5">
        <v>43775.896851851852</v>
      </c>
      <c r="B10892" s="2">
        <v>1</v>
      </c>
    </row>
    <row r="10893" spans="1:2" x14ac:dyDescent="0.3">
      <c r="A10893" s="5">
        <v>43775.896886574075</v>
      </c>
      <c r="B10893" s="2">
        <v>1</v>
      </c>
    </row>
    <row r="10894" spans="1:2" x14ac:dyDescent="0.3">
      <c r="A10894" s="5">
        <v>43775.896932870368</v>
      </c>
      <c r="B10894" s="2">
        <v>1</v>
      </c>
    </row>
    <row r="10895" spans="1:2" x14ac:dyDescent="0.3">
      <c r="A10895" s="5">
        <v>43775.896967592591</v>
      </c>
      <c r="B10895" s="2">
        <v>1</v>
      </c>
    </row>
    <row r="10896" spans="1:2" x14ac:dyDescent="0.3">
      <c r="A10896" s="5">
        <v>43775.897534722222</v>
      </c>
      <c r="B10896" s="2">
        <v>1</v>
      </c>
    </row>
    <row r="10897" spans="1:2" x14ac:dyDescent="0.3">
      <c r="A10897" s="5">
        <v>43775.897731481484</v>
      </c>
      <c r="B10897" s="2">
        <v>1</v>
      </c>
    </row>
    <row r="10898" spans="1:2" x14ac:dyDescent="0.3">
      <c r="A10898" s="5">
        <v>43775.897800925923</v>
      </c>
      <c r="B10898" s="2">
        <v>1</v>
      </c>
    </row>
    <row r="10899" spans="1:2" x14ac:dyDescent="0.3">
      <c r="A10899" s="5">
        <v>43775.897847222222</v>
      </c>
      <c r="B10899" s="2">
        <v>1</v>
      </c>
    </row>
    <row r="10900" spans="1:2" x14ac:dyDescent="0.3">
      <c r="A10900" s="5">
        <v>43775.897881944446</v>
      </c>
      <c r="B10900" s="2">
        <v>1</v>
      </c>
    </row>
    <row r="10901" spans="1:2" x14ac:dyDescent="0.3">
      <c r="A10901" s="5">
        <v>43775.8984837963</v>
      </c>
      <c r="B10901" s="2">
        <v>1</v>
      </c>
    </row>
    <row r="10902" spans="1:2" x14ac:dyDescent="0.3">
      <c r="A10902" s="5">
        <v>43775.898506944446</v>
      </c>
      <c r="B10902" s="2">
        <v>1</v>
      </c>
    </row>
    <row r="10903" spans="1:2" x14ac:dyDescent="0.3">
      <c r="A10903" s="5">
        <v>43775.898530092592</v>
      </c>
      <c r="B10903" s="2">
        <v>1</v>
      </c>
    </row>
    <row r="10904" spans="1:2" x14ac:dyDescent="0.3">
      <c r="A10904" s="5">
        <v>43775.898541666669</v>
      </c>
      <c r="B10904" s="2">
        <v>1</v>
      </c>
    </row>
    <row r="10905" spans="1:2" x14ac:dyDescent="0.3">
      <c r="A10905" s="5">
        <v>43775.898553240739</v>
      </c>
      <c r="B10905" s="2">
        <v>1</v>
      </c>
    </row>
    <row r="10906" spans="1:2" x14ac:dyDescent="0.3">
      <c r="A10906" s="5">
        <v>43775.898576388892</v>
      </c>
      <c r="B10906" s="2">
        <v>1</v>
      </c>
    </row>
    <row r="10907" spans="1:2" x14ac:dyDescent="0.3">
      <c r="A10907" s="5">
        <v>43775.898634259262</v>
      </c>
      <c r="B10907" s="2">
        <v>1</v>
      </c>
    </row>
    <row r="10908" spans="1:2" x14ac:dyDescent="0.3">
      <c r="A10908" s="5">
        <v>43775.898657407408</v>
      </c>
      <c r="B10908" s="2">
        <v>1</v>
      </c>
    </row>
    <row r="10909" spans="1:2" x14ac:dyDescent="0.3">
      <c r="A10909" s="5">
        <v>43775.899143518516</v>
      </c>
      <c r="B10909" s="2">
        <v>1</v>
      </c>
    </row>
    <row r="10910" spans="1:2" x14ac:dyDescent="0.3">
      <c r="A10910" s="5">
        <v>43775.899340277778</v>
      </c>
      <c r="B10910" s="2">
        <v>1</v>
      </c>
    </row>
    <row r="10911" spans="1:2" x14ac:dyDescent="0.3">
      <c r="A10911" s="5">
        <v>43775.899560185186</v>
      </c>
      <c r="B10911" s="2">
        <v>1</v>
      </c>
    </row>
    <row r="10912" spans="1:2" x14ac:dyDescent="0.3">
      <c r="A10912" s="5">
        <v>43775.899606481478</v>
      </c>
      <c r="B10912" s="2">
        <v>1</v>
      </c>
    </row>
    <row r="10913" spans="1:2" x14ac:dyDescent="0.3">
      <c r="A10913" s="5">
        <v>43775.899641203701</v>
      </c>
      <c r="B10913" s="2">
        <v>1</v>
      </c>
    </row>
    <row r="10914" spans="1:2" x14ac:dyDescent="0.3">
      <c r="A10914" s="5">
        <v>43775.899675925924</v>
      </c>
      <c r="B10914" s="2">
        <v>1</v>
      </c>
    </row>
    <row r="10915" spans="1:2" x14ac:dyDescent="0.3">
      <c r="A10915" s="5">
        <v>43775.899699074071</v>
      </c>
      <c r="B10915" s="2">
        <v>1</v>
      </c>
    </row>
    <row r="10916" spans="1:2" x14ac:dyDescent="0.3">
      <c r="A10916" s="5">
        <v>43775.900173611109</v>
      </c>
      <c r="B10916" s="2">
        <v>1</v>
      </c>
    </row>
    <row r="10917" spans="1:2" x14ac:dyDescent="0.3">
      <c r="A10917" s="5">
        <v>43775.900219907409</v>
      </c>
      <c r="B10917" s="2">
        <v>1</v>
      </c>
    </row>
    <row r="10918" spans="1:2" x14ac:dyDescent="0.3">
      <c r="A10918" s="5">
        <v>43775.900254629632</v>
      </c>
      <c r="B10918" s="2">
        <v>1</v>
      </c>
    </row>
    <row r="10919" spans="1:2" x14ac:dyDescent="0.3">
      <c r="A10919" s="5">
        <v>43775.900324074071</v>
      </c>
      <c r="B10919" s="2">
        <v>1</v>
      </c>
    </row>
    <row r="10920" spans="1:2" x14ac:dyDescent="0.3">
      <c r="A10920" s="5">
        <v>43775.900347222225</v>
      </c>
      <c r="B10920" s="2">
        <v>1</v>
      </c>
    </row>
    <row r="10921" spans="1:2" x14ac:dyDescent="0.3">
      <c r="A10921" s="5">
        <v>43775.900833333333</v>
      </c>
      <c r="B10921" s="2">
        <v>1</v>
      </c>
    </row>
    <row r="10922" spans="1:2" x14ac:dyDescent="0.3">
      <c r="A10922" s="5">
        <v>43775.90111111111</v>
      </c>
      <c r="B10922" s="2">
        <v>1</v>
      </c>
    </row>
    <row r="10923" spans="1:2" x14ac:dyDescent="0.3">
      <c r="A10923" s="5">
        <v>43775.901273148149</v>
      </c>
      <c r="B10923" s="2">
        <v>1</v>
      </c>
    </row>
    <row r="10924" spans="1:2" x14ac:dyDescent="0.3">
      <c r="A10924" s="5">
        <v>43775.901435185187</v>
      </c>
      <c r="B10924" s="2">
        <v>1</v>
      </c>
    </row>
    <row r="10925" spans="1:2" x14ac:dyDescent="0.3">
      <c r="A10925" s="5">
        <v>43775.901469907411</v>
      </c>
      <c r="B10925" s="2">
        <v>1</v>
      </c>
    </row>
    <row r="10926" spans="1:2" x14ac:dyDescent="0.3">
      <c r="A10926" s="5">
        <v>43775.901747685188</v>
      </c>
      <c r="B10926" s="2">
        <v>1</v>
      </c>
    </row>
    <row r="10927" spans="1:2" x14ac:dyDescent="0.3">
      <c r="A10927" s="5">
        <v>43775.901770833334</v>
      </c>
      <c r="B10927" s="2">
        <v>1</v>
      </c>
    </row>
    <row r="10928" spans="1:2" x14ac:dyDescent="0.3">
      <c r="A10928" s="5">
        <v>43775.90179398148</v>
      </c>
      <c r="B10928" s="2">
        <v>1</v>
      </c>
    </row>
    <row r="10929" spans="1:2" x14ac:dyDescent="0.3">
      <c r="A10929" s="5">
        <v>43775.902291666665</v>
      </c>
      <c r="B10929" s="2">
        <v>1</v>
      </c>
    </row>
    <row r="10930" spans="1:2" x14ac:dyDescent="0.3">
      <c r="A10930" s="5">
        <v>43775.902638888889</v>
      </c>
      <c r="B10930" s="2">
        <v>1</v>
      </c>
    </row>
    <row r="10931" spans="1:2" x14ac:dyDescent="0.3">
      <c r="A10931" s="5">
        <v>43775.902673611112</v>
      </c>
      <c r="B10931" s="2">
        <v>1</v>
      </c>
    </row>
    <row r="10932" spans="1:2" x14ac:dyDescent="0.3">
      <c r="A10932" s="5">
        <v>43775.902696759258</v>
      </c>
      <c r="B10932" s="2">
        <v>1</v>
      </c>
    </row>
    <row r="10933" spans="1:2" x14ac:dyDescent="0.3">
      <c r="A10933" s="5">
        <v>43775.902731481481</v>
      </c>
      <c r="B10933" s="2">
        <v>1</v>
      </c>
    </row>
    <row r="10934" spans="1:2" x14ac:dyDescent="0.3">
      <c r="A10934" s="5">
        <v>43775.903229166666</v>
      </c>
      <c r="B10934" s="2">
        <v>1</v>
      </c>
    </row>
    <row r="10935" spans="1:2" x14ac:dyDescent="0.3">
      <c r="A10935" s="5">
        <v>43775.903252314813</v>
      </c>
      <c r="B10935" s="2">
        <v>1</v>
      </c>
    </row>
    <row r="10936" spans="1:2" x14ac:dyDescent="0.3">
      <c r="A10936" s="5">
        <v>43775.903275462966</v>
      </c>
      <c r="B10936" s="2">
        <v>1</v>
      </c>
    </row>
    <row r="10937" spans="1:2" x14ac:dyDescent="0.3">
      <c r="A10937" s="5">
        <v>43775.903310185182</v>
      </c>
      <c r="B10937" s="2">
        <v>1</v>
      </c>
    </row>
    <row r="10938" spans="1:2" x14ac:dyDescent="0.3">
      <c r="A10938" s="5">
        <v>43775.903333333335</v>
      </c>
      <c r="B10938" s="2">
        <v>1</v>
      </c>
    </row>
    <row r="10939" spans="1:2" x14ac:dyDescent="0.3">
      <c r="A10939" s="5">
        <v>43775.903356481482</v>
      </c>
      <c r="B10939" s="2">
        <v>1</v>
      </c>
    </row>
    <row r="10940" spans="1:2" x14ac:dyDescent="0.3">
      <c r="A10940" s="5">
        <v>43775.904687499999</v>
      </c>
      <c r="B10940" s="2">
        <v>1</v>
      </c>
    </row>
    <row r="10941" spans="1:2" x14ac:dyDescent="0.3">
      <c r="A10941" s="5">
        <v>43775.905868055554</v>
      </c>
      <c r="B10941" s="2">
        <v>1</v>
      </c>
    </row>
    <row r="10942" spans="1:2" x14ac:dyDescent="0.3">
      <c r="A10942" s="5">
        <v>43775.9062037037</v>
      </c>
      <c r="B10942" s="2">
        <v>1</v>
      </c>
    </row>
    <row r="10943" spans="1:2" x14ac:dyDescent="0.3">
      <c r="A10943" s="5">
        <v>43775.906608796293</v>
      </c>
      <c r="B10943" s="2">
        <v>1</v>
      </c>
    </row>
    <row r="10944" spans="1:2" x14ac:dyDescent="0.3">
      <c r="A10944" s="5">
        <v>43775.906851851854</v>
      </c>
      <c r="B10944" s="2">
        <v>1</v>
      </c>
    </row>
    <row r="10945" spans="1:2" x14ac:dyDescent="0.3">
      <c r="A10945" s="5">
        <v>43775.907071759262</v>
      </c>
      <c r="B10945" s="2">
        <v>1</v>
      </c>
    </row>
    <row r="10946" spans="1:2" x14ac:dyDescent="0.3">
      <c r="A10946" s="5">
        <v>43775.90724537037</v>
      </c>
      <c r="B10946" s="2">
        <v>1</v>
      </c>
    </row>
    <row r="10947" spans="1:2" x14ac:dyDescent="0.3">
      <c r="A10947" s="5">
        <v>43775.907465277778</v>
      </c>
      <c r="B10947" s="2">
        <v>1</v>
      </c>
    </row>
    <row r="10948" spans="1:2" x14ac:dyDescent="0.3">
      <c r="A10948" s="5">
        <v>43775.907523148147</v>
      </c>
      <c r="B10948" s="2">
        <v>1</v>
      </c>
    </row>
    <row r="10949" spans="1:2" x14ac:dyDescent="0.3">
      <c r="A10949" s="5">
        <v>43775.907592592594</v>
      </c>
      <c r="B10949" s="2">
        <v>1</v>
      </c>
    </row>
    <row r="10950" spans="1:2" x14ac:dyDescent="0.3">
      <c r="A10950" s="5">
        <v>43775.907627314817</v>
      </c>
      <c r="B10950" s="2">
        <v>1</v>
      </c>
    </row>
    <row r="10951" spans="1:2" x14ac:dyDescent="0.3">
      <c r="A10951" s="5">
        <v>43775.907673611109</v>
      </c>
      <c r="B10951" s="2">
        <v>1</v>
      </c>
    </row>
    <row r="10952" spans="1:2" x14ac:dyDescent="0.3">
      <c r="A10952" s="5">
        <v>43775.907731481479</v>
      </c>
      <c r="B10952" s="2">
        <v>1</v>
      </c>
    </row>
    <row r="10953" spans="1:2" x14ac:dyDescent="0.3">
      <c r="A10953" s="5">
        <v>43775.907766203702</v>
      </c>
      <c r="B10953" s="2">
        <v>1</v>
      </c>
    </row>
    <row r="10954" spans="1:2" x14ac:dyDescent="0.3">
      <c r="A10954" s="5">
        <v>43775.907824074071</v>
      </c>
      <c r="B10954" s="2">
        <v>1</v>
      </c>
    </row>
    <row r="10955" spans="1:2" x14ac:dyDescent="0.3">
      <c r="A10955" s="5">
        <v>43775.907847222225</v>
      </c>
      <c r="B10955" s="2">
        <v>1</v>
      </c>
    </row>
    <row r="10956" spans="1:2" x14ac:dyDescent="0.3">
      <c r="A10956" s="5">
        <v>43775.907870370371</v>
      </c>
      <c r="B10956" s="2">
        <v>1</v>
      </c>
    </row>
    <row r="10957" spans="1:2" x14ac:dyDescent="0.3">
      <c r="A10957" s="5">
        <v>43775.907939814817</v>
      </c>
      <c r="B10957" s="2">
        <v>1</v>
      </c>
    </row>
    <row r="10958" spans="1:2" x14ac:dyDescent="0.3">
      <c r="A10958" s="5">
        <v>43775.907962962963</v>
      </c>
      <c r="B10958" s="2">
        <v>1</v>
      </c>
    </row>
    <row r="10959" spans="1:2" x14ac:dyDescent="0.3">
      <c r="A10959" s="5">
        <v>43775.907986111109</v>
      </c>
      <c r="B10959" s="2">
        <v>1</v>
      </c>
    </row>
    <row r="10960" spans="1:2" x14ac:dyDescent="0.3">
      <c r="A10960" s="5">
        <v>43775.908958333333</v>
      </c>
      <c r="B10960" s="2">
        <v>1</v>
      </c>
    </row>
    <row r="10961" spans="1:2" x14ac:dyDescent="0.3">
      <c r="A10961" s="5">
        <v>43775.909004629626</v>
      </c>
      <c r="B10961" s="2">
        <v>1</v>
      </c>
    </row>
    <row r="10962" spans="1:2" x14ac:dyDescent="0.3">
      <c r="A10962" s="5">
        <v>43775.909016203703</v>
      </c>
      <c r="B10962" s="2">
        <v>1</v>
      </c>
    </row>
    <row r="10963" spans="1:2" x14ac:dyDescent="0.3">
      <c r="A10963" s="5">
        <v>43775.909687500003</v>
      </c>
      <c r="B10963" s="2">
        <v>1</v>
      </c>
    </row>
    <row r="10964" spans="1:2" x14ac:dyDescent="0.3">
      <c r="A10964" s="5">
        <v>43775.909710648149</v>
      </c>
      <c r="B10964" s="2">
        <v>1</v>
      </c>
    </row>
    <row r="10965" spans="1:2" x14ac:dyDescent="0.3">
      <c r="A10965" s="5">
        <v>43775.909745370373</v>
      </c>
      <c r="B10965" s="2">
        <v>1</v>
      </c>
    </row>
    <row r="10966" spans="1:2" x14ac:dyDescent="0.3">
      <c r="A10966" s="5">
        <v>43775.909768518519</v>
      </c>
      <c r="B10966" s="2">
        <v>1</v>
      </c>
    </row>
    <row r="10967" spans="1:2" x14ac:dyDescent="0.3">
      <c r="A10967" s="5">
        <v>43775.909814814811</v>
      </c>
      <c r="B10967" s="2">
        <v>1</v>
      </c>
    </row>
    <row r="10968" spans="1:2" x14ac:dyDescent="0.3">
      <c r="A10968" s="5">
        <v>43775.909849537034</v>
      </c>
      <c r="B10968" s="2">
        <v>1</v>
      </c>
    </row>
    <row r="10969" spans="1:2" x14ac:dyDescent="0.3">
      <c r="A10969" s="5">
        <v>43775.909884259258</v>
      </c>
      <c r="B10969" s="2">
        <v>1</v>
      </c>
    </row>
    <row r="10970" spans="1:2" x14ac:dyDescent="0.3">
      <c r="A10970" s="5">
        <v>43775.909918981481</v>
      </c>
      <c r="B10970" s="2">
        <v>1</v>
      </c>
    </row>
    <row r="10971" spans="1:2" x14ac:dyDescent="0.3">
      <c r="A10971" s="5">
        <v>43775.909953703704</v>
      </c>
      <c r="B10971" s="2">
        <v>1</v>
      </c>
    </row>
    <row r="10972" spans="1:2" x14ac:dyDescent="0.3">
      <c r="A10972" s="5">
        <v>43775.90997685185</v>
      </c>
      <c r="B10972" s="2">
        <v>1</v>
      </c>
    </row>
    <row r="10973" spans="1:2" x14ac:dyDescent="0.3">
      <c r="A10973" s="5">
        <v>43775.911134259259</v>
      </c>
      <c r="B10973" s="2">
        <v>1</v>
      </c>
    </row>
    <row r="10974" spans="1:2" x14ac:dyDescent="0.3">
      <c r="A10974" s="5">
        <v>43775.911157407405</v>
      </c>
      <c r="B10974" s="2">
        <v>1</v>
      </c>
    </row>
    <row r="10975" spans="1:2" x14ac:dyDescent="0.3">
      <c r="A10975" s="5">
        <v>43775.912291666667</v>
      </c>
      <c r="B10975" s="2">
        <v>1</v>
      </c>
    </row>
    <row r="10976" spans="1:2" x14ac:dyDescent="0.3">
      <c r="A10976" s="5">
        <v>43775.912604166668</v>
      </c>
      <c r="B10976" s="2">
        <v>1</v>
      </c>
    </row>
    <row r="10977" spans="1:2" x14ac:dyDescent="0.3">
      <c r="A10977" s="5">
        <v>43775.91265046296</v>
      </c>
      <c r="B10977" s="2">
        <v>1</v>
      </c>
    </row>
    <row r="10978" spans="1:2" x14ac:dyDescent="0.3">
      <c r="A10978" s="5">
        <v>43775.91269675926</v>
      </c>
      <c r="B10978" s="2">
        <v>1</v>
      </c>
    </row>
    <row r="10979" spans="1:2" x14ac:dyDescent="0.3">
      <c r="A10979" s="5">
        <v>43775.913078703707</v>
      </c>
      <c r="B10979" s="2">
        <v>1</v>
      </c>
    </row>
    <row r="10980" spans="1:2" x14ac:dyDescent="0.3">
      <c r="A10980" s="5">
        <v>43775.913113425922</v>
      </c>
      <c r="B10980" s="2">
        <v>1</v>
      </c>
    </row>
    <row r="10981" spans="1:2" x14ac:dyDescent="0.3">
      <c r="A10981" s="5">
        <v>43775.913148148145</v>
      </c>
      <c r="B10981" s="2">
        <v>1</v>
      </c>
    </row>
    <row r="10982" spans="1:2" x14ac:dyDescent="0.3">
      <c r="A10982" s="5">
        <v>43775.913159722222</v>
      </c>
      <c r="B10982" s="2">
        <v>1</v>
      </c>
    </row>
    <row r="10983" spans="1:2" x14ac:dyDescent="0.3">
      <c r="A10983" s="5">
        <v>43775.913217592592</v>
      </c>
      <c r="B10983" s="2">
        <v>1</v>
      </c>
    </row>
    <row r="10984" spans="1:2" x14ac:dyDescent="0.3">
      <c r="A10984" s="5">
        <v>43775.913252314815</v>
      </c>
      <c r="B10984" s="2">
        <v>1</v>
      </c>
    </row>
    <row r="10985" spans="1:2" x14ac:dyDescent="0.3">
      <c r="A10985" s="5">
        <v>43775.913287037038</v>
      </c>
      <c r="B10985" s="2">
        <v>1</v>
      </c>
    </row>
    <row r="10986" spans="1:2" x14ac:dyDescent="0.3">
      <c r="A10986" s="5">
        <v>43775.913310185184</v>
      </c>
      <c r="B10986" s="2">
        <v>1</v>
      </c>
    </row>
    <row r="10987" spans="1:2" x14ac:dyDescent="0.3">
      <c r="A10987" s="5">
        <v>43775.913356481484</v>
      </c>
      <c r="B10987" s="2">
        <v>1</v>
      </c>
    </row>
    <row r="10988" spans="1:2" x14ac:dyDescent="0.3">
      <c r="A10988" s="5">
        <v>43779.967037037037</v>
      </c>
      <c r="B10988" s="2">
        <v>1</v>
      </c>
    </row>
    <row r="10989" spans="1:2" x14ac:dyDescent="0.3">
      <c r="A10989" s="5">
        <v>43779.967268518521</v>
      </c>
      <c r="B10989" s="2">
        <v>1</v>
      </c>
    </row>
    <row r="10990" spans="1:2" x14ac:dyDescent="0.3">
      <c r="A10990" s="5">
        <v>43779.967453703706</v>
      </c>
      <c r="B10990" s="2">
        <v>1</v>
      </c>
    </row>
    <row r="10991" spans="1:2" x14ac:dyDescent="0.3">
      <c r="A10991" s="5">
        <v>43779.967499999999</v>
      </c>
      <c r="B10991" s="2">
        <v>1</v>
      </c>
    </row>
    <row r="10992" spans="1:2" x14ac:dyDescent="0.3">
      <c r="A10992" s="5">
        <v>43779.967777777776</v>
      </c>
      <c r="B10992" s="2">
        <v>1</v>
      </c>
    </row>
    <row r="10993" spans="1:2" x14ac:dyDescent="0.3">
      <c r="A10993" s="5">
        <v>43779.967870370368</v>
      </c>
      <c r="B10993" s="2">
        <v>1</v>
      </c>
    </row>
    <row r="10994" spans="1:2" x14ac:dyDescent="0.3">
      <c r="A10994" s="5">
        <v>43779.967916666668</v>
      </c>
      <c r="B10994" s="2">
        <v>1</v>
      </c>
    </row>
    <row r="10995" spans="1:2" x14ac:dyDescent="0.3">
      <c r="A10995" s="5">
        <v>43779.968333333331</v>
      </c>
      <c r="B10995" s="2">
        <v>1</v>
      </c>
    </row>
    <row r="10996" spans="1:2" x14ac:dyDescent="0.3">
      <c r="A10996" s="5">
        <v>43779.968356481484</v>
      </c>
      <c r="B10996" s="2">
        <v>1</v>
      </c>
    </row>
    <row r="10997" spans="1:2" x14ac:dyDescent="0.3">
      <c r="A10997" s="5">
        <v>43779.968391203707</v>
      </c>
      <c r="B10997" s="2">
        <v>1</v>
      </c>
    </row>
    <row r="10998" spans="1:2" x14ac:dyDescent="0.3">
      <c r="A10998" s="5">
        <v>43779.968692129631</v>
      </c>
      <c r="B10998" s="2">
        <v>1</v>
      </c>
    </row>
    <row r="10999" spans="1:2" x14ac:dyDescent="0.3">
      <c r="A10999" s="5">
        <v>43779.968912037039</v>
      </c>
      <c r="B10999" s="2">
        <v>1</v>
      </c>
    </row>
    <row r="11000" spans="1:2" x14ac:dyDescent="0.3">
      <c r="A11000" s="5">
        <v>43779.968946759262</v>
      </c>
      <c r="B11000" s="2">
        <v>1</v>
      </c>
    </row>
    <row r="11001" spans="1:2" x14ac:dyDescent="0.3">
      <c r="A11001" s="5">
        <v>43779.968981481485</v>
      </c>
      <c r="B11001" s="2">
        <v>1</v>
      </c>
    </row>
    <row r="11002" spans="1:2" x14ac:dyDescent="0.3">
      <c r="A11002" s="5">
        <v>43779.9690162037</v>
      </c>
      <c r="B11002" s="2">
        <v>1</v>
      </c>
    </row>
    <row r="11003" spans="1:2" x14ac:dyDescent="0.3">
      <c r="A11003" s="5">
        <v>43779.969074074077</v>
      </c>
      <c r="B11003" s="2">
        <v>1</v>
      </c>
    </row>
    <row r="11004" spans="1:2" x14ac:dyDescent="0.3">
      <c r="A11004" s="5">
        <v>43779.969583333332</v>
      </c>
      <c r="B11004" s="2">
        <v>1</v>
      </c>
    </row>
    <row r="11005" spans="1:2" x14ac:dyDescent="0.3">
      <c r="A11005" s="5">
        <v>43779.969618055555</v>
      </c>
      <c r="B11005" s="2">
        <v>1</v>
      </c>
    </row>
    <row r="11006" spans="1:2" x14ac:dyDescent="0.3">
      <c r="A11006" s="5">
        <v>43779.969641203701</v>
      </c>
      <c r="B11006" s="2">
        <v>1</v>
      </c>
    </row>
    <row r="11007" spans="1:2" x14ac:dyDescent="0.3">
      <c r="A11007" s="5">
        <v>43779.970011574071</v>
      </c>
      <c r="B11007" s="2">
        <v>1</v>
      </c>
    </row>
    <row r="11008" spans="1:2" x14ac:dyDescent="0.3">
      <c r="A11008" s="5">
        <v>43779.970057870371</v>
      </c>
      <c r="B11008" s="2">
        <v>1</v>
      </c>
    </row>
    <row r="11009" spans="1:2" x14ac:dyDescent="0.3">
      <c r="A11009" s="5">
        <v>43779.970405092594</v>
      </c>
      <c r="B11009" s="2">
        <v>1</v>
      </c>
    </row>
    <row r="11010" spans="1:2" x14ac:dyDescent="0.3">
      <c r="A11010" s="5">
        <v>43779.97042824074</v>
      </c>
      <c r="B11010" s="2">
        <v>1</v>
      </c>
    </row>
    <row r="11011" spans="1:2" x14ac:dyDescent="0.3">
      <c r="A11011" s="5">
        <v>43779.970752314817</v>
      </c>
      <c r="B11011" s="2">
        <v>1</v>
      </c>
    </row>
    <row r="11012" spans="1:2" x14ac:dyDescent="0.3">
      <c r="A11012" s="5">
        <v>43779.970810185187</v>
      </c>
      <c r="B11012" s="2">
        <v>1</v>
      </c>
    </row>
    <row r="11013" spans="1:2" x14ac:dyDescent="0.3">
      <c r="A11013" s="5">
        <v>43779.970868055556</v>
      </c>
      <c r="B11013" s="2">
        <v>1</v>
      </c>
    </row>
    <row r="11014" spans="1:2" x14ac:dyDescent="0.3">
      <c r="A11014" s="5">
        <v>43779.970925925925</v>
      </c>
      <c r="B11014" s="2">
        <v>1</v>
      </c>
    </row>
    <row r="11015" spans="1:2" x14ac:dyDescent="0.3">
      <c r="A11015" s="5">
        <v>43779.970949074072</v>
      </c>
      <c r="B11015" s="2">
        <v>1</v>
      </c>
    </row>
    <row r="11016" spans="1:2" x14ac:dyDescent="0.3">
      <c r="A11016" s="5">
        <v>43779.970972222225</v>
      </c>
      <c r="B11016" s="2">
        <v>1</v>
      </c>
    </row>
    <row r="11017" spans="1:2" x14ac:dyDescent="0.3">
      <c r="A11017" s="5">
        <v>43779.971006944441</v>
      </c>
      <c r="B11017" s="2">
        <v>1</v>
      </c>
    </row>
    <row r="11018" spans="1:2" x14ac:dyDescent="0.3">
      <c r="A11018" s="5">
        <v>43779.971041666664</v>
      </c>
      <c r="B11018" s="2">
        <v>1</v>
      </c>
    </row>
    <row r="11019" spans="1:2" x14ac:dyDescent="0.3">
      <c r="A11019" s="5">
        <v>43779.971087962964</v>
      </c>
      <c r="B11019" s="2">
        <v>1</v>
      </c>
    </row>
    <row r="11020" spans="1:2" x14ac:dyDescent="0.3">
      <c r="A11020" s="5">
        <v>43779.971180555556</v>
      </c>
      <c r="B11020" s="2">
        <v>1</v>
      </c>
    </row>
    <row r="11021" spans="1:2" x14ac:dyDescent="0.3">
      <c r="A11021" s="5">
        <v>43779.971203703702</v>
      </c>
      <c r="B11021" s="2">
        <v>1</v>
      </c>
    </row>
    <row r="11022" spans="1:2" x14ac:dyDescent="0.3">
      <c r="A11022" s="5">
        <v>43779.972291666665</v>
      </c>
      <c r="B11022" s="2">
        <v>1</v>
      </c>
    </row>
    <row r="11023" spans="1:2" x14ac:dyDescent="0.3">
      <c r="A11023" s="5">
        <v>43779.972673611112</v>
      </c>
      <c r="B11023" s="2">
        <v>1</v>
      </c>
    </row>
    <row r="11024" spans="1:2" x14ac:dyDescent="0.3">
      <c r="A11024" s="5">
        <v>43779.973194444443</v>
      </c>
      <c r="B11024" s="2">
        <v>1</v>
      </c>
    </row>
    <row r="11025" spans="1:2" x14ac:dyDescent="0.3">
      <c r="A11025" s="5">
        <v>43779.973541666666</v>
      </c>
      <c r="B11025" s="2">
        <v>1</v>
      </c>
    </row>
    <row r="11026" spans="1:2" x14ac:dyDescent="0.3">
      <c r="A11026" s="5">
        <v>43779.973564814813</v>
      </c>
      <c r="B11026" s="2">
        <v>1</v>
      </c>
    </row>
    <row r="11027" spans="1:2" x14ac:dyDescent="0.3">
      <c r="A11027" s="5">
        <v>43779.973576388889</v>
      </c>
      <c r="B11027" s="2">
        <v>1</v>
      </c>
    </row>
    <row r="11028" spans="1:2" x14ac:dyDescent="0.3">
      <c r="A11028" s="5">
        <v>43779.973854166667</v>
      </c>
      <c r="B11028" s="2">
        <v>1</v>
      </c>
    </row>
    <row r="11029" spans="1:2" x14ac:dyDescent="0.3">
      <c r="A11029" s="5">
        <v>43779.974074074074</v>
      </c>
      <c r="B11029" s="2">
        <v>1</v>
      </c>
    </row>
    <row r="11030" spans="1:2" x14ac:dyDescent="0.3">
      <c r="A11030" s="5">
        <v>43779.974374999998</v>
      </c>
      <c r="B11030" s="2">
        <v>1</v>
      </c>
    </row>
    <row r="11031" spans="1:2" x14ac:dyDescent="0.3">
      <c r="A11031" s="5">
        <v>43779.974386574075</v>
      </c>
      <c r="B11031" s="2">
        <v>1</v>
      </c>
    </row>
    <row r="11032" spans="1:2" x14ac:dyDescent="0.3">
      <c r="A11032" s="5">
        <v>43779.974606481483</v>
      </c>
      <c r="B11032" s="2">
        <v>1</v>
      </c>
    </row>
    <row r="11033" spans="1:2" x14ac:dyDescent="0.3">
      <c r="A11033" s="5">
        <v>43779.974652777775</v>
      </c>
      <c r="B11033" s="2">
        <v>1</v>
      </c>
    </row>
    <row r="11034" spans="1:2" x14ac:dyDescent="0.3">
      <c r="A11034" s="5">
        <v>43779.974965277775</v>
      </c>
      <c r="B11034" s="2">
        <v>1</v>
      </c>
    </row>
    <row r="11035" spans="1:2" x14ac:dyDescent="0.3">
      <c r="A11035" s="5">
        <v>43779.974988425929</v>
      </c>
      <c r="B11035" s="2">
        <v>1</v>
      </c>
    </row>
    <row r="11036" spans="1:2" x14ac:dyDescent="0.3">
      <c r="A11036" s="5">
        <v>43779.975034722222</v>
      </c>
      <c r="B11036" s="2">
        <v>1</v>
      </c>
    </row>
    <row r="11037" spans="1:2" x14ac:dyDescent="0.3">
      <c r="A11037" s="5">
        <v>43779.975324074076</v>
      </c>
      <c r="B11037" s="2">
        <v>1</v>
      </c>
    </row>
    <row r="11038" spans="1:2" x14ac:dyDescent="0.3">
      <c r="A11038" s="5">
        <v>43779.975370370368</v>
      </c>
      <c r="B11038" s="2">
        <v>1</v>
      </c>
    </row>
    <row r="11039" spans="1:2" x14ac:dyDescent="0.3">
      <c r="A11039" s="5">
        <v>43779.975960648146</v>
      </c>
      <c r="B11039" s="2">
        <v>1</v>
      </c>
    </row>
    <row r="11040" spans="1:2" x14ac:dyDescent="0.3">
      <c r="A11040" s="5">
        <v>43779.976226851853</v>
      </c>
      <c r="B11040" s="2">
        <v>1</v>
      </c>
    </row>
    <row r="11041" spans="1:2" x14ac:dyDescent="0.3">
      <c r="A11041" s="5">
        <v>43779.976273148146</v>
      </c>
      <c r="B11041" s="2">
        <v>1</v>
      </c>
    </row>
    <row r="11042" spans="1:2" x14ac:dyDescent="0.3">
      <c r="A11042" s="5">
        <v>43779.976574074077</v>
      </c>
      <c r="B11042" s="2">
        <v>1</v>
      </c>
    </row>
    <row r="11043" spans="1:2" x14ac:dyDescent="0.3">
      <c r="A11043" s="5">
        <v>43779.9766087963</v>
      </c>
      <c r="B11043" s="2">
        <v>1</v>
      </c>
    </row>
    <row r="11044" spans="1:2" x14ac:dyDescent="0.3">
      <c r="A11044" s="5">
        <v>43779.976666666669</v>
      </c>
      <c r="B11044" s="2">
        <v>1</v>
      </c>
    </row>
    <row r="11045" spans="1:2" x14ac:dyDescent="0.3">
      <c r="A11045" s="5">
        <v>43779.977199074077</v>
      </c>
      <c r="B11045" s="2">
        <v>1</v>
      </c>
    </row>
    <row r="11046" spans="1:2" x14ac:dyDescent="0.3">
      <c r="A11046" s="5">
        <v>43779.97724537037</v>
      </c>
      <c r="B11046" s="2">
        <v>1</v>
      </c>
    </row>
    <row r="11047" spans="1:2" x14ac:dyDescent="0.3">
      <c r="A11047" s="5">
        <v>43779.977638888886</v>
      </c>
      <c r="B11047" s="2">
        <v>1</v>
      </c>
    </row>
    <row r="11048" spans="1:2" x14ac:dyDescent="0.3">
      <c r="A11048" s="5">
        <v>43779.977731481478</v>
      </c>
      <c r="B11048" s="2">
        <v>1</v>
      </c>
    </row>
    <row r="11049" spans="1:2" x14ac:dyDescent="0.3">
      <c r="A11049" s="5">
        <v>43779.977777777778</v>
      </c>
      <c r="B11049" s="2">
        <v>1</v>
      </c>
    </row>
    <row r="11050" spans="1:2" x14ac:dyDescent="0.3">
      <c r="A11050" s="5">
        <v>43779.977800925924</v>
      </c>
      <c r="B11050" s="2">
        <v>1</v>
      </c>
    </row>
    <row r="11051" spans="1:2" x14ac:dyDescent="0.3">
      <c r="A11051" s="5">
        <v>43779.977858796294</v>
      </c>
      <c r="B11051" s="2">
        <v>1</v>
      </c>
    </row>
    <row r="11052" spans="1:2" x14ac:dyDescent="0.3">
      <c r="A11052" s="5">
        <v>43779.977905092594</v>
      </c>
      <c r="B11052" s="2">
        <v>1</v>
      </c>
    </row>
    <row r="11053" spans="1:2" x14ac:dyDescent="0.3">
      <c r="A11053" s="5">
        <v>43779.978506944448</v>
      </c>
      <c r="B11053" s="2">
        <v>1</v>
      </c>
    </row>
    <row r="11054" spans="1:2" x14ac:dyDescent="0.3">
      <c r="A11054" s="5">
        <v>43779.978530092594</v>
      </c>
      <c r="B11054" s="2">
        <v>1</v>
      </c>
    </row>
    <row r="11055" spans="1:2" x14ac:dyDescent="0.3">
      <c r="A11055" s="5">
        <v>43779.978564814817</v>
      </c>
      <c r="B11055" s="2">
        <v>1</v>
      </c>
    </row>
    <row r="11056" spans="1:2" x14ac:dyDescent="0.3">
      <c r="A11056" s="5">
        <v>43779.978900462964</v>
      </c>
      <c r="B11056" s="2">
        <v>1</v>
      </c>
    </row>
    <row r="11057" spans="1:2" x14ac:dyDescent="0.3">
      <c r="A11057" s="5">
        <v>43779.978981481479</v>
      </c>
      <c r="B11057" s="2">
        <v>1</v>
      </c>
    </row>
    <row r="11058" spans="1:2" x14ac:dyDescent="0.3">
      <c r="A11058" s="5">
        <v>43779.979548611111</v>
      </c>
      <c r="B11058" s="2">
        <v>1</v>
      </c>
    </row>
    <row r="11059" spans="1:2" x14ac:dyDescent="0.3">
      <c r="A11059" s="5">
        <v>43779.979710648149</v>
      </c>
      <c r="B11059" s="2">
        <v>1</v>
      </c>
    </row>
    <row r="11060" spans="1:2" x14ac:dyDescent="0.3">
      <c r="A11060" s="5">
        <v>43779.98028935185</v>
      </c>
      <c r="B11060" s="2">
        <v>1</v>
      </c>
    </row>
    <row r="11061" spans="1:2" x14ac:dyDescent="0.3">
      <c r="A11061" s="5">
        <v>43779.98033564815</v>
      </c>
      <c r="B11061" s="2">
        <v>1</v>
      </c>
    </row>
    <row r="11062" spans="1:2" x14ac:dyDescent="0.3">
      <c r="A11062" s="5">
        <v>43779.98096064815</v>
      </c>
      <c r="B11062" s="2">
        <v>1</v>
      </c>
    </row>
    <row r="11063" spans="1:2" x14ac:dyDescent="0.3">
      <c r="A11063" s="5">
        <v>43779.981319444443</v>
      </c>
      <c r="B11063" s="2">
        <v>1</v>
      </c>
    </row>
    <row r="11064" spans="1:2" x14ac:dyDescent="0.3">
      <c r="A11064" s="5">
        <v>43779.981377314813</v>
      </c>
      <c r="B11064" s="2">
        <v>1</v>
      </c>
    </row>
    <row r="11065" spans="1:2" x14ac:dyDescent="0.3">
      <c r="A11065" s="5">
        <v>43779.981631944444</v>
      </c>
      <c r="B11065" s="2">
        <v>1</v>
      </c>
    </row>
    <row r="11066" spans="1:2" x14ac:dyDescent="0.3">
      <c r="A11066" s="5">
        <v>43779.98165509259</v>
      </c>
      <c r="B11066" s="2">
        <v>1</v>
      </c>
    </row>
    <row r="11067" spans="1:2" x14ac:dyDescent="0.3">
      <c r="A11067" s="5">
        <v>43779.981666666667</v>
      </c>
      <c r="B11067" s="2">
        <v>1</v>
      </c>
    </row>
    <row r="11068" spans="1:2" x14ac:dyDescent="0.3">
      <c r="A11068" s="5">
        <v>43779.981724537036</v>
      </c>
      <c r="B11068" s="2">
        <v>1</v>
      </c>
    </row>
    <row r="11069" spans="1:2" x14ac:dyDescent="0.3">
      <c r="A11069" s="5">
        <v>43779.981793981482</v>
      </c>
      <c r="B11069" s="2">
        <v>1</v>
      </c>
    </row>
    <row r="11070" spans="1:2" x14ac:dyDescent="0.3">
      <c r="A11070" s="5">
        <v>43779.981851851851</v>
      </c>
      <c r="B11070" s="2">
        <v>1</v>
      </c>
    </row>
    <row r="11071" spans="1:2" x14ac:dyDescent="0.3">
      <c r="A11071" s="5">
        <v>43779.981898148151</v>
      </c>
      <c r="B11071" s="2">
        <v>1</v>
      </c>
    </row>
    <row r="11072" spans="1:2" x14ac:dyDescent="0.3">
      <c r="A11072" s="5">
        <v>43779.982430555552</v>
      </c>
      <c r="B11072" s="2">
        <v>1</v>
      </c>
    </row>
    <row r="11073" spans="1:2" x14ac:dyDescent="0.3">
      <c r="A11073" s="5">
        <v>43779.982488425929</v>
      </c>
      <c r="B11073" s="2">
        <v>1</v>
      </c>
    </row>
    <row r="11074" spans="1:2" x14ac:dyDescent="0.3">
      <c r="A11074" s="5">
        <v>43779.982812499999</v>
      </c>
      <c r="B11074" s="2">
        <v>1</v>
      </c>
    </row>
    <row r="11075" spans="1:2" x14ac:dyDescent="0.3">
      <c r="A11075" s="5">
        <v>43779.982847222222</v>
      </c>
      <c r="B11075" s="2">
        <v>1</v>
      </c>
    </row>
    <row r="11076" spans="1:2" x14ac:dyDescent="0.3">
      <c r="A11076" s="5">
        <v>43779.982928240737</v>
      </c>
      <c r="B11076" s="2">
        <v>1</v>
      </c>
    </row>
    <row r="11077" spans="1:2" x14ac:dyDescent="0.3">
      <c r="A11077" s="5">
        <v>43779.982974537037</v>
      </c>
      <c r="B11077" s="2">
        <v>1</v>
      </c>
    </row>
    <row r="11078" spans="1:2" x14ac:dyDescent="0.3">
      <c r="A11078" s="5">
        <v>43779.983020833337</v>
      </c>
      <c r="B11078" s="2">
        <v>1</v>
      </c>
    </row>
    <row r="11079" spans="1:2" x14ac:dyDescent="0.3">
      <c r="A11079" s="5">
        <v>43779.983726851853</v>
      </c>
      <c r="B11079" s="2">
        <v>1</v>
      </c>
    </row>
    <row r="11080" spans="1:2" x14ac:dyDescent="0.3">
      <c r="A11080" s="5">
        <v>43779.983912037038</v>
      </c>
      <c r="B11080" s="2">
        <v>1</v>
      </c>
    </row>
    <row r="11081" spans="1:2" x14ac:dyDescent="0.3">
      <c r="A11081" s="5">
        <v>43779.983958333331</v>
      </c>
      <c r="B11081" s="2">
        <v>1</v>
      </c>
    </row>
    <row r="11082" spans="1:2" x14ac:dyDescent="0.3">
      <c r="A11082" s="5">
        <v>43779.984513888892</v>
      </c>
      <c r="B11082" s="2">
        <v>1</v>
      </c>
    </row>
    <row r="11083" spans="1:2" x14ac:dyDescent="0.3">
      <c r="A11083" s="5">
        <v>43779.984548611108</v>
      </c>
      <c r="B11083" s="2">
        <v>1</v>
      </c>
    </row>
    <row r="11084" spans="1:2" x14ac:dyDescent="0.3">
      <c r="A11084" s="5">
        <v>43779.984930555554</v>
      </c>
      <c r="B11084" s="2">
        <v>1</v>
      </c>
    </row>
    <row r="11085" spans="1:2" x14ac:dyDescent="0.3">
      <c r="A11085" s="5">
        <v>43779.984953703701</v>
      </c>
      <c r="B11085" s="2">
        <v>1</v>
      </c>
    </row>
    <row r="11086" spans="1:2" x14ac:dyDescent="0.3">
      <c r="A11086" s="5">
        <v>43779.984988425924</v>
      </c>
      <c r="B11086" s="2">
        <v>1</v>
      </c>
    </row>
    <row r="11087" spans="1:2" x14ac:dyDescent="0.3">
      <c r="A11087" s="5">
        <v>43779.985393518517</v>
      </c>
      <c r="B11087" s="2">
        <v>1</v>
      </c>
    </row>
    <row r="11088" spans="1:2" x14ac:dyDescent="0.3">
      <c r="A11088" s="5">
        <v>43779.985659722224</v>
      </c>
      <c r="B11088" s="2">
        <v>1</v>
      </c>
    </row>
    <row r="11089" spans="1:2" x14ac:dyDescent="0.3">
      <c r="A11089" s="5">
        <v>43779.985706018517</v>
      </c>
      <c r="B11089" s="2">
        <v>1</v>
      </c>
    </row>
    <row r="11090" spans="1:2" x14ac:dyDescent="0.3">
      <c r="A11090" s="5">
        <v>43779.985717592594</v>
      </c>
      <c r="B11090" s="2">
        <v>1</v>
      </c>
    </row>
    <row r="11091" spans="1:2" x14ac:dyDescent="0.3">
      <c r="A11091" s="5">
        <v>43779.986168981479</v>
      </c>
      <c r="B11091" s="2">
        <v>1</v>
      </c>
    </row>
    <row r="11092" spans="1:2" x14ac:dyDescent="0.3">
      <c r="A11092" s="5">
        <v>43779.986192129632</v>
      </c>
      <c r="B11092" s="2">
        <v>1</v>
      </c>
    </row>
    <row r="11093" spans="1:2" x14ac:dyDescent="0.3">
      <c r="A11093" s="5">
        <v>43779.986446759256</v>
      </c>
      <c r="B11093" s="2">
        <v>1</v>
      </c>
    </row>
    <row r="11094" spans="1:2" x14ac:dyDescent="0.3">
      <c r="A11094" s="5">
        <v>43779.986458333333</v>
      </c>
      <c r="B11094" s="2">
        <v>1</v>
      </c>
    </row>
    <row r="11095" spans="1:2" x14ac:dyDescent="0.3">
      <c r="A11095" s="5">
        <v>43779.986481481479</v>
      </c>
      <c r="B11095" s="2">
        <v>1</v>
      </c>
    </row>
    <row r="11096" spans="1:2" x14ac:dyDescent="0.3">
      <c r="A11096" s="5">
        <v>43779.986504629633</v>
      </c>
      <c r="B11096" s="2">
        <v>1</v>
      </c>
    </row>
    <row r="11097" spans="1:2" x14ac:dyDescent="0.3">
      <c r="A11097" s="5">
        <v>43779.986550925925</v>
      </c>
      <c r="B11097" s="2">
        <v>1</v>
      </c>
    </row>
    <row r="11098" spans="1:2" x14ac:dyDescent="0.3">
      <c r="A11098" s="5">
        <v>43779.986990740741</v>
      </c>
      <c r="B11098" s="2">
        <v>1</v>
      </c>
    </row>
    <row r="11099" spans="1:2" x14ac:dyDescent="0.3">
      <c r="A11099" s="5">
        <v>43779.987013888887</v>
      </c>
      <c r="B11099" s="2">
        <v>1</v>
      </c>
    </row>
    <row r="11100" spans="1:2" x14ac:dyDescent="0.3">
      <c r="A11100" s="5">
        <v>43779.987060185187</v>
      </c>
      <c r="B11100" s="2">
        <v>1</v>
      </c>
    </row>
    <row r="11101" spans="1:2" x14ac:dyDescent="0.3">
      <c r="A11101" s="5">
        <v>43779.987071759257</v>
      </c>
      <c r="B11101" s="2">
        <v>1</v>
      </c>
    </row>
    <row r="11102" spans="1:2" x14ac:dyDescent="0.3">
      <c r="A11102" s="5">
        <v>43779.987141203703</v>
      </c>
      <c r="B11102" s="2">
        <v>1</v>
      </c>
    </row>
    <row r="11103" spans="1:2" x14ac:dyDescent="0.3">
      <c r="A11103" s="5">
        <v>43779.987164351849</v>
      </c>
      <c r="B11103" s="2">
        <v>1</v>
      </c>
    </row>
    <row r="11104" spans="1:2" x14ac:dyDescent="0.3">
      <c r="A11104" s="5">
        <v>43779.987222222226</v>
      </c>
      <c r="B11104" s="2">
        <v>1</v>
      </c>
    </row>
    <row r="11105" spans="1:2" x14ac:dyDescent="0.3">
      <c r="A11105" s="5">
        <v>43779.987754629627</v>
      </c>
      <c r="B11105" s="2">
        <v>1</v>
      </c>
    </row>
    <row r="11106" spans="1:2" x14ac:dyDescent="0.3">
      <c r="A11106" s="5">
        <v>43779.98778935185</v>
      </c>
      <c r="B11106" s="2">
        <v>1</v>
      </c>
    </row>
    <row r="11107" spans="1:2" x14ac:dyDescent="0.3">
      <c r="A11107" s="5">
        <v>43779.987812500003</v>
      </c>
      <c r="B11107" s="2">
        <v>1</v>
      </c>
    </row>
    <row r="11108" spans="1:2" x14ac:dyDescent="0.3">
      <c r="A11108" s="5">
        <v>43779.987847222219</v>
      </c>
      <c r="B11108" s="2">
        <v>1</v>
      </c>
    </row>
    <row r="11109" spans="1:2" x14ac:dyDescent="0.3">
      <c r="A11109" s="5">
        <v>43779.987905092596</v>
      </c>
      <c r="B11109" s="2">
        <v>1</v>
      </c>
    </row>
    <row r="11110" spans="1:2" x14ac:dyDescent="0.3">
      <c r="A11110" s="5">
        <v>43779.987928240742</v>
      </c>
      <c r="B11110" s="2">
        <v>1</v>
      </c>
    </row>
    <row r="11111" spans="1:2" x14ac:dyDescent="0.3">
      <c r="A11111" s="5">
        <v>43779.987939814811</v>
      </c>
      <c r="B11111" s="2">
        <v>1</v>
      </c>
    </row>
    <row r="11112" spans="1:2" x14ac:dyDescent="0.3">
      <c r="A11112" s="5">
        <v>43779.987997685188</v>
      </c>
      <c r="B11112" s="2">
        <v>1</v>
      </c>
    </row>
    <row r="11113" spans="1:2" x14ac:dyDescent="0.3">
      <c r="A11113" s="5">
        <v>43785.799756944441</v>
      </c>
      <c r="B11113" s="2">
        <v>1</v>
      </c>
    </row>
    <row r="11114" spans="1:2" x14ac:dyDescent="0.3">
      <c r="A11114" s="5">
        <v>43785.799768518518</v>
      </c>
      <c r="B11114" s="2">
        <v>1</v>
      </c>
    </row>
    <row r="11115" spans="1:2" x14ac:dyDescent="0.3">
      <c r="A11115" s="5">
        <v>43785.799791666665</v>
      </c>
      <c r="B11115" s="2">
        <v>1</v>
      </c>
    </row>
    <row r="11116" spans="1:2" x14ac:dyDescent="0.3">
      <c r="A11116" s="5">
        <v>43785.800162037034</v>
      </c>
      <c r="B11116" s="2">
        <v>1</v>
      </c>
    </row>
    <row r="11117" spans="1:2" x14ac:dyDescent="0.3">
      <c r="A11117" s="5">
        <v>43785.878182870372</v>
      </c>
      <c r="B11117" s="2">
        <v>1</v>
      </c>
    </row>
    <row r="11118" spans="1:2" x14ac:dyDescent="0.3">
      <c r="A11118" s="5">
        <v>43785.879062499997</v>
      </c>
      <c r="B11118" s="2">
        <v>1</v>
      </c>
    </row>
    <row r="11119" spans="1:2" x14ac:dyDescent="0.3">
      <c r="A11119" s="5">
        <v>43785.879733796297</v>
      </c>
      <c r="B11119" s="2">
        <v>1</v>
      </c>
    </row>
    <row r="11120" spans="1:2" x14ac:dyDescent="0.3">
      <c r="A11120" s="5">
        <v>43785.88013888889</v>
      </c>
      <c r="B11120" s="2">
        <v>1</v>
      </c>
    </row>
    <row r="11121" spans="1:2" x14ac:dyDescent="0.3">
      <c r="A11121" s="5">
        <v>43785.880162037036</v>
      </c>
      <c r="B11121" s="2">
        <v>1</v>
      </c>
    </row>
    <row r="11122" spans="1:2" x14ac:dyDescent="0.3">
      <c r="A11122" s="5">
        <v>43785.880173611113</v>
      </c>
      <c r="B11122" s="2">
        <v>1</v>
      </c>
    </row>
    <row r="11123" spans="1:2" x14ac:dyDescent="0.3">
      <c r="A11123" s="5">
        <v>43785.880636574075</v>
      </c>
      <c r="B11123" s="2">
        <v>1</v>
      </c>
    </row>
    <row r="11124" spans="1:2" x14ac:dyDescent="0.3">
      <c r="A11124" s="5">
        <v>43785.881284722222</v>
      </c>
      <c r="B11124" s="2">
        <v>1</v>
      </c>
    </row>
    <row r="11125" spans="1:2" x14ac:dyDescent="0.3">
      <c r="A11125" s="5">
        <v>43785.881388888891</v>
      </c>
      <c r="B11125" s="2">
        <v>1</v>
      </c>
    </row>
    <row r="11126" spans="1:2" x14ac:dyDescent="0.3">
      <c r="A11126" s="5">
        <v>43785.881423611114</v>
      </c>
      <c r="B11126" s="2">
        <v>1</v>
      </c>
    </row>
    <row r="11127" spans="1:2" x14ac:dyDescent="0.3">
      <c r="A11127" s="5">
        <v>43785.882291666669</v>
      </c>
      <c r="B11127" s="2">
        <v>1</v>
      </c>
    </row>
    <row r="11128" spans="1:2" x14ac:dyDescent="0.3">
      <c r="A11128" s="5">
        <v>43785.882685185185</v>
      </c>
      <c r="B11128" s="2">
        <v>1</v>
      </c>
    </row>
    <row r="11129" spans="1:2" x14ac:dyDescent="0.3">
      <c r="A11129" s="5">
        <v>43785.884456018517</v>
      </c>
      <c r="B11129" s="2">
        <v>1</v>
      </c>
    </row>
    <row r="11130" spans="1:2" x14ac:dyDescent="0.3">
      <c r="A11130" s="5">
        <v>43785.974189814813</v>
      </c>
      <c r="B11130" s="2">
        <v>1</v>
      </c>
    </row>
    <row r="11131" spans="1:2" x14ac:dyDescent="0.3">
      <c r="A11131" s="5">
        <v>43785.975069444445</v>
      </c>
      <c r="B11131" s="2">
        <v>1</v>
      </c>
    </row>
    <row r="11132" spans="1:2" x14ac:dyDescent="0.3">
      <c r="A11132" s="5">
        <v>43785.975532407407</v>
      </c>
      <c r="B11132" s="2">
        <v>1</v>
      </c>
    </row>
    <row r="11133" spans="1:2" x14ac:dyDescent="0.3">
      <c r="A11133" s="5">
        <v>43785.975555555553</v>
      </c>
      <c r="B11133" s="2">
        <v>1</v>
      </c>
    </row>
    <row r="11134" spans="1:2" x14ac:dyDescent="0.3">
      <c r="A11134" s="5">
        <v>43785.975578703707</v>
      </c>
      <c r="B11134" s="2">
        <v>1</v>
      </c>
    </row>
    <row r="11135" spans="1:2" x14ac:dyDescent="0.3">
      <c r="A11135" s="5">
        <v>43785.976226851853</v>
      </c>
      <c r="B11135" s="2">
        <v>1</v>
      </c>
    </row>
    <row r="11136" spans="1:2" x14ac:dyDescent="0.3">
      <c r="A11136" s="5">
        <v>43785.976909722223</v>
      </c>
      <c r="B11136" s="2">
        <v>1</v>
      </c>
    </row>
    <row r="11137" spans="1:2" x14ac:dyDescent="0.3">
      <c r="A11137" s="5">
        <v>43785.977372685185</v>
      </c>
      <c r="B11137" s="2">
        <v>1</v>
      </c>
    </row>
    <row r="11138" spans="1:2" x14ac:dyDescent="0.3">
      <c r="A11138" s="5">
        <v>43785.977881944447</v>
      </c>
      <c r="B11138" s="2">
        <v>1</v>
      </c>
    </row>
    <row r="11139" spans="1:2" x14ac:dyDescent="0.3">
      <c r="A11139" s="5">
        <v>43785.977916666663</v>
      </c>
      <c r="B11139" s="2">
        <v>1</v>
      </c>
    </row>
    <row r="11140" spans="1:2" x14ac:dyDescent="0.3">
      <c r="A11140" s="5">
        <v>43785.979548611111</v>
      </c>
      <c r="B11140" s="2">
        <v>1</v>
      </c>
    </row>
    <row r="11141" spans="1:2" x14ac:dyDescent="0.3">
      <c r="A11141" s="5">
        <v>43785.980046296296</v>
      </c>
      <c r="B11141" s="2">
        <v>1</v>
      </c>
    </row>
    <row r="11142" spans="1:2" x14ac:dyDescent="0.3">
      <c r="A11142" s="5">
        <v>43785.980405092596</v>
      </c>
      <c r="B11142" s="2">
        <v>1</v>
      </c>
    </row>
    <row r="11143" spans="1:2" x14ac:dyDescent="0.3">
      <c r="A11143" s="5">
        <v>43785.980740740742</v>
      </c>
      <c r="B11143" s="2">
        <v>1</v>
      </c>
    </row>
    <row r="11144" spans="1:2" x14ac:dyDescent="0.3">
      <c r="A11144" s="5">
        <v>43785.981921296298</v>
      </c>
      <c r="B11144" s="2">
        <v>1</v>
      </c>
    </row>
    <row r="11145" spans="1:2" x14ac:dyDescent="0.3">
      <c r="A11145" s="5">
        <v>43785.983055555553</v>
      </c>
      <c r="B11145" s="2">
        <v>1</v>
      </c>
    </row>
    <row r="11146" spans="1:2" x14ac:dyDescent="0.3">
      <c r="A11146" s="5">
        <v>43785.983124999999</v>
      </c>
      <c r="B11146" s="2">
        <v>1</v>
      </c>
    </row>
    <row r="11147" spans="1:2" x14ac:dyDescent="0.3">
      <c r="A11147" s="5">
        <v>43785.983483796299</v>
      </c>
      <c r="B11147" s="2">
        <v>1</v>
      </c>
    </row>
    <row r="11148" spans="1:2" x14ac:dyDescent="0.3">
      <c r="A11148" s="5">
        <v>43785.983506944445</v>
      </c>
      <c r="B11148" s="2">
        <v>1</v>
      </c>
    </row>
    <row r="11149" spans="1:2" x14ac:dyDescent="0.3">
      <c r="A11149" s="5">
        <v>43786.789282407408</v>
      </c>
      <c r="B11149" s="2">
        <v>1</v>
      </c>
    </row>
    <row r="11150" spans="1:2" x14ac:dyDescent="0.3">
      <c r="A11150" s="5">
        <v>43786.789305555554</v>
      </c>
      <c r="B11150" s="2">
        <v>1</v>
      </c>
    </row>
    <row r="11151" spans="1:2" x14ac:dyDescent="0.3">
      <c r="A11151" s="5">
        <v>43786.789363425924</v>
      </c>
      <c r="B11151" s="2">
        <v>1</v>
      </c>
    </row>
    <row r="11152" spans="1:2" x14ac:dyDescent="0.3">
      <c r="A11152" s="5">
        <v>43786.793969907405</v>
      </c>
      <c r="B11152" s="2">
        <v>1</v>
      </c>
    </row>
    <row r="11153" spans="1:2" x14ac:dyDescent="0.3">
      <c r="A11153" s="5">
        <v>43786.868773148148</v>
      </c>
      <c r="B11153" s="2">
        <v>1</v>
      </c>
    </row>
    <row r="11154" spans="1:2" x14ac:dyDescent="0.3">
      <c r="A11154" s="5">
        <v>43786.869027777779</v>
      </c>
      <c r="B11154" s="2">
        <v>1</v>
      </c>
    </row>
    <row r="11155" spans="1:2" x14ac:dyDescent="0.3">
      <c r="A11155" s="5">
        <v>43786.869340277779</v>
      </c>
      <c r="B11155" s="2">
        <v>1</v>
      </c>
    </row>
    <row r="11156" spans="1:2" x14ac:dyDescent="0.3">
      <c r="A11156" s="5">
        <v>43786.869745370372</v>
      </c>
      <c r="B11156" s="2">
        <v>1</v>
      </c>
    </row>
    <row r="11157" spans="1:2" x14ac:dyDescent="0.3">
      <c r="A11157" s="5">
        <v>43786.870011574072</v>
      </c>
      <c r="B11157" s="2">
        <v>1</v>
      </c>
    </row>
    <row r="11158" spans="1:2" x14ac:dyDescent="0.3">
      <c r="A11158" s="5">
        <v>43786.870138888888</v>
      </c>
      <c r="B11158" s="2">
        <v>1</v>
      </c>
    </row>
    <row r="11159" spans="1:2" x14ac:dyDescent="0.3">
      <c r="A11159" s="5">
        <v>43786.870555555557</v>
      </c>
      <c r="B11159" s="2">
        <v>1</v>
      </c>
    </row>
    <row r="11160" spans="1:2" x14ac:dyDescent="0.3">
      <c r="A11160" s="5">
        <v>43786.870844907404</v>
      </c>
      <c r="B11160" s="2">
        <v>1</v>
      </c>
    </row>
    <row r="11161" spans="1:2" x14ac:dyDescent="0.3">
      <c r="A11161" s="5">
        <v>43786.870879629627</v>
      </c>
      <c r="B11161" s="2">
        <v>1</v>
      </c>
    </row>
    <row r="11162" spans="1:2" x14ac:dyDescent="0.3">
      <c r="A11162" s="5">
        <v>43786.871782407405</v>
      </c>
      <c r="B11162" s="2">
        <v>1</v>
      </c>
    </row>
    <row r="11163" spans="1:2" x14ac:dyDescent="0.3">
      <c r="A11163" s="5">
        <v>43786.872256944444</v>
      </c>
      <c r="B11163" s="2">
        <v>1</v>
      </c>
    </row>
    <row r="11164" spans="1:2" x14ac:dyDescent="0.3">
      <c r="A11164" s="5">
        <v>43786.872476851851</v>
      </c>
      <c r="B11164" s="2">
        <v>1</v>
      </c>
    </row>
    <row r="11165" spans="1:2" x14ac:dyDescent="0.3">
      <c r="A11165" s="5">
        <v>43786.872812499998</v>
      </c>
      <c r="B11165" s="2">
        <v>1</v>
      </c>
    </row>
    <row r="11166" spans="1:2" x14ac:dyDescent="0.3">
      <c r="A11166" s="5">
        <v>43786.873171296298</v>
      </c>
      <c r="B11166" s="2">
        <v>1</v>
      </c>
    </row>
    <row r="11167" spans="1:2" x14ac:dyDescent="0.3">
      <c r="A11167" s="5">
        <v>43786.874675925923</v>
      </c>
      <c r="B11167" s="2">
        <v>1</v>
      </c>
    </row>
    <row r="11168" spans="1:2" x14ac:dyDescent="0.3">
      <c r="A11168" s="5">
        <v>43786.875138888892</v>
      </c>
      <c r="B11168" s="2">
        <v>1</v>
      </c>
    </row>
    <row r="11169" spans="1:2" x14ac:dyDescent="0.3">
      <c r="A11169" s="5">
        <v>43786.875358796293</v>
      </c>
      <c r="B11169" s="2">
        <v>1</v>
      </c>
    </row>
    <row r="11170" spans="1:2" x14ac:dyDescent="0.3">
      <c r="A11170" s="5">
        <v>43786.875405092593</v>
      </c>
      <c r="B11170" s="2">
        <v>1</v>
      </c>
    </row>
    <row r="11171" spans="1:2" x14ac:dyDescent="0.3">
      <c r="A11171" s="5">
        <v>43786.87568287037</v>
      </c>
      <c r="B11171" s="2">
        <v>1</v>
      </c>
    </row>
    <row r="11172" spans="1:2" x14ac:dyDescent="0.3">
      <c r="A11172" s="5">
        <v>43786.875706018516</v>
      </c>
      <c r="B11172" s="2">
        <v>1</v>
      </c>
    </row>
    <row r="11173" spans="1:2" x14ac:dyDescent="0.3">
      <c r="A11173" s="5">
        <v>43786.87605324074</v>
      </c>
      <c r="B11173" s="2">
        <v>1</v>
      </c>
    </row>
    <row r="11174" spans="1:2" x14ac:dyDescent="0.3">
      <c r="A11174" s="5">
        <v>43786.876099537039</v>
      </c>
      <c r="B11174" s="2">
        <v>1</v>
      </c>
    </row>
    <row r="11175" spans="1:2" x14ac:dyDescent="0.3">
      <c r="A11175" s="5">
        <v>43786.876608796294</v>
      </c>
      <c r="B11175" s="2">
        <v>1</v>
      </c>
    </row>
    <row r="11176" spans="1:2" x14ac:dyDescent="0.3">
      <c r="A11176" s="5">
        <v>43786.876631944448</v>
      </c>
      <c r="B11176" s="2">
        <v>1</v>
      </c>
    </row>
    <row r="11177" spans="1:2" x14ac:dyDescent="0.3">
      <c r="A11177" s="5">
        <v>43786.876666666663</v>
      </c>
      <c r="B11177" s="2">
        <v>1</v>
      </c>
    </row>
    <row r="11178" spans="1:2" x14ac:dyDescent="0.3">
      <c r="A11178" s="5">
        <v>43786.876701388886</v>
      </c>
      <c r="B11178" s="2">
        <v>1</v>
      </c>
    </row>
    <row r="11179" spans="1:2" x14ac:dyDescent="0.3">
      <c r="A11179" s="5">
        <v>43787.826261574075</v>
      </c>
      <c r="B11179" s="2">
        <v>1</v>
      </c>
    </row>
    <row r="11180" spans="1:2" x14ac:dyDescent="0.3">
      <c r="A11180" s="5">
        <v>43787.826296296298</v>
      </c>
      <c r="B11180" s="2">
        <v>1</v>
      </c>
    </row>
    <row r="11181" spans="1:2" x14ac:dyDescent="0.3">
      <c r="A11181" s="5">
        <v>43787.826319444444</v>
      </c>
      <c r="B11181" s="2">
        <v>1</v>
      </c>
    </row>
    <row r="11182" spans="1:2" x14ac:dyDescent="0.3">
      <c r="A11182" s="5">
        <v>43787.826377314814</v>
      </c>
      <c r="B11182" s="2">
        <v>1</v>
      </c>
    </row>
    <row r="11183" spans="1:2" x14ac:dyDescent="0.3">
      <c r="A11183" s="5">
        <v>43787.826435185183</v>
      </c>
      <c r="B11183" s="2">
        <v>1</v>
      </c>
    </row>
    <row r="11184" spans="1:2" x14ac:dyDescent="0.3">
      <c r="A11184" s="5">
        <v>43787.82644675926</v>
      </c>
      <c r="B11184" s="2">
        <v>1</v>
      </c>
    </row>
    <row r="11185" spans="1:2" x14ac:dyDescent="0.3">
      <c r="A11185" s="5">
        <v>43787.826481481483</v>
      </c>
      <c r="B11185" s="2">
        <v>1</v>
      </c>
    </row>
    <row r="11186" spans="1:2" x14ac:dyDescent="0.3">
      <c r="A11186" s="5">
        <v>43787.826562499999</v>
      </c>
      <c r="B11186" s="2">
        <v>1</v>
      </c>
    </row>
    <row r="11187" spans="1:2" x14ac:dyDescent="0.3">
      <c r="A11187" s="5">
        <v>43787.826608796298</v>
      </c>
      <c r="B11187" s="2">
        <v>1</v>
      </c>
    </row>
    <row r="11188" spans="1:2" x14ac:dyDescent="0.3">
      <c r="A11188" s="5">
        <v>43787.826655092591</v>
      </c>
      <c r="B11188" s="2">
        <v>1</v>
      </c>
    </row>
    <row r="11189" spans="1:2" x14ac:dyDescent="0.3">
      <c r="A11189" s="5">
        <v>43787.82671296296</v>
      </c>
      <c r="B11189" s="2">
        <v>1</v>
      </c>
    </row>
    <row r="11190" spans="1:2" x14ac:dyDescent="0.3">
      <c r="A11190" s="5">
        <v>43787.828321759262</v>
      </c>
      <c r="B11190" s="2">
        <v>1</v>
      </c>
    </row>
    <row r="11191" spans="1:2" x14ac:dyDescent="0.3">
      <c r="A11191" s="5">
        <v>43787.828865740739</v>
      </c>
      <c r="B11191" s="2">
        <v>1</v>
      </c>
    </row>
    <row r="11192" spans="1:2" x14ac:dyDescent="0.3">
      <c r="A11192" s="5">
        <v>43787.829270833332</v>
      </c>
      <c r="B11192" s="2">
        <v>1</v>
      </c>
    </row>
    <row r="11193" spans="1:2" x14ac:dyDescent="0.3">
      <c r="A11193" s="5">
        <v>43787.829525462963</v>
      </c>
      <c r="B11193" s="2">
        <v>1</v>
      </c>
    </row>
    <row r="11194" spans="1:2" x14ac:dyDescent="0.3">
      <c r="A11194" s="5">
        <v>43787.830069444448</v>
      </c>
      <c r="B11194" s="2">
        <v>1</v>
      </c>
    </row>
    <row r="11195" spans="1:2" x14ac:dyDescent="0.3">
      <c r="A11195" s="5">
        <v>43787.83116898148</v>
      </c>
      <c r="B11195" s="2">
        <v>1</v>
      </c>
    </row>
    <row r="11196" spans="1:2" x14ac:dyDescent="0.3">
      <c r="A11196" s="5">
        <v>43787.832141203704</v>
      </c>
      <c r="B11196" s="2">
        <v>1</v>
      </c>
    </row>
    <row r="11197" spans="1:2" x14ac:dyDescent="0.3">
      <c r="A11197" s="5">
        <v>43787.836828703701</v>
      </c>
      <c r="B11197" s="2">
        <v>1</v>
      </c>
    </row>
    <row r="11198" spans="1:2" x14ac:dyDescent="0.3">
      <c r="A11198" s="5">
        <v>43787.838472222225</v>
      </c>
      <c r="B11198" s="2">
        <v>1</v>
      </c>
    </row>
    <row r="11199" spans="1:2" x14ac:dyDescent="0.3">
      <c r="A11199" s="5">
        <v>43787.843946759262</v>
      </c>
      <c r="B11199" s="2">
        <v>1</v>
      </c>
    </row>
    <row r="11200" spans="1:2" x14ac:dyDescent="0.3">
      <c r="A11200" s="5">
        <v>43787.84412037037</v>
      </c>
      <c r="B11200" s="2">
        <v>1</v>
      </c>
    </row>
    <row r="11201" spans="1:2" x14ac:dyDescent="0.3">
      <c r="A11201" s="5">
        <v>43787.844525462962</v>
      </c>
      <c r="B11201" s="2">
        <v>1</v>
      </c>
    </row>
    <row r="11202" spans="1:2" x14ac:dyDescent="0.3">
      <c r="A11202" s="5">
        <v>43787.844687500001</v>
      </c>
      <c r="B11202" s="2">
        <v>1</v>
      </c>
    </row>
    <row r="11203" spans="1:2" x14ac:dyDescent="0.3">
      <c r="A11203" s="5">
        <v>43787.844756944447</v>
      </c>
      <c r="B11203" s="2">
        <v>1</v>
      </c>
    </row>
    <row r="11204" spans="1:2" x14ac:dyDescent="0.3">
      <c r="A11204" s="5">
        <v>43787.844837962963</v>
      </c>
      <c r="B11204" s="2">
        <v>1</v>
      </c>
    </row>
    <row r="11205" spans="1:2" x14ac:dyDescent="0.3">
      <c r="A11205" s="5">
        <v>43787.845127314817</v>
      </c>
      <c r="B11205" s="2">
        <v>1</v>
      </c>
    </row>
    <row r="11206" spans="1:2" x14ac:dyDescent="0.3">
      <c r="A11206" s="5">
        <v>43787.847800925927</v>
      </c>
      <c r="B11206" s="2">
        <v>1</v>
      </c>
    </row>
    <row r="11207" spans="1:2" x14ac:dyDescent="0.3">
      <c r="A11207" s="5">
        <v>43787.847893518519</v>
      </c>
      <c r="B11207" s="2">
        <v>1</v>
      </c>
    </row>
    <row r="11208" spans="1:2" x14ac:dyDescent="0.3">
      <c r="A11208" s="5">
        <v>43787.848124999997</v>
      </c>
      <c r="B11208" s="2">
        <v>1</v>
      </c>
    </row>
    <row r="11209" spans="1:2" x14ac:dyDescent="0.3">
      <c r="A11209" s="5">
        <v>43787.849652777775</v>
      </c>
      <c r="B11209" s="2">
        <v>1</v>
      </c>
    </row>
    <row r="11210" spans="1:2" x14ac:dyDescent="0.3">
      <c r="A11210" s="5">
        <v>43787.850011574075</v>
      </c>
      <c r="B11210" s="2">
        <v>1</v>
      </c>
    </row>
    <row r="11211" spans="1:2" x14ac:dyDescent="0.3">
      <c r="A11211" s="5">
        <v>43787.850081018521</v>
      </c>
      <c r="B11211" s="2">
        <v>1</v>
      </c>
    </row>
    <row r="11212" spans="1:2" x14ac:dyDescent="0.3">
      <c r="A11212" s="5">
        <v>43787.853136574071</v>
      </c>
      <c r="B11212" s="2">
        <v>1</v>
      </c>
    </row>
    <row r="11213" spans="1:2" x14ac:dyDescent="0.3">
      <c r="A11213" s="5">
        <v>43787.853622685187</v>
      </c>
      <c r="B11213" s="2">
        <v>1</v>
      </c>
    </row>
    <row r="11214" spans="1:2" x14ac:dyDescent="0.3">
      <c r="A11214" s="5">
        <v>43787.854039351849</v>
      </c>
      <c r="B11214" s="2">
        <v>1</v>
      </c>
    </row>
    <row r="11215" spans="1:2" x14ac:dyDescent="0.3">
      <c r="A11215" s="5">
        <v>43787.85428240741</v>
      </c>
      <c r="B11215" s="2">
        <v>1</v>
      </c>
    </row>
    <row r="11216" spans="1:2" x14ac:dyDescent="0.3">
      <c r="A11216" s="5">
        <v>43787.854490740741</v>
      </c>
      <c r="B11216" s="2">
        <v>1</v>
      </c>
    </row>
    <row r="11217" spans="1:2" x14ac:dyDescent="0.3">
      <c r="A11217" s="5">
        <v>43787.855439814812</v>
      </c>
      <c r="B11217" s="2">
        <v>1</v>
      </c>
    </row>
    <row r="11218" spans="1:2" x14ac:dyDescent="0.3">
      <c r="A11218" s="5">
        <v>43787.855775462966</v>
      </c>
      <c r="B11218" s="2">
        <v>1</v>
      </c>
    </row>
    <row r="11219" spans="1:2" x14ac:dyDescent="0.3">
      <c r="A11219" s="5">
        <v>43787.858055555553</v>
      </c>
      <c r="B11219" s="2">
        <v>1</v>
      </c>
    </row>
    <row r="11220" spans="1:2" x14ac:dyDescent="0.3">
      <c r="A11220" s="5">
        <v>43787.858414351853</v>
      </c>
      <c r="B11220" s="2">
        <v>1</v>
      </c>
    </row>
    <row r="11221" spans="1:2" x14ac:dyDescent="0.3">
      <c r="A11221" s="5">
        <v>43787.858657407407</v>
      </c>
      <c r="B11221" s="2">
        <v>1</v>
      </c>
    </row>
    <row r="11222" spans="1:2" x14ac:dyDescent="0.3">
      <c r="A11222" s="5">
        <v>43787.85869212963</v>
      </c>
      <c r="B11222" s="2">
        <v>1</v>
      </c>
    </row>
    <row r="11223" spans="1:2" x14ac:dyDescent="0.3">
      <c r="A11223" s="5">
        <v>43787.858726851853</v>
      </c>
      <c r="B11223" s="2">
        <v>1</v>
      </c>
    </row>
    <row r="11224" spans="1:2" x14ac:dyDescent="0.3">
      <c r="A11224" s="5">
        <v>43787.859652777777</v>
      </c>
      <c r="B11224" s="2">
        <v>1</v>
      </c>
    </row>
    <row r="11225" spans="1:2" x14ac:dyDescent="0.3">
      <c r="A11225" s="5">
        <v>43787.859918981485</v>
      </c>
      <c r="B11225" s="2">
        <v>1</v>
      </c>
    </row>
    <row r="11226" spans="1:2" x14ac:dyDescent="0.3">
      <c r="A11226" s="5">
        <v>43787.86</v>
      </c>
      <c r="B11226" s="2">
        <v>1</v>
      </c>
    </row>
    <row r="11227" spans="1:2" x14ac:dyDescent="0.3">
      <c r="A11227" s="5">
        <v>43787.860069444447</v>
      </c>
      <c r="B11227" s="2">
        <v>1</v>
      </c>
    </row>
    <row r="11228" spans="1:2" x14ac:dyDescent="0.3">
      <c r="A11228" s="5">
        <v>43787.860625000001</v>
      </c>
      <c r="B11228" s="2">
        <v>1</v>
      </c>
    </row>
    <row r="11229" spans="1:2" x14ac:dyDescent="0.3">
      <c r="A11229" s="5">
        <v>43787.860682870371</v>
      </c>
      <c r="B11229" s="2">
        <v>1</v>
      </c>
    </row>
    <row r="11230" spans="1:2" x14ac:dyDescent="0.3">
      <c r="A11230" s="5">
        <v>43787.86109953704</v>
      </c>
      <c r="B11230" s="2">
        <v>1</v>
      </c>
    </row>
    <row r="11231" spans="1:2" x14ac:dyDescent="0.3">
      <c r="A11231" s="5">
        <v>43787.861180555556</v>
      </c>
      <c r="B11231" s="2">
        <v>1</v>
      </c>
    </row>
    <row r="11232" spans="1:2" x14ac:dyDescent="0.3">
      <c r="A11232" s="5">
        <v>43787.861203703702</v>
      </c>
      <c r="B11232" s="2">
        <v>1</v>
      </c>
    </row>
    <row r="11233" spans="1:2" x14ac:dyDescent="0.3">
      <c r="A11233" s="5">
        <v>43787.861284722225</v>
      </c>
      <c r="B11233" s="2">
        <v>1</v>
      </c>
    </row>
    <row r="11234" spans="1:2" x14ac:dyDescent="0.3">
      <c r="A11234" s="5">
        <v>43787.861319444448</v>
      </c>
      <c r="B11234" s="2">
        <v>1</v>
      </c>
    </row>
    <row r="11235" spans="1:2" x14ac:dyDescent="0.3">
      <c r="A11235" s="5">
        <v>43787.861678240741</v>
      </c>
      <c r="B11235" s="2">
        <v>1</v>
      </c>
    </row>
    <row r="11236" spans="1:2" x14ac:dyDescent="0.3">
      <c r="A11236" s="5">
        <v>43787.861770833333</v>
      </c>
      <c r="B11236" s="2">
        <v>1</v>
      </c>
    </row>
    <row r="11237" spans="1:2" x14ac:dyDescent="0.3">
      <c r="A11237" s="5">
        <v>43787.861875000002</v>
      </c>
      <c r="B11237" s="2">
        <v>1</v>
      </c>
    </row>
    <row r="11238" spans="1:2" x14ac:dyDescent="0.3">
      <c r="A11238" s="5">
        <v>43787.903819444444</v>
      </c>
      <c r="B11238" s="2">
        <v>1</v>
      </c>
    </row>
    <row r="11239" spans="1:2" x14ac:dyDescent="0.3">
      <c r="A11239" s="5">
        <v>43787.90384259259</v>
      </c>
      <c r="B11239" s="2">
        <v>1</v>
      </c>
    </row>
    <row r="11240" spans="1:2" x14ac:dyDescent="0.3">
      <c r="A11240" s="5">
        <v>43787.90388888889</v>
      </c>
      <c r="B11240" s="2">
        <v>1</v>
      </c>
    </row>
    <row r="11241" spans="1:2" x14ac:dyDescent="0.3">
      <c r="A11241" s="5">
        <v>43787.905532407407</v>
      </c>
      <c r="B11241" s="2">
        <v>1</v>
      </c>
    </row>
    <row r="11242" spans="1:2" x14ac:dyDescent="0.3">
      <c r="A11242" s="5">
        <v>43787.905856481484</v>
      </c>
      <c r="B11242" s="2">
        <v>1</v>
      </c>
    </row>
    <row r="11243" spans="1:2" x14ac:dyDescent="0.3">
      <c r="A11243" s="5">
        <v>43787.910590277781</v>
      </c>
      <c r="B11243" s="2">
        <v>1</v>
      </c>
    </row>
    <row r="11244" spans="1:2" x14ac:dyDescent="0.3">
      <c r="A11244" s="5">
        <v>43787.911736111113</v>
      </c>
      <c r="B11244" s="2">
        <v>1</v>
      </c>
    </row>
    <row r="11245" spans="1:2" x14ac:dyDescent="0.3">
      <c r="A11245" s="5">
        <v>43787.916435185187</v>
      </c>
      <c r="B11245" s="2">
        <v>1</v>
      </c>
    </row>
    <row r="11246" spans="1:2" x14ac:dyDescent="0.3">
      <c r="A11246" s="5">
        <v>43787.917453703703</v>
      </c>
      <c r="B11246" s="2">
        <v>1</v>
      </c>
    </row>
    <row r="11247" spans="1:2" x14ac:dyDescent="0.3">
      <c r="A11247" s="5">
        <v>43787.921932870369</v>
      </c>
      <c r="B11247" s="2">
        <v>1</v>
      </c>
    </row>
    <row r="11248" spans="1:2" x14ac:dyDescent="0.3">
      <c r="A11248" s="5">
        <v>43787.921956018516</v>
      </c>
      <c r="B11248" s="2">
        <v>1</v>
      </c>
    </row>
    <row r="11249" spans="1:2" x14ac:dyDescent="0.3">
      <c r="A11249" s="5">
        <v>43788.169004629628</v>
      </c>
      <c r="B11249" s="2">
        <v>1</v>
      </c>
    </row>
    <row r="11250" spans="1:2" x14ac:dyDescent="0.3">
      <c r="A11250" s="5">
        <v>43789.939629629633</v>
      </c>
      <c r="B11250" s="2">
        <v>1</v>
      </c>
    </row>
    <row r="11251" spans="1:2" x14ac:dyDescent="0.3">
      <c r="A11251" s="5">
        <v>43789.940208333333</v>
      </c>
      <c r="B11251" s="2">
        <v>1</v>
      </c>
    </row>
    <row r="11252" spans="1:2" x14ac:dyDescent="0.3">
      <c r="A11252" s="5">
        <v>43789.94023148148</v>
      </c>
      <c r="B11252" s="2">
        <v>1</v>
      </c>
    </row>
    <row r="11253" spans="1:2" x14ac:dyDescent="0.3">
      <c r="A11253" s="5">
        <v>43789.94027777778</v>
      </c>
      <c r="B11253" s="2">
        <v>1</v>
      </c>
    </row>
    <row r="11254" spans="1:2" x14ac:dyDescent="0.3">
      <c r="A11254" s="5">
        <v>43789.940949074073</v>
      </c>
      <c r="B11254" s="2">
        <v>1</v>
      </c>
    </row>
    <row r="11255" spans="1:2" x14ac:dyDescent="0.3">
      <c r="A11255" s="5">
        <v>43789.941377314812</v>
      </c>
      <c r="B11255" s="2">
        <v>1</v>
      </c>
    </row>
    <row r="11256" spans="1:2" x14ac:dyDescent="0.3">
      <c r="A11256" s="5">
        <v>43789.941388888888</v>
      </c>
      <c r="B11256" s="2">
        <v>1</v>
      </c>
    </row>
    <row r="11257" spans="1:2" x14ac:dyDescent="0.3">
      <c r="A11257" s="5">
        <v>43789.941412037035</v>
      </c>
      <c r="B11257" s="2">
        <v>1</v>
      </c>
    </row>
    <row r="11258" spans="1:2" x14ac:dyDescent="0.3">
      <c r="A11258" s="5">
        <v>43789.941423611112</v>
      </c>
      <c r="B11258" s="2">
        <v>1</v>
      </c>
    </row>
    <row r="11259" spans="1:2" x14ac:dyDescent="0.3">
      <c r="A11259" s="5">
        <v>43789.941458333335</v>
      </c>
      <c r="B11259" s="2">
        <v>1</v>
      </c>
    </row>
    <row r="11260" spans="1:2" x14ac:dyDescent="0.3">
      <c r="A11260" s="5">
        <v>43789.941481481481</v>
      </c>
      <c r="B11260" s="2">
        <v>1</v>
      </c>
    </row>
    <row r="11261" spans="1:2" x14ac:dyDescent="0.3">
      <c r="A11261" s="5">
        <v>43789.941516203704</v>
      </c>
      <c r="B11261" s="2">
        <v>1</v>
      </c>
    </row>
    <row r="11262" spans="1:2" x14ac:dyDescent="0.3">
      <c r="A11262" s="5">
        <v>43789.942361111112</v>
      </c>
      <c r="B11262" s="2">
        <v>1</v>
      </c>
    </row>
    <row r="11263" spans="1:2" x14ac:dyDescent="0.3">
      <c r="A11263" s="5">
        <v>43789.942696759259</v>
      </c>
      <c r="B11263" s="2">
        <v>1</v>
      </c>
    </row>
    <row r="11264" spans="1:2" x14ac:dyDescent="0.3">
      <c r="A11264" s="5">
        <v>43789.943113425928</v>
      </c>
      <c r="B11264" s="2">
        <v>1</v>
      </c>
    </row>
    <row r="11265" spans="1:2" x14ac:dyDescent="0.3">
      <c r="A11265" s="5">
        <v>43789.943148148152</v>
      </c>
      <c r="B11265" s="2">
        <v>1</v>
      </c>
    </row>
    <row r="11266" spans="1:2" x14ac:dyDescent="0.3">
      <c r="A11266" s="5">
        <v>43789.943206018521</v>
      </c>
      <c r="B11266" s="2">
        <v>1</v>
      </c>
    </row>
    <row r="11267" spans="1:2" x14ac:dyDescent="0.3">
      <c r="A11267" s="5">
        <v>43789.945810185185</v>
      </c>
      <c r="B11267" s="2">
        <v>1</v>
      </c>
    </row>
    <row r="11268" spans="1:2" x14ac:dyDescent="0.3">
      <c r="A11268" s="5">
        <v>43789.946655092594</v>
      </c>
      <c r="B11268" s="2">
        <v>1</v>
      </c>
    </row>
    <row r="11269" spans="1:2" x14ac:dyDescent="0.3">
      <c r="A11269" s="5">
        <v>43789.947291666664</v>
      </c>
      <c r="B11269" s="2">
        <v>1</v>
      </c>
    </row>
    <row r="11270" spans="1:2" x14ac:dyDescent="0.3">
      <c r="A11270" s="5">
        <v>43789.947546296295</v>
      </c>
      <c r="B11270" s="2">
        <v>1</v>
      </c>
    </row>
    <row r="11271" spans="1:2" x14ac:dyDescent="0.3">
      <c r="A11271" s="5">
        <v>43789.95008101852</v>
      </c>
      <c r="B11271" s="2">
        <v>1</v>
      </c>
    </row>
    <row r="11272" spans="1:2" x14ac:dyDescent="0.3">
      <c r="A11272" s="5">
        <v>43789.950543981482</v>
      </c>
      <c r="B11272" s="2">
        <v>1</v>
      </c>
    </row>
    <row r="11273" spans="1:2" x14ac:dyDescent="0.3">
      <c r="A11273" s="5">
        <v>43789.950810185182</v>
      </c>
      <c r="B11273" s="2">
        <v>1</v>
      </c>
    </row>
    <row r="11274" spans="1:2" x14ac:dyDescent="0.3">
      <c r="A11274" s="5">
        <v>43789.951724537037</v>
      </c>
      <c r="B11274" s="2">
        <v>1</v>
      </c>
    </row>
    <row r="11275" spans="1:2" x14ac:dyDescent="0.3">
      <c r="A11275" s="5">
        <v>43789.951770833337</v>
      </c>
      <c r="B11275" s="2">
        <v>1</v>
      </c>
    </row>
    <row r="11276" spans="1:2" x14ac:dyDescent="0.3">
      <c r="A11276" s="5">
        <v>43789.958425925928</v>
      </c>
      <c r="B11276" s="2">
        <v>1</v>
      </c>
    </row>
    <row r="11277" spans="1:2" x14ac:dyDescent="0.3">
      <c r="A11277" s="5">
        <v>43789.958819444444</v>
      </c>
      <c r="B11277" s="2">
        <v>1</v>
      </c>
    </row>
    <row r="11278" spans="1:2" x14ac:dyDescent="0.3">
      <c r="A11278" s="5">
        <v>43789.95884259259</v>
      </c>
      <c r="B11278" s="2">
        <v>1</v>
      </c>
    </row>
    <row r="11279" spans="1:2" x14ac:dyDescent="0.3">
      <c r="A11279" s="5">
        <v>43789.958877314813</v>
      </c>
      <c r="B11279" s="2">
        <v>1</v>
      </c>
    </row>
    <row r="11280" spans="1:2" x14ac:dyDescent="0.3">
      <c r="A11280" s="5">
        <v>43789.959224537037</v>
      </c>
      <c r="B11280" s="2">
        <v>1</v>
      </c>
    </row>
    <row r="11281" spans="1:2" x14ac:dyDescent="0.3">
      <c r="A11281" s="5">
        <v>43790.013287037036</v>
      </c>
      <c r="B11281" s="2">
        <v>1</v>
      </c>
    </row>
    <row r="11282" spans="1:2" x14ac:dyDescent="0.3">
      <c r="A11282" s="5">
        <v>43790.013599537036</v>
      </c>
      <c r="B11282" s="2">
        <v>1</v>
      </c>
    </row>
    <row r="11283" spans="1:2" x14ac:dyDescent="0.3">
      <c r="A11283" s="5">
        <v>43790.020289351851</v>
      </c>
      <c r="B11283" s="2">
        <v>1</v>
      </c>
    </row>
    <row r="11284" spans="1:2" x14ac:dyDescent="0.3">
      <c r="A11284" s="5">
        <v>43790.020648148151</v>
      </c>
      <c r="B11284" s="2">
        <v>1</v>
      </c>
    </row>
    <row r="11285" spans="1:2" x14ac:dyDescent="0.3">
      <c r="A11285" s="5">
        <v>43790.022245370368</v>
      </c>
      <c r="B11285" s="2">
        <v>1</v>
      </c>
    </row>
    <row r="11286" spans="1:2" x14ac:dyDescent="0.3">
      <c r="A11286" s="5">
        <v>43790.022523148145</v>
      </c>
      <c r="B11286" s="2">
        <v>1</v>
      </c>
    </row>
    <row r="11287" spans="1:2" x14ac:dyDescent="0.3">
      <c r="A11287" s="5">
        <v>43790.022534722222</v>
      </c>
      <c r="B11287" s="2">
        <v>1</v>
      </c>
    </row>
    <row r="11288" spans="1:2" x14ac:dyDescent="0.3">
      <c r="A11288" s="5">
        <v>43790.023020833331</v>
      </c>
      <c r="B11288" s="2">
        <v>1</v>
      </c>
    </row>
    <row r="11289" spans="1:2" x14ac:dyDescent="0.3">
      <c r="A11289" s="5">
        <v>43790.023576388892</v>
      </c>
      <c r="B11289" s="2">
        <v>1</v>
      </c>
    </row>
    <row r="11290" spans="1:2" x14ac:dyDescent="0.3">
      <c r="A11290" s="5">
        <v>43790.025231481479</v>
      </c>
      <c r="B11290" s="2">
        <v>1</v>
      </c>
    </row>
    <row r="11291" spans="1:2" x14ac:dyDescent="0.3">
      <c r="A11291" s="5">
        <v>43790.025543981479</v>
      </c>
      <c r="B11291" s="2">
        <v>1</v>
      </c>
    </row>
    <row r="11292" spans="1:2" x14ac:dyDescent="0.3">
      <c r="A11292" s="5">
        <v>43790.02621527778</v>
      </c>
      <c r="B11292" s="2">
        <v>1</v>
      </c>
    </row>
    <row r="11293" spans="1:2" x14ac:dyDescent="0.3">
      <c r="A11293" s="5">
        <v>43790.026770833334</v>
      </c>
      <c r="B11293" s="2">
        <v>1</v>
      </c>
    </row>
    <row r="11294" spans="1:2" x14ac:dyDescent="0.3">
      <c r="A11294" s="5">
        <v>43791.964143518519</v>
      </c>
      <c r="B11294" s="2">
        <v>1</v>
      </c>
    </row>
    <row r="11295" spans="1:2" x14ac:dyDescent="0.3">
      <c r="A11295" s="5">
        <v>43792.8202662037</v>
      </c>
      <c r="B11295" s="2">
        <v>1</v>
      </c>
    </row>
    <row r="11296" spans="1:2" x14ac:dyDescent="0.3">
      <c r="A11296" s="5">
        <v>43792.820428240739</v>
      </c>
      <c r="B11296" s="2">
        <v>1</v>
      </c>
    </row>
    <row r="11297" spans="1:2" x14ac:dyDescent="0.3">
      <c r="A11297" s="5">
        <v>43792.820520833331</v>
      </c>
      <c r="B11297" s="2">
        <v>1</v>
      </c>
    </row>
    <row r="11298" spans="1:2" x14ac:dyDescent="0.3">
      <c r="A11298" s="5">
        <v>43792.820729166669</v>
      </c>
      <c r="B11298" s="2">
        <v>1</v>
      </c>
    </row>
    <row r="11299" spans="1:2" x14ac:dyDescent="0.3">
      <c r="A11299" s="5">
        <v>43792.823171296295</v>
      </c>
      <c r="B11299" s="2">
        <v>1</v>
      </c>
    </row>
    <row r="11300" spans="1:2" x14ac:dyDescent="0.3">
      <c r="A11300" s="5">
        <v>43794.651099537034</v>
      </c>
      <c r="B11300" s="2">
        <v>1</v>
      </c>
    </row>
    <row r="11301" spans="1:2" x14ac:dyDescent="0.3">
      <c r="A11301" s="5">
        <v>43794.65115740741</v>
      </c>
      <c r="B11301" s="2">
        <v>1</v>
      </c>
    </row>
    <row r="11302" spans="1:2" x14ac:dyDescent="0.3">
      <c r="A11302" s="5">
        <v>43794.741435185184</v>
      </c>
      <c r="B11302" s="2">
        <v>1</v>
      </c>
    </row>
    <row r="11303" spans="1:2" x14ac:dyDescent="0.3">
      <c r="A11303" s="5">
        <v>43794.741516203707</v>
      </c>
      <c r="B11303" s="2">
        <v>1</v>
      </c>
    </row>
    <row r="11304" spans="1:2" x14ac:dyDescent="0.3">
      <c r="A11304" s="5">
        <v>43794.741562499999</v>
      </c>
      <c r="B11304" s="2">
        <v>1</v>
      </c>
    </row>
    <row r="11305" spans="1:2" x14ac:dyDescent="0.3">
      <c r="A11305" s="5">
        <v>43794.742696759262</v>
      </c>
      <c r="B11305" s="2">
        <v>1</v>
      </c>
    </row>
    <row r="11306" spans="1:2" x14ac:dyDescent="0.3">
      <c r="A11306" s="5">
        <v>43794.743379629632</v>
      </c>
      <c r="B11306" s="2">
        <v>1</v>
      </c>
    </row>
    <row r="11307" spans="1:2" x14ac:dyDescent="0.3">
      <c r="A11307" s="5">
        <v>43794.743657407409</v>
      </c>
      <c r="B11307" s="2">
        <v>1</v>
      </c>
    </row>
    <row r="11308" spans="1:2" x14ac:dyDescent="0.3">
      <c r="A11308" s="5">
        <v>43794.744212962964</v>
      </c>
      <c r="B11308" s="2">
        <v>1</v>
      </c>
    </row>
    <row r="11309" spans="1:2" x14ac:dyDescent="0.3">
      <c r="A11309" s="5">
        <v>43794.744432870371</v>
      </c>
      <c r="B11309" s="2">
        <v>1</v>
      </c>
    </row>
    <row r="11310" spans="1:2" x14ac:dyDescent="0.3">
      <c r="A11310" s="5">
        <v>43794.744456018518</v>
      </c>
      <c r="B11310" s="2">
        <v>1</v>
      </c>
    </row>
    <row r="11311" spans="1:2" x14ac:dyDescent="0.3">
      <c r="A11311" s="5">
        <v>43794.744895833333</v>
      </c>
      <c r="B11311" s="2">
        <v>1</v>
      </c>
    </row>
    <row r="11312" spans="1:2" x14ac:dyDescent="0.3">
      <c r="A11312" s="5">
        <v>43794.74559027778</v>
      </c>
      <c r="B11312" s="2">
        <v>1</v>
      </c>
    </row>
    <row r="11313" spans="1:2" x14ac:dyDescent="0.3">
      <c r="A11313" s="5">
        <v>43794.745613425926</v>
      </c>
      <c r="B11313" s="2">
        <v>1</v>
      </c>
    </row>
    <row r="11314" spans="1:2" x14ac:dyDescent="0.3">
      <c r="A11314" s="5">
        <v>43794.745995370373</v>
      </c>
      <c r="B11314" s="2">
        <v>1</v>
      </c>
    </row>
    <row r="11315" spans="1:2" x14ac:dyDescent="0.3">
      <c r="A11315" s="5">
        <v>43794.746018518519</v>
      </c>
      <c r="B11315" s="2">
        <v>1</v>
      </c>
    </row>
    <row r="11316" spans="1:2" x14ac:dyDescent="0.3">
      <c r="A11316" s="5">
        <v>43794.746053240742</v>
      </c>
      <c r="B11316" s="2">
        <v>1</v>
      </c>
    </row>
    <row r="11317" spans="1:2" x14ac:dyDescent="0.3">
      <c r="A11317" s="5">
        <v>43794.746134259258</v>
      </c>
      <c r="B11317" s="2">
        <v>1</v>
      </c>
    </row>
    <row r="11318" spans="1:2" x14ac:dyDescent="0.3">
      <c r="A11318" s="5">
        <v>43794.746747685182</v>
      </c>
      <c r="B11318" s="2">
        <v>1</v>
      </c>
    </row>
    <row r="11319" spans="1:2" x14ac:dyDescent="0.3">
      <c r="A11319" s="5">
        <v>43794.746770833335</v>
      </c>
      <c r="B11319" s="2">
        <v>1</v>
      </c>
    </row>
    <row r="11320" spans="1:2" x14ac:dyDescent="0.3">
      <c r="A11320" s="5">
        <v>43794.747141203705</v>
      </c>
      <c r="B11320" s="2">
        <v>1</v>
      </c>
    </row>
    <row r="11321" spans="1:2" x14ac:dyDescent="0.3">
      <c r="A11321" s="5">
        <v>43794.747164351851</v>
      </c>
      <c r="B11321" s="2">
        <v>1</v>
      </c>
    </row>
    <row r="11322" spans="1:2" x14ac:dyDescent="0.3">
      <c r="A11322" s="5">
        <v>43794.747210648151</v>
      </c>
      <c r="B11322" s="2">
        <v>1</v>
      </c>
    </row>
    <row r="11323" spans="1:2" x14ac:dyDescent="0.3">
      <c r="A11323" s="5">
        <v>43794.747245370374</v>
      </c>
      <c r="B11323" s="2">
        <v>1</v>
      </c>
    </row>
    <row r="11324" spans="1:2" x14ac:dyDescent="0.3">
      <c r="A11324" s="5">
        <v>43794.747291666667</v>
      </c>
      <c r="B11324" s="2">
        <v>1</v>
      </c>
    </row>
    <row r="11325" spans="1:2" x14ac:dyDescent="0.3">
      <c r="A11325" s="5">
        <v>43794.748032407406</v>
      </c>
      <c r="B11325" s="2">
        <v>1</v>
      </c>
    </row>
    <row r="11326" spans="1:2" x14ac:dyDescent="0.3">
      <c r="A11326" s="5">
        <v>43794.748055555552</v>
      </c>
      <c r="B11326" s="2">
        <v>1</v>
      </c>
    </row>
    <row r="11327" spans="1:2" x14ac:dyDescent="0.3">
      <c r="A11327" s="5">
        <v>43794.749340277776</v>
      </c>
      <c r="B11327" s="2">
        <v>1</v>
      </c>
    </row>
    <row r="11328" spans="1:2" x14ac:dyDescent="0.3">
      <c r="A11328" s="5">
        <v>43794.749386574076</v>
      </c>
      <c r="B11328" s="2">
        <v>1</v>
      </c>
    </row>
    <row r="11329" spans="1:2" x14ac:dyDescent="0.3">
      <c r="A11329" s="5">
        <v>43794.750081018516</v>
      </c>
      <c r="B11329" s="2">
        <v>1</v>
      </c>
    </row>
    <row r="11330" spans="1:2" x14ac:dyDescent="0.3">
      <c r="A11330" s="5">
        <v>43794.750648148147</v>
      </c>
      <c r="B11330" s="2">
        <v>1</v>
      </c>
    </row>
    <row r="11331" spans="1:2" x14ac:dyDescent="0.3">
      <c r="A11331" s="5">
        <v>43794.751099537039</v>
      </c>
      <c r="B11331" s="2">
        <v>1</v>
      </c>
    </row>
    <row r="11332" spans="1:2" x14ac:dyDescent="0.3">
      <c r="A11332" s="5">
        <v>43794.751134259262</v>
      </c>
      <c r="B11332" s="2">
        <v>1</v>
      </c>
    </row>
    <row r="11333" spans="1:2" x14ac:dyDescent="0.3">
      <c r="A11333" s="5">
        <v>43794.751168981478</v>
      </c>
      <c r="B11333" s="2">
        <v>1</v>
      </c>
    </row>
    <row r="11334" spans="1:2" x14ac:dyDescent="0.3">
      <c r="A11334" s="5">
        <v>43794.751828703702</v>
      </c>
      <c r="B11334" s="2">
        <v>1</v>
      </c>
    </row>
    <row r="11335" spans="1:2" x14ac:dyDescent="0.3">
      <c r="A11335" s="5">
        <v>43794.751898148148</v>
      </c>
      <c r="B11335" s="2">
        <v>1</v>
      </c>
    </row>
    <row r="11336" spans="1:2" x14ac:dyDescent="0.3">
      <c r="A11336" s="5">
        <v>43794.751932870371</v>
      </c>
      <c r="B11336" s="2">
        <v>1</v>
      </c>
    </row>
    <row r="11337" spans="1:2" x14ac:dyDescent="0.3">
      <c r="A11337" s="5">
        <v>43794.751956018517</v>
      </c>
      <c r="B11337" s="2">
        <v>1</v>
      </c>
    </row>
    <row r="11338" spans="1:2" x14ac:dyDescent="0.3">
      <c r="A11338" s="5">
        <v>43794.752002314817</v>
      </c>
      <c r="B11338" s="2">
        <v>1</v>
      </c>
    </row>
    <row r="11339" spans="1:2" x14ac:dyDescent="0.3">
      <c r="A11339" s="5">
        <v>43794.752025462964</v>
      </c>
      <c r="B11339" s="2">
        <v>1</v>
      </c>
    </row>
    <row r="11340" spans="1:2" x14ac:dyDescent="0.3">
      <c r="A11340" s="5">
        <v>43794.753912037035</v>
      </c>
      <c r="B11340" s="2">
        <v>1</v>
      </c>
    </row>
    <row r="11341" spans="1:2" x14ac:dyDescent="0.3">
      <c r="A11341" s="5">
        <v>43794.754305555558</v>
      </c>
      <c r="B11341" s="2">
        <v>1</v>
      </c>
    </row>
    <row r="11342" spans="1:2" x14ac:dyDescent="0.3">
      <c r="A11342" s="5">
        <v>43794.754467592589</v>
      </c>
      <c r="B11342" s="2">
        <v>1</v>
      </c>
    </row>
    <row r="11343" spans="1:2" x14ac:dyDescent="0.3">
      <c r="A11343" s="5">
        <v>43794.754490740743</v>
      </c>
      <c r="B11343" s="2">
        <v>1</v>
      </c>
    </row>
    <row r="11344" spans="1:2" x14ac:dyDescent="0.3">
      <c r="A11344" s="5">
        <v>43794.754513888889</v>
      </c>
      <c r="B11344" s="2">
        <v>1</v>
      </c>
    </row>
    <row r="11345" spans="1:2" x14ac:dyDescent="0.3">
      <c r="A11345" s="5">
        <v>43794.754548611112</v>
      </c>
      <c r="B11345" s="2">
        <v>1</v>
      </c>
    </row>
    <row r="11346" spans="1:2" x14ac:dyDescent="0.3">
      <c r="A11346" s="5">
        <v>43794.754560185182</v>
      </c>
      <c r="B11346" s="2">
        <v>1</v>
      </c>
    </row>
    <row r="11347" spans="1:2" x14ac:dyDescent="0.3">
      <c r="A11347" s="5">
        <v>43794.755335648151</v>
      </c>
      <c r="B11347" s="2">
        <v>1</v>
      </c>
    </row>
    <row r="11348" spans="1:2" x14ac:dyDescent="0.3">
      <c r="A11348" s="5">
        <v>43794.755381944444</v>
      </c>
      <c r="B11348" s="2">
        <v>1</v>
      </c>
    </row>
    <row r="11349" spans="1:2" x14ac:dyDescent="0.3">
      <c r="A11349" s="5">
        <v>43794.75577546296</v>
      </c>
      <c r="B11349" s="2">
        <v>1</v>
      </c>
    </row>
    <row r="11350" spans="1:2" x14ac:dyDescent="0.3">
      <c r="A11350" s="5">
        <v>43794.972187500003</v>
      </c>
      <c r="B11350" s="2">
        <v>1</v>
      </c>
    </row>
    <row r="11351" spans="1:2" x14ac:dyDescent="0.3">
      <c r="A11351" s="5">
        <v>43794.972222222219</v>
      </c>
      <c r="B11351" s="2">
        <v>1</v>
      </c>
    </row>
    <row r="11352" spans="1:2" x14ac:dyDescent="0.3">
      <c r="A11352" s="5">
        <v>43794.972256944442</v>
      </c>
      <c r="B11352" s="2">
        <v>1</v>
      </c>
    </row>
    <row r="11353" spans="1:2" x14ac:dyDescent="0.3">
      <c r="A11353" s="5">
        <v>43794.972326388888</v>
      </c>
      <c r="B11353" s="2">
        <v>1</v>
      </c>
    </row>
    <row r="11354" spans="1:2" x14ac:dyDescent="0.3">
      <c r="A11354" s="5">
        <v>43794.972407407404</v>
      </c>
      <c r="B11354" s="2">
        <v>1</v>
      </c>
    </row>
    <row r="11355" spans="1:2" x14ac:dyDescent="0.3">
      <c r="A11355" s="5">
        <v>43794.97351851852</v>
      </c>
      <c r="B11355" s="2">
        <v>1</v>
      </c>
    </row>
    <row r="11356" spans="1:2" x14ac:dyDescent="0.3">
      <c r="A11356" s="5">
        <v>43794.973587962966</v>
      </c>
      <c r="B11356" s="2">
        <v>1</v>
      </c>
    </row>
    <row r="11357" spans="1:2" x14ac:dyDescent="0.3">
      <c r="A11357" s="5">
        <v>43794.974502314813</v>
      </c>
      <c r="B11357" s="2">
        <v>1</v>
      </c>
    </row>
    <row r="11358" spans="1:2" x14ac:dyDescent="0.3">
      <c r="A11358" s="5">
        <v>43794.974560185183</v>
      </c>
      <c r="B11358" s="2">
        <v>1</v>
      </c>
    </row>
    <row r="11359" spans="1:2" x14ac:dyDescent="0.3">
      <c r="A11359" s="5">
        <v>43794.974641203706</v>
      </c>
      <c r="B11359" s="2">
        <v>1</v>
      </c>
    </row>
    <row r="11360" spans="1:2" x14ac:dyDescent="0.3">
      <c r="A11360" s="5">
        <v>43794.975324074076</v>
      </c>
      <c r="B11360" s="2">
        <v>1</v>
      </c>
    </row>
    <row r="11361" spans="1:2" x14ac:dyDescent="0.3">
      <c r="A11361" s="5">
        <v>43794.975358796299</v>
      </c>
      <c r="B11361" s="2">
        <v>1</v>
      </c>
    </row>
    <row r="11362" spans="1:2" x14ac:dyDescent="0.3">
      <c r="A11362" s="5">
        <v>43794.975416666668</v>
      </c>
      <c r="B11362" s="2">
        <v>1</v>
      </c>
    </row>
    <row r="11363" spans="1:2" x14ac:dyDescent="0.3">
      <c r="A11363" s="5">
        <v>43796.778854166667</v>
      </c>
      <c r="B11363" s="2">
        <v>1</v>
      </c>
    </row>
    <row r="11364" spans="1:2" x14ac:dyDescent="0.3">
      <c r="A11364" s="5">
        <v>43796.779085648152</v>
      </c>
      <c r="B11364" s="2">
        <v>1</v>
      </c>
    </row>
    <row r="11365" spans="1:2" x14ac:dyDescent="0.3">
      <c r="A11365" s="5">
        <v>43796.779131944444</v>
      </c>
      <c r="B11365" s="2">
        <v>1</v>
      </c>
    </row>
    <row r="11366" spans="1:2" x14ac:dyDescent="0.3">
      <c r="A11366" s="5">
        <v>43796.779178240744</v>
      </c>
      <c r="B11366" s="2">
        <v>1</v>
      </c>
    </row>
    <row r="11367" spans="1:2" x14ac:dyDescent="0.3">
      <c r="A11367" s="5">
        <v>43796.779340277775</v>
      </c>
      <c r="B11367" s="2">
        <v>1</v>
      </c>
    </row>
    <row r="11368" spans="1:2" x14ac:dyDescent="0.3">
      <c r="A11368" s="5">
        <v>43796.779374999998</v>
      </c>
      <c r="B11368" s="2">
        <v>1</v>
      </c>
    </row>
    <row r="11369" spans="1:2" x14ac:dyDescent="0.3">
      <c r="A11369" s="5">
        <v>43796.77952546296</v>
      </c>
      <c r="B11369" s="2">
        <v>1</v>
      </c>
    </row>
    <row r="11370" spans="1:2" x14ac:dyDescent="0.3">
      <c r="A11370" s="5">
        <v>43796.779560185183</v>
      </c>
      <c r="B11370" s="2">
        <v>1</v>
      </c>
    </row>
    <row r="11371" spans="1:2" x14ac:dyDescent="0.3">
      <c r="A11371" s="5">
        <v>43796.779583333337</v>
      </c>
      <c r="B11371" s="2">
        <v>1</v>
      </c>
    </row>
    <row r="11372" spans="1:2" x14ac:dyDescent="0.3">
      <c r="A11372" s="5">
        <v>43796.779618055552</v>
      </c>
      <c r="B11372" s="2">
        <v>1</v>
      </c>
    </row>
    <row r="11373" spans="1:2" x14ac:dyDescent="0.3">
      <c r="A11373" s="5">
        <v>43796.779768518521</v>
      </c>
      <c r="B11373" s="2">
        <v>1</v>
      </c>
    </row>
    <row r="11374" spans="1:2" x14ac:dyDescent="0.3">
      <c r="A11374" s="5">
        <v>43801.943576388891</v>
      </c>
      <c r="B11374" s="2">
        <v>1</v>
      </c>
    </row>
    <row r="11375" spans="1:2" x14ac:dyDescent="0.3">
      <c r="A11375" s="5">
        <v>43801.943645833337</v>
      </c>
      <c r="B11375" s="2">
        <v>1</v>
      </c>
    </row>
    <row r="11376" spans="1:2" x14ac:dyDescent="0.3">
      <c r="A11376" s="5">
        <v>43801.943668981483</v>
      </c>
      <c r="B11376" s="2">
        <v>1</v>
      </c>
    </row>
    <row r="11377" spans="1:2" x14ac:dyDescent="0.3">
      <c r="A11377" s="5">
        <v>43801.943969907406</v>
      </c>
      <c r="B11377" s="2">
        <v>1</v>
      </c>
    </row>
    <row r="11378" spans="1:2" x14ac:dyDescent="0.3">
      <c r="A11378" s="5">
        <v>43801.944189814814</v>
      </c>
      <c r="B11378" s="2">
        <v>1</v>
      </c>
    </row>
    <row r="11379" spans="1:2" x14ac:dyDescent="0.3">
      <c r="A11379" s="5">
        <v>43801.944224537037</v>
      </c>
      <c r="B11379" s="2">
        <v>1</v>
      </c>
    </row>
    <row r="11380" spans="1:2" x14ac:dyDescent="0.3">
      <c r="A11380" s="5">
        <v>43801.94427083333</v>
      </c>
      <c r="B11380" s="2">
        <v>1</v>
      </c>
    </row>
    <row r="11381" spans="1:2" x14ac:dyDescent="0.3">
      <c r="A11381" s="5">
        <v>43801.94431712963</v>
      </c>
      <c r="B11381" s="2">
        <v>1</v>
      </c>
    </row>
    <row r="11382" spans="1:2" x14ac:dyDescent="0.3">
      <c r="A11382" s="5">
        <v>43801.944351851853</v>
      </c>
      <c r="B11382" s="2">
        <v>1</v>
      </c>
    </row>
    <row r="11383" spans="1:2" x14ac:dyDescent="0.3">
      <c r="A11383" s="5">
        <v>43801.944386574076</v>
      </c>
      <c r="B11383" s="2">
        <v>1</v>
      </c>
    </row>
    <row r="11384" spans="1:2" x14ac:dyDescent="0.3">
      <c r="A11384" s="5">
        <v>43801.944432870368</v>
      </c>
      <c r="B11384" s="2">
        <v>1</v>
      </c>
    </row>
    <row r="11385" spans="1:2" x14ac:dyDescent="0.3">
      <c r="A11385" s="5">
        <v>43801.944456018522</v>
      </c>
      <c r="B11385" s="2">
        <v>1</v>
      </c>
    </row>
    <row r="11386" spans="1:2" x14ac:dyDescent="0.3">
      <c r="A11386" s="5">
        <v>43801.944513888891</v>
      </c>
      <c r="B11386" s="2">
        <v>1</v>
      </c>
    </row>
    <row r="11387" spans="1:2" x14ac:dyDescent="0.3">
      <c r="A11387" s="5">
        <v>43801.944537037038</v>
      </c>
      <c r="B11387" s="2">
        <v>1</v>
      </c>
    </row>
    <row r="11388" spans="1:2" x14ac:dyDescent="0.3">
      <c r="A11388" s="5">
        <v>43801.945335648146</v>
      </c>
      <c r="B11388" s="2">
        <v>1</v>
      </c>
    </row>
    <row r="11389" spans="1:2" x14ac:dyDescent="0.3">
      <c r="A11389" s="5">
        <v>43801.94568287037</v>
      </c>
      <c r="B11389" s="2">
        <v>1</v>
      </c>
    </row>
    <row r="11390" spans="1:2" x14ac:dyDescent="0.3">
      <c r="A11390" s="5">
        <v>43801.945937500001</v>
      </c>
      <c r="B11390" s="2">
        <v>1</v>
      </c>
    </row>
    <row r="11391" spans="1:2" x14ac:dyDescent="0.3">
      <c r="A11391" s="5">
        <v>43801.945983796293</v>
      </c>
      <c r="B11391" s="2">
        <v>1</v>
      </c>
    </row>
    <row r="11392" spans="1:2" x14ac:dyDescent="0.3">
      <c r="A11392" s="5">
        <v>43801.94604166667</v>
      </c>
      <c r="B11392" s="2">
        <v>1</v>
      </c>
    </row>
    <row r="11393" spans="1:2" x14ac:dyDescent="0.3">
      <c r="A11393" s="5">
        <v>43801.946099537039</v>
      </c>
      <c r="B11393" s="2">
        <v>1</v>
      </c>
    </row>
    <row r="11394" spans="1:2" x14ac:dyDescent="0.3">
      <c r="A11394" s="5">
        <v>43801.946909722225</v>
      </c>
      <c r="B11394" s="2">
        <v>1</v>
      </c>
    </row>
    <row r="11395" spans="1:2" x14ac:dyDescent="0.3">
      <c r="A11395" s="5">
        <v>43801.947152777779</v>
      </c>
      <c r="B11395" s="2">
        <v>1</v>
      </c>
    </row>
    <row r="11396" spans="1:2" x14ac:dyDescent="0.3">
      <c r="A11396" s="5">
        <v>43801.947233796294</v>
      </c>
      <c r="B11396" s="2">
        <v>1</v>
      </c>
    </row>
    <row r="11397" spans="1:2" x14ac:dyDescent="0.3">
      <c r="A11397" s="5">
        <v>43801.947326388887</v>
      </c>
      <c r="B11397" s="2">
        <v>1</v>
      </c>
    </row>
    <row r="11398" spans="1:2" x14ac:dyDescent="0.3">
      <c r="A11398" s="5">
        <v>43801.94736111111</v>
      </c>
      <c r="B11398" s="2">
        <v>1</v>
      </c>
    </row>
    <row r="11399" spans="1:2" x14ac:dyDescent="0.3">
      <c r="A11399" s="5">
        <v>43801.947418981479</v>
      </c>
      <c r="B11399" s="2">
        <v>1</v>
      </c>
    </row>
    <row r="11400" spans="1:2" x14ac:dyDescent="0.3">
      <c r="A11400" s="5">
        <v>43801.948159722226</v>
      </c>
      <c r="B11400" s="2">
        <v>1</v>
      </c>
    </row>
    <row r="11401" spans="1:2" x14ac:dyDescent="0.3">
      <c r="A11401" s="5">
        <v>43801.949178240742</v>
      </c>
      <c r="B11401" s="2">
        <v>1</v>
      </c>
    </row>
    <row r="11402" spans="1:2" x14ac:dyDescent="0.3">
      <c r="A11402" s="5">
        <v>43801.950324074074</v>
      </c>
      <c r="B11402" s="2">
        <v>1</v>
      </c>
    </row>
    <row r="11403" spans="1:2" x14ac:dyDescent="0.3">
      <c r="A11403" s="5">
        <v>43801.951828703706</v>
      </c>
      <c r="B11403" s="2">
        <v>1</v>
      </c>
    </row>
    <row r="11404" spans="1:2" x14ac:dyDescent="0.3">
      <c r="A11404" s="5">
        <v>43802.795520833337</v>
      </c>
      <c r="B11404" s="2">
        <v>1</v>
      </c>
    </row>
    <row r="11405" spans="1:2" x14ac:dyDescent="0.3">
      <c r="A11405" s="5">
        <v>43802.796469907407</v>
      </c>
      <c r="B11405" s="2">
        <v>1</v>
      </c>
    </row>
    <row r="11406" spans="1:2" x14ac:dyDescent="0.3">
      <c r="A11406" s="5">
        <v>43802.797094907408</v>
      </c>
      <c r="B11406" s="2">
        <v>1</v>
      </c>
    </row>
    <row r="11407" spans="1:2" x14ac:dyDescent="0.3">
      <c r="A11407" s="5">
        <v>43802.798159722224</v>
      </c>
      <c r="B11407" s="2">
        <v>1</v>
      </c>
    </row>
    <row r="11408" spans="1:2" x14ac:dyDescent="0.3">
      <c r="A11408" s="5">
        <v>43802.798194444447</v>
      </c>
      <c r="B11408" s="2">
        <v>1</v>
      </c>
    </row>
    <row r="11409" spans="1:2" x14ac:dyDescent="0.3">
      <c r="A11409" s="5">
        <v>43802.79824074074</v>
      </c>
      <c r="B11409" s="2">
        <v>1</v>
      </c>
    </row>
    <row r="11410" spans="1:2" x14ac:dyDescent="0.3">
      <c r="A11410" s="5">
        <v>43802.798437500001</v>
      </c>
      <c r="B11410" s="2">
        <v>1</v>
      </c>
    </row>
    <row r="11411" spans="1:2" x14ac:dyDescent="0.3">
      <c r="A11411" s="5">
        <v>43802.798518518517</v>
      </c>
      <c r="B11411" s="2">
        <v>1</v>
      </c>
    </row>
    <row r="11412" spans="1:2" x14ac:dyDescent="0.3">
      <c r="A11412" s="5">
        <v>43802.798576388886</v>
      </c>
      <c r="B11412" s="2">
        <v>1</v>
      </c>
    </row>
    <row r="11413" spans="1:2" x14ac:dyDescent="0.3">
      <c r="A11413" s="5">
        <v>43802.798611111109</v>
      </c>
      <c r="B11413" s="2">
        <v>1</v>
      </c>
    </row>
    <row r="11414" spans="1:2" x14ac:dyDescent="0.3">
      <c r="A11414" s="5">
        <v>43802.798645833333</v>
      </c>
      <c r="B11414" s="2">
        <v>1</v>
      </c>
    </row>
    <row r="11415" spans="1:2" x14ac:dyDescent="0.3">
      <c r="A11415" s="5">
        <v>43802.798657407409</v>
      </c>
      <c r="B11415" s="2">
        <v>1</v>
      </c>
    </row>
    <row r="11416" spans="1:2" x14ac:dyDescent="0.3">
      <c r="A11416" s="5">
        <v>43802.798703703702</v>
      </c>
      <c r="B11416" s="2">
        <v>1</v>
      </c>
    </row>
    <row r="11417" spans="1:2" x14ac:dyDescent="0.3">
      <c r="A11417" s="5">
        <v>43802.799791666665</v>
      </c>
      <c r="B11417" s="2">
        <v>1</v>
      </c>
    </row>
    <row r="11418" spans="1:2" x14ac:dyDescent="0.3">
      <c r="A11418" s="5">
        <v>43802.799837962964</v>
      </c>
      <c r="B11418" s="2">
        <v>1</v>
      </c>
    </row>
    <row r="11419" spans="1:2" x14ac:dyDescent="0.3">
      <c r="A11419" s="5">
        <v>43802.799872685187</v>
      </c>
      <c r="B11419" s="2">
        <v>1</v>
      </c>
    </row>
    <row r="11420" spans="1:2" x14ac:dyDescent="0.3">
      <c r="A11420" s="5">
        <v>43802.799907407411</v>
      </c>
      <c r="B11420" s="2">
        <v>1</v>
      </c>
    </row>
    <row r="11421" spans="1:2" x14ac:dyDescent="0.3">
      <c r="A11421" s="5">
        <v>43802.799930555557</v>
      </c>
      <c r="B11421" s="2">
        <v>1</v>
      </c>
    </row>
    <row r="11422" spans="1:2" x14ac:dyDescent="0.3">
      <c r="A11422" s="5">
        <v>43802.799976851849</v>
      </c>
      <c r="B11422" s="2">
        <v>1</v>
      </c>
    </row>
    <row r="11423" spans="1:2" x14ac:dyDescent="0.3">
      <c r="A11423" s="5">
        <v>43802.800011574072</v>
      </c>
      <c r="B11423" s="2">
        <v>1</v>
      </c>
    </row>
    <row r="11424" spans="1:2" x14ac:dyDescent="0.3">
      <c r="A11424" s="5">
        <v>43802.800034722219</v>
      </c>
      <c r="B11424" s="2">
        <v>1</v>
      </c>
    </row>
    <row r="11425" spans="1:2" x14ac:dyDescent="0.3">
      <c r="A11425" s="5">
        <v>43802.800069444442</v>
      </c>
      <c r="B11425" s="2">
        <v>1</v>
      </c>
    </row>
    <row r="11426" spans="1:2" x14ac:dyDescent="0.3">
      <c r="A11426" s="5">
        <v>43802.800104166665</v>
      </c>
      <c r="B11426" s="2">
        <v>1</v>
      </c>
    </row>
    <row r="11427" spans="1:2" x14ac:dyDescent="0.3">
      <c r="A11427" s="5">
        <v>43802.800127314818</v>
      </c>
      <c r="B11427" s="2">
        <v>1</v>
      </c>
    </row>
    <row r="11428" spans="1:2" x14ac:dyDescent="0.3">
      <c r="A11428" s="5">
        <v>43802.800162037034</v>
      </c>
      <c r="B11428" s="2">
        <v>1</v>
      </c>
    </row>
    <row r="11429" spans="1:2" x14ac:dyDescent="0.3">
      <c r="A11429" s="5">
        <v>43802.800173611111</v>
      </c>
      <c r="B11429" s="2">
        <v>1</v>
      </c>
    </row>
    <row r="11430" spans="1:2" x14ac:dyDescent="0.3">
      <c r="A11430" s="5">
        <v>43802.800196759257</v>
      </c>
      <c r="B11430" s="2">
        <v>1</v>
      </c>
    </row>
    <row r="11431" spans="1:2" x14ac:dyDescent="0.3">
      <c r="A11431" s="5">
        <v>43802.800254629627</v>
      </c>
      <c r="B11431" s="2">
        <v>1</v>
      </c>
    </row>
    <row r="11432" spans="1:2" x14ac:dyDescent="0.3">
      <c r="A11432" s="5">
        <v>43802.801666666666</v>
      </c>
      <c r="B11432" s="2">
        <v>1</v>
      </c>
    </row>
    <row r="11433" spans="1:2" x14ac:dyDescent="0.3">
      <c r="A11433" s="5">
        <v>43802.801689814813</v>
      </c>
      <c r="B11433" s="2">
        <v>1</v>
      </c>
    </row>
    <row r="11434" spans="1:2" x14ac:dyDescent="0.3">
      <c r="A11434" s="5">
        <v>43802.801712962966</v>
      </c>
      <c r="B11434" s="2">
        <v>1</v>
      </c>
    </row>
    <row r="11435" spans="1:2" x14ac:dyDescent="0.3">
      <c r="A11435" s="5">
        <v>43802.801747685182</v>
      </c>
      <c r="B11435" s="2">
        <v>1</v>
      </c>
    </row>
    <row r="11436" spans="1:2" x14ac:dyDescent="0.3">
      <c r="A11436" s="5">
        <v>43802.801805555559</v>
      </c>
      <c r="B11436" s="2">
        <v>1</v>
      </c>
    </row>
    <row r="11437" spans="1:2" x14ac:dyDescent="0.3">
      <c r="A11437" s="5">
        <v>43802.801840277774</v>
      </c>
      <c r="B11437" s="2">
        <v>1</v>
      </c>
    </row>
    <row r="11438" spans="1:2" x14ac:dyDescent="0.3">
      <c r="A11438" s="5">
        <v>43802.801863425928</v>
      </c>
      <c r="B11438" s="2">
        <v>1</v>
      </c>
    </row>
    <row r="11439" spans="1:2" x14ac:dyDescent="0.3">
      <c r="A11439" s="5">
        <v>43802.801944444444</v>
      </c>
      <c r="B11439" s="2">
        <v>1</v>
      </c>
    </row>
    <row r="11440" spans="1:2" x14ac:dyDescent="0.3">
      <c r="A11440" s="5">
        <v>43802.80201388889</v>
      </c>
      <c r="B11440" s="2">
        <v>1</v>
      </c>
    </row>
    <row r="11441" spans="1:2" x14ac:dyDescent="0.3">
      <c r="A11441" s="5">
        <v>43802.802060185182</v>
      </c>
      <c r="B11441" s="2">
        <v>1</v>
      </c>
    </row>
    <row r="11442" spans="1:2" x14ac:dyDescent="0.3">
      <c r="A11442" s="5">
        <v>43802.802094907405</v>
      </c>
      <c r="B11442" s="2">
        <v>1</v>
      </c>
    </row>
    <row r="11443" spans="1:2" x14ac:dyDescent="0.3">
      <c r="A11443" s="5">
        <v>43802.802152777775</v>
      </c>
      <c r="B11443" s="2">
        <v>1</v>
      </c>
    </row>
    <row r="11444" spans="1:2" x14ac:dyDescent="0.3">
      <c r="A11444" s="5">
        <v>43802.803344907406</v>
      </c>
      <c r="B11444" s="2">
        <v>1</v>
      </c>
    </row>
    <row r="11445" spans="1:2" x14ac:dyDescent="0.3">
      <c r="A11445" s="5">
        <v>43802.803368055553</v>
      </c>
      <c r="B11445" s="2">
        <v>1</v>
      </c>
    </row>
    <row r="11446" spans="1:2" x14ac:dyDescent="0.3">
      <c r="A11446" s="5">
        <v>43802.803414351853</v>
      </c>
      <c r="B11446" s="2">
        <v>1</v>
      </c>
    </row>
    <row r="11447" spans="1:2" x14ac:dyDescent="0.3">
      <c r="A11447" s="5">
        <v>43802.803437499999</v>
      </c>
      <c r="B11447" s="2">
        <v>1</v>
      </c>
    </row>
    <row r="11448" spans="1:2" x14ac:dyDescent="0.3">
      <c r="A11448" s="5">
        <v>43802.803460648145</v>
      </c>
      <c r="B11448" s="2">
        <v>1</v>
      </c>
    </row>
    <row r="11449" spans="1:2" x14ac:dyDescent="0.3">
      <c r="A11449" s="5">
        <v>43802.803495370368</v>
      </c>
      <c r="B11449" s="2">
        <v>1</v>
      </c>
    </row>
    <row r="11450" spans="1:2" x14ac:dyDescent="0.3">
      <c r="A11450" s="5">
        <v>43802.803541666668</v>
      </c>
      <c r="B11450" s="2">
        <v>1</v>
      </c>
    </row>
    <row r="11451" spans="1:2" x14ac:dyDescent="0.3">
      <c r="A11451" s="5">
        <v>43802.803611111114</v>
      </c>
      <c r="B11451" s="2">
        <v>1</v>
      </c>
    </row>
    <row r="11452" spans="1:2" x14ac:dyDescent="0.3">
      <c r="A11452" s="5">
        <v>43802.803773148145</v>
      </c>
      <c r="B11452" s="2">
        <v>1</v>
      </c>
    </row>
    <row r="11453" spans="1:2" x14ac:dyDescent="0.3">
      <c r="A11453" s="5">
        <v>43802.804884259262</v>
      </c>
      <c r="B11453" s="2">
        <v>1</v>
      </c>
    </row>
    <row r="11454" spans="1:2" x14ac:dyDescent="0.3">
      <c r="A11454" s="5">
        <v>43802.804965277777</v>
      </c>
      <c r="B11454" s="2">
        <v>1</v>
      </c>
    </row>
    <row r="11455" spans="1:2" x14ac:dyDescent="0.3">
      <c r="A11455" s="5">
        <v>43802.805011574077</v>
      </c>
      <c r="B11455" s="2">
        <v>1</v>
      </c>
    </row>
    <row r="11456" spans="1:2" x14ac:dyDescent="0.3">
      <c r="A11456" s="5">
        <v>43802.805034722223</v>
      </c>
      <c r="B11456" s="2">
        <v>1</v>
      </c>
    </row>
    <row r="11457" spans="1:2" x14ac:dyDescent="0.3">
      <c r="A11457" s="5">
        <v>43802.805069444446</v>
      </c>
      <c r="B11457" s="2">
        <v>1</v>
      </c>
    </row>
    <row r="11458" spans="1:2" x14ac:dyDescent="0.3">
      <c r="A11458" s="5">
        <v>43802.805115740739</v>
      </c>
      <c r="B11458" s="2">
        <v>1</v>
      </c>
    </row>
    <row r="11459" spans="1:2" x14ac:dyDescent="0.3">
      <c r="A11459" s="5">
        <v>43802.805162037039</v>
      </c>
      <c r="B11459" s="2">
        <v>1</v>
      </c>
    </row>
    <row r="11460" spans="1:2" x14ac:dyDescent="0.3">
      <c r="A11460" s="5">
        <v>43802.805219907408</v>
      </c>
      <c r="B11460" s="2">
        <v>1</v>
      </c>
    </row>
    <row r="11461" spans="1:2" x14ac:dyDescent="0.3">
      <c r="A11461" s="5">
        <v>43802.805243055554</v>
      </c>
      <c r="B11461" s="2">
        <v>1</v>
      </c>
    </row>
    <row r="11462" spans="1:2" x14ac:dyDescent="0.3">
      <c r="A11462" s="5">
        <v>43802.805358796293</v>
      </c>
      <c r="B11462" s="2">
        <v>1</v>
      </c>
    </row>
    <row r="11463" spans="1:2" x14ac:dyDescent="0.3">
      <c r="A11463" s="5">
        <v>43802.805428240739</v>
      </c>
      <c r="B11463" s="2">
        <v>1</v>
      </c>
    </row>
    <row r="11464" spans="1:2" x14ac:dyDescent="0.3">
      <c r="A11464" s="5">
        <v>43802.805451388886</v>
      </c>
      <c r="B11464" s="2">
        <v>1</v>
      </c>
    </row>
    <row r="11465" spans="1:2" x14ac:dyDescent="0.3">
      <c r="A11465" s="5">
        <v>43802.805555555555</v>
      </c>
      <c r="B11465" s="2">
        <v>1</v>
      </c>
    </row>
    <row r="11466" spans="1:2" x14ac:dyDescent="0.3">
      <c r="A11466" s="5">
        <v>43802.805636574078</v>
      </c>
      <c r="B11466" s="2">
        <v>1</v>
      </c>
    </row>
    <row r="11467" spans="1:2" x14ac:dyDescent="0.3">
      <c r="A11467" s="5">
        <v>43802.805659722224</v>
      </c>
      <c r="B11467" s="2">
        <v>1</v>
      </c>
    </row>
    <row r="11468" spans="1:2" x14ac:dyDescent="0.3">
      <c r="A11468" s="5">
        <v>43802.805694444447</v>
      </c>
      <c r="B11468" s="2">
        <v>1</v>
      </c>
    </row>
    <row r="11469" spans="1:2" x14ac:dyDescent="0.3">
      <c r="A11469" s="5">
        <v>43802.807766203703</v>
      </c>
      <c r="B11469" s="2">
        <v>1</v>
      </c>
    </row>
    <row r="11470" spans="1:2" x14ac:dyDescent="0.3">
      <c r="A11470" s="5">
        <v>43802.807789351849</v>
      </c>
      <c r="B11470" s="2">
        <v>1</v>
      </c>
    </row>
    <row r="11471" spans="1:2" x14ac:dyDescent="0.3">
      <c r="A11471" s="5">
        <v>43802.807812500003</v>
      </c>
      <c r="B11471" s="2">
        <v>1</v>
      </c>
    </row>
    <row r="11472" spans="1:2" x14ac:dyDescent="0.3">
      <c r="A11472" s="5">
        <v>43802.807893518519</v>
      </c>
      <c r="B11472" s="2">
        <v>1</v>
      </c>
    </row>
    <row r="11473" spans="1:2" x14ac:dyDescent="0.3">
      <c r="A11473" s="5">
        <v>43802.807928240742</v>
      </c>
      <c r="B11473" s="2">
        <v>1</v>
      </c>
    </row>
    <row r="11474" spans="1:2" x14ac:dyDescent="0.3">
      <c r="A11474" s="5">
        <v>43802.808020833334</v>
      </c>
      <c r="B11474" s="2">
        <v>1</v>
      </c>
    </row>
    <row r="11475" spans="1:2" x14ac:dyDescent="0.3">
      <c r="A11475" s="5">
        <v>43802.808032407411</v>
      </c>
      <c r="B11475" s="2">
        <v>1</v>
      </c>
    </row>
    <row r="11476" spans="1:2" x14ac:dyDescent="0.3">
      <c r="A11476" s="5">
        <v>43802.808067129627</v>
      </c>
      <c r="B11476" s="2">
        <v>1</v>
      </c>
    </row>
    <row r="11477" spans="1:2" x14ac:dyDescent="0.3">
      <c r="A11477" s="5">
        <v>43802.808136574073</v>
      </c>
      <c r="B11477" s="2">
        <v>1</v>
      </c>
    </row>
    <row r="11478" spans="1:2" x14ac:dyDescent="0.3">
      <c r="A11478" s="5">
        <v>43802.808229166665</v>
      </c>
      <c r="B11478" s="2">
        <v>1</v>
      </c>
    </row>
    <row r="11479" spans="1:2" x14ac:dyDescent="0.3">
      <c r="A11479" s="5">
        <v>43802.809398148151</v>
      </c>
      <c r="B11479" s="2">
        <v>1</v>
      </c>
    </row>
    <row r="11480" spans="1:2" x14ac:dyDescent="0.3">
      <c r="A11480" s="5">
        <v>43802.809444444443</v>
      </c>
      <c r="B11480" s="2">
        <v>1</v>
      </c>
    </row>
    <row r="11481" spans="1:2" x14ac:dyDescent="0.3">
      <c r="A11481" s="5">
        <v>43802.809467592589</v>
      </c>
      <c r="B11481" s="2">
        <v>1</v>
      </c>
    </row>
    <row r="11482" spans="1:2" x14ac:dyDescent="0.3">
      <c r="A11482" s="5">
        <v>43802.809537037036</v>
      </c>
      <c r="B11482" s="2">
        <v>1</v>
      </c>
    </row>
    <row r="11483" spans="1:2" x14ac:dyDescent="0.3">
      <c r="A11483" s="5">
        <v>43802.809583333335</v>
      </c>
      <c r="B11483" s="2">
        <v>1</v>
      </c>
    </row>
    <row r="11484" spans="1:2" x14ac:dyDescent="0.3">
      <c r="A11484" s="5">
        <v>43802.809641203705</v>
      </c>
      <c r="B11484" s="2">
        <v>1</v>
      </c>
    </row>
    <row r="11485" spans="1:2" x14ac:dyDescent="0.3">
      <c r="A11485" s="5">
        <v>43802.809699074074</v>
      </c>
      <c r="B11485" s="2">
        <v>1</v>
      </c>
    </row>
    <row r="11486" spans="1:2" x14ac:dyDescent="0.3">
      <c r="A11486" s="5">
        <v>43802.810960648145</v>
      </c>
      <c r="B11486" s="2">
        <v>1</v>
      </c>
    </row>
    <row r="11487" spans="1:2" x14ac:dyDescent="0.3">
      <c r="A11487" s="5">
        <v>43802.810983796298</v>
      </c>
      <c r="B11487" s="2">
        <v>1</v>
      </c>
    </row>
    <row r="11488" spans="1:2" x14ac:dyDescent="0.3">
      <c r="A11488" s="5">
        <v>43802.811006944445</v>
      </c>
      <c r="B11488" s="2">
        <v>1</v>
      </c>
    </row>
    <row r="11489" spans="1:2" x14ac:dyDescent="0.3">
      <c r="A11489" s="5">
        <v>43802.811064814814</v>
      </c>
      <c r="B11489" s="2">
        <v>1</v>
      </c>
    </row>
    <row r="11490" spans="1:2" x14ac:dyDescent="0.3">
      <c r="A11490" s="5">
        <v>43802.81108796296</v>
      </c>
      <c r="B11490" s="2">
        <v>1</v>
      </c>
    </row>
    <row r="11491" spans="1:2" x14ac:dyDescent="0.3">
      <c r="A11491" s="5">
        <v>43802.811111111114</v>
      </c>
      <c r="B11491" s="2">
        <v>1</v>
      </c>
    </row>
    <row r="11492" spans="1:2" x14ac:dyDescent="0.3">
      <c r="A11492" s="5">
        <v>43802.811122685183</v>
      </c>
      <c r="B11492" s="2">
        <v>1</v>
      </c>
    </row>
    <row r="11493" spans="1:2" x14ac:dyDescent="0.3">
      <c r="A11493" s="5">
        <v>43802.811180555553</v>
      </c>
      <c r="B11493" s="2">
        <v>1</v>
      </c>
    </row>
    <row r="11494" spans="1:2" x14ac:dyDescent="0.3">
      <c r="A11494" s="5">
        <v>43802.811203703706</v>
      </c>
      <c r="B11494" s="2">
        <v>1</v>
      </c>
    </row>
    <row r="11495" spans="1:2" x14ac:dyDescent="0.3">
      <c r="A11495" s="5">
        <v>43802.811226851853</v>
      </c>
      <c r="B11495" s="2">
        <v>1</v>
      </c>
    </row>
    <row r="11496" spans="1:2" x14ac:dyDescent="0.3">
      <c r="A11496" s="5">
        <v>43802.812048611115</v>
      </c>
      <c r="B11496" s="2">
        <v>1</v>
      </c>
    </row>
    <row r="11497" spans="1:2" x14ac:dyDescent="0.3">
      <c r="A11497" s="5">
        <v>43802.812152777777</v>
      </c>
      <c r="B11497" s="2">
        <v>1</v>
      </c>
    </row>
    <row r="11498" spans="1:2" x14ac:dyDescent="0.3">
      <c r="A11498" s="5">
        <v>43802.813634259262</v>
      </c>
      <c r="B11498" s="2">
        <v>1</v>
      </c>
    </row>
    <row r="11499" spans="1:2" x14ac:dyDescent="0.3">
      <c r="A11499" s="5">
        <v>43802.813692129632</v>
      </c>
      <c r="B11499" s="2">
        <v>1</v>
      </c>
    </row>
    <row r="11500" spans="1:2" x14ac:dyDescent="0.3">
      <c r="A11500" s="5">
        <v>43802.813738425924</v>
      </c>
      <c r="B11500" s="2">
        <v>1</v>
      </c>
    </row>
    <row r="11501" spans="1:2" x14ac:dyDescent="0.3">
      <c r="A11501" s="5">
        <v>43802.813831018517</v>
      </c>
      <c r="B11501" s="2">
        <v>1</v>
      </c>
    </row>
    <row r="11502" spans="1:2" x14ac:dyDescent="0.3">
      <c r="A11502" s="5">
        <v>43802.813854166663</v>
      </c>
      <c r="B11502" s="2">
        <v>1</v>
      </c>
    </row>
    <row r="11503" spans="1:2" x14ac:dyDescent="0.3">
      <c r="A11503" s="5">
        <v>43802.81391203704</v>
      </c>
      <c r="B11503" s="2">
        <v>1</v>
      </c>
    </row>
    <row r="11504" spans="1:2" x14ac:dyDescent="0.3">
      <c r="A11504" s="5">
        <v>43802.813946759263</v>
      </c>
      <c r="B11504" s="2">
        <v>1</v>
      </c>
    </row>
    <row r="11505" spans="1:2" x14ac:dyDescent="0.3">
      <c r="A11505" s="5">
        <v>43802.814004629632</v>
      </c>
      <c r="B11505" s="2">
        <v>1</v>
      </c>
    </row>
    <row r="11506" spans="1:2" x14ac:dyDescent="0.3">
      <c r="A11506" s="5">
        <v>43802.815104166664</v>
      </c>
      <c r="B11506" s="2">
        <v>1</v>
      </c>
    </row>
    <row r="11507" spans="1:2" x14ac:dyDescent="0.3">
      <c r="A11507" s="5">
        <v>43802.815115740741</v>
      </c>
      <c r="B11507" s="2">
        <v>1</v>
      </c>
    </row>
    <row r="11508" spans="1:2" x14ac:dyDescent="0.3">
      <c r="A11508" s="5">
        <v>43802.815150462964</v>
      </c>
      <c r="B11508" s="2">
        <v>1</v>
      </c>
    </row>
    <row r="11509" spans="1:2" x14ac:dyDescent="0.3">
      <c r="A11509" s="5">
        <v>43802.81517361111</v>
      </c>
      <c r="B11509" s="2">
        <v>1</v>
      </c>
    </row>
    <row r="11510" spans="1:2" x14ac:dyDescent="0.3">
      <c r="A11510" s="5">
        <v>43802.81521990741</v>
      </c>
      <c r="B11510" s="2">
        <v>1</v>
      </c>
    </row>
    <row r="11511" spans="1:2" x14ac:dyDescent="0.3">
      <c r="A11511" s="5">
        <v>43802.815254629626</v>
      </c>
      <c r="B11511" s="2">
        <v>1</v>
      </c>
    </row>
    <row r="11512" spans="1:2" x14ac:dyDescent="0.3">
      <c r="A11512" s="5">
        <v>43802.815300925926</v>
      </c>
      <c r="B11512" s="2">
        <v>1</v>
      </c>
    </row>
    <row r="11513" spans="1:2" x14ac:dyDescent="0.3">
      <c r="A11513" s="5">
        <v>43802.815347222226</v>
      </c>
      <c r="B11513" s="2">
        <v>1</v>
      </c>
    </row>
    <row r="11514" spans="1:2" x14ac:dyDescent="0.3">
      <c r="A11514" s="5">
        <v>43802.815370370372</v>
      </c>
      <c r="B11514" s="2">
        <v>1</v>
      </c>
    </row>
    <row r="11515" spans="1:2" x14ac:dyDescent="0.3">
      <c r="A11515" s="5">
        <v>43802.815381944441</v>
      </c>
      <c r="B11515" s="2">
        <v>1</v>
      </c>
    </row>
    <row r="11516" spans="1:2" x14ac:dyDescent="0.3">
      <c r="A11516" s="5">
        <v>43802.815509259257</v>
      </c>
      <c r="B11516" s="2">
        <v>1</v>
      </c>
    </row>
    <row r="11517" spans="1:2" x14ac:dyDescent="0.3">
      <c r="A11517" s="5">
        <v>43802.81554398148</v>
      </c>
      <c r="B11517" s="2">
        <v>1</v>
      </c>
    </row>
    <row r="11518" spans="1:2" x14ac:dyDescent="0.3">
      <c r="A11518" s="5">
        <v>43802.816724537035</v>
      </c>
      <c r="B11518" s="2">
        <v>1</v>
      </c>
    </row>
    <row r="11519" spans="1:2" x14ac:dyDescent="0.3">
      <c r="A11519" s="5">
        <v>43802.816782407404</v>
      </c>
      <c r="B11519" s="2">
        <v>1</v>
      </c>
    </row>
    <row r="11520" spans="1:2" x14ac:dyDescent="0.3">
      <c r="A11520" s="5">
        <v>43802.816817129627</v>
      </c>
      <c r="B11520" s="2">
        <v>1</v>
      </c>
    </row>
    <row r="11521" spans="1:2" x14ac:dyDescent="0.3">
      <c r="A11521" s="5">
        <v>43802.816851851851</v>
      </c>
      <c r="B11521" s="2">
        <v>1</v>
      </c>
    </row>
    <row r="11522" spans="1:2" x14ac:dyDescent="0.3">
      <c r="A11522" s="5">
        <v>43802.816932870373</v>
      </c>
      <c r="B11522" s="2">
        <v>1</v>
      </c>
    </row>
    <row r="11523" spans="1:2" x14ac:dyDescent="0.3">
      <c r="A11523" s="5">
        <v>43802.816979166666</v>
      </c>
      <c r="B11523" s="2">
        <v>1</v>
      </c>
    </row>
    <row r="11524" spans="1:2" x14ac:dyDescent="0.3">
      <c r="A11524" s="5">
        <v>43802.817673611113</v>
      </c>
      <c r="B11524" s="2">
        <v>1</v>
      </c>
    </row>
    <row r="11525" spans="1:2" x14ac:dyDescent="0.3">
      <c r="A11525" s="5">
        <v>43802.817719907405</v>
      </c>
      <c r="B11525" s="2">
        <v>1</v>
      </c>
    </row>
    <row r="11526" spans="1:2" x14ac:dyDescent="0.3">
      <c r="A11526" s="5">
        <v>43802.817754629628</v>
      </c>
      <c r="B11526" s="2">
        <v>1</v>
      </c>
    </row>
    <row r="11527" spans="1:2" x14ac:dyDescent="0.3">
      <c r="A11527" s="5">
        <v>43802.817777777775</v>
      </c>
      <c r="B11527" s="2">
        <v>1</v>
      </c>
    </row>
    <row r="11528" spans="1:2" x14ac:dyDescent="0.3">
      <c r="A11528" s="5">
        <v>43802.817800925928</v>
      </c>
      <c r="B11528" s="2">
        <v>1</v>
      </c>
    </row>
    <row r="11529" spans="1:2" x14ac:dyDescent="0.3">
      <c r="A11529" s="5">
        <v>43802.818344907406</v>
      </c>
      <c r="B11529" s="2">
        <v>1</v>
      </c>
    </row>
    <row r="11530" spans="1:2" x14ac:dyDescent="0.3">
      <c r="A11530" s="5">
        <v>43802.818391203706</v>
      </c>
      <c r="B11530" s="2">
        <v>1</v>
      </c>
    </row>
    <row r="11531" spans="1:2" x14ac:dyDescent="0.3">
      <c r="A11531" s="5">
        <v>43802.818483796298</v>
      </c>
      <c r="B11531" s="2">
        <v>1</v>
      </c>
    </row>
    <row r="11532" spans="1:2" x14ac:dyDescent="0.3">
      <c r="A11532" s="5">
        <v>43802.818530092591</v>
      </c>
      <c r="B11532" s="2">
        <v>1</v>
      </c>
    </row>
    <row r="11533" spans="1:2" x14ac:dyDescent="0.3">
      <c r="A11533" s="5">
        <v>43802.818935185183</v>
      </c>
      <c r="B11533" s="2">
        <v>1</v>
      </c>
    </row>
    <row r="11534" spans="1:2" x14ac:dyDescent="0.3">
      <c r="A11534" s="5">
        <v>43802.818969907406</v>
      </c>
      <c r="B11534" s="2">
        <v>1</v>
      </c>
    </row>
    <row r="11535" spans="1:2" x14ac:dyDescent="0.3">
      <c r="A11535" s="5">
        <v>43802.819351851853</v>
      </c>
      <c r="B11535" s="2">
        <v>1</v>
      </c>
    </row>
    <row r="11536" spans="1:2" x14ac:dyDescent="0.3">
      <c r="A11536" s="5">
        <v>43802.81962962963</v>
      </c>
      <c r="B11536" s="2">
        <v>1</v>
      </c>
    </row>
    <row r="11537" spans="1:2" x14ac:dyDescent="0.3">
      <c r="A11537" s="5">
        <v>43802.819733796299</v>
      </c>
      <c r="B11537" s="2">
        <v>1</v>
      </c>
    </row>
    <row r="11538" spans="1:2" x14ac:dyDescent="0.3">
      <c r="A11538" s="5">
        <v>43802.8202662037</v>
      </c>
      <c r="B11538" s="2">
        <v>1</v>
      </c>
    </row>
    <row r="11539" spans="1:2" x14ac:dyDescent="0.3">
      <c r="A11539" s="5">
        <v>43802.820289351854</v>
      </c>
      <c r="B11539" s="2">
        <v>1</v>
      </c>
    </row>
    <row r="11540" spans="1:2" x14ac:dyDescent="0.3">
      <c r="A11540" s="5">
        <v>43803.875787037039</v>
      </c>
      <c r="B11540" s="2">
        <v>1</v>
      </c>
    </row>
    <row r="11541" spans="1:2" x14ac:dyDescent="0.3">
      <c r="A11541" s="5">
        <v>43803.876504629632</v>
      </c>
      <c r="B11541" s="2">
        <v>1</v>
      </c>
    </row>
    <row r="11542" spans="1:2" x14ac:dyDescent="0.3">
      <c r="A11542" s="5">
        <v>43803.876944444448</v>
      </c>
      <c r="B11542" s="2">
        <v>1</v>
      </c>
    </row>
    <row r="11543" spans="1:2" x14ac:dyDescent="0.3">
      <c r="A11543" s="5">
        <v>43803.876967592594</v>
      </c>
      <c r="B11543" s="2">
        <v>1</v>
      </c>
    </row>
    <row r="11544" spans="1:2" x14ac:dyDescent="0.3">
      <c r="A11544" s="5">
        <v>43803.877025462964</v>
      </c>
      <c r="B11544" s="2">
        <v>1</v>
      </c>
    </row>
    <row r="11545" spans="1:2" x14ac:dyDescent="0.3">
      <c r="A11545" s="5">
        <v>43803.877881944441</v>
      </c>
      <c r="B11545" s="2">
        <v>1</v>
      </c>
    </row>
    <row r="11546" spans="1:2" x14ac:dyDescent="0.3">
      <c r="A11546" s="5">
        <v>43803.877905092595</v>
      </c>
      <c r="B11546" s="2">
        <v>1</v>
      </c>
    </row>
    <row r="11547" spans="1:2" x14ac:dyDescent="0.3">
      <c r="A11547" s="5">
        <v>43803.877928240741</v>
      </c>
      <c r="B11547" s="2">
        <v>2</v>
      </c>
    </row>
    <row r="11548" spans="1:2" x14ac:dyDescent="0.3">
      <c r="A11548" s="5">
        <v>43803.879155092596</v>
      </c>
      <c r="B11548" s="2">
        <v>1</v>
      </c>
    </row>
    <row r="11549" spans="1:2" x14ac:dyDescent="0.3">
      <c r="A11549" s="5">
        <v>43803.879282407404</v>
      </c>
      <c r="B11549" s="2">
        <v>1</v>
      </c>
    </row>
    <row r="11550" spans="1:2" x14ac:dyDescent="0.3">
      <c r="A11550" s="5">
        <v>43803.879351851851</v>
      </c>
      <c r="B11550" s="2">
        <v>1</v>
      </c>
    </row>
    <row r="11551" spans="1:2" x14ac:dyDescent="0.3">
      <c r="A11551" s="5">
        <v>43803.87940972222</v>
      </c>
      <c r="B11551" s="2">
        <v>1</v>
      </c>
    </row>
    <row r="11552" spans="1:2" x14ac:dyDescent="0.3">
      <c r="A11552" s="5">
        <v>43803.880069444444</v>
      </c>
      <c r="B11552" s="2">
        <v>1</v>
      </c>
    </row>
    <row r="11553" spans="1:2" x14ac:dyDescent="0.3">
      <c r="A11553" s="5">
        <v>43803.880185185182</v>
      </c>
      <c r="B11553" s="2">
        <v>1</v>
      </c>
    </row>
    <row r="11554" spans="1:2" x14ac:dyDescent="0.3">
      <c r="A11554" s="5">
        <v>43803.880208333336</v>
      </c>
      <c r="B11554" s="2">
        <v>1</v>
      </c>
    </row>
    <row r="11555" spans="1:2" x14ac:dyDescent="0.3">
      <c r="A11555" s="5">
        <v>43803.880624999998</v>
      </c>
      <c r="B11555" s="2">
        <v>1</v>
      </c>
    </row>
    <row r="11556" spans="1:2" x14ac:dyDescent="0.3">
      <c r="A11556" s="5">
        <v>43803.880868055552</v>
      </c>
      <c r="B11556" s="2">
        <v>1</v>
      </c>
    </row>
    <row r="11557" spans="1:2" x14ac:dyDescent="0.3">
      <c r="A11557" s="5">
        <v>43803.880891203706</v>
      </c>
      <c r="B11557" s="2">
        <v>1</v>
      </c>
    </row>
    <row r="11558" spans="1:2" x14ac:dyDescent="0.3">
      <c r="A11558" s="5">
        <v>43803.881284722222</v>
      </c>
      <c r="B11558" s="2">
        <v>1</v>
      </c>
    </row>
    <row r="11559" spans="1:2" x14ac:dyDescent="0.3">
      <c r="A11559" s="5">
        <v>43803.881307870368</v>
      </c>
      <c r="B11559" s="2">
        <v>1</v>
      </c>
    </row>
    <row r="11560" spans="1:2" x14ac:dyDescent="0.3">
      <c r="A11560" s="5">
        <v>43803.881331018521</v>
      </c>
      <c r="B11560" s="2">
        <v>1</v>
      </c>
    </row>
    <row r="11561" spans="1:2" x14ac:dyDescent="0.3">
      <c r="A11561" s="5">
        <v>43803.881354166668</v>
      </c>
      <c r="B11561" s="2">
        <v>1</v>
      </c>
    </row>
    <row r="11562" spans="1:2" x14ac:dyDescent="0.3">
      <c r="A11562" s="5">
        <v>43803.881365740737</v>
      </c>
      <c r="B11562" s="2">
        <v>1</v>
      </c>
    </row>
    <row r="11563" spans="1:2" x14ac:dyDescent="0.3">
      <c r="A11563" s="5">
        <v>43803.881377314814</v>
      </c>
      <c r="B11563" s="2">
        <v>1</v>
      </c>
    </row>
    <row r="11564" spans="1:2" x14ac:dyDescent="0.3">
      <c r="A11564" s="5">
        <v>43803.881412037037</v>
      </c>
      <c r="B11564" s="2">
        <v>1</v>
      </c>
    </row>
    <row r="11565" spans="1:2" x14ac:dyDescent="0.3">
      <c r="A11565" s="5">
        <v>43803.881435185183</v>
      </c>
      <c r="B11565" s="2">
        <v>1</v>
      </c>
    </row>
    <row r="11566" spans="1:2" x14ac:dyDescent="0.3">
      <c r="A11566" s="5">
        <v>43803.88144675926</v>
      </c>
      <c r="B11566" s="2">
        <v>1</v>
      </c>
    </row>
    <row r="11567" spans="1:2" x14ac:dyDescent="0.3">
      <c r="A11567" s="5">
        <v>43803.881469907406</v>
      </c>
      <c r="B11567" s="2">
        <v>1</v>
      </c>
    </row>
    <row r="11568" spans="1:2" x14ac:dyDescent="0.3">
      <c r="A11568" s="5">
        <v>43803.881493055553</v>
      </c>
      <c r="B11568" s="2">
        <v>1</v>
      </c>
    </row>
    <row r="11569" spans="1:2" x14ac:dyDescent="0.3">
      <c r="A11569" s="5">
        <v>43803.881504629629</v>
      </c>
      <c r="B11569" s="2">
        <v>1</v>
      </c>
    </row>
    <row r="11570" spans="1:2" x14ac:dyDescent="0.3">
      <c r="A11570" s="5">
        <v>43803.881527777776</v>
      </c>
      <c r="B11570" s="2">
        <v>1</v>
      </c>
    </row>
    <row r="11571" spans="1:2" x14ac:dyDescent="0.3">
      <c r="A11571" s="5">
        <v>43803.881562499999</v>
      </c>
      <c r="B11571" s="2">
        <v>1</v>
      </c>
    </row>
    <row r="11572" spans="1:2" x14ac:dyDescent="0.3">
      <c r="A11572" s="5">
        <v>43803.881597222222</v>
      </c>
      <c r="B11572" s="2">
        <v>1</v>
      </c>
    </row>
    <row r="11573" spans="1:2" x14ac:dyDescent="0.3">
      <c r="A11573" s="5">
        <v>43803.881631944445</v>
      </c>
      <c r="B11573" s="2">
        <v>1</v>
      </c>
    </row>
    <row r="11574" spans="1:2" x14ac:dyDescent="0.3">
      <c r="A11574" s="5">
        <v>43803.881643518522</v>
      </c>
      <c r="B11574" s="2">
        <v>1</v>
      </c>
    </row>
    <row r="11575" spans="1:2" x14ac:dyDescent="0.3">
      <c r="A11575" s="5">
        <v>43803.881666666668</v>
      </c>
      <c r="B11575" s="2">
        <v>1</v>
      </c>
    </row>
    <row r="11576" spans="1:2" x14ac:dyDescent="0.3">
      <c r="A11576" s="5">
        <v>43803.881712962961</v>
      </c>
      <c r="B11576" s="2">
        <v>1</v>
      </c>
    </row>
    <row r="11577" spans="1:2" x14ac:dyDescent="0.3">
      <c r="A11577" s="5">
        <v>43803.881736111114</v>
      </c>
      <c r="B11577" s="2">
        <v>1</v>
      </c>
    </row>
    <row r="11578" spans="1:2" x14ac:dyDescent="0.3">
      <c r="A11578" s="5">
        <v>43803.88175925926</v>
      </c>
      <c r="B11578" s="2">
        <v>1</v>
      </c>
    </row>
    <row r="11579" spans="1:2" x14ac:dyDescent="0.3">
      <c r="A11579" s="5">
        <v>43803.881782407407</v>
      </c>
      <c r="B11579" s="2">
        <v>1</v>
      </c>
    </row>
    <row r="11580" spans="1:2" x14ac:dyDescent="0.3">
      <c r="A11580" s="5">
        <v>43803.88181712963</v>
      </c>
      <c r="B11580" s="2">
        <v>1</v>
      </c>
    </row>
    <row r="11581" spans="1:2" x14ac:dyDescent="0.3">
      <c r="A11581" s="5">
        <v>43803.881828703707</v>
      </c>
      <c r="B11581" s="2">
        <v>1</v>
      </c>
    </row>
    <row r="11582" spans="1:2" x14ac:dyDescent="0.3">
      <c r="A11582" s="5">
        <v>43803.881840277776</v>
      </c>
      <c r="B11582" s="2">
        <v>1</v>
      </c>
    </row>
    <row r="11583" spans="1:2" x14ac:dyDescent="0.3">
      <c r="A11583" s="5">
        <v>43803.881863425922</v>
      </c>
      <c r="B11583" s="2">
        <v>1</v>
      </c>
    </row>
    <row r="11584" spans="1:2" x14ac:dyDescent="0.3">
      <c r="A11584" s="5">
        <v>43803.881886574076</v>
      </c>
      <c r="B11584" s="2">
        <v>1</v>
      </c>
    </row>
    <row r="11585" spans="1:2" x14ac:dyDescent="0.3">
      <c r="A11585" s="5">
        <v>43803.881898148145</v>
      </c>
      <c r="B11585" s="2">
        <v>1</v>
      </c>
    </row>
    <row r="11586" spans="1:2" x14ac:dyDescent="0.3">
      <c r="A11586" s="5">
        <v>43803.884189814817</v>
      </c>
      <c r="B11586" s="2">
        <v>1</v>
      </c>
    </row>
    <row r="11587" spans="1:2" x14ac:dyDescent="0.3">
      <c r="A11587" s="5">
        <v>43803.884236111109</v>
      </c>
      <c r="B11587" s="2">
        <v>1</v>
      </c>
    </row>
    <row r="11588" spans="1:2" x14ac:dyDescent="0.3">
      <c r="A11588" s="5">
        <v>43803.884247685186</v>
      </c>
      <c r="B11588" s="2">
        <v>1</v>
      </c>
    </row>
    <row r="11589" spans="1:2" x14ac:dyDescent="0.3">
      <c r="A11589" s="5">
        <v>43803.884652777779</v>
      </c>
      <c r="B11589" s="2">
        <v>1</v>
      </c>
    </row>
    <row r="11590" spans="1:2" x14ac:dyDescent="0.3">
      <c r="A11590" s="5">
        <v>43803.884953703702</v>
      </c>
      <c r="B11590" s="2">
        <v>2</v>
      </c>
    </row>
    <row r="11591" spans="1:2" x14ac:dyDescent="0.3">
      <c r="A11591" s="5">
        <v>43803.884976851848</v>
      </c>
      <c r="B11591" s="2">
        <v>3</v>
      </c>
    </row>
    <row r="11592" spans="1:2" x14ac:dyDescent="0.3">
      <c r="A11592" s="5">
        <v>43803.885011574072</v>
      </c>
      <c r="B11592" s="2">
        <v>2</v>
      </c>
    </row>
    <row r="11593" spans="1:2" x14ac:dyDescent="0.3">
      <c r="A11593" s="5">
        <v>43803.885370370372</v>
      </c>
      <c r="B11593" s="2">
        <v>1</v>
      </c>
    </row>
    <row r="11594" spans="1:2" x14ac:dyDescent="0.3">
      <c r="A11594" s="5">
        <v>43803.885393518518</v>
      </c>
      <c r="B11594" s="2">
        <v>1</v>
      </c>
    </row>
    <row r="11595" spans="1:2" x14ac:dyDescent="0.3">
      <c r="A11595" s="5">
        <v>43803.885416666664</v>
      </c>
      <c r="B11595" s="2">
        <v>1</v>
      </c>
    </row>
    <row r="11596" spans="1:2" x14ac:dyDescent="0.3">
      <c r="A11596" s="5">
        <v>43803.885439814818</v>
      </c>
      <c r="B11596" s="2">
        <v>1</v>
      </c>
    </row>
    <row r="11597" spans="1:2" x14ac:dyDescent="0.3">
      <c r="A11597" s="5">
        <v>43803.885462962964</v>
      </c>
      <c r="B11597" s="2">
        <v>1</v>
      </c>
    </row>
    <row r="11598" spans="1:2" x14ac:dyDescent="0.3">
      <c r="A11598" s="5">
        <v>43803.88548611111</v>
      </c>
      <c r="B11598" s="2">
        <v>1</v>
      </c>
    </row>
    <row r="11599" spans="1:2" x14ac:dyDescent="0.3">
      <c r="A11599" s="5">
        <v>43803.885520833333</v>
      </c>
      <c r="B11599" s="2">
        <v>1</v>
      </c>
    </row>
    <row r="11600" spans="1:2" x14ac:dyDescent="0.3">
      <c r="A11600" s="5">
        <v>43803.88554398148</v>
      </c>
      <c r="B11600" s="2">
        <v>1</v>
      </c>
    </row>
    <row r="11601" spans="1:2" x14ac:dyDescent="0.3">
      <c r="A11601" s="5">
        <v>43803.885578703703</v>
      </c>
      <c r="B11601" s="2">
        <v>2</v>
      </c>
    </row>
    <row r="11602" spans="1:2" x14ac:dyDescent="0.3">
      <c r="A11602" s="5">
        <v>43803.88559027778</v>
      </c>
      <c r="B11602" s="2">
        <v>1</v>
      </c>
    </row>
    <row r="11603" spans="1:2" x14ac:dyDescent="0.3">
      <c r="A11603" s="5">
        <v>43803.885613425926</v>
      </c>
      <c r="B11603" s="2">
        <v>1</v>
      </c>
    </row>
    <row r="11604" spans="1:2" x14ac:dyDescent="0.3">
      <c r="A11604" s="5">
        <v>43803.885648148149</v>
      </c>
      <c r="B11604" s="2">
        <v>1</v>
      </c>
    </row>
    <row r="11605" spans="1:2" x14ac:dyDescent="0.3">
      <c r="A11605" s="5">
        <v>43803.885659722226</v>
      </c>
      <c r="B11605" s="2">
        <v>1</v>
      </c>
    </row>
    <row r="11606" spans="1:2" x14ac:dyDescent="0.3">
      <c r="A11606" s="5">
        <v>43803.885694444441</v>
      </c>
      <c r="B11606" s="2">
        <v>1</v>
      </c>
    </row>
    <row r="11607" spans="1:2" x14ac:dyDescent="0.3">
      <c r="A11607" s="5">
        <v>43803.885717592595</v>
      </c>
      <c r="B11607" s="2">
        <v>1</v>
      </c>
    </row>
    <row r="11608" spans="1:2" x14ac:dyDescent="0.3">
      <c r="A11608" s="5">
        <v>43803.885740740741</v>
      </c>
      <c r="B11608" s="2">
        <v>1</v>
      </c>
    </row>
    <row r="11609" spans="1:2" x14ac:dyDescent="0.3">
      <c r="A11609" s="5">
        <v>43803.885752314818</v>
      </c>
      <c r="B11609" s="2">
        <v>2</v>
      </c>
    </row>
    <row r="11610" spans="1:2" x14ac:dyDescent="0.3">
      <c r="A11610" s="5">
        <v>43803.885775462964</v>
      </c>
      <c r="B11610" s="2">
        <v>2</v>
      </c>
    </row>
    <row r="11611" spans="1:2" x14ac:dyDescent="0.3">
      <c r="A11611" s="5">
        <v>43803.885798611111</v>
      </c>
      <c r="B11611" s="2">
        <v>1</v>
      </c>
    </row>
    <row r="11612" spans="1:2" x14ac:dyDescent="0.3">
      <c r="A11612" s="5">
        <v>43803.885810185187</v>
      </c>
      <c r="B11612" s="2">
        <v>1</v>
      </c>
    </row>
    <row r="11613" spans="1:2" x14ac:dyDescent="0.3">
      <c r="A11613" s="5">
        <v>43803.885821759257</v>
      </c>
      <c r="B11613" s="2">
        <v>1</v>
      </c>
    </row>
    <row r="11614" spans="1:2" x14ac:dyDescent="0.3">
      <c r="A11614" s="5">
        <v>43803.885844907411</v>
      </c>
      <c r="B11614" s="2">
        <v>1</v>
      </c>
    </row>
    <row r="11615" spans="1:2" x14ac:dyDescent="0.3">
      <c r="A11615" s="5">
        <v>43803.885868055557</v>
      </c>
      <c r="B11615" s="2">
        <v>2</v>
      </c>
    </row>
    <row r="11616" spans="1:2" x14ac:dyDescent="0.3">
      <c r="A11616" s="5">
        <v>43803.885879629626</v>
      </c>
      <c r="B11616" s="2">
        <v>2</v>
      </c>
    </row>
    <row r="11617" spans="1:2" x14ac:dyDescent="0.3">
      <c r="A11617" s="5">
        <v>43803.885891203703</v>
      </c>
      <c r="B11617" s="2">
        <v>2</v>
      </c>
    </row>
    <row r="11618" spans="1:2" x14ac:dyDescent="0.3">
      <c r="A11618" s="5">
        <v>43803.885914351849</v>
      </c>
      <c r="B11618" s="2">
        <v>1</v>
      </c>
    </row>
    <row r="11619" spans="1:2" x14ac:dyDescent="0.3">
      <c r="A11619" s="5">
        <v>43803.885937500003</v>
      </c>
      <c r="B11619" s="2">
        <v>1</v>
      </c>
    </row>
    <row r="11620" spans="1:2" x14ac:dyDescent="0.3">
      <c r="A11620" s="5">
        <v>43803.885949074072</v>
      </c>
      <c r="B11620" s="2">
        <v>1</v>
      </c>
    </row>
    <row r="11621" spans="1:2" x14ac:dyDescent="0.3">
      <c r="A11621" s="5">
        <v>43803.885972222219</v>
      </c>
      <c r="B11621" s="2">
        <v>1</v>
      </c>
    </row>
    <row r="11622" spans="1:2" x14ac:dyDescent="0.3">
      <c r="A11622" s="5">
        <v>43803.888356481482</v>
      </c>
      <c r="B11622" s="2">
        <v>1</v>
      </c>
    </row>
    <row r="11623" spans="1:2" x14ac:dyDescent="0.3">
      <c r="A11623" s="5">
        <v>43803.888402777775</v>
      </c>
      <c r="B11623" s="2">
        <v>1</v>
      </c>
    </row>
    <row r="11624" spans="1:2" x14ac:dyDescent="0.3">
      <c r="A11624" s="5">
        <v>43803.888425925928</v>
      </c>
      <c r="B11624" s="2">
        <v>2</v>
      </c>
    </row>
    <row r="11625" spans="1:2" x14ac:dyDescent="0.3">
      <c r="A11625" s="5">
        <v>43803.888460648152</v>
      </c>
      <c r="B11625" s="2">
        <v>1</v>
      </c>
    </row>
    <row r="11626" spans="1:2" x14ac:dyDescent="0.3">
      <c r="A11626" s="5">
        <v>43803.888472222221</v>
      </c>
      <c r="B11626" s="2">
        <v>1</v>
      </c>
    </row>
    <row r="11627" spans="1:2" x14ac:dyDescent="0.3">
      <c r="A11627" s="5">
        <v>43803.888518518521</v>
      </c>
      <c r="B11627" s="2">
        <v>2</v>
      </c>
    </row>
    <row r="11628" spans="1:2" x14ac:dyDescent="0.3">
      <c r="A11628" s="5">
        <v>43803.88853009259</v>
      </c>
      <c r="B11628" s="2">
        <v>1</v>
      </c>
    </row>
    <row r="11629" spans="1:2" x14ac:dyDescent="0.3">
      <c r="A11629" s="5">
        <v>43803.88858796296</v>
      </c>
      <c r="B11629" s="2">
        <v>1</v>
      </c>
    </row>
    <row r="11630" spans="1:2" x14ac:dyDescent="0.3">
      <c r="A11630" s="5">
        <v>43803.888611111113</v>
      </c>
      <c r="B11630" s="2">
        <v>1</v>
      </c>
    </row>
    <row r="11631" spans="1:2" x14ac:dyDescent="0.3">
      <c r="A11631" s="5">
        <v>43803.88863425926</v>
      </c>
      <c r="B11631" s="2">
        <v>1</v>
      </c>
    </row>
    <row r="11632" spans="1:2" x14ac:dyDescent="0.3">
      <c r="A11632" s="5">
        <v>43803.888657407406</v>
      </c>
      <c r="B11632" s="2">
        <v>2</v>
      </c>
    </row>
    <row r="11633" spans="1:2" x14ac:dyDescent="0.3">
      <c r="A11633" s="5">
        <v>43803.888680555552</v>
      </c>
      <c r="B11633" s="2">
        <v>1</v>
      </c>
    </row>
    <row r="11634" spans="1:2" x14ac:dyDescent="0.3">
      <c r="A11634" s="5">
        <v>43803.888715277775</v>
      </c>
      <c r="B11634" s="2">
        <v>2</v>
      </c>
    </row>
    <row r="11635" spans="1:2" x14ac:dyDescent="0.3">
      <c r="A11635" s="5">
        <v>43803.888738425929</v>
      </c>
      <c r="B11635" s="2">
        <v>1</v>
      </c>
    </row>
    <row r="11636" spans="1:2" x14ac:dyDescent="0.3">
      <c r="A11636" s="5">
        <v>43803.888749999998</v>
      </c>
      <c r="B11636" s="2">
        <v>1</v>
      </c>
    </row>
    <row r="11637" spans="1:2" x14ac:dyDescent="0.3">
      <c r="A11637" s="5">
        <v>43803.888784722221</v>
      </c>
      <c r="B11637" s="2">
        <v>1</v>
      </c>
    </row>
    <row r="11638" spans="1:2" x14ac:dyDescent="0.3">
      <c r="A11638" s="5">
        <v>43803.888807870368</v>
      </c>
      <c r="B11638" s="2">
        <v>2</v>
      </c>
    </row>
    <row r="11639" spans="1:2" x14ac:dyDescent="0.3">
      <c r="A11639" s="5">
        <v>43803.888819444444</v>
      </c>
      <c r="B11639" s="2">
        <v>1</v>
      </c>
    </row>
    <row r="11640" spans="1:2" x14ac:dyDescent="0.3">
      <c r="A11640" s="5">
        <v>43803.888842592591</v>
      </c>
      <c r="B11640" s="2">
        <v>1</v>
      </c>
    </row>
    <row r="11641" spans="1:2" x14ac:dyDescent="0.3">
      <c r="A11641" s="5">
        <v>43803.888877314814</v>
      </c>
      <c r="B11641" s="2">
        <v>1</v>
      </c>
    </row>
    <row r="11642" spans="1:2" x14ac:dyDescent="0.3">
      <c r="A11642" s="5">
        <v>43803.888912037037</v>
      </c>
      <c r="B11642" s="2">
        <v>1</v>
      </c>
    </row>
    <row r="11643" spans="1:2" x14ac:dyDescent="0.3">
      <c r="A11643" s="5">
        <v>43803.888923611114</v>
      </c>
      <c r="B11643" s="2">
        <v>1</v>
      </c>
    </row>
    <row r="11644" spans="1:2" x14ac:dyDescent="0.3">
      <c r="A11644" s="5">
        <v>43803.888935185183</v>
      </c>
      <c r="B11644" s="2">
        <v>1</v>
      </c>
    </row>
    <row r="11645" spans="1:2" x14ac:dyDescent="0.3">
      <c r="A11645" s="5">
        <v>43803.88894675926</v>
      </c>
      <c r="B11645" s="2">
        <v>1</v>
      </c>
    </row>
    <row r="11646" spans="1:2" x14ac:dyDescent="0.3">
      <c r="A11646" s="5">
        <v>43803.888969907406</v>
      </c>
      <c r="B11646" s="2">
        <v>1</v>
      </c>
    </row>
    <row r="11647" spans="1:2" x14ac:dyDescent="0.3">
      <c r="A11647" s="5">
        <v>43803.888981481483</v>
      </c>
      <c r="B11647" s="2">
        <v>1</v>
      </c>
    </row>
    <row r="11648" spans="1:2" x14ac:dyDescent="0.3">
      <c r="A11648" s="5">
        <v>43803.889027777775</v>
      </c>
      <c r="B11648" s="2">
        <v>1</v>
      </c>
    </row>
    <row r="11649" spans="1:2" x14ac:dyDescent="0.3">
      <c r="A11649" s="5">
        <v>43803.889050925929</v>
      </c>
      <c r="B11649" s="2">
        <v>1</v>
      </c>
    </row>
    <row r="11650" spans="1:2" x14ac:dyDescent="0.3">
      <c r="A11650" s="5">
        <v>43803.889085648145</v>
      </c>
      <c r="B11650" s="2">
        <v>1</v>
      </c>
    </row>
    <row r="11651" spans="1:2" x14ac:dyDescent="0.3">
      <c r="A11651" s="5">
        <v>43803.889120370368</v>
      </c>
      <c r="B11651" s="2">
        <v>1</v>
      </c>
    </row>
    <row r="11652" spans="1:2" x14ac:dyDescent="0.3">
      <c r="A11652" s="5">
        <v>43803.889143518521</v>
      </c>
      <c r="B11652" s="2">
        <v>2</v>
      </c>
    </row>
    <row r="11653" spans="1:2" x14ac:dyDescent="0.3">
      <c r="A11653" s="5">
        <v>43803.889178240737</v>
      </c>
      <c r="B11653" s="2">
        <v>1</v>
      </c>
    </row>
    <row r="11654" spans="1:2" x14ac:dyDescent="0.3">
      <c r="A11654" s="5">
        <v>43803.889201388891</v>
      </c>
      <c r="B11654" s="2">
        <v>3</v>
      </c>
    </row>
    <row r="11655" spans="1:2" x14ac:dyDescent="0.3">
      <c r="A11655" s="5">
        <v>43803.88921296296</v>
      </c>
      <c r="B11655" s="2">
        <v>1</v>
      </c>
    </row>
    <row r="11656" spans="1:2" x14ac:dyDescent="0.3">
      <c r="A11656" s="5">
        <v>43803.889236111114</v>
      </c>
      <c r="B11656" s="2">
        <v>1</v>
      </c>
    </row>
    <row r="11657" spans="1:2" x14ac:dyDescent="0.3">
      <c r="A11657" s="5">
        <v>43803.889247685183</v>
      </c>
      <c r="B11657" s="2">
        <v>1</v>
      </c>
    </row>
    <row r="11658" spans="1:2" x14ac:dyDescent="0.3">
      <c r="A11658" s="5">
        <v>43803.889270833337</v>
      </c>
      <c r="B11658" s="2">
        <v>1</v>
      </c>
    </row>
    <row r="11659" spans="1:2" x14ac:dyDescent="0.3">
      <c r="A11659" s="5">
        <v>43803.889282407406</v>
      </c>
      <c r="B11659" s="2">
        <v>1</v>
      </c>
    </row>
    <row r="11660" spans="1:2" x14ac:dyDescent="0.3">
      <c r="A11660" s="5">
        <v>43803.889293981483</v>
      </c>
      <c r="B11660" s="2">
        <v>1</v>
      </c>
    </row>
    <row r="11661" spans="1:2" x14ac:dyDescent="0.3">
      <c r="A11661" s="5">
        <v>43803.889328703706</v>
      </c>
      <c r="B11661" s="2">
        <v>1</v>
      </c>
    </row>
    <row r="11662" spans="1:2" x14ac:dyDescent="0.3">
      <c r="A11662" s="5">
        <v>43803.889351851853</v>
      </c>
      <c r="B11662" s="2">
        <v>1</v>
      </c>
    </row>
    <row r="11663" spans="1:2" x14ac:dyDescent="0.3">
      <c r="A11663" s="5">
        <v>43803.889374999999</v>
      </c>
      <c r="B11663" s="2">
        <v>1</v>
      </c>
    </row>
    <row r="11664" spans="1:2" x14ac:dyDescent="0.3">
      <c r="A11664" s="5">
        <v>43803.889386574076</v>
      </c>
      <c r="B11664" s="2">
        <v>1</v>
      </c>
    </row>
    <row r="11665" spans="1:2" x14ac:dyDescent="0.3">
      <c r="A11665" s="5">
        <v>43803.889409722222</v>
      </c>
      <c r="B11665" s="2">
        <v>1</v>
      </c>
    </row>
    <row r="11666" spans="1:2" x14ac:dyDescent="0.3">
      <c r="A11666" s="5">
        <v>43803.889421296299</v>
      </c>
      <c r="B11666" s="2">
        <v>1</v>
      </c>
    </row>
    <row r="11667" spans="1:2" x14ac:dyDescent="0.3">
      <c r="A11667" s="5">
        <v>43803.889444444445</v>
      </c>
      <c r="B11667" s="2">
        <v>1</v>
      </c>
    </row>
    <row r="11668" spans="1:2" x14ac:dyDescent="0.3">
      <c r="A11668" s="5">
        <v>43803.889467592591</v>
      </c>
      <c r="B11668" s="2">
        <v>1</v>
      </c>
    </row>
    <row r="11669" spans="1:2" x14ac:dyDescent="0.3">
      <c r="A11669" s="5">
        <v>43803.889479166668</v>
      </c>
      <c r="B11669" s="2">
        <v>1</v>
      </c>
    </row>
    <row r="11670" spans="1:2" x14ac:dyDescent="0.3">
      <c r="A11670" s="5">
        <v>43803.889502314814</v>
      </c>
      <c r="B11670" s="2">
        <v>1</v>
      </c>
    </row>
    <row r="11671" spans="1:2" x14ac:dyDescent="0.3">
      <c r="A11671" s="5">
        <v>43803.893634259257</v>
      </c>
      <c r="B11671" s="2">
        <v>1</v>
      </c>
    </row>
    <row r="11672" spans="1:2" x14ac:dyDescent="0.3">
      <c r="A11672" s="5">
        <v>43803.893680555557</v>
      </c>
      <c r="B11672" s="2">
        <v>1</v>
      </c>
    </row>
    <row r="11673" spans="1:2" x14ac:dyDescent="0.3">
      <c r="A11673" s="5">
        <v>43803.893703703703</v>
      </c>
      <c r="B11673" s="2">
        <v>1</v>
      </c>
    </row>
    <row r="11674" spans="1:2" x14ac:dyDescent="0.3">
      <c r="A11674" s="5">
        <v>43803.89371527778</v>
      </c>
      <c r="B11674" s="2">
        <v>1</v>
      </c>
    </row>
    <row r="11675" spans="1:2" x14ac:dyDescent="0.3">
      <c r="A11675" s="5">
        <v>43803.893738425926</v>
      </c>
      <c r="B11675" s="2">
        <v>1</v>
      </c>
    </row>
    <row r="11676" spans="1:2" x14ac:dyDescent="0.3">
      <c r="A11676" s="5">
        <v>43803.893761574072</v>
      </c>
      <c r="B11676" s="2">
        <v>1</v>
      </c>
    </row>
    <row r="11677" spans="1:2" x14ac:dyDescent="0.3">
      <c r="A11677" s="5">
        <v>43803.893773148149</v>
      </c>
      <c r="B11677" s="2">
        <v>1</v>
      </c>
    </row>
    <row r="11678" spans="1:2" x14ac:dyDescent="0.3">
      <c r="A11678" s="5">
        <v>43803.893796296295</v>
      </c>
      <c r="B11678" s="2">
        <v>1</v>
      </c>
    </row>
    <row r="11679" spans="1:2" x14ac:dyDescent="0.3">
      <c r="A11679" s="5">
        <v>43803.893807870372</v>
      </c>
      <c r="B11679" s="2">
        <v>1</v>
      </c>
    </row>
    <row r="11680" spans="1:2" x14ac:dyDescent="0.3">
      <c r="A11680" s="5">
        <v>43803.893819444442</v>
      </c>
      <c r="B11680" s="2">
        <v>1</v>
      </c>
    </row>
    <row r="11681" spans="1:2" x14ac:dyDescent="0.3">
      <c r="A11681" s="5">
        <v>43803.893854166665</v>
      </c>
      <c r="B11681" s="2">
        <v>1</v>
      </c>
    </row>
    <row r="11682" spans="1:2" x14ac:dyDescent="0.3">
      <c r="A11682" s="5">
        <v>43803.893877314818</v>
      </c>
      <c r="B11682" s="2">
        <v>1</v>
      </c>
    </row>
    <row r="11683" spans="1:2" x14ac:dyDescent="0.3">
      <c r="A11683" s="5">
        <v>43803.893923611111</v>
      </c>
      <c r="B11683" s="2">
        <v>1</v>
      </c>
    </row>
    <row r="11684" spans="1:2" x14ac:dyDescent="0.3">
      <c r="A11684" s="5">
        <v>43803.893935185188</v>
      </c>
      <c r="B11684" s="2">
        <v>1</v>
      </c>
    </row>
    <row r="11685" spans="1:2" x14ac:dyDescent="0.3">
      <c r="A11685" s="5">
        <v>43803.895011574074</v>
      </c>
      <c r="B11685" s="2">
        <v>1</v>
      </c>
    </row>
    <row r="11686" spans="1:2" x14ac:dyDescent="0.3">
      <c r="A11686" s="5">
        <v>43803.89503472222</v>
      </c>
      <c r="B11686" s="2">
        <v>1</v>
      </c>
    </row>
    <row r="11687" spans="1:2" x14ac:dyDescent="0.3">
      <c r="A11687" s="5">
        <v>43803.895057870373</v>
      </c>
      <c r="B11687" s="2">
        <v>1</v>
      </c>
    </row>
    <row r="11688" spans="1:2" x14ac:dyDescent="0.3">
      <c r="A11688" s="5">
        <v>43803.895092592589</v>
      </c>
      <c r="B11688" s="2">
        <v>1</v>
      </c>
    </row>
    <row r="11689" spans="1:2" x14ac:dyDescent="0.3">
      <c r="A11689" s="5">
        <v>43803.895104166666</v>
      </c>
      <c r="B11689" s="2">
        <v>1</v>
      </c>
    </row>
    <row r="11690" spans="1:2" x14ac:dyDescent="0.3">
      <c r="A11690" s="5">
        <v>43803.895138888889</v>
      </c>
      <c r="B11690" s="2">
        <v>1</v>
      </c>
    </row>
    <row r="11691" spans="1:2" x14ac:dyDescent="0.3">
      <c r="A11691" s="5">
        <v>43803.895636574074</v>
      </c>
      <c r="B11691" s="2">
        <v>1</v>
      </c>
    </row>
    <row r="11692" spans="1:2" x14ac:dyDescent="0.3">
      <c r="A11692" s="5">
        <v>43803.895648148151</v>
      </c>
      <c r="B11692" s="2">
        <v>1</v>
      </c>
    </row>
    <row r="11693" spans="1:2" x14ac:dyDescent="0.3">
      <c r="A11693" s="5">
        <v>43803.899386574078</v>
      </c>
      <c r="B11693" s="2">
        <v>1</v>
      </c>
    </row>
    <row r="11694" spans="1:2" x14ac:dyDescent="0.3">
      <c r="A11694" s="5">
        <v>43803.899409722224</v>
      </c>
      <c r="B11694" s="2">
        <v>1</v>
      </c>
    </row>
    <row r="11695" spans="1:2" x14ac:dyDescent="0.3">
      <c r="A11695" s="5">
        <v>43803.899444444447</v>
      </c>
      <c r="B11695" s="2">
        <v>1</v>
      </c>
    </row>
    <row r="11696" spans="1:2" x14ac:dyDescent="0.3">
      <c r="A11696" s="5">
        <v>43803.899502314816</v>
      </c>
      <c r="B11696" s="2">
        <v>1</v>
      </c>
    </row>
    <row r="11697" spans="1:2" x14ac:dyDescent="0.3">
      <c r="A11697" s="5">
        <v>43803.899537037039</v>
      </c>
      <c r="B11697" s="2">
        <v>1</v>
      </c>
    </row>
    <row r="11698" spans="1:2" x14ac:dyDescent="0.3">
      <c r="A11698" s="5">
        <v>43803.899571759262</v>
      </c>
      <c r="B11698" s="2">
        <v>1</v>
      </c>
    </row>
    <row r="11699" spans="1:2" x14ac:dyDescent="0.3">
      <c r="A11699" s="5">
        <v>43803.899687500001</v>
      </c>
      <c r="B11699" s="2">
        <v>1</v>
      </c>
    </row>
    <row r="11700" spans="1:2" x14ac:dyDescent="0.3">
      <c r="A11700" s="5">
        <v>43803.899699074071</v>
      </c>
      <c r="B11700" s="2">
        <v>1</v>
      </c>
    </row>
    <row r="11701" spans="1:2" x14ac:dyDescent="0.3">
      <c r="A11701" s="5">
        <v>43803.900578703702</v>
      </c>
      <c r="B11701" s="2">
        <v>1</v>
      </c>
    </row>
    <row r="11702" spans="1:2" x14ac:dyDescent="0.3">
      <c r="A11702" s="5">
        <v>43803.900590277779</v>
      </c>
      <c r="B11702" s="2">
        <v>1</v>
      </c>
    </row>
    <row r="11703" spans="1:2" x14ac:dyDescent="0.3">
      <c r="A11703" s="5">
        <v>43803.900613425925</v>
      </c>
      <c r="B11703" s="2">
        <v>1</v>
      </c>
    </row>
    <row r="11704" spans="1:2" x14ac:dyDescent="0.3">
      <c r="A11704" s="5">
        <v>43803.900636574072</v>
      </c>
      <c r="B11704" s="2">
        <v>1</v>
      </c>
    </row>
    <row r="11705" spans="1:2" x14ac:dyDescent="0.3">
      <c r="A11705" s="5">
        <v>43803.900659722225</v>
      </c>
      <c r="B11705" s="2">
        <v>1</v>
      </c>
    </row>
    <row r="11706" spans="1:2" x14ac:dyDescent="0.3">
      <c r="A11706" s="5">
        <v>43803.900717592594</v>
      </c>
      <c r="B11706" s="2">
        <v>1</v>
      </c>
    </row>
    <row r="11707" spans="1:2" x14ac:dyDescent="0.3">
      <c r="A11707" s="5">
        <v>43803.901354166665</v>
      </c>
      <c r="B11707" s="2">
        <v>1</v>
      </c>
    </row>
    <row r="11708" spans="1:2" x14ac:dyDescent="0.3">
      <c r="A11708" s="5">
        <v>43803.901365740741</v>
      </c>
      <c r="B11708" s="2">
        <v>1</v>
      </c>
    </row>
    <row r="11709" spans="1:2" x14ac:dyDescent="0.3">
      <c r="A11709" s="5">
        <v>43803.901377314818</v>
      </c>
      <c r="B11709" s="2">
        <v>1</v>
      </c>
    </row>
    <row r="11710" spans="1:2" x14ac:dyDescent="0.3">
      <c r="A11710" s="5">
        <v>43803.901400462964</v>
      </c>
      <c r="B11710" s="2">
        <v>1</v>
      </c>
    </row>
    <row r="11711" spans="1:2" x14ac:dyDescent="0.3">
      <c r="A11711" s="5">
        <v>43803.901412037034</v>
      </c>
      <c r="B11711" s="2">
        <v>1</v>
      </c>
    </row>
    <row r="11712" spans="1:2" x14ac:dyDescent="0.3">
      <c r="A11712" s="5">
        <v>43803.901875000003</v>
      </c>
      <c r="B11712" s="2">
        <v>1</v>
      </c>
    </row>
    <row r="11713" spans="1:2" x14ac:dyDescent="0.3">
      <c r="A11713" s="5">
        <v>43803.901898148149</v>
      </c>
      <c r="B11713" s="2">
        <v>1</v>
      </c>
    </row>
    <row r="11714" spans="1:2" x14ac:dyDescent="0.3">
      <c r="A11714" s="5">
        <v>43803.901909722219</v>
      </c>
      <c r="B11714" s="2">
        <v>1</v>
      </c>
    </row>
    <row r="11715" spans="1:2" x14ac:dyDescent="0.3">
      <c r="A11715" s="5">
        <v>43803.901921296296</v>
      </c>
      <c r="B11715" s="2">
        <v>1</v>
      </c>
    </row>
    <row r="11716" spans="1:2" x14ac:dyDescent="0.3">
      <c r="A11716" s="5">
        <v>43803.901932870373</v>
      </c>
      <c r="B11716" s="2">
        <v>1</v>
      </c>
    </row>
    <row r="11717" spans="1:2" x14ac:dyDescent="0.3">
      <c r="A11717" s="5">
        <v>43803.901967592596</v>
      </c>
      <c r="B11717" s="2">
        <v>1</v>
      </c>
    </row>
    <row r="11718" spans="1:2" x14ac:dyDescent="0.3">
      <c r="A11718" s="5">
        <v>43803.901979166665</v>
      </c>
      <c r="B11718" s="2">
        <v>1</v>
      </c>
    </row>
    <row r="11719" spans="1:2" x14ac:dyDescent="0.3">
      <c r="A11719" s="5">
        <v>43803.902013888888</v>
      </c>
      <c r="B11719" s="2">
        <v>1</v>
      </c>
    </row>
    <row r="11720" spans="1:2" x14ac:dyDescent="0.3">
      <c r="A11720" s="5">
        <v>43803.902037037034</v>
      </c>
      <c r="B11720" s="2">
        <v>1</v>
      </c>
    </row>
    <row r="11721" spans="1:2" x14ac:dyDescent="0.3">
      <c r="A11721" s="5">
        <v>43803.902083333334</v>
      </c>
      <c r="B11721" s="2">
        <v>1</v>
      </c>
    </row>
    <row r="11722" spans="1:2" x14ac:dyDescent="0.3">
      <c r="A11722" s="5">
        <v>43803.902106481481</v>
      </c>
      <c r="B11722" s="2">
        <v>1</v>
      </c>
    </row>
    <row r="11723" spans="1:2" x14ac:dyDescent="0.3">
      <c r="A11723" s="5">
        <v>43803.90347222222</v>
      </c>
      <c r="B11723" s="2">
        <v>1</v>
      </c>
    </row>
    <row r="11724" spans="1:2" x14ac:dyDescent="0.3">
      <c r="A11724" s="5">
        <v>43803.903495370374</v>
      </c>
      <c r="B11724" s="2">
        <v>1</v>
      </c>
    </row>
    <row r="11725" spans="1:2" x14ac:dyDescent="0.3">
      <c r="A11725" s="5">
        <v>43803.903506944444</v>
      </c>
      <c r="B11725" s="2">
        <v>1</v>
      </c>
    </row>
    <row r="11726" spans="1:2" x14ac:dyDescent="0.3">
      <c r="A11726" s="5">
        <v>43803.90351851852</v>
      </c>
      <c r="B11726" s="2">
        <v>1</v>
      </c>
    </row>
    <row r="11727" spans="1:2" x14ac:dyDescent="0.3">
      <c r="A11727" s="5">
        <v>43803.903553240743</v>
      </c>
      <c r="B11727" s="2">
        <v>1</v>
      </c>
    </row>
    <row r="11728" spans="1:2" x14ac:dyDescent="0.3">
      <c r="A11728" s="5">
        <v>43803.90357638889</v>
      </c>
      <c r="B11728" s="2">
        <v>1</v>
      </c>
    </row>
    <row r="11729" spans="1:2" x14ac:dyDescent="0.3">
      <c r="A11729" s="5">
        <v>43803.903611111113</v>
      </c>
      <c r="B11729" s="2">
        <v>1</v>
      </c>
    </row>
    <row r="11730" spans="1:2" x14ac:dyDescent="0.3">
      <c r="A11730" s="5">
        <v>43803.903622685182</v>
      </c>
      <c r="B11730" s="2">
        <v>1</v>
      </c>
    </row>
    <row r="11731" spans="1:2" x14ac:dyDescent="0.3">
      <c r="A11731" s="5">
        <v>43803.903634259259</v>
      </c>
      <c r="B11731" s="2">
        <v>1</v>
      </c>
    </row>
    <row r="11732" spans="1:2" x14ac:dyDescent="0.3">
      <c r="A11732" s="5">
        <v>43803.903645833336</v>
      </c>
      <c r="B11732" s="2">
        <v>1</v>
      </c>
    </row>
    <row r="11733" spans="1:2" x14ac:dyDescent="0.3">
      <c r="A11733" s="5">
        <v>43803.903668981482</v>
      </c>
      <c r="B11733" s="2">
        <v>1</v>
      </c>
    </row>
    <row r="11734" spans="1:2" x14ac:dyDescent="0.3">
      <c r="A11734" s="5">
        <v>43803.903680555559</v>
      </c>
      <c r="B11734" s="2">
        <v>1</v>
      </c>
    </row>
    <row r="11735" spans="1:2" x14ac:dyDescent="0.3">
      <c r="A11735" s="5">
        <v>43803.903692129628</v>
      </c>
      <c r="B11735" s="2">
        <v>1</v>
      </c>
    </row>
    <row r="11736" spans="1:2" x14ac:dyDescent="0.3">
      <c r="A11736" s="5">
        <v>43803.903726851851</v>
      </c>
      <c r="B11736" s="2">
        <v>1</v>
      </c>
    </row>
    <row r="11737" spans="1:2" x14ac:dyDescent="0.3">
      <c r="A11737" s="5">
        <v>43803.903738425928</v>
      </c>
      <c r="B11737" s="2">
        <v>1</v>
      </c>
    </row>
    <row r="11738" spans="1:2" x14ac:dyDescent="0.3">
      <c r="A11738" s="5">
        <v>43803.903784722221</v>
      </c>
      <c r="B11738" s="2">
        <v>1</v>
      </c>
    </row>
    <row r="11739" spans="1:2" x14ac:dyDescent="0.3">
      <c r="A11739" s="5">
        <v>43803.903807870367</v>
      </c>
      <c r="B11739" s="2">
        <v>1</v>
      </c>
    </row>
    <row r="11740" spans="1:2" x14ac:dyDescent="0.3">
      <c r="A11740" s="5">
        <v>43803.90384259259</v>
      </c>
      <c r="B11740" s="2">
        <v>1</v>
      </c>
    </row>
    <row r="11741" spans="1:2" x14ac:dyDescent="0.3">
      <c r="A11741" s="5">
        <v>43803.905370370368</v>
      </c>
      <c r="B11741" s="2">
        <v>1</v>
      </c>
    </row>
    <row r="11742" spans="1:2" x14ac:dyDescent="0.3">
      <c r="A11742" s="5">
        <v>43803.905393518522</v>
      </c>
      <c r="B11742" s="2">
        <v>1</v>
      </c>
    </row>
    <row r="11743" spans="1:2" x14ac:dyDescent="0.3">
      <c r="A11743" s="5">
        <v>43803.905763888892</v>
      </c>
      <c r="B11743" s="2">
        <v>2</v>
      </c>
    </row>
    <row r="11744" spans="1:2" x14ac:dyDescent="0.3">
      <c r="A11744" s="5">
        <v>43803.905787037038</v>
      </c>
      <c r="B11744" s="2">
        <v>2</v>
      </c>
    </row>
    <row r="11745" spans="1:2" x14ac:dyDescent="0.3">
      <c r="A11745" s="5">
        <v>43803.906006944446</v>
      </c>
      <c r="B11745" s="2">
        <v>1</v>
      </c>
    </row>
    <row r="11746" spans="1:2" x14ac:dyDescent="0.3">
      <c r="A11746" s="5">
        <v>43803.906064814815</v>
      </c>
      <c r="B11746" s="2">
        <v>1</v>
      </c>
    </row>
    <row r="11747" spans="1:2" x14ac:dyDescent="0.3">
      <c r="A11747" s="5">
        <v>43803.906099537038</v>
      </c>
      <c r="B11747" s="2">
        <v>1</v>
      </c>
    </row>
    <row r="11748" spans="1:2" x14ac:dyDescent="0.3">
      <c r="A11748" s="5">
        <v>43803.906145833331</v>
      </c>
      <c r="B11748" s="2">
        <v>1</v>
      </c>
    </row>
    <row r="11749" spans="1:2" x14ac:dyDescent="0.3">
      <c r="A11749" s="5">
        <v>43803.906180555554</v>
      </c>
      <c r="B11749" s="2">
        <v>1</v>
      </c>
    </row>
    <row r="11750" spans="1:2" x14ac:dyDescent="0.3">
      <c r="A11750" s="5">
        <v>43803.906192129631</v>
      </c>
      <c r="B11750" s="2">
        <v>1</v>
      </c>
    </row>
    <row r="11751" spans="1:2" x14ac:dyDescent="0.3">
      <c r="A11751" s="5">
        <v>43803.906215277777</v>
      </c>
      <c r="B11751" s="2">
        <v>1</v>
      </c>
    </row>
    <row r="11752" spans="1:2" x14ac:dyDescent="0.3">
      <c r="A11752" s="5">
        <v>43803.906226851854</v>
      </c>
      <c r="B11752" s="2">
        <v>1</v>
      </c>
    </row>
    <row r="11753" spans="1:2" x14ac:dyDescent="0.3">
      <c r="A11753" s="5">
        <v>43803.90625</v>
      </c>
      <c r="B11753" s="2">
        <v>1</v>
      </c>
    </row>
    <row r="11754" spans="1:2" x14ac:dyDescent="0.3">
      <c r="A11754" s="5">
        <v>43803.906261574077</v>
      </c>
      <c r="B11754" s="2">
        <v>1</v>
      </c>
    </row>
    <row r="11755" spans="1:2" x14ac:dyDescent="0.3">
      <c r="A11755" s="5">
        <v>43803.906319444446</v>
      </c>
      <c r="B11755" s="2">
        <v>1</v>
      </c>
    </row>
    <row r="11756" spans="1:2" x14ac:dyDescent="0.3">
      <c r="A11756" s="5">
        <v>43803.907361111109</v>
      </c>
      <c r="B11756" s="2">
        <v>1</v>
      </c>
    </row>
    <row r="11757" spans="1:2" x14ac:dyDescent="0.3">
      <c r="A11757" s="5">
        <v>43803.907546296294</v>
      </c>
      <c r="B11757" s="2">
        <v>1</v>
      </c>
    </row>
    <row r="11758" spans="1:2" x14ac:dyDescent="0.3">
      <c r="A11758" s="5">
        <v>43803.907800925925</v>
      </c>
      <c r="B11758" s="2">
        <v>1</v>
      </c>
    </row>
    <row r="11759" spans="1:2" x14ac:dyDescent="0.3">
      <c r="A11759" s="5">
        <v>43803.908206018517</v>
      </c>
      <c r="B11759" s="2">
        <v>1</v>
      </c>
    </row>
    <row r="11760" spans="1:2" x14ac:dyDescent="0.3">
      <c r="A11760" s="5">
        <v>43803.908275462964</v>
      </c>
      <c r="B11760" s="2">
        <v>1</v>
      </c>
    </row>
    <row r="11761" spans="1:2" x14ac:dyDescent="0.3">
      <c r="A11761" s="5">
        <v>43803.908310185187</v>
      </c>
      <c r="B11761" s="2">
        <v>1</v>
      </c>
    </row>
    <row r="11762" spans="1:2" x14ac:dyDescent="0.3">
      <c r="A11762" s="5">
        <v>43803.908726851849</v>
      </c>
      <c r="B11762" s="2">
        <v>1</v>
      </c>
    </row>
    <row r="11763" spans="1:2" x14ac:dyDescent="0.3">
      <c r="A11763" s="5">
        <v>43803.908761574072</v>
      </c>
      <c r="B11763" s="2">
        <v>1</v>
      </c>
    </row>
    <row r="11764" spans="1:2" x14ac:dyDescent="0.3">
      <c r="A11764" s="5">
        <v>43803.908807870372</v>
      </c>
      <c r="B11764" s="2">
        <v>1</v>
      </c>
    </row>
    <row r="11765" spans="1:2" x14ac:dyDescent="0.3">
      <c r="A11765" s="5">
        <v>43803.909178240741</v>
      </c>
      <c r="B11765" s="2">
        <v>1</v>
      </c>
    </row>
    <row r="11766" spans="1:2" x14ac:dyDescent="0.3">
      <c r="A11766" s="5">
        <v>43803.909224537034</v>
      </c>
      <c r="B11766" s="2">
        <v>1</v>
      </c>
    </row>
    <row r="11767" spans="1:2" x14ac:dyDescent="0.3">
      <c r="A11767" s="5">
        <v>43803.909259259257</v>
      </c>
      <c r="B11767" s="2">
        <v>1</v>
      </c>
    </row>
    <row r="11768" spans="1:2" x14ac:dyDescent="0.3">
      <c r="A11768" s="5">
        <v>43803.909270833334</v>
      </c>
      <c r="B11768" s="2">
        <v>1</v>
      </c>
    </row>
    <row r="11769" spans="1:2" x14ac:dyDescent="0.3">
      <c r="A11769" s="5">
        <v>43803.909305555557</v>
      </c>
      <c r="B11769" s="2">
        <v>1</v>
      </c>
    </row>
    <row r="11770" spans="1:2" x14ac:dyDescent="0.3">
      <c r="A11770" s="5">
        <v>43803.909328703703</v>
      </c>
      <c r="B11770" s="2">
        <v>1</v>
      </c>
    </row>
    <row r="11771" spans="1:2" x14ac:dyDescent="0.3">
      <c r="A11771" s="5">
        <v>43803.910162037035</v>
      </c>
      <c r="B11771" s="2">
        <v>1</v>
      </c>
    </row>
    <row r="11772" spans="1:2" x14ac:dyDescent="0.3">
      <c r="A11772" s="5">
        <v>43803.910185185188</v>
      </c>
      <c r="B11772" s="2">
        <v>1</v>
      </c>
    </row>
    <row r="11773" spans="1:2" x14ac:dyDescent="0.3">
      <c r="A11773" s="5">
        <v>43803.910219907404</v>
      </c>
      <c r="B11773" s="2">
        <v>1</v>
      </c>
    </row>
    <row r="11774" spans="1:2" x14ac:dyDescent="0.3">
      <c r="A11774" s="5">
        <v>43803.91028935185</v>
      </c>
      <c r="B11774" s="2">
        <v>1</v>
      </c>
    </row>
    <row r="11775" spans="1:2" x14ac:dyDescent="0.3">
      <c r="A11775" s="5">
        <v>43803.91033564815</v>
      </c>
      <c r="B11775" s="2">
        <v>1</v>
      </c>
    </row>
    <row r="11776" spans="1:2" x14ac:dyDescent="0.3">
      <c r="A11776" s="5">
        <v>43803.910405092596</v>
      </c>
      <c r="B11776" s="2">
        <v>1</v>
      </c>
    </row>
    <row r="11777" spans="1:2" x14ac:dyDescent="0.3">
      <c r="A11777" s="5">
        <v>43803.91101851852</v>
      </c>
      <c r="B11777" s="2">
        <v>1</v>
      </c>
    </row>
    <row r="11778" spans="1:2" x14ac:dyDescent="0.3">
      <c r="A11778" s="5">
        <v>43803.911180555559</v>
      </c>
      <c r="B11778" s="2">
        <v>1</v>
      </c>
    </row>
    <row r="11779" spans="1:2" x14ac:dyDescent="0.3">
      <c r="A11779" s="5">
        <v>43803.911192129628</v>
      </c>
      <c r="B11779" s="2">
        <v>1</v>
      </c>
    </row>
    <row r="11780" spans="1:2" x14ac:dyDescent="0.3">
      <c r="A11780" s="5">
        <v>43803.911203703705</v>
      </c>
      <c r="B11780" s="2">
        <v>1</v>
      </c>
    </row>
    <row r="11781" spans="1:2" x14ac:dyDescent="0.3">
      <c r="A11781" s="5">
        <v>43803.911319444444</v>
      </c>
      <c r="B11781" s="2">
        <v>1</v>
      </c>
    </row>
    <row r="11782" spans="1:2" x14ac:dyDescent="0.3">
      <c r="A11782" s="5">
        <v>43803.911365740743</v>
      </c>
      <c r="B11782" s="2">
        <v>1</v>
      </c>
    </row>
    <row r="11783" spans="1:2" x14ac:dyDescent="0.3">
      <c r="A11783" s="5">
        <v>43803.91138888889</v>
      </c>
      <c r="B11783" s="2">
        <v>1</v>
      </c>
    </row>
    <row r="11784" spans="1:2" x14ac:dyDescent="0.3">
      <c r="A11784" s="5">
        <v>43803.911412037036</v>
      </c>
      <c r="B11784" s="2">
        <v>1</v>
      </c>
    </row>
    <row r="11785" spans="1:2" x14ac:dyDescent="0.3">
      <c r="A11785" s="5">
        <v>43803.911458333336</v>
      </c>
      <c r="B11785" s="2">
        <v>1</v>
      </c>
    </row>
    <row r="11786" spans="1:2" x14ac:dyDescent="0.3">
      <c r="A11786" s="5">
        <v>43803.911504629628</v>
      </c>
      <c r="B11786" s="2">
        <v>1</v>
      </c>
    </row>
    <row r="11787" spans="1:2" x14ac:dyDescent="0.3">
      <c r="A11787" s="5">
        <v>43803.911527777775</v>
      </c>
      <c r="B11787" s="2">
        <v>1</v>
      </c>
    </row>
    <row r="11788" spans="1:2" x14ac:dyDescent="0.3">
      <c r="A11788" s="5">
        <v>43803.912708333337</v>
      </c>
      <c r="B11788" s="2">
        <v>1</v>
      </c>
    </row>
    <row r="11789" spans="1:2" x14ac:dyDescent="0.3">
      <c r="A11789" s="5">
        <v>43803.912766203706</v>
      </c>
      <c r="B11789" s="2">
        <v>1</v>
      </c>
    </row>
    <row r="11790" spans="1:2" x14ac:dyDescent="0.3">
      <c r="A11790" s="5">
        <v>43803.91306712963</v>
      </c>
      <c r="B11790" s="2">
        <v>1</v>
      </c>
    </row>
    <row r="11791" spans="1:2" x14ac:dyDescent="0.3">
      <c r="A11791" s="5">
        <v>43803.913171296299</v>
      </c>
      <c r="B11791" s="2">
        <v>1</v>
      </c>
    </row>
    <row r="11792" spans="1:2" x14ac:dyDescent="0.3">
      <c r="A11792" s="5">
        <v>43803.913194444445</v>
      </c>
      <c r="B11792" s="2">
        <v>1</v>
      </c>
    </row>
    <row r="11793" spans="1:2" x14ac:dyDescent="0.3">
      <c r="A11793" s="5">
        <v>43803.913206018522</v>
      </c>
      <c r="B11793" s="2">
        <v>1</v>
      </c>
    </row>
    <row r="11794" spans="1:2" x14ac:dyDescent="0.3">
      <c r="A11794" s="5">
        <v>43803.913229166668</v>
      </c>
      <c r="B11794" s="2">
        <v>1</v>
      </c>
    </row>
    <row r="11795" spans="1:2" x14ac:dyDescent="0.3">
      <c r="A11795" s="5">
        <v>43803.913287037038</v>
      </c>
      <c r="B11795" s="2">
        <v>1</v>
      </c>
    </row>
    <row r="11796" spans="1:2" x14ac:dyDescent="0.3">
      <c r="A11796" s="5">
        <v>43803.913298611114</v>
      </c>
      <c r="B11796" s="2">
        <v>1</v>
      </c>
    </row>
    <row r="11797" spans="1:2" x14ac:dyDescent="0.3">
      <c r="A11797" s="5">
        <v>43803.913344907407</v>
      </c>
      <c r="B11797" s="2">
        <v>1</v>
      </c>
    </row>
    <row r="11798" spans="1:2" x14ac:dyDescent="0.3">
      <c r="A11798" s="5">
        <v>43803.913391203707</v>
      </c>
      <c r="B11798" s="2">
        <v>1</v>
      </c>
    </row>
    <row r="11799" spans="1:2" x14ac:dyDescent="0.3">
      <c r="A11799" s="5">
        <v>43803.913437499999</v>
      </c>
      <c r="B11799" s="2">
        <v>1</v>
      </c>
    </row>
    <row r="11800" spans="1:2" x14ac:dyDescent="0.3">
      <c r="A11800" s="5">
        <v>43803.913483796299</v>
      </c>
      <c r="B11800" s="2">
        <v>1</v>
      </c>
    </row>
    <row r="11801" spans="1:2" x14ac:dyDescent="0.3">
      <c r="A11801" s="5">
        <v>43803.913506944446</v>
      </c>
      <c r="B11801" s="2">
        <v>1</v>
      </c>
    </row>
    <row r="11802" spans="1:2" x14ac:dyDescent="0.3">
      <c r="A11802" s="5">
        <v>43803.913553240738</v>
      </c>
      <c r="B11802" s="2">
        <v>1</v>
      </c>
    </row>
    <row r="11803" spans="1:2" x14ac:dyDescent="0.3">
      <c r="A11803" s="5">
        <v>43803.913611111115</v>
      </c>
      <c r="B11803" s="2">
        <v>1</v>
      </c>
    </row>
    <row r="11804" spans="1:2" x14ac:dyDescent="0.3">
      <c r="A11804" s="5">
        <v>43803.913622685184</v>
      </c>
      <c r="B11804" s="2">
        <v>1</v>
      </c>
    </row>
    <row r="11805" spans="1:2" x14ac:dyDescent="0.3">
      <c r="A11805" s="5">
        <v>43803.913634259261</v>
      </c>
      <c r="B11805" s="2">
        <v>1</v>
      </c>
    </row>
    <row r="11806" spans="1:2" x14ac:dyDescent="0.3">
      <c r="A11806" s="5">
        <v>43803.913657407407</v>
      </c>
      <c r="B11806" s="2">
        <v>1</v>
      </c>
    </row>
    <row r="11807" spans="1:2" x14ac:dyDescent="0.3">
      <c r="A11807" s="5">
        <v>43803.913668981484</v>
      </c>
      <c r="B11807" s="2">
        <v>1</v>
      </c>
    </row>
    <row r="11808" spans="1:2" x14ac:dyDescent="0.3">
      <c r="A11808" s="5">
        <v>43803.91369212963</v>
      </c>
      <c r="B11808" s="2">
        <v>1</v>
      </c>
    </row>
    <row r="11809" spans="1:2" x14ac:dyDescent="0.3">
      <c r="A11809" s="5">
        <v>43803.913703703707</v>
      </c>
      <c r="B11809" s="2">
        <v>1</v>
      </c>
    </row>
    <row r="11810" spans="1:2" x14ac:dyDescent="0.3">
      <c r="A11810" s="5">
        <v>43803.913715277777</v>
      </c>
      <c r="B11810" s="2">
        <v>1</v>
      </c>
    </row>
    <row r="11811" spans="1:2" x14ac:dyDescent="0.3">
      <c r="A11811" s="5">
        <v>43803.913738425923</v>
      </c>
      <c r="B11811" s="2">
        <v>1</v>
      </c>
    </row>
    <row r="11812" spans="1:2" x14ac:dyDescent="0.3">
      <c r="A11812" s="5">
        <v>43803.913761574076</v>
      </c>
      <c r="B11812" s="2">
        <v>1</v>
      </c>
    </row>
    <row r="11813" spans="1:2" x14ac:dyDescent="0.3">
      <c r="A11813" s="5">
        <v>43803.913773148146</v>
      </c>
      <c r="B11813" s="2">
        <v>1</v>
      </c>
    </row>
    <row r="11814" spans="1:2" x14ac:dyDescent="0.3">
      <c r="A11814" s="5">
        <v>43803.913819444446</v>
      </c>
      <c r="B11814" s="2">
        <v>1</v>
      </c>
    </row>
    <row r="11815" spans="1:2" x14ac:dyDescent="0.3">
      <c r="A11815" s="5">
        <v>43803.913842592592</v>
      </c>
      <c r="B11815" s="2">
        <v>1</v>
      </c>
    </row>
    <row r="11816" spans="1:2" x14ac:dyDescent="0.3">
      <c r="A11816" s="5">
        <v>43803.913854166669</v>
      </c>
      <c r="B11816" s="2">
        <v>1</v>
      </c>
    </row>
    <row r="11817" spans="1:2" x14ac:dyDescent="0.3">
      <c r="A11817" s="5">
        <v>43803.913877314815</v>
      </c>
      <c r="B11817" s="2">
        <v>1</v>
      </c>
    </row>
    <row r="11818" spans="1:2" x14ac:dyDescent="0.3">
      <c r="A11818" s="5">
        <v>43803.961388888885</v>
      </c>
      <c r="B11818" s="2">
        <v>1</v>
      </c>
    </row>
    <row r="11819" spans="1:2" x14ac:dyDescent="0.3">
      <c r="A11819" s="5">
        <v>43804.931041666663</v>
      </c>
      <c r="B11819" s="2">
        <v>1</v>
      </c>
    </row>
    <row r="11820" spans="1:2" x14ac:dyDescent="0.3">
      <c r="A11820" s="5">
        <v>43804.931226851855</v>
      </c>
      <c r="B11820" s="2">
        <v>1</v>
      </c>
    </row>
    <row r="11821" spans="1:2" x14ac:dyDescent="0.3">
      <c r="A11821" s="5">
        <v>43804.931469907409</v>
      </c>
      <c r="B11821" s="2">
        <v>1</v>
      </c>
    </row>
    <row r="11822" spans="1:2" x14ac:dyDescent="0.3">
      <c r="A11822" s="5">
        <v>43804.931759259256</v>
      </c>
      <c r="B11822" s="2">
        <v>1</v>
      </c>
    </row>
    <row r="11823" spans="1:2" x14ac:dyDescent="0.3">
      <c r="A11823" s="5">
        <v>43804.931921296295</v>
      </c>
      <c r="B11823" s="2">
        <v>1</v>
      </c>
    </row>
    <row r="11824" spans="1:2" x14ac:dyDescent="0.3">
      <c r="A11824" s="5">
        <v>43804.932071759256</v>
      </c>
      <c r="B11824" s="2">
        <v>1</v>
      </c>
    </row>
    <row r="11825" spans="1:2" x14ac:dyDescent="0.3">
      <c r="A11825" s="5">
        <v>43804.932118055556</v>
      </c>
      <c r="B11825" s="2">
        <v>1</v>
      </c>
    </row>
    <row r="11826" spans="1:2" x14ac:dyDescent="0.3">
      <c r="A11826" s="5">
        <v>43804.932581018518</v>
      </c>
      <c r="B11826" s="2">
        <v>1</v>
      </c>
    </row>
    <row r="11827" spans="1:2" x14ac:dyDescent="0.3">
      <c r="A11827" s="5">
        <v>43804.932662037034</v>
      </c>
      <c r="B11827" s="2">
        <v>1</v>
      </c>
    </row>
    <row r="11828" spans="1:2" x14ac:dyDescent="0.3">
      <c r="A11828" s="5">
        <v>43804.932719907411</v>
      </c>
      <c r="B11828" s="2">
        <v>1</v>
      </c>
    </row>
    <row r="11829" spans="1:2" x14ac:dyDescent="0.3">
      <c r="A11829" s="5">
        <v>43805.872662037036</v>
      </c>
      <c r="B11829" s="2">
        <v>1</v>
      </c>
    </row>
    <row r="11830" spans="1:2" x14ac:dyDescent="0.3">
      <c r="A11830" s="5">
        <v>43805.873263888891</v>
      </c>
      <c r="B11830" s="2">
        <v>1</v>
      </c>
    </row>
    <row r="11831" spans="1:2" x14ac:dyDescent="0.3">
      <c r="A11831" s="5">
        <v>43805.873842592591</v>
      </c>
      <c r="B11831" s="2">
        <v>1</v>
      </c>
    </row>
    <row r="11832" spans="1:2" x14ac:dyDescent="0.3">
      <c r="A11832" s="5">
        <v>43805.873877314814</v>
      </c>
      <c r="B11832" s="2">
        <v>1</v>
      </c>
    </row>
    <row r="11833" spans="1:2" x14ac:dyDescent="0.3">
      <c r="A11833" s="5">
        <v>43805.875162037039</v>
      </c>
      <c r="B11833" s="2">
        <v>1</v>
      </c>
    </row>
    <row r="11834" spans="1:2" x14ac:dyDescent="0.3">
      <c r="A11834" s="5">
        <v>43805.875185185185</v>
      </c>
      <c r="B11834" s="2">
        <v>1</v>
      </c>
    </row>
    <row r="11835" spans="1:2" x14ac:dyDescent="0.3">
      <c r="A11835" s="5">
        <v>43805.875231481485</v>
      </c>
      <c r="B11835" s="2">
        <v>1</v>
      </c>
    </row>
    <row r="11836" spans="1:2" x14ac:dyDescent="0.3">
      <c r="A11836" s="5">
        <v>43805.875254629631</v>
      </c>
      <c r="B11836" s="2">
        <v>1</v>
      </c>
    </row>
    <row r="11837" spans="1:2" x14ac:dyDescent="0.3">
      <c r="A11837" s="5">
        <v>43805.875787037039</v>
      </c>
      <c r="B11837" s="2">
        <v>1</v>
      </c>
    </row>
    <row r="11838" spans="1:2" x14ac:dyDescent="0.3">
      <c r="A11838" s="5">
        <v>43805.876006944447</v>
      </c>
      <c r="B11838" s="2">
        <v>1</v>
      </c>
    </row>
    <row r="11839" spans="1:2" x14ac:dyDescent="0.3">
      <c r="A11839" s="5">
        <v>43805.876284722224</v>
      </c>
      <c r="B11839" s="2">
        <v>1</v>
      </c>
    </row>
    <row r="11840" spans="1:2" x14ac:dyDescent="0.3">
      <c r="A11840" s="5">
        <v>43805.876689814817</v>
      </c>
      <c r="B11840" s="2">
        <v>1</v>
      </c>
    </row>
    <row r="11841" spans="1:2" x14ac:dyDescent="0.3">
      <c r="A11841" s="5">
        <v>43805.876712962963</v>
      </c>
      <c r="B11841" s="2">
        <v>1</v>
      </c>
    </row>
    <row r="11842" spans="1:2" x14ac:dyDescent="0.3">
      <c r="A11842" s="5">
        <v>43805.876747685186</v>
      </c>
      <c r="B11842" s="2">
        <v>1</v>
      </c>
    </row>
    <row r="11843" spans="1:2" x14ac:dyDescent="0.3">
      <c r="A11843" s="5">
        <v>43805.876770833333</v>
      </c>
      <c r="B11843" s="2">
        <v>1</v>
      </c>
    </row>
    <row r="11844" spans="1:2" x14ac:dyDescent="0.3">
      <c r="A11844" s="5">
        <v>43805.877303240741</v>
      </c>
      <c r="B11844" s="2">
        <v>1</v>
      </c>
    </row>
    <row r="11845" spans="1:2" x14ac:dyDescent="0.3">
      <c r="A11845" s="5">
        <v>43805.877523148149</v>
      </c>
      <c r="B11845" s="2">
        <v>1</v>
      </c>
    </row>
    <row r="11846" spans="1:2" x14ac:dyDescent="0.3">
      <c r="A11846" s="5">
        <v>43805.877743055556</v>
      </c>
      <c r="B11846" s="2">
        <v>1</v>
      </c>
    </row>
    <row r="11847" spans="1:2" x14ac:dyDescent="0.3">
      <c r="A11847" s="5">
        <v>43805.878136574072</v>
      </c>
      <c r="B11847" s="2">
        <v>1</v>
      </c>
    </row>
    <row r="11848" spans="1:2" x14ac:dyDescent="0.3">
      <c r="A11848" s="5">
        <v>43805.878159722219</v>
      </c>
      <c r="B11848" s="2">
        <v>1</v>
      </c>
    </row>
    <row r="11849" spans="1:2" x14ac:dyDescent="0.3">
      <c r="A11849" s="5">
        <v>43805.878692129627</v>
      </c>
      <c r="B11849" s="2">
        <v>1</v>
      </c>
    </row>
    <row r="11850" spans="1:2" x14ac:dyDescent="0.3">
      <c r="A11850" s="5">
        <v>43805.879108796296</v>
      </c>
      <c r="B11850" s="2">
        <v>1</v>
      </c>
    </row>
    <row r="11851" spans="1:2" x14ac:dyDescent="0.3">
      <c r="A11851" s="5">
        <v>43805.881030092591</v>
      </c>
      <c r="B11851" s="2">
        <v>1</v>
      </c>
    </row>
    <row r="11852" spans="1:2" x14ac:dyDescent="0.3">
      <c r="A11852" s="5">
        <v>43805.881620370368</v>
      </c>
      <c r="B11852" s="2">
        <v>1</v>
      </c>
    </row>
    <row r="11853" spans="1:2" x14ac:dyDescent="0.3">
      <c r="A11853" s="5">
        <v>43805.88208333333</v>
      </c>
      <c r="B11853" s="2">
        <v>1</v>
      </c>
    </row>
    <row r="11854" spans="1:2" x14ac:dyDescent="0.3">
      <c r="A11854" s="5">
        <v>43805.88212962963</v>
      </c>
      <c r="B11854" s="2">
        <v>1</v>
      </c>
    </row>
    <row r="11855" spans="1:2" x14ac:dyDescent="0.3">
      <c r="A11855" s="5">
        <v>43805.882557870369</v>
      </c>
      <c r="B11855" s="2">
        <v>1</v>
      </c>
    </row>
    <row r="11856" spans="1:2" x14ac:dyDescent="0.3">
      <c r="A11856" s="5">
        <v>43805.882835648146</v>
      </c>
      <c r="B11856" s="2">
        <v>1</v>
      </c>
    </row>
    <row r="11857" spans="1:2" x14ac:dyDescent="0.3">
      <c r="A11857" s="5">
        <v>43805.882916666669</v>
      </c>
      <c r="B11857" s="2">
        <v>1</v>
      </c>
    </row>
    <row r="11858" spans="1:2" x14ac:dyDescent="0.3">
      <c r="A11858" s="5">
        <v>43805.883344907408</v>
      </c>
      <c r="B11858" s="2">
        <v>1</v>
      </c>
    </row>
    <row r="11859" spans="1:2" x14ac:dyDescent="0.3">
      <c r="A11859" s="5">
        <v>43805.883981481478</v>
      </c>
      <c r="B11859" s="2">
        <v>1</v>
      </c>
    </row>
    <row r="11860" spans="1:2" x14ac:dyDescent="0.3">
      <c r="A11860" s="5">
        <v>43805.884247685186</v>
      </c>
      <c r="B11860" s="2">
        <v>1</v>
      </c>
    </row>
    <row r="11861" spans="1:2" x14ac:dyDescent="0.3">
      <c r="A11861" s="5">
        <v>43805.884502314817</v>
      </c>
      <c r="B11861" s="2">
        <v>1</v>
      </c>
    </row>
    <row r="11862" spans="1:2" x14ac:dyDescent="0.3">
      <c r="A11862" s="5">
        <v>43805.885115740741</v>
      </c>
      <c r="B11862" s="2">
        <v>1</v>
      </c>
    </row>
    <row r="11863" spans="1:2" x14ac:dyDescent="0.3">
      <c r="A11863" s="5">
        <v>43805.88548611111</v>
      </c>
      <c r="B11863" s="2">
        <v>1</v>
      </c>
    </row>
    <row r="11864" spans="1:2" x14ac:dyDescent="0.3">
      <c r="A11864" s="5">
        <v>43805.886087962965</v>
      </c>
      <c r="B11864" s="2">
        <v>1</v>
      </c>
    </row>
    <row r="11865" spans="1:2" x14ac:dyDescent="0.3">
      <c r="A11865" s="5">
        <v>43805.886863425927</v>
      </c>
      <c r="B11865" s="2">
        <v>1</v>
      </c>
    </row>
    <row r="11866" spans="1:2" x14ac:dyDescent="0.3">
      <c r="A11866" s="5">
        <v>43805.88721064815</v>
      </c>
      <c r="B11866" s="2">
        <v>1</v>
      </c>
    </row>
    <row r="11867" spans="1:2" x14ac:dyDescent="0.3">
      <c r="A11867" s="5">
        <v>43805.887754629628</v>
      </c>
      <c r="B11867" s="2">
        <v>1</v>
      </c>
    </row>
    <row r="11868" spans="1:2" x14ac:dyDescent="0.3">
      <c r="A11868" s="5">
        <v>43805.888333333336</v>
      </c>
      <c r="B11868" s="2">
        <v>1</v>
      </c>
    </row>
    <row r="11869" spans="1:2" x14ac:dyDescent="0.3">
      <c r="A11869" s="5">
        <v>43805.888842592591</v>
      </c>
      <c r="B11869" s="2">
        <v>1</v>
      </c>
    </row>
    <row r="11870" spans="1:2" x14ac:dyDescent="0.3">
      <c r="A11870" s="5">
        <v>43805.888888888891</v>
      </c>
      <c r="B11870" s="2">
        <v>1</v>
      </c>
    </row>
    <row r="11871" spans="1:2" x14ac:dyDescent="0.3">
      <c r="A11871" s="5">
        <v>43805.888958333337</v>
      </c>
      <c r="B11871" s="2">
        <v>1</v>
      </c>
    </row>
    <row r="11872" spans="1:2" x14ac:dyDescent="0.3">
      <c r="A11872" s="5">
        <v>43805.88994212963</v>
      </c>
      <c r="B11872" s="2">
        <v>1</v>
      </c>
    </row>
    <row r="11873" spans="1:2" x14ac:dyDescent="0.3">
      <c r="A11873" s="5">
        <v>43805.890289351853</v>
      </c>
      <c r="B11873" s="2">
        <v>1</v>
      </c>
    </row>
    <row r="11874" spans="1:2" x14ac:dyDescent="0.3">
      <c r="A11874" s="5">
        <v>43805.890972222223</v>
      </c>
      <c r="B11874" s="2">
        <v>1</v>
      </c>
    </row>
    <row r="11875" spans="1:2" x14ac:dyDescent="0.3">
      <c r="A11875" s="5">
        <v>43805.891446759262</v>
      </c>
      <c r="B11875" s="2">
        <v>1</v>
      </c>
    </row>
    <row r="11876" spans="1:2" x14ac:dyDescent="0.3">
      <c r="A11876" s="5">
        <v>43805.891481481478</v>
      </c>
      <c r="B11876" s="2">
        <v>1</v>
      </c>
    </row>
    <row r="11877" spans="1:2" x14ac:dyDescent="0.3">
      <c r="A11877" s="5">
        <v>43805.891562500001</v>
      </c>
      <c r="B11877" s="2">
        <v>1</v>
      </c>
    </row>
    <row r="11878" spans="1:2" x14ac:dyDescent="0.3">
      <c r="A11878" s="5">
        <v>43805.892222222225</v>
      </c>
      <c r="B11878" s="2">
        <v>1</v>
      </c>
    </row>
    <row r="11879" spans="1:2" x14ac:dyDescent="0.3">
      <c r="A11879" s="5">
        <v>43805.892256944448</v>
      </c>
      <c r="B11879" s="2">
        <v>1</v>
      </c>
    </row>
    <row r="11880" spans="1:2" x14ac:dyDescent="0.3">
      <c r="A11880" s="5">
        <v>43805.892291666663</v>
      </c>
      <c r="B11880" s="2">
        <v>1</v>
      </c>
    </row>
    <row r="11881" spans="1:2" x14ac:dyDescent="0.3">
      <c r="A11881" s="5">
        <v>43805.892361111109</v>
      </c>
      <c r="B11881" s="2">
        <v>1</v>
      </c>
    </row>
    <row r="11882" spans="1:2" x14ac:dyDescent="0.3">
      <c r="A11882" s="5">
        <v>43805.892418981479</v>
      </c>
      <c r="B11882" s="2">
        <v>1</v>
      </c>
    </row>
    <row r="11883" spans="1:2" x14ac:dyDescent="0.3">
      <c r="A11883" s="5">
        <v>43805.892557870371</v>
      </c>
      <c r="B11883" s="2">
        <v>1</v>
      </c>
    </row>
    <row r="11884" spans="1:2" x14ac:dyDescent="0.3">
      <c r="A11884" s="5">
        <v>43805.892592592594</v>
      </c>
      <c r="B11884" s="2">
        <v>1</v>
      </c>
    </row>
    <row r="11885" spans="1:2" x14ac:dyDescent="0.3">
      <c r="A11885" s="5">
        <v>43805.893807870372</v>
      </c>
      <c r="B11885" s="2">
        <v>1</v>
      </c>
    </row>
    <row r="11886" spans="1:2" x14ac:dyDescent="0.3">
      <c r="A11886" s="5">
        <v>43805.894189814811</v>
      </c>
      <c r="B11886" s="2">
        <v>1</v>
      </c>
    </row>
    <row r="11887" spans="1:2" x14ac:dyDescent="0.3">
      <c r="A11887" s="5">
        <v>43805.894432870373</v>
      </c>
      <c r="B11887" s="2">
        <v>1</v>
      </c>
    </row>
    <row r="11888" spans="1:2" x14ac:dyDescent="0.3">
      <c r="A11888" s="5">
        <v>43805.894780092596</v>
      </c>
      <c r="B11888" s="2">
        <v>1</v>
      </c>
    </row>
    <row r="11889" spans="1:2" x14ac:dyDescent="0.3">
      <c r="A11889" s="5">
        <v>43805.894826388889</v>
      </c>
      <c r="B11889" s="2">
        <v>1</v>
      </c>
    </row>
    <row r="11890" spans="1:2" x14ac:dyDescent="0.3">
      <c r="A11890" s="5">
        <v>43805.894884259258</v>
      </c>
      <c r="B11890" s="2">
        <v>1</v>
      </c>
    </row>
    <row r="11891" spans="1:2" x14ac:dyDescent="0.3">
      <c r="A11891" s="5">
        <v>43805.894918981481</v>
      </c>
      <c r="B11891" s="2">
        <v>1</v>
      </c>
    </row>
    <row r="11892" spans="1:2" x14ac:dyDescent="0.3">
      <c r="A11892" s="5">
        <v>43805.894942129627</v>
      </c>
      <c r="B11892" s="2">
        <v>1</v>
      </c>
    </row>
    <row r="11893" spans="1:2" x14ac:dyDescent="0.3">
      <c r="A11893" s="5">
        <v>43805.894976851851</v>
      </c>
      <c r="B11893" s="2">
        <v>1</v>
      </c>
    </row>
    <row r="11894" spans="1:2" x14ac:dyDescent="0.3">
      <c r="A11894" s="5">
        <v>43805.894988425927</v>
      </c>
      <c r="B11894" s="2">
        <v>1</v>
      </c>
    </row>
    <row r="11895" spans="1:2" x14ac:dyDescent="0.3">
      <c r="A11895" s="5">
        <v>43805.895011574074</v>
      </c>
      <c r="B11895" s="2">
        <v>1</v>
      </c>
    </row>
    <row r="11896" spans="1:2" x14ac:dyDescent="0.3">
      <c r="A11896" s="5">
        <v>43805.89503472222</v>
      </c>
      <c r="B11896" s="2">
        <v>1</v>
      </c>
    </row>
    <row r="11897" spans="1:2" x14ac:dyDescent="0.3">
      <c r="A11897" s="5">
        <v>43805.895682870374</v>
      </c>
      <c r="B11897" s="2">
        <v>1</v>
      </c>
    </row>
    <row r="11898" spans="1:2" x14ac:dyDescent="0.3">
      <c r="A11898" s="5">
        <v>43805.895740740743</v>
      </c>
      <c r="B11898" s="2">
        <v>1</v>
      </c>
    </row>
    <row r="11899" spans="1:2" x14ac:dyDescent="0.3">
      <c r="A11899" s="5">
        <v>43805.895775462966</v>
      </c>
      <c r="B11899" s="2">
        <v>1</v>
      </c>
    </row>
    <row r="11900" spans="1:2" x14ac:dyDescent="0.3">
      <c r="A11900" s="5">
        <v>43805.895810185182</v>
      </c>
      <c r="B11900" s="2">
        <v>1</v>
      </c>
    </row>
    <row r="11901" spans="1:2" x14ac:dyDescent="0.3">
      <c r="A11901" s="5">
        <v>43805.896909722222</v>
      </c>
      <c r="B11901" s="2">
        <v>1</v>
      </c>
    </row>
    <row r="11902" spans="1:2" x14ac:dyDescent="0.3">
      <c r="A11902" s="5">
        <v>43805.89770833333</v>
      </c>
      <c r="B11902" s="2">
        <v>1</v>
      </c>
    </row>
    <row r="11903" spans="1:2" x14ac:dyDescent="0.3">
      <c r="A11903" s="5">
        <v>43805.897777777776</v>
      </c>
      <c r="B11903" s="2">
        <v>1</v>
      </c>
    </row>
    <row r="11904" spans="1:2" x14ac:dyDescent="0.3">
      <c r="A11904" s="5">
        <v>43805.898379629631</v>
      </c>
      <c r="B11904" s="2">
        <v>1</v>
      </c>
    </row>
    <row r="11905" spans="1:2" x14ac:dyDescent="0.3">
      <c r="A11905" s="5">
        <v>43805.898414351854</v>
      </c>
      <c r="B11905" s="2">
        <v>1</v>
      </c>
    </row>
    <row r="11906" spans="1:2" x14ac:dyDescent="0.3">
      <c r="A11906" s="5">
        <v>43805.899942129632</v>
      </c>
      <c r="B11906" s="2">
        <v>1</v>
      </c>
    </row>
    <row r="11907" spans="1:2" x14ac:dyDescent="0.3">
      <c r="A11907" s="5">
        <v>43805.899976851855</v>
      </c>
      <c r="B11907" s="2">
        <v>1</v>
      </c>
    </row>
    <row r="11908" spans="1:2" x14ac:dyDescent="0.3">
      <c r="A11908" s="5">
        <v>43809.968032407407</v>
      </c>
      <c r="B11908" s="2">
        <v>1</v>
      </c>
    </row>
    <row r="11909" spans="1:2" x14ac:dyDescent="0.3">
      <c r="A11909" s="5">
        <v>43809.968252314815</v>
      </c>
      <c r="B11909" s="2">
        <v>1</v>
      </c>
    </row>
    <row r="11910" spans="1:2" x14ac:dyDescent="0.3">
      <c r="A11910" s="5">
        <v>43809.968391203707</v>
      </c>
      <c r="B11910" s="2">
        <v>1</v>
      </c>
    </row>
    <row r="11911" spans="1:2" x14ac:dyDescent="0.3">
      <c r="A11911" s="5">
        <v>43809.9684837963</v>
      </c>
      <c r="B11911" s="2">
        <v>1</v>
      </c>
    </row>
    <row r="11912" spans="1:2" x14ac:dyDescent="0.3">
      <c r="A11912" s="5">
        <v>43809.968773148146</v>
      </c>
      <c r="B11912" s="2">
        <v>1</v>
      </c>
    </row>
    <row r="11913" spans="1:2" x14ac:dyDescent="0.3">
      <c r="A11913" s="5">
        <v>43809.968842592592</v>
      </c>
      <c r="B11913" s="2">
        <v>1</v>
      </c>
    </row>
    <row r="11914" spans="1:2" x14ac:dyDescent="0.3">
      <c r="A11914" s="5">
        <v>43809.968935185185</v>
      </c>
      <c r="B11914" s="2">
        <v>1</v>
      </c>
    </row>
    <row r="11915" spans="1:2" x14ac:dyDescent="0.3">
      <c r="A11915" s="5">
        <v>43809.969004629631</v>
      </c>
      <c r="B11915" s="2">
        <v>1</v>
      </c>
    </row>
    <row r="11916" spans="1:2" x14ac:dyDescent="0.3">
      <c r="A11916" s="5">
        <v>43809.969074074077</v>
      </c>
      <c r="B11916" s="2">
        <v>1</v>
      </c>
    </row>
    <row r="11917" spans="1:2" x14ac:dyDescent="0.3">
      <c r="A11917" s="5">
        <v>43809.969502314816</v>
      </c>
      <c r="B11917" s="2">
        <v>1</v>
      </c>
    </row>
    <row r="11918" spans="1:2" x14ac:dyDescent="0.3">
      <c r="A11918" s="5">
        <v>43809.969710648147</v>
      </c>
      <c r="B11918" s="2">
        <v>1</v>
      </c>
    </row>
    <row r="11919" spans="1:2" x14ac:dyDescent="0.3">
      <c r="A11919" s="5">
        <v>43809.969837962963</v>
      </c>
      <c r="B11919" s="2">
        <v>1</v>
      </c>
    </row>
    <row r="11920" spans="1:2" x14ac:dyDescent="0.3">
      <c r="A11920" s="5">
        <v>43809.970173611109</v>
      </c>
      <c r="B11920" s="2">
        <v>1</v>
      </c>
    </row>
    <row r="11921" spans="1:2" x14ac:dyDescent="0.3">
      <c r="A11921" s="5">
        <v>43810.908530092594</v>
      </c>
      <c r="B11921" s="2">
        <v>1</v>
      </c>
    </row>
    <row r="11922" spans="1:2" x14ac:dyDescent="0.3">
      <c r="A11922" s="5">
        <v>43810.908831018518</v>
      </c>
      <c r="B11922" s="2">
        <v>1</v>
      </c>
    </row>
    <row r="11923" spans="1:2" x14ac:dyDescent="0.3">
      <c r="A11923" s="5">
        <v>43810.909247685187</v>
      </c>
      <c r="B11923" s="2">
        <v>1</v>
      </c>
    </row>
    <row r="11924" spans="1:2" x14ac:dyDescent="0.3">
      <c r="A11924" s="5">
        <v>43811.706979166665</v>
      </c>
      <c r="B11924" s="2">
        <v>1</v>
      </c>
    </row>
    <row r="11925" spans="1:2" x14ac:dyDescent="0.3">
      <c r="A11925" s="5">
        <v>43811.964571759258</v>
      </c>
      <c r="B11925" s="2">
        <v>1</v>
      </c>
    </row>
    <row r="11926" spans="1:2" x14ac:dyDescent="0.3">
      <c r="A11926" s="5">
        <v>43811.964675925927</v>
      </c>
      <c r="B11926" s="2">
        <v>1</v>
      </c>
    </row>
    <row r="11927" spans="1:2" x14ac:dyDescent="0.3">
      <c r="A11927" s="5">
        <v>43811.96601851852</v>
      </c>
      <c r="B11927" s="2">
        <v>1</v>
      </c>
    </row>
    <row r="11928" spans="1:2" x14ac:dyDescent="0.3">
      <c r="A11928" s="5">
        <v>43811.966516203705</v>
      </c>
      <c r="B11928" s="2">
        <v>1</v>
      </c>
    </row>
    <row r="11929" spans="1:2" x14ac:dyDescent="0.3">
      <c r="A11929" s="5">
        <v>43811.967118055552</v>
      </c>
      <c r="B11929" s="2">
        <v>1</v>
      </c>
    </row>
    <row r="11930" spans="1:2" x14ac:dyDescent="0.3">
      <c r="A11930" s="5">
        <v>43811.967187499999</v>
      </c>
      <c r="B11930" s="2">
        <v>1</v>
      </c>
    </row>
    <row r="11931" spans="1:2" x14ac:dyDescent="0.3">
      <c r="A11931" s="5">
        <v>43812.845960648148</v>
      </c>
      <c r="B11931" s="2">
        <v>1</v>
      </c>
    </row>
    <row r="11932" spans="1:2" x14ac:dyDescent="0.3">
      <c r="A11932" s="5">
        <v>43812.846099537041</v>
      </c>
      <c r="B11932" s="2">
        <v>1</v>
      </c>
    </row>
    <row r="11933" spans="1:2" x14ac:dyDescent="0.3">
      <c r="A11933" s="5">
        <v>43812.846192129633</v>
      </c>
      <c r="B11933" s="2">
        <v>1</v>
      </c>
    </row>
    <row r="11934" spans="1:2" x14ac:dyDescent="0.3">
      <c r="A11934" s="5">
        <v>43812.846354166664</v>
      </c>
      <c r="B11934" s="2">
        <v>1</v>
      </c>
    </row>
    <row r="11935" spans="1:2" x14ac:dyDescent="0.3">
      <c r="A11935" s="5">
        <v>43812.84648148148</v>
      </c>
      <c r="B11935" s="2">
        <v>1</v>
      </c>
    </row>
    <row r="11936" spans="1:2" x14ac:dyDescent="0.3">
      <c r="A11936" s="5">
        <v>43812.846759259257</v>
      </c>
      <c r="B11936" s="2">
        <v>1</v>
      </c>
    </row>
    <row r="11937" spans="1:2" x14ac:dyDescent="0.3">
      <c r="A11937" s="5">
        <v>43812.846782407411</v>
      </c>
      <c r="B11937" s="2">
        <v>1</v>
      </c>
    </row>
    <row r="11938" spans="1:2" x14ac:dyDescent="0.3">
      <c r="A11938" s="5">
        <v>43812.846828703703</v>
      </c>
      <c r="B11938" s="2">
        <v>1</v>
      </c>
    </row>
    <row r="11939" spans="1:2" x14ac:dyDescent="0.3">
      <c r="A11939" s="5">
        <v>43812.846863425926</v>
      </c>
      <c r="B11939" s="2">
        <v>1</v>
      </c>
    </row>
    <row r="11940" spans="1:2" x14ac:dyDescent="0.3">
      <c r="A11940" s="5">
        <v>43812.846932870372</v>
      </c>
      <c r="B11940" s="2">
        <v>1</v>
      </c>
    </row>
    <row r="11941" spans="1:2" x14ac:dyDescent="0.3">
      <c r="A11941" s="5">
        <v>43812.847002314818</v>
      </c>
      <c r="B11941" s="2">
        <v>1</v>
      </c>
    </row>
    <row r="11942" spans="1:2" x14ac:dyDescent="0.3">
      <c r="A11942" s="5">
        <v>43812.847048611111</v>
      </c>
      <c r="B11942" s="2">
        <v>1</v>
      </c>
    </row>
    <row r="11943" spans="1:2" x14ac:dyDescent="0.3">
      <c r="A11943" s="5">
        <v>43812.847118055557</v>
      </c>
      <c r="B11943" s="2">
        <v>1</v>
      </c>
    </row>
    <row r="11944" spans="1:2" x14ac:dyDescent="0.3">
      <c r="A11944" s="5">
        <v>43812.847210648149</v>
      </c>
      <c r="B11944" s="2">
        <v>1</v>
      </c>
    </row>
    <row r="11945" spans="1:2" x14ac:dyDescent="0.3">
      <c r="A11945" s="5">
        <v>43812.847326388888</v>
      </c>
      <c r="B11945" s="2">
        <v>1</v>
      </c>
    </row>
    <row r="11946" spans="1:2" x14ac:dyDescent="0.3">
      <c r="A11946" s="5">
        <v>43812.84746527778</v>
      </c>
      <c r="B11946" s="2">
        <v>1</v>
      </c>
    </row>
    <row r="11947" spans="1:2" x14ac:dyDescent="0.3">
      <c r="A11947" s="5">
        <v>43812.847488425927</v>
      </c>
      <c r="B11947" s="2">
        <v>1</v>
      </c>
    </row>
    <row r="11948" spans="1:2" x14ac:dyDescent="0.3">
      <c r="A11948" s="5">
        <v>43812.849062499998</v>
      </c>
      <c r="B11948" s="2">
        <v>1</v>
      </c>
    </row>
    <row r="11949" spans="1:2" x14ac:dyDescent="0.3">
      <c r="A11949" s="5">
        <v>43812.849351851852</v>
      </c>
      <c r="B11949" s="2">
        <v>1</v>
      </c>
    </row>
    <row r="11950" spans="1:2" x14ac:dyDescent="0.3">
      <c r="A11950" s="5">
        <v>43812.849629629629</v>
      </c>
      <c r="B11950" s="2">
        <v>1</v>
      </c>
    </row>
    <row r="11951" spans="1:2" x14ac:dyDescent="0.3">
      <c r="A11951" s="5">
        <v>43812.849664351852</v>
      </c>
      <c r="B11951" s="2">
        <v>1</v>
      </c>
    </row>
    <row r="11952" spans="1:2" x14ac:dyDescent="0.3">
      <c r="A11952" s="5">
        <v>43812.84988425926</v>
      </c>
      <c r="B11952" s="2">
        <v>1</v>
      </c>
    </row>
    <row r="11953" spans="1:2" x14ac:dyDescent="0.3">
      <c r="A11953" s="5">
        <v>43812.849907407406</v>
      </c>
      <c r="B11953" s="2">
        <v>1</v>
      </c>
    </row>
    <row r="11954" spans="1:2" x14ac:dyDescent="0.3">
      <c r="A11954" s="5">
        <v>43812.849942129629</v>
      </c>
      <c r="B11954" s="2">
        <v>1</v>
      </c>
    </row>
    <row r="11955" spans="1:2" x14ac:dyDescent="0.3">
      <c r="A11955" s="5">
        <v>43812.85</v>
      </c>
      <c r="B11955" s="2">
        <v>1</v>
      </c>
    </row>
    <row r="11956" spans="1:2" x14ac:dyDescent="0.3">
      <c r="A11956" s="5">
        <v>43812.850034722222</v>
      </c>
      <c r="B11956" s="2">
        <v>1</v>
      </c>
    </row>
    <row r="11957" spans="1:2" x14ac:dyDescent="0.3">
      <c r="A11957" s="5">
        <v>43812.850370370368</v>
      </c>
      <c r="B11957" s="2">
        <v>1</v>
      </c>
    </row>
    <row r="11958" spans="1:2" x14ac:dyDescent="0.3">
      <c r="A11958" s="5">
        <v>43812.850694444445</v>
      </c>
      <c r="B11958" s="2">
        <v>1</v>
      </c>
    </row>
    <row r="11959" spans="1:2" x14ac:dyDescent="0.3">
      <c r="A11959" s="5">
        <v>43812.850717592592</v>
      </c>
      <c r="B11959" s="2">
        <v>1</v>
      </c>
    </row>
    <row r="11960" spans="1:2" x14ac:dyDescent="0.3">
      <c r="A11960" s="5">
        <v>43812.850729166668</v>
      </c>
      <c r="B11960" s="2">
        <v>1</v>
      </c>
    </row>
    <row r="11961" spans="1:2" x14ac:dyDescent="0.3">
      <c r="A11961" s="5">
        <v>43812.850752314815</v>
      </c>
      <c r="B11961" s="2">
        <v>1</v>
      </c>
    </row>
    <row r="11962" spans="1:2" x14ac:dyDescent="0.3">
      <c r="A11962" s="5">
        <v>43812.850775462961</v>
      </c>
      <c r="B11962" s="2">
        <v>1</v>
      </c>
    </row>
    <row r="11963" spans="1:2" x14ac:dyDescent="0.3">
      <c r="A11963" s="5">
        <v>43812.850810185184</v>
      </c>
      <c r="B11963" s="2">
        <v>1</v>
      </c>
    </row>
    <row r="11964" spans="1:2" x14ac:dyDescent="0.3">
      <c r="A11964" s="5">
        <v>43812.850844907407</v>
      </c>
      <c r="B11964" s="2">
        <v>1</v>
      </c>
    </row>
    <row r="11965" spans="1:2" x14ac:dyDescent="0.3">
      <c r="A11965" s="5">
        <v>43812.85087962963</v>
      </c>
      <c r="B11965" s="2">
        <v>1</v>
      </c>
    </row>
    <row r="11966" spans="1:2" x14ac:dyDescent="0.3">
      <c r="A11966" s="5">
        <v>43812.850902777776</v>
      </c>
      <c r="B11966" s="2">
        <v>1</v>
      </c>
    </row>
    <row r="11967" spans="1:2" x14ac:dyDescent="0.3">
      <c r="A11967" s="5">
        <v>43812.850949074076</v>
      </c>
      <c r="B11967" s="2">
        <v>1</v>
      </c>
    </row>
    <row r="11968" spans="1:2" x14ac:dyDescent="0.3">
      <c r="A11968" s="5">
        <v>43812.850960648146</v>
      </c>
      <c r="B11968" s="2">
        <v>1</v>
      </c>
    </row>
    <row r="11969" spans="1:2" x14ac:dyDescent="0.3">
      <c r="A11969" s="5">
        <v>43812.851018518515</v>
      </c>
      <c r="B11969" s="2">
        <v>1</v>
      </c>
    </row>
    <row r="11970" spans="1:2" x14ac:dyDescent="0.3">
      <c r="A11970" s="5">
        <v>43812.851064814815</v>
      </c>
      <c r="B11970" s="2">
        <v>1</v>
      </c>
    </row>
    <row r="11971" spans="1:2" x14ac:dyDescent="0.3">
      <c r="A11971" s="5">
        <v>43812.851076388892</v>
      </c>
      <c r="B11971" s="2">
        <v>1</v>
      </c>
    </row>
    <row r="11972" spans="1:2" x14ac:dyDescent="0.3">
      <c r="A11972" s="5">
        <v>43812.85119212963</v>
      </c>
      <c r="B11972" s="2">
        <v>1</v>
      </c>
    </row>
    <row r="11973" spans="1:2" x14ac:dyDescent="0.3">
      <c r="A11973" s="5">
        <v>43812.851840277777</v>
      </c>
      <c r="B11973" s="2">
        <v>1</v>
      </c>
    </row>
    <row r="11974" spans="1:2" x14ac:dyDescent="0.3">
      <c r="A11974" s="5">
        <v>43812.851863425924</v>
      </c>
      <c r="B11974" s="2">
        <v>1</v>
      </c>
    </row>
    <row r="11975" spans="1:2" x14ac:dyDescent="0.3">
      <c r="A11975" s="5">
        <v>43812.852256944447</v>
      </c>
      <c r="B11975" s="2">
        <v>1</v>
      </c>
    </row>
    <row r="11976" spans="1:2" x14ac:dyDescent="0.3">
      <c r="A11976" s="5">
        <v>43812.852349537039</v>
      </c>
      <c r="B11976" s="2">
        <v>1</v>
      </c>
    </row>
    <row r="11977" spans="1:2" x14ac:dyDescent="0.3">
      <c r="A11977" s="5">
        <v>43812.85260416667</v>
      </c>
      <c r="B11977" s="2">
        <v>1</v>
      </c>
    </row>
    <row r="11978" spans="1:2" x14ac:dyDescent="0.3">
      <c r="A11978" s="5">
        <v>43812.852743055555</v>
      </c>
      <c r="B11978" s="2">
        <v>1</v>
      </c>
    </row>
    <row r="11979" spans="1:2" x14ac:dyDescent="0.3">
      <c r="A11979" s="5">
        <v>43812.852905092594</v>
      </c>
      <c r="B11979" s="2">
        <v>1</v>
      </c>
    </row>
    <row r="11980" spans="1:2" x14ac:dyDescent="0.3">
      <c r="A11980" s="5">
        <v>43812.852916666663</v>
      </c>
      <c r="B11980" s="2">
        <v>1</v>
      </c>
    </row>
    <row r="11981" spans="1:2" x14ac:dyDescent="0.3">
      <c r="A11981" s="5">
        <v>43812.852951388886</v>
      </c>
      <c r="B11981" s="2">
        <v>1</v>
      </c>
    </row>
    <row r="11982" spans="1:2" x14ac:dyDescent="0.3">
      <c r="A11982" s="5">
        <v>43812.852997685186</v>
      </c>
      <c r="B11982" s="2">
        <v>1</v>
      </c>
    </row>
    <row r="11983" spans="1:2" x14ac:dyDescent="0.3">
      <c r="A11983" s="5">
        <v>43812.853055555555</v>
      </c>
      <c r="B11983" s="2">
        <v>1</v>
      </c>
    </row>
    <row r="11984" spans="1:2" x14ac:dyDescent="0.3">
      <c r="A11984" s="5">
        <v>43812.853090277778</v>
      </c>
      <c r="B11984" s="2">
        <v>1</v>
      </c>
    </row>
    <row r="11985" spans="1:2" x14ac:dyDescent="0.3">
      <c r="A11985" s="5">
        <v>43812.853194444448</v>
      </c>
      <c r="B11985" s="2">
        <v>1</v>
      </c>
    </row>
    <row r="11986" spans="1:2" x14ac:dyDescent="0.3">
      <c r="A11986" s="5">
        <v>43812.853229166663</v>
      </c>
      <c r="B11986" s="2">
        <v>1</v>
      </c>
    </row>
    <row r="11987" spans="1:2" x14ac:dyDescent="0.3">
      <c r="A11987" s="5">
        <v>43812.853252314817</v>
      </c>
      <c r="B11987" s="2">
        <v>1</v>
      </c>
    </row>
    <row r="11988" spans="1:2" x14ac:dyDescent="0.3">
      <c r="A11988" s="5">
        <v>43812.853298611109</v>
      </c>
      <c r="B11988" s="2">
        <v>1</v>
      </c>
    </row>
    <row r="11989" spans="1:2" x14ac:dyDescent="0.3">
      <c r="A11989" s="5">
        <v>43812.853402777779</v>
      </c>
      <c r="B11989" s="2">
        <v>1</v>
      </c>
    </row>
    <row r="11990" spans="1:2" x14ac:dyDescent="0.3">
      <c r="A11990" s="5">
        <v>43812.853495370371</v>
      </c>
      <c r="B11990" s="2">
        <v>1</v>
      </c>
    </row>
    <row r="11991" spans="1:2" x14ac:dyDescent="0.3">
      <c r="A11991" s="5">
        <v>43812.853518518517</v>
      </c>
      <c r="B11991" s="2">
        <v>1</v>
      </c>
    </row>
    <row r="11992" spans="1:2" x14ac:dyDescent="0.3">
      <c r="A11992" s="5">
        <v>43812.85355324074</v>
      </c>
      <c r="B11992" s="2">
        <v>1</v>
      </c>
    </row>
    <row r="11993" spans="1:2" x14ac:dyDescent="0.3">
      <c r="A11993" s="5">
        <v>43812.853587962964</v>
      </c>
      <c r="B11993" s="2">
        <v>1</v>
      </c>
    </row>
    <row r="11994" spans="1:2" x14ac:dyDescent="0.3">
      <c r="A11994" s="5">
        <v>43812.853634259256</v>
      </c>
      <c r="B11994" s="2">
        <v>1</v>
      </c>
    </row>
    <row r="11995" spans="1:2" x14ac:dyDescent="0.3">
      <c r="A11995" s="5">
        <v>43812.85365740741</v>
      </c>
      <c r="B11995" s="2">
        <v>1</v>
      </c>
    </row>
    <row r="11996" spans="1:2" x14ac:dyDescent="0.3">
      <c r="A11996" s="5">
        <v>43812.853692129633</v>
      </c>
      <c r="B11996" s="2">
        <v>1</v>
      </c>
    </row>
    <row r="11997" spans="1:2" x14ac:dyDescent="0.3">
      <c r="A11997" s="5">
        <v>43812.853703703702</v>
      </c>
      <c r="B11997" s="2">
        <v>1</v>
      </c>
    </row>
    <row r="11998" spans="1:2" x14ac:dyDescent="0.3">
      <c r="A11998" s="5">
        <v>43812.853738425925</v>
      </c>
      <c r="B11998" s="2">
        <v>1</v>
      </c>
    </row>
    <row r="11999" spans="1:2" x14ac:dyDescent="0.3">
      <c r="A11999" s="5">
        <v>43812.853750000002</v>
      </c>
      <c r="B11999" s="2">
        <v>1</v>
      </c>
    </row>
    <row r="12000" spans="1:2" x14ac:dyDescent="0.3">
      <c r="A12000" s="5">
        <v>43812.853865740741</v>
      </c>
      <c r="B12000" s="2">
        <v>1</v>
      </c>
    </row>
    <row r="12001" spans="1:2" x14ac:dyDescent="0.3">
      <c r="A12001" s="5">
        <v>43812.961458333331</v>
      </c>
      <c r="B12001" s="2">
        <v>1</v>
      </c>
    </row>
    <row r="12002" spans="1:2" x14ac:dyDescent="0.3">
      <c r="A12002" s="5">
        <v>43812.962164351855</v>
      </c>
      <c r="B12002" s="2">
        <v>1</v>
      </c>
    </row>
    <row r="12003" spans="1:2" x14ac:dyDescent="0.3">
      <c r="A12003" s="5">
        <v>43812.96303240741</v>
      </c>
      <c r="B12003" s="2">
        <v>1</v>
      </c>
    </row>
    <row r="12004" spans="1:2" x14ac:dyDescent="0.3">
      <c r="A12004" s="5">
        <v>43813.713009259256</v>
      </c>
      <c r="B12004" s="2">
        <v>1</v>
      </c>
    </row>
    <row r="12005" spans="1:2" x14ac:dyDescent="0.3">
      <c r="A12005" s="5">
        <v>43813.713078703702</v>
      </c>
      <c r="B12005" s="2">
        <v>1</v>
      </c>
    </row>
    <row r="12006" spans="1:2" x14ac:dyDescent="0.3">
      <c r="A12006" s="5">
        <v>43813.713148148148</v>
      </c>
      <c r="B12006" s="2">
        <v>1</v>
      </c>
    </row>
    <row r="12007" spans="1:2" x14ac:dyDescent="0.3">
      <c r="A12007" s="5">
        <v>43813.713206018518</v>
      </c>
      <c r="B12007" s="2">
        <v>1</v>
      </c>
    </row>
    <row r="12008" spans="1:2" x14ac:dyDescent="0.3">
      <c r="A12008" s="5">
        <v>43813.713263888887</v>
      </c>
      <c r="B12008" s="2">
        <v>1</v>
      </c>
    </row>
    <row r="12009" spans="1:2" x14ac:dyDescent="0.3">
      <c r="A12009" s="5">
        <v>43813.713310185187</v>
      </c>
      <c r="B12009" s="2">
        <v>1</v>
      </c>
    </row>
    <row r="12010" spans="1:2" x14ac:dyDescent="0.3">
      <c r="A12010" s="5">
        <v>43813.71334490741</v>
      </c>
      <c r="B12010" s="2">
        <v>1</v>
      </c>
    </row>
    <row r="12011" spans="1:2" x14ac:dyDescent="0.3">
      <c r="A12011" s="5">
        <v>43813.713379629633</v>
      </c>
      <c r="B12011" s="2">
        <v>1</v>
      </c>
    </row>
    <row r="12012" spans="1:2" x14ac:dyDescent="0.3">
      <c r="A12012" s="5">
        <v>43813.713912037034</v>
      </c>
      <c r="B12012" s="2">
        <v>1</v>
      </c>
    </row>
    <row r="12013" spans="1:2" x14ac:dyDescent="0.3">
      <c r="A12013" s="5">
        <v>43814.825104166666</v>
      </c>
      <c r="B12013" s="2">
        <v>1</v>
      </c>
    </row>
    <row r="12014" spans="1:2" x14ac:dyDescent="0.3">
      <c r="A12014" s="5">
        <v>43814.826643518521</v>
      </c>
      <c r="B12014" s="2">
        <v>1</v>
      </c>
    </row>
    <row r="12015" spans="1:2" x14ac:dyDescent="0.3">
      <c r="A12015" s="5">
        <v>43814.827245370368</v>
      </c>
      <c r="B12015" s="2">
        <v>1</v>
      </c>
    </row>
    <row r="12016" spans="1:2" x14ac:dyDescent="0.3">
      <c r="A12016" s="5">
        <v>43821.906851851854</v>
      </c>
      <c r="B12016" s="2">
        <v>1</v>
      </c>
    </row>
    <row r="12017" spans="1:2" x14ac:dyDescent="0.3">
      <c r="A12017" s="5">
        <v>43821.907418981478</v>
      </c>
      <c r="B12017" s="2">
        <v>1</v>
      </c>
    </row>
    <row r="12018" spans="1:2" x14ac:dyDescent="0.3">
      <c r="A12018" s="5">
        <v>43821.907650462963</v>
      </c>
      <c r="B12018" s="2">
        <v>1</v>
      </c>
    </row>
    <row r="12019" spans="1:2" x14ac:dyDescent="0.3">
      <c r="A12019" s="5">
        <v>43821.907696759263</v>
      </c>
      <c r="B12019" s="2">
        <v>1</v>
      </c>
    </row>
    <row r="12020" spans="1:2" x14ac:dyDescent="0.3">
      <c r="A12020" s="5">
        <v>43821.907893518517</v>
      </c>
      <c r="B12020" s="2">
        <v>1</v>
      </c>
    </row>
    <row r="12021" spans="1:2" x14ac:dyDescent="0.3">
      <c r="A12021" s="5">
        <v>43821.908101851855</v>
      </c>
      <c r="B12021" s="2">
        <v>1</v>
      </c>
    </row>
    <row r="12022" spans="1:2" x14ac:dyDescent="0.3">
      <c r="A12022" s="5">
        <v>43821.908402777779</v>
      </c>
      <c r="B12022" s="2">
        <v>1</v>
      </c>
    </row>
    <row r="12023" spans="1:2" x14ac:dyDescent="0.3">
      <c r="A12023" s="5">
        <v>43821.908460648148</v>
      </c>
      <c r="B12023" s="2">
        <v>1</v>
      </c>
    </row>
    <row r="12024" spans="1:2" x14ac:dyDescent="0.3">
      <c r="A12024" s="5">
        <v>43821.908483796295</v>
      </c>
      <c r="B12024" s="2">
        <v>1</v>
      </c>
    </row>
    <row r="12025" spans="1:2" x14ac:dyDescent="0.3">
      <c r="A12025" s="5">
        <v>43821.908796296295</v>
      </c>
      <c r="B12025" s="2">
        <v>1</v>
      </c>
    </row>
    <row r="12026" spans="1:2" x14ac:dyDescent="0.3">
      <c r="A12026" s="5">
        <v>43821.908877314818</v>
      </c>
      <c r="B12026" s="2">
        <v>1</v>
      </c>
    </row>
    <row r="12027" spans="1:2" x14ac:dyDescent="0.3">
      <c r="A12027" s="5">
        <v>43821.909097222226</v>
      </c>
      <c r="B12027" s="2">
        <v>1</v>
      </c>
    </row>
    <row r="12028" spans="1:2" x14ac:dyDescent="0.3">
      <c r="A12028" s="5">
        <v>43821.909131944441</v>
      </c>
      <c r="B12028" s="2">
        <v>1</v>
      </c>
    </row>
    <row r="12029" spans="1:2" x14ac:dyDescent="0.3">
      <c r="A12029" s="5">
        <v>43821.909432870372</v>
      </c>
      <c r="B12029" s="2">
        <v>1</v>
      </c>
    </row>
    <row r="12030" spans="1:2" x14ac:dyDescent="0.3">
      <c r="A12030" s="5">
        <v>43821.909467592595</v>
      </c>
      <c r="B12030" s="2">
        <v>1</v>
      </c>
    </row>
    <row r="12031" spans="1:2" x14ac:dyDescent="0.3">
      <c r="A12031" s="5">
        <v>43821.909710648149</v>
      </c>
      <c r="B12031" s="2">
        <v>1</v>
      </c>
    </row>
    <row r="12032" spans="1:2" x14ac:dyDescent="0.3">
      <c r="A12032" s="5">
        <v>43821.909745370373</v>
      </c>
      <c r="B12032" s="2">
        <v>1</v>
      </c>
    </row>
    <row r="12033" spans="1:2" x14ac:dyDescent="0.3">
      <c r="A12033" s="5">
        <v>43821.909768518519</v>
      </c>
      <c r="B12033" s="2">
        <v>1</v>
      </c>
    </row>
    <row r="12034" spans="1:2" x14ac:dyDescent="0.3">
      <c r="A12034" s="5">
        <v>43821.910046296296</v>
      </c>
      <c r="B12034" s="2">
        <v>1</v>
      </c>
    </row>
    <row r="12035" spans="1:2" x14ac:dyDescent="0.3">
      <c r="A12035" s="5">
        <v>43821.910243055558</v>
      </c>
      <c r="B12035" s="2">
        <v>1</v>
      </c>
    </row>
    <row r="12036" spans="1:2" x14ac:dyDescent="0.3">
      <c r="A12036" s="5">
        <v>43821.91028935185</v>
      </c>
      <c r="B12036" s="2">
        <v>1</v>
      </c>
    </row>
    <row r="12037" spans="1:2" x14ac:dyDescent="0.3">
      <c r="A12037" s="5">
        <v>43821.910543981481</v>
      </c>
      <c r="B12037" s="2">
        <v>1</v>
      </c>
    </row>
    <row r="12038" spans="1:2" x14ac:dyDescent="0.3">
      <c r="A12038" s="5">
        <v>43821.910567129627</v>
      </c>
      <c r="B12038" s="2">
        <v>1</v>
      </c>
    </row>
    <row r="12039" spans="1:2" x14ac:dyDescent="0.3">
      <c r="A12039" s="5">
        <v>43821.910798611112</v>
      </c>
      <c r="B12039" s="2">
        <v>1</v>
      </c>
    </row>
    <row r="12040" spans="1:2" x14ac:dyDescent="0.3">
      <c r="A12040" s="5">
        <v>43821.910833333335</v>
      </c>
      <c r="B12040" s="2">
        <v>1</v>
      </c>
    </row>
    <row r="12041" spans="1:2" x14ac:dyDescent="0.3">
      <c r="A12041" s="5">
        <v>43821.910914351851</v>
      </c>
      <c r="B12041" s="2">
        <v>1</v>
      </c>
    </row>
    <row r="12042" spans="1:2" x14ac:dyDescent="0.3">
      <c r="A12042" s="5">
        <v>43821.911053240743</v>
      </c>
      <c r="B12042" s="2">
        <v>1</v>
      </c>
    </row>
    <row r="12043" spans="1:2" x14ac:dyDescent="0.3">
      <c r="A12043" s="5">
        <v>43821.911307870374</v>
      </c>
      <c r="B12043" s="2">
        <v>1</v>
      </c>
    </row>
    <row r="12044" spans="1:2" x14ac:dyDescent="0.3">
      <c r="A12044" s="5">
        <v>43821.911377314813</v>
      </c>
      <c r="B12044" s="2">
        <v>1</v>
      </c>
    </row>
    <row r="12045" spans="1:2" x14ac:dyDescent="0.3">
      <c r="A12045" s="5">
        <v>43821.911678240744</v>
      </c>
      <c r="B12045" s="2">
        <v>1</v>
      </c>
    </row>
    <row r="12046" spans="1:2" x14ac:dyDescent="0.3">
      <c r="A12046" s="5">
        <v>43821.911817129629</v>
      </c>
      <c r="B12046" s="2">
        <v>1</v>
      </c>
    </row>
    <row r="12047" spans="1:2" x14ac:dyDescent="0.3">
      <c r="A12047" s="5">
        <v>43821.912060185183</v>
      </c>
      <c r="B12047" s="2">
        <v>1</v>
      </c>
    </row>
    <row r="12048" spans="1:2" x14ac:dyDescent="0.3">
      <c r="A12048" s="5">
        <v>43821.912719907406</v>
      </c>
      <c r="B12048" s="2">
        <v>1</v>
      </c>
    </row>
    <row r="12049" spans="1:2" x14ac:dyDescent="0.3">
      <c r="A12049" s="5">
        <v>43821.912743055553</v>
      </c>
      <c r="B12049" s="2">
        <v>1</v>
      </c>
    </row>
    <row r="12050" spans="1:2" x14ac:dyDescent="0.3">
      <c r="A12050" s="5">
        <v>43821.913275462961</v>
      </c>
      <c r="B12050" s="2">
        <v>1</v>
      </c>
    </row>
    <row r="12051" spans="1:2" x14ac:dyDescent="0.3">
      <c r="A12051" s="5">
        <v>43821.913298611114</v>
      </c>
      <c r="B12051" s="2">
        <v>1</v>
      </c>
    </row>
    <row r="12052" spans="1:2" x14ac:dyDescent="0.3">
      <c r="A12052" s="5">
        <v>43821.913541666669</v>
      </c>
      <c r="B12052" s="2">
        <v>1</v>
      </c>
    </row>
    <row r="12053" spans="1:2" x14ac:dyDescent="0.3">
      <c r="A12053" s="5">
        <v>43821.913564814815</v>
      </c>
      <c r="B12053" s="2">
        <v>1</v>
      </c>
    </row>
    <row r="12054" spans="1:2" x14ac:dyDescent="0.3">
      <c r="A12054" s="5">
        <v>43821.913715277777</v>
      </c>
      <c r="B12054" s="2">
        <v>1</v>
      </c>
    </row>
    <row r="12055" spans="1:2" x14ac:dyDescent="0.3">
      <c r="A12055" s="5">
        <v>43821.913773148146</v>
      </c>
      <c r="B12055" s="2">
        <v>1</v>
      </c>
    </row>
    <row r="12056" spans="1:2" x14ac:dyDescent="0.3">
      <c r="A12056" s="5">
        <v>43821.913888888892</v>
      </c>
      <c r="B12056" s="2">
        <v>1</v>
      </c>
    </row>
    <row r="12057" spans="1:2" x14ac:dyDescent="0.3">
      <c r="A12057" s="5">
        <v>43821.913912037038</v>
      </c>
      <c r="B12057" s="2">
        <v>1</v>
      </c>
    </row>
    <row r="12058" spans="1:2" x14ac:dyDescent="0.3">
      <c r="A12058" s="5">
        <v>43821.913946759261</v>
      </c>
      <c r="B12058" s="2">
        <v>1</v>
      </c>
    </row>
    <row r="12059" spans="1:2" x14ac:dyDescent="0.3">
      <c r="A12059" s="5">
        <v>43821.914456018516</v>
      </c>
      <c r="B12059" s="2">
        <v>1</v>
      </c>
    </row>
    <row r="12060" spans="1:2" x14ac:dyDescent="0.3">
      <c r="A12060" s="5">
        <v>43821.914502314816</v>
      </c>
      <c r="B12060" s="2">
        <v>1</v>
      </c>
    </row>
    <row r="12061" spans="1:2" x14ac:dyDescent="0.3">
      <c r="A12061" s="5">
        <v>43821.914594907408</v>
      </c>
      <c r="B12061" s="2">
        <v>1</v>
      </c>
    </row>
    <row r="12062" spans="1:2" x14ac:dyDescent="0.3">
      <c r="A12062" s="5">
        <v>43821.914618055554</v>
      </c>
      <c r="B12062" s="2">
        <v>1</v>
      </c>
    </row>
    <row r="12063" spans="1:2" x14ac:dyDescent="0.3">
      <c r="A12063" s="5">
        <v>43821.914652777778</v>
      </c>
      <c r="B12063" s="2">
        <v>1</v>
      </c>
    </row>
    <row r="12064" spans="1:2" x14ac:dyDescent="0.3">
      <c r="A12064" s="5">
        <v>43821.914849537039</v>
      </c>
      <c r="B12064" s="2">
        <v>1</v>
      </c>
    </row>
    <row r="12065" spans="1:2" x14ac:dyDescent="0.3">
      <c r="A12065" s="5">
        <v>43821.915011574078</v>
      </c>
      <c r="B12065" s="2">
        <v>1</v>
      </c>
    </row>
    <row r="12066" spans="1:2" x14ac:dyDescent="0.3">
      <c r="A12066" s="5">
        <v>43821.915358796294</v>
      </c>
      <c r="B12066" s="2">
        <v>1</v>
      </c>
    </row>
    <row r="12067" spans="1:2" x14ac:dyDescent="0.3">
      <c r="A12067" s="5">
        <v>43821.915416666663</v>
      </c>
      <c r="B12067" s="2">
        <v>1</v>
      </c>
    </row>
    <row r="12068" spans="1:2" x14ac:dyDescent="0.3">
      <c r="A12068" s="5">
        <v>43821.915462962963</v>
      </c>
      <c r="B12068" s="2">
        <v>1</v>
      </c>
    </row>
    <row r="12069" spans="1:2" x14ac:dyDescent="0.3">
      <c r="A12069" s="5">
        <v>43821.915486111109</v>
      </c>
      <c r="B12069" s="2">
        <v>1</v>
      </c>
    </row>
    <row r="12070" spans="1:2" x14ac:dyDescent="0.3">
      <c r="A12070" s="5">
        <v>43821.915520833332</v>
      </c>
      <c r="B12070" s="2">
        <v>1</v>
      </c>
    </row>
    <row r="12071" spans="1:2" x14ac:dyDescent="0.3">
      <c r="A12071" s="5">
        <v>43821.915914351855</v>
      </c>
      <c r="B12071" s="2">
        <v>1</v>
      </c>
    </row>
    <row r="12072" spans="1:2" x14ac:dyDescent="0.3">
      <c r="A12072" s="5">
        <v>43821.916192129633</v>
      </c>
      <c r="B12072" s="2">
        <v>1</v>
      </c>
    </row>
    <row r="12073" spans="1:2" x14ac:dyDescent="0.3">
      <c r="A12073" s="5">
        <v>43821.916458333333</v>
      </c>
      <c r="B12073" s="2">
        <v>1</v>
      </c>
    </row>
    <row r="12074" spans="1:2" x14ac:dyDescent="0.3">
      <c r="A12074" s="5">
        <v>43821.916585648149</v>
      </c>
      <c r="B12074" s="2">
        <v>1</v>
      </c>
    </row>
    <row r="12075" spans="1:2" x14ac:dyDescent="0.3">
      <c r="A12075" s="5">
        <v>43821.916643518518</v>
      </c>
      <c r="B12075" s="2">
        <v>1</v>
      </c>
    </row>
    <row r="12076" spans="1:2" x14ac:dyDescent="0.3">
      <c r="A12076" s="5">
        <v>43821.916875000003</v>
      </c>
      <c r="B12076" s="2">
        <v>1</v>
      </c>
    </row>
    <row r="12077" spans="1:2" x14ac:dyDescent="0.3">
      <c r="A12077" s="5">
        <v>43821.917372685188</v>
      </c>
      <c r="B12077" s="2">
        <v>1</v>
      </c>
    </row>
    <row r="12078" spans="1:2" x14ac:dyDescent="0.3">
      <c r="A12078" s="5">
        <v>43821.917534722219</v>
      </c>
      <c r="B12078" s="2">
        <v>1</v>
      </c>
    </row>
    <row r="12079" spans="1:2" x14ac:dyDescent="0.3">
      <c r="A12079" s="5">
        <v>43821.917569444442</v>
      </c>
      <c r="B12079" s="2">
        <v>1</v>
      </c>
    </row>
    <row r="12080" spans="1:2" x14ac:dyDescent="0.3">
      <c r="A12080" s="5">
        <v>43821.917685185188</v>
      </c>
      <c r="B12080" s="2">
        <v>1</v>
      </c>
    </row>
    <row r="12081" spans="1:2" x14ac:dyDescent="0.3">
      <c r="A12081" s="5">
        <v>43821.917766203704</v>
      </c>
      <c r="B12081" s="2">
        <v>1</v>
      </c>
    </row>
    <row r="12082" spans="1:2" x14ac:dyDescent="0.3">
      <c r="A12082" s="5">
        <v>43821.917847222219</v>
      </c>
      <c r="B12082" s="2">
        <v>1</v>
      </c>
    </row>
    <row r="12083" spans="1:2" x14ac:dyDescent="0.3">
      <c r="A12083" s="5">
        <v>43821.918009259258</v>
      </c>
      <c r="B12083" s="2">
        <v>1</v>
      </c>
    </row>
    <row r="12084" spans="1:2" x14ac:dyDescent="0.3">
      <c r="A12084" s="5">
        <v>43821.918078703704</v>
      </c>
      <c r="B12084" s="2">
        <v>1</v>
      </c>
    </row>
    <row r="12085" spans="1:2" x14ac:dyDescent="0.3">
      <c r="A12085" s="5">
        <v>43821.918113425927</v>
      </c>
      <c r="B12085" s="2">
        <v>1</v>
      </c>
    </row>
    <row r="12086" spans="1:2" x14ac:dyDescent="0.3">
      <c r="A12086" s="5">
        <v>43821.918194444443</v>
      </c>
      <c r="B12086" s="2">
        <v>1</v>
      </c>
    </row>
    <row r="12087" spans="1:2" x14ac:dyDescent="0.3">
      <c r="A12087" s="5">
        <v>43821.918217592596</v>
      </c>
      <c r="B12087" s="2">
        <v>1</v>
      </c>
    </row>
    <row r="12088" spans="1:2" x14ac:dyDescent="0.3">
      <c r="A12088" s="5">
        <v>43821.918356481481</v>
      </c>
      <c r="B12088" s="2">
        <v>1</v>
      </c>
    </row>
    <row r="12089" spans="1:2" x14ac:dyDescent="0.3">
      <c r="A12089" s="5">
        <v>43821.918657407405</v>
      </c>
      <c r="B12089" s="2">
        <v>1</v>
      </c>
    </row>
    <row r="12090" spans="1:2" x14ac:dyDescent="0.3">
      <c r="A12090" s="5">
        <v>43821.918692129628</v>
      </c>
      <c r="B12090" s="2">
        <v>1</v>
      </c>
    </row>
    <row r="12091" spans="1:2" x14ac:dyDescent="0.3">
      <c r="A12091" s="5">
        <v>43821.91878472222</v>
      </c>
      <c r="B12091" s="2">
        <v>1</v>
      </c>
    </row>
    <row r="12092" spans="1:2" x14ac:dyDescent="0.3">
      <c r="A12092" s="5">
        <v>43821.918807870374</v>
      </c>
      <c r="B12092" s="2">
        <v>1</v>
      </c>
    </row>
    <row r="12093" spans="1:2" x14ac:dyDescent="0.3">
      <c r="A12093" s="5">
        <v>43821.918865740743</v>
      </c>
      <c r="B12093" s="2">
        <v>1</v>
      </c>
    </row>
    <row r="12094" spans="1:2" x14ac:dyDescent="0.3">
      <c r="A12094" s="5">
        <v>43821.919004629628</v>
      </c>
      <c r="B12094" s="2">
        <v>1</v>
      </c>
    </row>
    <row r="12095" spans="1:2" x14ac:dyDescent="0.3">
      <c r="A12095" s="5">
        <v>43821.919039351851</v>
      </c>
      <c r="B12095" s="2">
        <v>1</v>
      </c>
    </row>
    <row r="12096" spans="1:2" x14ac:dyDescent="0.3">
      <c r="A12096" s="5">
        <v>43821.919074074074</v>
      </c>
      <c r="B12096" s="2">
        <v>1</v>
      </c>
    </row>
    <row r="12097" spans="1:2" x14ac:dyDescent="0.3">
      <c r="A12097" s="5">
        <v>43821.919293981482</v>
      </c>
      <c r="B12097" s="2">
        <v>1</v>
      </c>
    </row>
    <row r="12098" spans="1:2" x14ac:dyDescent="0.3">
      <c r="A12098" s="5">
        <v>43821.919583333336</v>
      </c>
      <c r="B12098" s="2">
        <v>1</v>
      </c>
    </row>
    <row r="12099" spans="1:2" x14ac:dyDescent="0.3">
      <c r="A12099" s="5">
        <v>43821.919606481482</v>
      </c>
      <c r="B12099" s="2">
        <v>1</v>
      </c>
    </row>
    <row r="12100" spans="1:2" x14ac:dyDescent="0.3">
      <c r="A12100" s="5">
        <v>43821.919907407406</v>
      </c>
      <c r="B12100" s="2">
        <v>1</v>
      </c>
    </row>
    <row r="12101" spans="1:2" x14ac:dyDescent="0.3">
      <c r="A12101" s="5">
        <v>43821.919942129629</v>
      </c>
      <c r="B12101" s="2">
        <v>1</v>
      </c>
    </row>
    <row r="12102" spans="1:2" x14ac:dyDescent="0.3">
      <c r="A12102" s="5">
        <v>43821.919976851852</v>
      </c>
      <c r="B12102" s="2">
        <v>1</v>
      </c>
    </row>
    <row r="12103" spans="1:2" x14ac:dyDescent="0.3">
      <c r="A12103" s="5">
        <v>43821.920081018521</v>
      </c>
      <c r="B12103" s="2">
        <v>1</v>
      </c>
    </row>
    <row r="12104" spans="1:2" x14ac:dyDescent="0.3">
      <c r="A12104" s="5">
        <v>43821.920173611114</v>
      </c>
      <c r="B12104" s="2">
        <v>1</v>
      </c>
    </row>
    <row r="12105" spans="1:2" x14ac:dyDescent="0.3">
      <c r="A12105" s="5">
        <v>43821.920312499999</v>
      </c>
      <c r="B12105" s="2">
        <v>1</v>
      </c>
    </row>
    <row r="12106" spans="1:2" x14ac:dyDescent="0.3">
      <c r="A12106" s="5">
        <v>43821.92050925926</v>
      </c>
      <c r="B12106" s="2">
        <v>1</v>
      </c>
    </row>
    <row r="12107" spans="1:2" x14ac:dyDescent="0.3">
      <c r="A12107" s="5">
        <v>43821.920671296299</v>
      </c>
      <c r="B12107" s="2">
        <v>1</v>
      </c>
    </row>
    <row r="12108" spans="1:2" x14ac:dyDescent="0.3">
      <c r="A12108" s="5">
        <v>43821.920706018522</v>
      </c>
      <c r="B12108" s="2">
        <v>1</v>
      </c>
    </row>
    <row r="12109" spans="1:2" x14ac:dyDescent="0.3">
      <c r="A12109" s="5">
        <v>43821.920740740738</v>
      </c>
      <c r="B12109" s="2">
        <v>1</v>
      </c>
    </row>
    <row r="12110" spans="1:2" x14ac:dyDescent="0.3">
      <c r="A12110" s="5">
        <v>43821.920775462961</v>
      </c>
      <c r="B12110" s="2">
        <v>1</v>
      </c>
    </row>
    <row r="12111" spans="1:2" x14ac:dyDescent="0.3">
      <c r="A12111" s="5">
        <v>43821.920810185184</v>
      </c>
      <c r="B12111" s="2">
        <v>1</v>
      </c>
    </row>
    <row r="12112" spans="1:2" x14ac:dyDescent="0.3">
      <c r="A12112" s="5">
        <v>43821.92087962963</v>
      </c>
      <c r="B12112" s="2">
        <v>1</v>
      </c>
    </row>
    <row r="12113" spans="1:2" x14ac:dyDescent="0.3">
      <c r="A12113" s="5">
        <v>43821.920960648145</v>
      </c>
      <c r="B12113" s="2">
        <v>1</v>
      </c>
    </row>
    <row r="12114" spans="1:2" x14ac:dyDescent="0.3">
      <c r="A12114" s="5">
        <v>43821.920995370368</v>
      </c>
      <c r="B12114" s="2">
        <v>1</v>
      </c>
    </row>
    <row r="12115" spans="1:2" x14ac:dyDescent="0.3">
      <c r="A12115" s="5">
        <v>43821.921122685184</v>
      </c>
      <c r="B12115" s="2">
        <v>1</v>
      </c>
    </row>
    <row r="12116" spans="1:2" x14ac:dyDescent="0.3">
      <c r="A12116" s="5">
        <v>43821.921226851853</v>
      </c>
      <c r="B12116" s="2">
        <v>1</v>
      </c>
    </row>
    <row r="12117" spans="1:2" x14ac:dyDescent="0.3">
      <c r="A12117" s="5">
        <v>43821.921249999999</v>
      </c>
      <c r="B12117" s="2">
        <v>1</v>
      </c>
    </row>
    <row r="12118" spans="1:2" x14ac:dyDescent="0.3">
      <c r="A12118" s="5">
        <v>43821.921261574076</v>
      </c>
      <c r="B12118" s="2">
        <v>1</v>
      </c>
    </row>
    <row r="12119" spans="1:2" x14ac:dyDescent="0.3">
      <c r="A12119" s="5">
        <v>43821.921296296299</v>
      </c>
      <c r="B12119" s="2">
        <v>1</v>
      </c>
    </row>
    <row r="12120" spans="1:2" x14ac:dyDescent="0.3">
      <c r="A12120" s="5">
        <v>43821.921377314815</v>
      </c>
      <c r="B12120" s="2">
        <v>1</v>
      </c>
    </row>
    <row r="12121" spans="1:2" x14ac:dyDescent="0.3">
      <c r="A12121" s="5">
        <v>43821.9215625</v>
      </c>
      <c r="B12121" s="2">
        <v>1</v>
      </c>
    </row>
    <row r="12122" spans="1:2" x14ac:dyDescent="0.3">
      <c r="A12122" s="5">
        <v>43821.921875</v>
      </c>
      <c r="B12122" s="2">
        <v>1</v>
      </c>
    </row>
    <row r="12123" spans="1:2" x14ac:dyDescent="0.3">
      <c r="A12123" s="5">
        <v>43821.921898148146</v>
      </c>
      <c r="B12123" s="2">
        <v>1</v>
      </c>
    </row>
    <row r="12124" spans="1:2" x14ac:dyDescent="0.3">
      <c r="A12124" s="5">
        <v>43821.9221412037</v>
      </c>
      <c r="B12124" s="2">
        <v>1</v>
      </c>
    </row>
    <row r="12125" spans="1:2" x14ac:dyDescent="0.3">
      <c r="A12125" s="5">
        <v>43821.922175925924</v>
      </c>
      <c r="B12125" s="2">
        <v>1</v>
      </c>
    </row>
    <row r="12126" spans="1:2" x14ac:dyDescent="0.3">
      <c r="A12126" s="5">
        <v>43821.922280092593</v>
      </c>
      <c r="B12126" s="2">
        <v>1</v>
      </c>
    </row>
    <row r="12127" spans="1:2" x14ac:dyDescent="0.3">
      <c r="A12127" s="5">
        <v>43821.922337962962</v>
      </c>
      <c r="B12127" s="2">
        <v>1</v>
      </c>
    </row>
    <row r="12128" spans="1:2" x14ac:dyDescent="0.3">
      <c r="A12128" s="5">
        <v>43821.922638888886</v>
      </c>
      <c r="B12128" s="2">
        <v>1</v>
      </c>
    </row>
    <row r="12129" spans="1:2" x14ac:dyDescent="0.3">
      <c r="A12129" s="5">
        <v>43821.922731481478</v>
      </c>
      <c r="B12129" s="2">
        <v>1</v>
      </c>
    </row>
    <row r="12130" spans="1:2" x14ac:dyDescent="0.3">
      <c r="A12130" s="5">
        <v>43821.922812500001</v>
      </c>
      <c r="B12130" s="2">
        <v>1</v>
      </c>
    </row>
    <row r="12131" spans="1:2" x14ac:dyDescent="0.3">
      <c r="A12131" s="5">
        <v>43821.922847222224</v>
      </c>
      <c r="B12131" s="2">
        <v>1</v>
      </c>
    </row>
    <row r="12132" spans="1:2" x14ac:dyDescent="0.3">
      <c r="A12132" s="5">
        <v>43821.922939814816</v>
      </c>
      <c r="B12132" s="2">
        <v>1</v>
      </c>
    </row>
    <row r="12133" spans="1:2" x14ac:dyDescent="0.3">
      <c r="A12133" s="5">
        <v>43821.923020833332</v>
      </c>
      <c r="B12133" s="2">
        <v>1</v>
      </c>
    </row>
    <row r="12134" spans="1:2" x14ac:dyDescent="0.3">
      <c r="A12134" s="5">
        <v>43821.923078703701</v>
      </c>
      <c r="B12134" s="2">
        <v>1</v>
      </c>
    </row>
    <row r="12135" spans="1:2" x14ac:dyDescent="0.3">
      <c r="A12135" s="5">
        <v>43821.923136574071</v>
      </c>
      <c r="B12135" s="2">
        <v>1</v>
      </c>
    </row>
    <row r="12136" spans="1:2" x14ac:dyDescent="0.3">
      <c r="A12136" s="5">
        <v>43821.923275462963</v>
      </c>
      <c r="B12136" s="2">
        <v>1</v>
      </c>
    </row>
    <row r="12137" spans="1:2" x14ac:dyDescent="0.3">
      <c r="A12137" s="5">
        <v>43821.923310185186</v>
      </c>
      <c r="B12137" s="2">
        <v>1</v>
      </c>
    </row>
    <row r="12138" spans="1:2" x14ac:dyDescent="0.3">
      <c r="A12138" s="5">
        <v>43821.923402777778</v>
      </c>
      <c r="B12138" s="2">
        <v>1</v>
      </c>
    </row>
    <row r="12139" spans="1:2" x14ac:dyDescent="0.3">
      <c r="A12139" s="5">
        <v>43821.923645833333</v>
      </c>
      <c r="B12139" s="2">
        <v>1</v>
      </c>
    </row>
    <row r="12140" spans="1:2" x14ac:dyDescent="0.3">
      <c r="A12140" s="5">
        <v>43821.923680555556</v>
      </c>
      <c r="B12140" s="2">
        <v>1</v>
      </c>
    </row>
    <row r="12141" spans="1:2" x14ac:dyDescent="0.3">
      <c r="A12141" s="5">
        <v>43821.923715277779</v>
      </c>
      <c r="B12141" s="2">
        <v>1</v>
      </c>
    </row>
    <row r="12142" spans="1:2" x14ac:dyDescent="0.3">
      <c r="A12142" s="5">
        <v>43821.923738425925</v>
      </c>
      <c r="B12142" s="2">
        <v>1</v>
      </c>
    </row>
    <row r="12143" spans="1:2" x14ac:dyDescent="0.3">
      <c r="A12143" s="5">
        <v>43821.923773148148</v>
      </c>
      <c r="B12143" s="2">
        <v>1</v>
      </c>
    </row>
    <row r="12144" spans="1:2" x14ac:dyDescent="0.3">
      <c r="A12144" s="5">
        <v>43821.923807870371</v>
      </c>
      <c r="B12144" s="2">
        <v>2</v>
      </c>
    </row>
    <row r="12145" spans="1:2" x14ac:dyDescent="0.3">
      <c r="A12145" s="5">
        <v>43821.924027777779</v>
      </c>
      <c r="B12145" s="2">
        <v>1</v>
      </c>
    </row>
    <row r="12146" spans="1:2" x14ac:dyDescent="0.3">
      <c r="A12146" s="5">
        <v>43821.924328703702</v>
      </c>
      <c r="B12146" s="2">
        <v>1</v>
      </c>
    </row>
    <row r="12147" spans="1:2" x14ac:dyDescent="0.3">
      <c r="A12147" s="5">
        <v>43821.924490740741</v>
      </c>
      <c r="B12147" s="2">
        <v>1</v>
      </c>
    </row>
    <row r="12148" spans="1:2" x14ac:dyDescent="0.3">
      <c r="A12148" s="5">
        <v>43821.92460648148</v>
      </c>
      <c r="B12148" s="2">
        <v>1</v>
      </c>
    </row>
    <row r="12149" spans="1:2" x14ac:dyDescent="0.3">
      <c r="A12149" s="5">
        <v>43821.924641203703</v>
      </c>
      <c r="B12149" s="2">
        <v>1</v>
      </c>
    </row>
    <row r="12150" spans="1:2" x14ac:dyDescent="0.3">
      <c r="A12150" s="5">
        <v>43821.924756944441</v>
      </c>
      <c r="B12150" s="2">
        <v>1</v>
      </c>
    </row>
    <row r="12151" spans="1:2" x14ac:dyDescent="0.3">
      <c r="A12151" s="5">
        <v>43821.924930555557</v>
      </c>
      <c r="B12151" s="2">
        <v>1</v>
      </c>
    </row>
    <row r="12152" spans="1:2" x14ac:dyDescent="0.3">
      <c r="A12152" s="5">
        <v>43821.925196759257</v>
      </c>
      <c r="B12152" s="2">
        <v>1</v>
      </c>
    </row>
    <row r="12153" spans="1:2" x14ac:dyDescent="0.3">
      <c r="A12153" s="5">
        <v>43821.92523148148</v>
      </c>
      <c r="B12153" s="2">
        <v>1</v>
      </c>
    </row>
    <row r="12154" spans="1:2" x14ac:dyDescent="0.3">
      <c r="A12154" s="5">
        <v>43821.92527777778</v>
      </c>
      <c r="B12154" s="2">
        <v>1</v>
      </c>
    </row>
    <row r="12155" spans="1:2" x14ac:dyDescent="0.3">
      <c r="A12155" s="5">
        <v>43821.925312500003</v>
      </c>
      <c r="B12155" s="2">
        <v>1</v>
      </c>
    </row>
    <row r="12156" spans="1:2" x14ac:dyDescent="0.3">
      <c r="A12156" s="5">
        <v>43821.925335648149</v>
      </c>
      <c r="B12156" s="2">
        <v>1</v>
      </c>
    </row>
    <row r="12157" spans="1:2" x14ac:dyDescent="0.3">
      <c r="A12157" s="5">
        <v>43821.925416666665</v>
      </c>
      <c r="B12157" s="2">
        <v>1</v>
      </c>
    </row>
    <row r="12158" spans="1:2" x14ac:dyDescent="0.3">
      <c r="A12158" s="5">
        <v>43821.925532407404</v>
      </c>
      <c r="B12158" s="2">
        <v>1</v>
      </c>
    </row>
    <row r="12159" spans="1:2" x14ac:dyDescent="0.3">
      <c r="A12159" s="5">
        <v>43821.925729166665</v>
      </c>
      <c r="B12159" s="2">
        <v>1</v>
      </c>
    </row>
    <row r="12160" spans="1:2" x14ac:dyDescent="0.3">
      <c r="A12160" s="5">
        <v>43821.925763888888</v>
      </c>
      <c r="B12160" s="2">
        <v>1</v>
      </c>
    </row>
    <row r="12161" spans="1:2" x14ac:dyDescent="0.3">
      <c r="A12161" s="5">
        <v>43821.925821759258</v>
      </c>
      <c r="B12161" s="2">
        <v>1</v>
      </c>
    </row>
    <row r="12162" spans="1:2" x14ac:dyDescent="0.3">
      <c r="A12162" s="5">
        <v>43821.925937499997</v>
      </c>
      <c r="B12162" s="2">
        <v>1</v>
      </c>
    </row>
    <row r="12163" spans="1:2" x14ac:dyDescent="0.3">
      <c r="A12163" s="5">
        <v>43821.925995370373</v>
      </c>
      <c r="B12163" s="2">
        <v>1</v>
      </c>
    </row>
    <row r="12164" spans="1:2" x14ac:dyDescent="0.3">
      <c r="A12164" s="5">
        <v>43821.926076388889</v>
      </c>
      <c r="B12164" s="2">
        <v>1</v>
      </c>
    </row>
    <row r="12165" spans="1:2" x14ac:dyDescent="0.3">
      <c r="A12165" s="5">
        <v>43821.926122685189</v>
      </c>
      <c r="B12165" s="2">
        <v>1</v>
      </c>
    </row>
    <row r="12166" spans="1:2" x14ac:dyDescent="0.3">
      <c r="A12166" s="5">
        <v>43821.926168981481</v>
      </c>
      <c r="B12166" s="2">
        <v>1</v>
      </c>
    </row>
    <row r="12167" spans="1:2" x14ac:dyDescent="0.3">
      <c r="A12167" s="5">
        <v>43821.926307870373</v>
      </c>
      <c r="B12167" s="2">
        <v>1</v>
      </c>
    </row>
    <row r="12168" spans="1:2" x14ac:dyDescent="0.3">
      <c r="A12168" s="5">
        <v>43821.926412037035</v>
      </c>
      <c r="B12168" s="2">
        <v>1</v>
      </c>
    </row>
    <row r="12169" spans="1:2" x14ac:dyDescent="0.3">
      <c r="A12169" s="5">
        <v>43821.926608796297</v>
      </c>
      <c r="B12169" s="2">
        <v>1</v>
      </c>
    </row>
    <row r="12170" spans="1:2" x14ac:dyDescent="0.3">
      <c r="A12170" s="5">
        <v>43821.926678240743</v>
      </c>
      <c r="B12170" s="2">
        <v>1</v>
      </c>
    </row>
    <row r="12171" spans="1:2" x14ac:dyDescent="0.3">
      <c r="A12171" s="5">
        <v>43821.926759259259</v>
      </c>
      <c r="B12171" s="2">
        <v>1</v>
      </c>
    </row>
    <row r="12172" spans="1:2" x14ac:dyDescent="0.3">
      <c r="A12172" s="5">
        <v>43821.926793981482</v>
      </c>
      <c r="B12172" s="2">
        <v>1</v>
      </c>
    </row>
    <row r="12173" spans="1:2" x14ac:dyDescent="0.3">
      <c r="A12173" s="5">
        <v>43821.926863425928</v>
      </c>
      <c r="B12173" s="2">
        <v>1</v>
      </c>
    </row>
    <row r="12174" spans="1:2" x14ac:dyDescent="0.3">
      <c r="A12174" s="5">
        <v>43821.927048611113</v>
      </c>
      <c r="B12174" s="2">
        <v>1</v>
      </c>
    </row>
    <row r="12175" spans="1:2" x14ac:dyDescent="0.3">
      <c r="A12175" s="5">
        <v>43821.927071759259</v>
      </c>
      <c r="B12175" s="2">
        <v>1</v>
      </c>
    </row>
    <row r="12176" spans="1:2" x14ac:dyDescent="0.3">
      <c r="A12176" s="5">
        <v>43821.927152777775</v>
      </c>
      <c r="B12176" s="2">
        <v>1</v>
      </c>
    </row>
    <row r="12177" spans="1:2" x14ac:dyDescent="0.3">
      <c r="A12177" s="5">
        <v>43821.927291666667</v>
      </c>
      <c r="B12177" s="2">
        <v>1</v>
      </c>
    </row>
    <row r="12178" spans="1:2" x14ac:dyDescent="0.3">
      <c r="A12178" s="5">
        <v>43821.92759259259</v>
      </c>
      <c r="B12178" s="2">
        <v>1</v>
      </c>
    </row>
    <row r="12179" spans="1:2" x14ac:dyDescent="0.3">
      <c r="A12179" s="5">
        <v>43821.927708333336</v>
      </c>
      <c r="B12179" s="2">
        <v>1</v>
      </c>
    </row>
    <row r="12180" spans="1:2" x14ac:dyDescent="0.3">
      <c r="A12180" s="5">
        <v>43821.927847222221</v>
      </c>
      <c r="B12180" s="2">
        <v>1</v>
      </c>
    </row>
    <row r="12181" spans="1:2" x14ac:dyDescent="0.3">
      <c r="A12181" s="5">
        <v>43821.927881944444</v>
      </c>
      <c r="B12181" s="2">
        <v>1</v>
      </c>
    </row>
    <row r="12182" spans="1:2" x14ac:dyDescent="0.3">
      <c r="A12182" s="5">
        <v>43821.927928240744</v>
      </c>
      <c r="B12182" s="2">
        <v>1</v>
      </c>
    </row>
    <row r="12183" spans="1:2" x14ac:dyDescent="0.3">
      <c r="A12183" s="5">
        <v>43821.928055555552</v>
      </c>
      <c r="B12183" s="2">
        <v>1</v>
      </c>
    </row>
    <row r="12184" spans="1:2" x14ac:dyDescent="0.3">
      <c r="A12184" s="5">
        <v>43821.928194444445</v>
      </c>
      <c r="B12184" s="2">
        <v>1</v>
      </c>
    </row>
    <row r="12185" spans="1:2" x14ac:dyDescent="0.3">
      <c r="A12185" s="5">
        <v>43821.928263888891</v>
      </c>
      <c r="B12185" s="2">
        <v>1</v>
      </c>
    </row>
    <row r="12186" spans="1:2" x14ac:dyDescent="0.3">
      <c r="A12186" s="5">
        <v>43821.928668981483</v>
      </c>
      <c r="B12186" s="2">
        <v>1</v>
      </c>
    </row>
    <row r="12187" spans="1:2" x14ac:dyDescent="0.3">
      <c r="A12187" s="5">
        <v>43821.928738425922</v>
      </c>
      <c r="B12187" s="2">
        <v>1</v>
      </c>
    </row>
    <row r="12188" spans="1:2" x14ac:dyDescent="0.3">
      <c r="A12188" s="5">
        <v>43821.928796296299</v>
      </c>
      <c r="B12188" s="2">
        <v>1</v>
      </c>
    </row>
    <row r="12189" spans="1:2" x14ac:dyDescent="0.3">
      <c r="A12189" s="5">
        <v>43821.928888888891</v>
      </c>
      <c r="B12189" s="2">
        <v>1</v>
      </c>
    </row>
    <row r="12190" spans="1:2" x14ac:dyDescent="0.3">
      <c r="A12190" s="5">
        <v>43821.929259259261</v>
      </c>
      <c r="B12190" s="2">
        <v>1</v>
      </c>
    </row>
    <row r="12191" spans="1:2" x14ac:dyDescent="0.3">
      <c r="A12191" s="5">
        <v>43821.929351851853</v>
      </c>
      <c r="B12191" s="2">
        <v>1</v>
      </c>
    </row>
    <row r="12192" spans="1:2" x14ac:dyDescent="0.3">
      <c r="A12192" s="5">
        <v>43821.9294212963</v>
      </c>
      <c r="B12192" s="2">
        <v>1</v>
      </c>
    </row>
    <row r="12193" spans="1:2" x14ac:dyDescent="0.3">
      <c r="A12193" s="5">
        <v>43821.929467592592</v>
      </c>
      <c r="B12193" s="2">
        <v>1</v>
      </c>
    </row>
    <row r="12194" spans="1:2" x14ac:dyDescent="0.3">
      <c r="A12194" s="5">
        <v>43821.929490740738</v>
      </c>
      <c r="B12194" s="2">
        <v>1</v>
      </c>
    </row>
    <row r="12195" spans="1:2" x14ac:dyDescent="0.3">
      <c r="A12195" s="5">
        <v>43821.929560185185</v>
      </c>
      <c r="B12195" s="2">
        <v>1</v>
      </c>
    </row>
    <row r="12196" spans="1:2" x14ac:dyDescent="0.3">
      <c r="A12196" s="5">
        <v>43821.929780092592</v>
      </c>
      <c r="B12196" s="2">
        <v>1</v>
      </c>
    </row>
    <row r="12197" spans="1:2" x14ac:dyDescent="0.3">
      <c r="A12197" s="5">
        <v>43821.929861111108</v>
      </c>
      <c r="B12197" s="2">
        <v>1</v>
      </c>
    </row>
    <row r="12198" spans="1:2" x14ac:dyDescent="0.3">
      <c r="A12198" s="5">
        <v>43821.929918981485</v>
      </c>
      <c r="B12198" s="2">
        <v>1</v>
      </c>
    </row>
    <row r="12199" spans="1:2" x14ac:dyDescent="0.3">
      <c r="A12199" s="5">
        <v>43821.929976851854</v>
      </c>
      <c r="B12199" s="2">
        <v>1</v>
      </c>
    </row>
    <row r="12200" spans="1:2" x14ac:dyDescent="0.3">
      <c r="A12200" s="5">
        <v>43821.93</v>
      </c>
      <c r="B12200" s="2">
        <v>1</v>
      </c>
    </row>
    <row r="12201" spans="1:2" x14ac:dyDescent="0.3">
      <c r="A12201" s="5">
        <v>43821.930092592593</v>
      </c>
      <c r="B12201" s="2">
        <v>1</v>
      </c>
    </row>
    <row r="12202" spans="1:2" x14ac:dyDescent="0.3">
      <c r="A12202" s="5">
        <v>43821.930150462962</v>
      </c>
      <c r="B12202" s="2">
        <v>1</v>
      </c>
    </row>
    <row r="12203" spans="1:2" x14ac:dyDescent="0.3">
      <c r="A12203" s="5">
        <v>43821.930462962962</v>
      </c>
      <c r="B12203" s="2">
        <v>1</v>
      </c>
    </row>
    <row r="12204" spans="1:2" x14ac:dyDescent="0.3">
      <c r="A12204" s="5">
        <v>43821.930717592593</v>
      </c>
      <c r="B12204" s="2">
        <v>1</v>
      </c>
    </row>
    <row r="12205" spans="1:2" x14ac:dyDescent="0.3">
      <c r="A12205" s="5">
        <v>43821.93074074074</v>
      </c>
      <c r="B12205" s="2">
        <v>1</v>
      </c>
    </row>
    <row r="12206" spans="1:2" x14ac:dyDescent="0.3">
      <c r="A12206" s="5">
        <v>43821.930775462963</v>
      </c>
      <c r="B12206" s="2">
        <v>1</v>
      </c>
    </row>
    <row r="12207" spans="1:2" x14ac:dyDescent="0.3">
      <c r="A12207" s="5">
        <v>43821.930914351855</v>
      </c>
      <c r="B12207" s="2">
        <v>1</v>
      </c>
    </row>
    <row r="12208" spans="1:2" x14ac:dyDescent="0.3">
      <c r="A12208" s="5">
        <v>43821.930937500001</v>
      </c>
      <c r="B12208" s="2">
        <v>1</v>
      </c>
    </row>
    <row r="12209" spans="1:2" x14ac:dyDescent="0.3">
      <c r="A12209" s="5">
        <v>43821.930995370371</v>
      </c>
      <c r="B12209" s="2">
        <v>1</v>
      </c>
    </row>
    <row r="12210" spans="1:2" x14ac:dyDescent="0.3">
      <c r="A12210" s="5">
        <v>43821.931018518517</v>
      </c>
      <c r="B12210" s="2">
        <v>1</v>
      </c>
    </row>
    <row r="12211" spans="1:2" x14ac:dyDescent="0.3">
      <c r="A12211" s="5">
        <v>43821.931076388886</v>
      </c>
      <c r="B12211" s="2">
        <v>1</v>
      </c>
    </row>
    <row r="12212" spans="1:2" x14ac:dyDescent="0.3">
      <c r="A12212" s="5">
        <v>43821.931273148148</v>
      </c>
      <c r="B12212" s="2">
        <v>1</v>
      </c>
    </row>
    <row r="12213" spans="1:2" x14ac:dyDescent="0.3">
      <c r="A12213" s="5">
        <v>43821.931307870371</v>
      </c>
      <c r="B12213" s="2">
        <v>1</v>
      </c>
    </row>
    <row r="12214" spans="1:2" x14ac:dyDescent="0.3">
      <c r="A12214" s="5">
        <v>43821.931354166663</v>
      </c>
      <c r="B12214" s="2">
        <v>1</v>
      </c>
    </row>
    <row r="12215" spans="1:2" x14ac:dyDescent="0.3">
      <c r="A12215" s="5">
        <v>43821.931435185186</v>
      </c>
      <c r="B12215" s="2">
        <v>1</v>
      </c>
    </row>
    <row r="12216" spans="1:2" x14ac:dyDescent="0.3">
      <c r="A12216" s="5">
        <v>43821.931527777779</v>
      </c>
      <c r="B12216" s="2">
        <v>1</v>
      </c>
    </row>
    <row r="12217" spans="1:2" x14ac:dyDescent="0.3">
      <c r="A12217" s="5">
        <v>43821.931631944448</v>
      </c>
      <c r="B12217" s="2">
        <v>1</v>
      </c>
    </row>
    <row r="12218" spans="1:2" x14ac:dyDescent="0.3">
      <c r="A12218" s="5">
        <v>43821.931851851848</v>
      </c>
      <c r="B12218" s="2">
        <v>1</v>
      </c>
    </row>
    <row r="12219" spans="1:2" x14ac:dyDescent="0.3">
      <c r="A12219" s="5">
        <v>43821.931886574072</v>
      </c>
      <c r="B12219" s="2">
        <v>1</v>
      </c>
    </row>
    <row r="12220" spans="1:2" x14ac:dyDescent="0.3">
      <c r="A12220" s="5">
        <v>43821.932013888887</v>
      </c>
      <c r="B12220" s="2">
        <v>1</v>
      </c>
    </row>
    <row r="12221" spans="1:2" x14ac:dyDescent="0.3">
      <c r="A12221" s="5">
        <v>43821.932118055556</v>
      </c>
      <c r="B12221" s="2">
        <v>1</v>
      </c>
    </row>
    <row r="12222" spans="1:2" x14ac:dyDescent="0.3">
      <c r="A12222" s="5">
        <v>43821.932291666664</v>
      </c>
      <c r="B12222" s="2">
        <v>1</v>
      </c>
    </row>
    <row r="12223" spans="1:2" x14ac:dyDescent="0.3">
      <c r="A12223" s="5">
        <v>43821.93240740741</v>
      </c>
      <c r="B12223" s="2">
        <v>1</v>
      </c>
    </row>
    <row r="12224" spans="1:2" x14ac:dyDescent="0.3">
      <c r="A12224" s="5">
        <v>43821.932581018518</v>
      </c>
      <c r="B12224" s="2">
        <v>1</v>
      </c>
    </row>
    <row r="12225" spans="1:2" x14ac:dyDescent="0.3">
      <c r="A12225" s="5">
        <v>43822.906875000001</v>
      </c>
      <c r="B12225" s="2">
        <v>1</v>
      </c>
    </row>
    <row r="12226" spans="1:2" x14ac:dyDescent="0.3">
      <c r="A12226" s="5">
        <v>43822.907152777778</v>
      </c>
      <c r="B12226" s="2">
        <v>1</v>
      </c>
    </row>
    <row r="12227" spans="1:2" x14ac:dyDescent="0.3">
      <c r="A12227" s="5">
        <v>43822.907361111109</v>
      </c>
      <c r="B12227" s="2">
        <v>1</v>
      </c>
    </row>
    <row r="12228" spans="1:2" x14ac:dyDescent="0.3">
      <c r="A12228" s="5">
        <v>43822.907384259262</v>
      </c>
      <c r="B12228" s="2">
        <v>1</v>
      </c>
    </row>
    <row r="12229" spans="1:2" x14ac:dyDescent="0.3">
      <c r="A12229" s="5">
        <v>43822.907500000001</v>
      </c>
      <c r="B12229" s="2">
        <v>1</v>
      </c>
    </row>
    <row r="12230" spans="1:2" x14ac:dyDescent="0.3">
      <c r="A12230" s="5">
        <v>43822.90761574074</v>
      </c>
      <c r="B12230" s="2">
        <v>1</v>
      </c>
    </row>
    <row r="12231" spans="1:2" x14ac:dyDescent="0.3">
      <c r="A12231" s="5">
        <v>43822.907939814817</v>
      </c>
      <c r="B12231" s="2">
        <v>1</v>
      </c>
    </row>
    <row r="12232" spans="1:2" x14ac:dyDescent="0.3">
      <c r="A12232" s="5">
        <v>43822.908148148148</v>
      </c>
      <c r="B12232" s="2">
        <v>1</v>
      </c>
    </row>
    <row r="12233" spans="1:2" x14ac:dyDescent="0.3">
      <c r="A12233" s="5">
        <v>43822.908275462964</v>
      </c>
      <c r="B12233" s="2">
        <v>1</v>
      </c>
    </row>
    <row r="12234" spans="1:2" x14ac:dyDescent="0.3">
      <c r="A12234" s="5">
        <v>43822.908368055556</v>
      </c>
      <c r="B12234" s="2">
        <v>1</v>
      </c>
    </row>
    <row r="12235" spans="1:2" x14ac:dyDescent="0.3">
      <c r="A12235" s="5">
        <v>43822.908576388887</v>
      </c>
      <c r="B12235" s="2">
        <v>1</v>
      </c>
    </row>
    <row r="12236" spans="1:2" x14ac:dyDescent="0.3">
      <c r="A12236" s="5">
        <v>43822.908784722225</v>
      </c>
      <c r="B12236" s="2">
        <v>1</v>
      </c>
    </row>
    <row r="12237" spans="1:2" x14ac:dyDescent="0.3">
      <c r="A12237" s="5">
        <v>43823.776990740742</v>
      </c>
      <c r="B12237" s="2">
        <v>1</v>
      </c>
    </row>
    <row r="12238" spans="1:2" x14ac:dyDescent="0.3">
      <c r="A12238" s="5">
        <v>43823.777106481481</v>
      </c>
      <c r="B12238" s="2">
        <v>1</v>
      </c>
    </row>
    <row r="12239" spans="1:2" x14ac:dyDescent="0.3">
      <c r="A12239" s="5">
        <v>43823.777245370373</v>
      </c>
      <c r="B12239" s="2">
        <v>1</v>
      </c>
    </row>
    <row r="12240" spans="1:2" x14ac:dyDescent="0.3">
      <c r="A12240" s="5">
        <v>43823.777268518519</v>
      </c>
      <c r="B12240" s="2">
        <v>1</v>
      </c>
    </row>
    <row r="12241" spans="1:2" x14ac:dyDescent="0.3">
      <c r="A12241" s="5">
        <v>43827.826365740744</v>
      </c>
      <c r="B12241" s="2">
        <v>1</v>
      </c>
    </row>
    <row r="12242" spans="1:2" x14ac:dyDescent="0.3">
      <c r="A12242" s="5">
        <v>43827.826643518521</v>
      </c>
      <c r="B12242" s="2">
        <v>1</v>
      </c>
    </row>
    <row r="12243" spans="1:2" x14ac:dyDescent="0.3">
      <c r="A12243" s="5">
        <v>43827.826689814814</v>
      </c>
      <c r="B12243" s="2">
        <v>1</v>
      </c>
    </row>
    <row r="12244" spans="1:2" x14ac:dyDescent="0.3">
      <c r="A12244" s="5">
        <v>43827.826747685183</v>
      </c>
      <c r="B12244" s="2">
        <v>1</v>
      </c>
    </row>
    <row r="12245" spans="1:2" x14ac:dyDescent="0.3">
      <c r="A12245" s="5">
        <v>43827.826863425929</v>
      </c>
      <c r="B12245" s="2">
        <v>1</v>
      </c>
    </row>
    <row r="12246" spans="1:2" x14ac:dyDescent="0.3">
      <c r="A12246" s="5">
        <v>43827.826932870368</v>
      </c>
      <c r="B12246" s="2">
        <v>1</v>
      </c>
    </row>
    <row r="12247" spans="1:2" x14ac:dyDescent="0.3">
      <c r="A12247" s="5">
        <v>43827.827094907407</v>
      </c>
      <c r="B12247" s="2">
        <v>1</v>
      </c>
    </row>
    <row r="12248" spans="1:2" x14ac:dyDescent="0.3">
      <c r="A12248" s="5">
        <v>43827.827233796299</v>
      </c>
      <c r="B12248" s="2">
        <v>1</v>
      </c>
    </row>
    <row r="12249" spans="1:2" x14ac:dyDescent="0.3">
      <c r="A12249" s="5">
        <v>43827.827280092592</v>
      </c>
      <c r="B12249" s="2">
        <v>1</v>
      </c>
    </row>
    <row r="12250" spans="1:2" x14ac:dyDescent="0.3">
      <c r="A12250" s="5">
        <v>43827.827303240738</v>
      </c>
      <c r="B12250" s="2">
        <v>1</v>
      </c>
    </row>
    <row r="12251" spans="1:2" x14ac:dyDescent="0.3">
      <c r="A12251" s="5">
        <v>43827.827337962961</v>
      </c>
      <c r="B12251" s="2">
        <v>1</v>
      </c>
    </row>
    <row r="12252" spans="1:2" x14ac:dyDescent="0.3">
      <c r="A12252" s="5">
        <v>43827.827465277776</v>
      </c>
      <c r="B12252" s="2">
        <v>1</v>
      </c>
    </row>
    <row r="12253" spans="1:2" x14ac:dyDescent="0.3">
      <c r="A12253" s="5">
        <v>43827.827569444446</v>
      </c>
      <c r="B12253" s="2">
        <v>1</v>
      </c>
    </row>
    <row r="12254" spans="1:2" x14ac:dyDescent="0.3">
      <c r="A12254" s="5">
        <v>43827.827627314815</v>
      </c>
      <c r="B12254" s="2">
        <v>1</v>
      </c>
    </row>
    <row r="12255" spans="1:2" x14ac:dyDescent="0.3">
      <c r="A12255" s="5">
        <v>43827.827777777777</v>
      </c>
      <c r="B12255" s="2">
        <v>1</v>
      </c>
    </row>
    <row r="12256" spans="1:2" x14ac:dyDescent="0.3">
      <c r="A12256" s="5">
        <v>43827.827835648146</v>
      </c>
      <c r="B12256" s="2">
        <v>1</v>
      </c>
    </row>
    <row r="12257" spans="1:2" x14ac:dyDescent="0.3">
      <c r="A12257" s="5">
        <v>43827.827916666669</v>
      </c>
      <c r="B12257" s="2">
        <v>1</v>
      </c>
    </row>
    <row r="12258" spans="1:2" x14ac:dyDescent="0.3">
      <c r="A12258" s="5">
        <v>43827.827951388892</v>
      </c>
      <c r="B12258" s="2">
        <v>1</v>
      </c>
    </row>
    <row r="12259" spans="1:2" x14ac:dyDescent="0.3">
      <c r="A12259" s="5">
        <v>43827.828252314815</v>
      </c>
      <c r="B12259" s="2">
        <v>1</v>
      </c>
    </row>
    <row r="12260" spans="1:2" x14ac:dyDescent="0.3">
      <c r="A12260" s="5">
        <v>43827.828599537039</v>
      </c>
      <c r="B12260" s="2">
        <v>1</v>
      </c>
    </row>
    <row r="12261" spans="1:2" x14ac:dyDescent="0.3">
      <c r="A12261" s="5">
        <v>43827.828715277778</v>
      </c>
      <c r="B12261" s="2">
        <v>1</v>
      </c>
    </row>
    <row r="12262" spans="1:2" x14ac:dyDescent="0.3">
      <c r="A12262" s="5">
        <v>43827.82885416667</v>
      </c>
      <c r="B12262" s="2">
        <v>1</v>
      </c>
    </row>
    <row r="12263" spans="1:2" x14ac:dyDescent="0.3">
      <c r="A12263" s="5">
        <v>43827.828923611109</v>
      </c>
      <c r="B12263" s="2">
        <v>1</v>
      </c>
    </row>
    <row r="12264" spans="1:2" x14ac:dyDescent="0.3">
      <c r="A12264" s="5">
        <v>43827.828946759262</v>
      </c>
      <c r="B12264" s="2">
        <v>1</v>
      </c>
    </row>
    <row r="12265" spans="1:2" x14ac:dyDescent="0.3">
      <c r="A12265" s="5">
        <v>43827.828993055555</v>
      </c>
      <c r="B12265" s="2">
        <v>1</v>
      </c>
    </row>
    <row r="12266" spans="1:2" x14ac:dyDescent="0.3">
      <c r="A12266" s="5">
        <v>43827.829085648147</v>
      </c>
      <c r="B12266" s="2">
        <v>1</v>
      </c>
    </row>
    <row r="12267" spans="1:2" x14ac:dyDescent="0.3">
      <c r="A12267" s="5">
        <v>43827.829259259262</v>
      </c>
      <c r="B12267" s="2">
        <v>1</v>
      </c>
    </row>
    <row r="12268" spans="1:2" x14ac:dyDescent="0.3">
      <c r="A12268" s="5">
        <v>43827.829305555555</v>
      </c>
      <c r="B12268" s="2">
        <v>1</v>
      </c>
    </row>
    <row r="12269" spans="1:2" x14ac:dyDescent="0.3">
      <c r="A12269" s="5">
        <v>43827.829328703701</v>
      </c>
      <c r="B12269" s="2">
        <v>1</v>
      </c>
    </row>
    <row r="12270" spans="1:2" x14ac:dyDescent="0.3">
      <c r="A12270" s="5">
        <v>43827.829351851855</v>
      </c>
      <c r="B12270" s="2">
        <v>1</v>
      </c>
    </row>
    <row r="12271" spans="1:2" x14ac:dyDescent="0.3">
      <c r="A12271" s="5">
        <v>43827.829375000001</v>
      </c>
      <c r="B12271" s="2">
        <v>1</v>
      </c>
    </row>
    <row r="12272" spans="1:2" x14ac:dyDescent="0.3">
      <c r="A12272" s="5">
        <v>43827.829467592594</v>
      </c>
      <c r="B12272" s="2">
        <v>1</v>
      </c>
    </row>
    <row r="12273" spans="1:2" x14ac:dyDescent="0.3">
      <c r="A12273" s="5">
        <v>43827.829629629632</v>
      </c>
      <c r="B12273" s="2">
        <v>1</v>
      </c>
    </row>
    <row r="12274" spans="1:2" x14ac:dyDescent="0.3">
      <c r="A12274" s="5">
        <v>43827.829652777778</v>
      </c>
      <c r="B12274" s="2">
        <v>1</v>
      </c>
    </row>
    <row r="12275" spans="1:2" x14ac:dyDescent="0.3">
      <c r="A12275" s="5">
        <v>43827.829745370371</v>
      </c>
      <c r="B12275" s="2">
        <v>1</v>
      </c>
    </row>
    <row r="12276" spans="1:2" x14ac:dyDescent="0.3">
      <c r="A12276" s="5">
        <v>43827.829861111109</v>
      </c>
      <c r="B12276" s="2">
        <v>1</v>
      </c>
    </row>
    <row r="12277" spans="1:2" x14ac:dyDescent="0.3">
      <c r="A12277" s="5">
        <v>43827.829976851855</v>
      </c>
      <c r="B12277" s="2">
        <v>1</v>
      </c>
    </row>
    <row r="12278" spans="1:2" x14ac:dyDescent="0.3">
      <c r="A12278" s="5">
        <v>43827.830057870371</v>
      </c>
      <c r="B12278" s="2">
        <v>1</v>
      </c>
    </row>
    <row r="12279" spans="1:2" x14ac:dyDescent="0.3">
      <c r="A12279" s="5">
        <v>43827.830092592594</v>
      </c>
      <c r="B12279" s="2">
        <v>1</v>
      </c>
    </row>
    <row r="12280" spans="1:2" x14ac:dyDescent="0.3">
      <c r="A12280" s="5">
        <v>43827.83011574074</v>
      </c>
      <c r="B12280" s="2">
        <v>1</v>
      </c>
    </row>
    <row r="12281" spans="1:2" x14ac:dyDescent="0.3">
      <c r="A12281" s="5">
        <v>43827.830231481479</v>
      </c>
      <c r="B12281" s="2">
        <v>1</v>
      </c>
    </row>
    <row r="12282" spans="1:2" x14ac:dyDescent="0.3">
      <c r="A12282" s="5">
        <v>43827.830277777779</v>
      </c>
      <c r="B12282" s="2">
        <v>1</v>
      </c>
    </row>
    <row r="12283" spans="1:2" x14ac:dyDescent="0.3">
      <c r="A12283" s="5">
        <v>43827.830300925925</v>
      </c>
      <c r="B12283" s="2">
        <v>1</v>
      </c>
    </row>
    <row r="12284" spans="1:2" x14ac:dyDescent="0.3">
      <c r="A12284" s="5">
        <v>43827.830312500002</v>
      </c>
      <c r="B12284" s="2">
        <v>1</v>
      </c>
    </row>
    <row r="12285" spans="1:2" x14ac:dyDescent="0.3">
      <c r="A12285" s="5">
        <v>43827.830324074072</v>
      </c>
      <c r="B12285" s="2">
        <v>1</v>
      </c>
    </row>
    <row r="12286" spans="1:2" x14ac:dyDescent="0.3">
      <c r="A12286" s="5">
        <v>43827.830462962964</v>
      </c>
      <c r="B12286" s="2">
        <v>1</v>
      </c>
    </row>
    <row r="12287" spans="1:2" x14ac:dyDescent="0.3">
      <c r="A12287" s="5">
        <v>43827.830625000002</v>
      </c>
      <c r="B12287" s="2">
        <v>1</v>
      </c>
    </row>
    <row r="12288" spans="1:2" x14ac:dyDescent="0.3">
      <c r="A12288" s="5">
        <v>43827.830752314818</v>
      </c>
      <c r="B12288" s="2">
        <v>1</v>
      </c>
    </row>
    <row r="12289" spans="1:2" x14ac:dyDescent="0.3">
      <c r="A12289" s="5">
        <v>43827.830925925926</v>
      </c>
      <c r="B12289" s="2">
        <v>1</v>
      </c>
    </row>
    <row r="12290" spans="1:2" x14ac:dyDescent="0.3">
      <c r="A12290" s="5">
        <v>43827.831018518518</v>
      </c>
      <c r="B12290" s="2">
        <v>1</v>
      </c>
    </row>
    <row r="12291" spans="1:2" x14ac:dyDescent="0.3">
      <c r="A12291" s="5">
        <v>43827.83116898148</v>
      </c>
      <c r="B12291" s="2">
        <v>1</v>
      </c>
    </row>
    <row r="12292" spans="1:2" x14ac:dyDescent="0.3">
      <c r="A12292" s="5">
        <v>43827.831365740742</v>
      </c>
      <c r="B12292" s="2">
        <v>1</v>
      </c>
    </row>
    <row r="12293" spans="1:2" x14ac:dyDescent="0.3">
      <c r="A12293" s="5">
        <v>43827.831388888888</v>
      </c>
      <c r="B12293" s="2">
        <v>1</v>
      </c>
    </row>
    <row r="12294" spans="1:2" x14ac:dyDescent="0.3">
      <c r="A12294" s="5">
        <v>43827.831412037034</v>
      </c>
      <c r="B12294" s="2">
        <v>1</v>
      </c>
    </row>
    <row r="12295" spans="1:2" x14ac:dyDescent="0.3">
      <c r="A12295" s="5">
        <v>43827.831493055557</v>
      </c>
      <c r="B12295" s="2">
        <v>1</v>
      </c>
    </row>
    <row r="12296" spans="1:2" x14ac:dyDescent="0.3">
      <c r="A12296" s="5">
        <v>43827.831574074073</v>
      </c>
      <c r="B12296" s="2">
        <v>1</v>
      </c>
    </row>
    <row r="12297" spans="1:2" x14ac:dyDescent="0.3">
      <c r="A12297" s="5">
        <v>43827.831597222219</v>
      </c>
      <c r="B12297" s="2">
        <v>1</v>
      </c>
    </row>
    <row r="12298" spans="1:2" x14ac:dyDescent="0.3">
      <c r="A12298" s="5">
        <v>43827.831759259258</v>
      </c>
      <c r="B12298" s="2">
        <v>1</v>
      </c>
    </row>
    <row r="12299" spans="1:2" x14ac:dyDescent="0.3">
      <c r="A12299" s="5">
        <v>43827.831805555557</v>
      </c>
      <c r="B12299" s="2">
        <v>1</v>
      </c>
    </row>
    <row r="12300" spans="1:2" x14ac:dyDescent="0.3">
      <c r="A12300" s="5">
        <v>43827.83184027778</v>
      </c>
      <c r="B12300" s="2">
        <v>1</v>
      </c>
    </row>
    <row r="12301" spans="1:2" x14ac:dyDescent="0.3">
      <c r="A12301" s="5">
        <v>43827.831944444442</v>
      </c>
      <c r="B12301" s="2">
        <v>1</v>
      </c>
    </row>
    <row r="12302" spans="1:2" x14ac:dyDescent="0.3">
      <c r="A12302" s="5">
        <v>43827.83221064815</v>
      </c>
      <c r="B12302" s="2">
        <v>1</v>
      </c>
    </row>
    <row r="12303" spans="1:2" x14ac:dyDescent="0.3">
      <c r="A12303" s="5">
        <v>43827.832407407404</v>
      </c>
      <c r="B12303" s="2">
        <v>1</v>
      </c>
    </row>
    <row r="12304" spans="1:2" x14ac:dyDescent="0.3">
      <c r="A12304" s="5">
        <v>43827.83253472222</v>
      </c>
      <c r="B12304" s="2">
        <v>1</v>
      </c>
    </row>
    <row r="12305" spans="1:2" x14ac:dyDescent="0.3">
      <c r="A12305" s="5">
        <v>43827.832569444443</v>
      </c>
      <c r="B12305" s="2">
        <v>1</v>
      </c>
    </row>
    <row r="12306" spans="1:2" x14ac:dyDescent="0.3">
      <c r="A12306" s="5">
        <v>43827.832754629628</v>
      </c>
      <c r="B12306" s="2">
        <v>1</v>
      </c>
    </row>
    <row r="12307" spans="1:2" x14ac:dyDescent="0.3">
      <c r="A12307" s="5">
        <v>43827.832789351851</v>
      </c>
      <c r="B12307" s="2">
        <v>1</v>
      </c>
    </row>
    <row r="12308" spans="1:2" x14ac:dyDescent="0.3">
      <c r="A12308" s="5">
        <v>43827.832824074074</v>
      </c>
      <c r="B12308" s="2">
        <v>1</v>
      </c>
    </row>
    <row r="12309" spans="1:2" x14ac:dyDescent="0.3">
      <c r="A12309" s="5">
        <v>43827.83284722222</v>
      </c>
      <c r="B12309" s="2">
        <v>1</v>
      </c>
    </row>
    <row r="12310" spans="1:2" x14ac:dyDescent="0.3">
      <c r="A12310" s="5">
        <v>43827.832881944443</v>
      </c>
      <c r="B12310" s="2">
        <v>1</v>
      </c>
    </row>
    <row r="12311" spans="1:2" x14ac:dyDescent="0.3">
      <c r="A12311" s="5">
        <v>43827.832916666666</v>
      </c>
      <c r="B12311" s="2">
        <v>1</v>
      </c>
    </row>
    <row r="12312" spans="1:2" x14ac:dyDescent="0.3">
      <c r="A12312" s="5">
        <v>43827.832939814813</v>
      </c>
      <c r="B12312" s="2">
        <v>1</v>
      </c>
    </row>
    <row r="12313" spans="1:2" x14ac:dyDescent="0.3">
      <c r="A12313" s="5">
        <v>43827.832962962966</v>
      </c>
      <c r="B12313" s="2">
        <v>1</v>
      </c>
    </row>
    <row r="12314" spans="1:2" x14ac:dyDescent="0.3">
      <c r="A12314" s="5">
        <v>43827.832986111112</v>
      </c>
      <c r="B12314" s="2">
        <v>1</v>
      </c>
    </row>
    <row r="12315" spans="1:2" x14ac:dyDescent="0.3">
      <c r="A12315" s="5">
        <v>43827.83320601852</v>
      </c>
      <c r="B12315" s="2">
        <v>1</v>
      </c>
    </row>
    <row r="12316" spans="1:2" x14ac:dyDescent="0.3">
      <c r="A12316" s="5">
        <v>43827.833356481482</v>
      </c>
      <c r="B12316" s="2">
        <v>1</v>
      </c>
    </row>
    <row r="12317" spans="1:2" x14ac:dyDescent="0.3">
      <c r="A12317" s="5">
        <v>43827.833472222221</v>
      </c>
      <c r="B12317" s="2">
        <v>1</v>
      </c>
    </row>
    <row r="12318" spans="1:2" x14ac:dyDescent="0.3">
      <c r="A12318" s="5">
        <v>43827.833495370367</v>
      </c>
      <c r="B12318" s="2">
        <v>1</v>
      </c>
    </row>
    <row r="12319" spans="1:2" x14ac:dyDescent="0.3">
      <c r="A12319" s="5">
        <v>43827.833622685182</v>
      </c>
      <c r="B12319" s="2">
        <v>1</v>
      </c>
    </row>
    <row r="12320" spans="1:2" x14ac:dyDescent="0.3">
      <c r="A12320" s="5">
        <v>43827.834155092591</v>
      </c>
      <c r="B12320" s="2">
        <v>1</v>
      </c>
    </row>
    <row r="12321" spans="1:2" x14ac:dyDescent="0.3">
      <c r="A12321" s="5">
        <v>43827.834444444445</v>
      </c>
      <c r="B12321" s="2">
        <v>1</v>
      </c>
    </row>
    <row r="12322" spans="1:2" x14ac:dyDescent="0.3">
      <c r="A12322" s="5">
        <v>43827.834537037037</v>
      </c>
      <c r="B12322" s="2">
        <v>1</v>
      </c>
    </row>
    <row r="12323" spans="1:2" x14ac:dyDescent="0.3">
      <c r="A12323" s="5">
        <v>43827.834606481483</v>
      </c>
      <c r="B12323" s="2">
        <v>1</v>
      </c>
    </row>
    <row r="12324" spans="1:2" x14ac:dyDescent="0.3">
      <c r="A12324" s="5">
        <v>43827.834652777776</v>
      </c>
      <c r="B12324" s="2">
        <v>1</v>
      </c>
    </row>
    <row r="12325" spans="1:2" x14ac:dyDescent="0.3">
      <c r="A12325" s="5">
        <v>43827.834756944445</v>
      </c>
      <c r="B12325" s="2">
        <v>1</v>
      </c>
    </row>
    <row r="12326" spans="1:2" x14ac:dyDescent="0.3">
      <c r="A12326" s="5">
        <v>43827.834907407407</v>
      </c>
      <c r="B12326" s="2">
        <v>1</v>
      </c>
    </row>
    <row r="12327" spans="1:2" x14ac:dyDescent="0.3">
      <c r="A12327" s="5">
        <v>43827.834930555553</v>
      </c>
      <c r="B12327" s="2">
        <v>1</v>
      </c>
    </row>
    <row r="12328" spans="1:2" x14ac:dyDescent="0.3">
      <c r="A12328" s="5">
        <v>43827.835034722222</v>
      </c>
      <c r="B12328" s="2">
        <v>1</v>
      </c>
    </row>
    <row r="12329" spans="1:2" x14ac:dyDescent="0.3">
      <c r="A12329" s="5">
        <v>43827.835057870368</v>
      </c>
      <c r="B12329" s="2">
        <v>1</v>
      </c>
    </row>
    <row r="12330" spans="1:2" x14ac:dyDescent="0.3">
      <c r="A12330" s="5">
        <v>43827.835173611114</v>
      </c>
      <c r="B12330" s="2">
        <v>1</v>
      </c>
    </row>
    <row r="12331" spans="1:2" x14ac:dyDescent="0.3">
      <c r="A12331" s="5">
        <v>43827.835243055553</v>
      </c>
      <c r="B12331" s="2">
        <v>1</v>
      </c>
    </row>
    <row r="12332" spans="1:2" x14ac:dyDescent="0.3">
      <c r="A12332" s="5">
        <v>43827.835266203707</v>
      </c>
      <c r="B12332" s="2">
        <v>1</v>
      </c>
    </row>
    <row r="12333" spans="1:2" x14ac:dyDescent="0.3">
      <c r="A12333" s="5">
        <v>43827.835543981484</v>
      </c>
      <c r="B12333" s="2">
        <v>1</v>
      </c>
    </row>
    <row r="12334" spans="1:2" x14ac:dyDescent="0.3">
      <c r="A12334" s="5">
        <v>43827.835775462961</v>
      </c>
      <c r="B12334" s="2">
        <v>1</v>
      </c>
    </row>
    <row r="12335" spans="1:2" x14ac:dyDescent="0.3">
      <c r="A12335" s="5">
        <v>43827.835902777777</v>
      </c>
      <c r="B12335" s="2">
        <v>1</v>
      </c>
    </row>
    <row r="12336" spans="1:2" x14ac:dyDescent="0.3">
      <c r="A12336" s="5">
        <v>43827.836157407408</v>
      </c>
      <c r="B12336" s="2">
        <v>1</v>
      </c>
    </row>
    <row r="12337" spans="1:2" x14ac:dyDescent="0.3">
      <c r="A12337" s="5">
        <v>43827.836226851854</v>
      </c>
      <c r="B12337" s="2">
        <v>1</v>
      </c>
    </row>
    <row r="12338" spans="1:2" x14ac:dyDescent="0.3">
      <c r="A12338" s="5">
        <v>43827.836550925924</v>
      </c>
      <c r="B12338" s="2">
        <v>1</v>
      </c>
    </row>
    <row r="12339" spans="1:2" x14ac:dyDescent="0.3">
      <c r="A12339" s="5">
        <v>43827.836689814816</v>
      </c>
      <c r="B12339" s="2">
        <v>1</v>
      </c>
    </row>
    <row r="12340" spans="1:2" x14ac:dyDescent="0.3">
      <c r="A12340" s="5">
        <v>43827.836817129632</v>
      </c>
      <c r="B12340" s="2">
        <v>1</v>
      </c>
    </row>
    <row r="12341" spans="1:2" x14ac:dyDescent="0.3">
      <c r="A12341" s="5">
        <v>43827.83730324074</v>
      </c>
      <c r="B12341" s="2">
        <v>1</v>
      </c>
    </row>
    <row r="12342" spans="1:2" x14ac:dyDescent="0.3">
      <c r="A12342" s="5">
        <v>43827.837650462963</v>
      </c>
      <c r="B12342" s="2">
        <v>1</v>
      </c>
    </row>
    <row r="12343" spans="1:2" x14ac:dyDescent="0.3">
      <c r="A12343" s="5">
        <v>43827.837743055556</v>
      </c>
      <c r="B12343" s="2">
        <v>1</v>
      </c>
    </row>
    <row r="12344" spans="1:2" x14ac:dyDescent="0.3">
      <c r="A12344" s="5">
        <v>43827.837777777779</v>
      </c>
      <c r="B12344" s="2">
        <v>1</v>
      </c>
    </row>
    <row r="12345" spans="1:2" x14ac:dyDescent="0.3">
      <c r="A12345" s="5">
        <v>43827.838206018518</v>
      </c>
      <c r="B12345" s="2">
        <v>1</v>
      </c>
    </row>
    <row r="12346" spans="1:2" x14ac:dyDescent="0.3">
      <c r="A12346" s="5">
        <v>43827.838310185187</v>
      </c>
      <c r="B12346" s="2">
        <v>1</v>
      </c>
    </row>
    <row r="12347" spans="1:2" x14ac:dyDescent="0.3">
      <c r="A12347" s="5">
        <v>43827.838356481479</v>
      </c>
      <c r="B12347" s="2">
        <v>1</v>
      </c>
    </row>
    <row r="12348" spans="1:2" x14ac:dyDescent="0.3">
      <c r="A12348" s="5">
        <v>43827.838506944441</v>
      </c>
      <c r="B12348" s="2">
        <v>1</v>
      </c>
    </row>
    <row r="12349" spans="1:2" x14ac:dyDescent="0.3">
      <c r="A12349" s="5">
        <v>43827.83866898148</v>
      </c>
      <c r="B12349" s="2">
        <v>1</v>
      </c>
    </row>
    <row r="12350" spans="1:2" x14ac:dyDescent="0.3">
      <c r="A12350" s="5">
        <v>43827.838738425926</v>
      </c>
      <c r="B12350" s="2">
        <v>1</v>
      </c>
    </row>
    <row r="12351" spans="1:2" x14ac:dyDescent="0.3">
      <c r="A12351" s="5">
        <v>43827.838877314818</v>
      </c>
      <c r="B12351" s="2">
        <v>1</v>
      </c>
    </row>
    <row r="12352" spans="1:2" x14ac:dyDescent="0.3">
      <c r="A12352" s="5">
        <v>43827.839074074072</v>
      </c>
      <c r="B12352" s="2">
        <v>1</v>
      </c>
    </row>
    <row r="12353" spans="1:2" x14ac:dyDescent="0.3">
      <c r="A12353" s="5">
        <v>43827.839328703703</v>
      </c>
      <c r="B12353" s="2">
        <v>1</v>
      </c>
    </row>
    <row r="12354" spans="1:2" x14ac:dyDescent="0.3">
      <c r="A12354" s="5">
        <v>43827.839409722219</v>
      </c>
      <c r="B12354" s="2">
        <v>1</v>
      </c>
    </row>
    <row r="12355" spans="1:2" x14ac:dyDescent="0.3">
      <c r="A12355" s="5">
        <v>43827.839513888888</v>
      </c>
      <c r="B12355" s="2">
        <v>1</v>
      </c>
    </row>
    <row r="12356" spans="1:2" x14ac:dyDescent="0.3">
      <c r="A12356" s="5">
        <v>43827.83966435185</v>
      </c>
      <c r="B12356" s="2">
        <v>1</v>
      </c>
    </row>
    <row r="12357" spans="1:2" x14ac:dyDescent="0.3">
      <c r="A12357" s="5">
        <v>43827.839826388888</v>
      </c>
      <c r="B12357" s="2">
        <v>1</v>
      </c>
    </row>
    <row r="12358" spans="1:2" x14ac:dyDescent="0.3">
      <c r="A12358" s="5">
        <v>43827.839953703704</v>
      </c>
      <c r="B12358" s="2">
        <v>1</v>
      </c>
    </row>
    <row r="12359" spans="1:2" x14ac:dyDescent="0.3">
      <c r="A12359" s="5">
        <v>43827.840011574073</v>
      </c>
      <c r="B12359" s="2">
        <v>1</v>
      </c>
    </row>
    <row r="12360" spans="1:2" x14ac:dyDescent="0.3">
      <c r="A12360" s="5">
        <v>43827.840150462966</v>
      </c>
      <c r="B12360" s="2">
        <v>1</v>
      </c>
    </row>
    <row r="12361" spans="1:2" x14ac:dyDescent="0.3">
      <c r="A12361" s="5">
        <v>43827.840509259258</v>
      </c>
      <c r="B12361" s="2">
        <v>1</v>
      </c>
    </row>
    <row r="12362" spans="1:2" x14ac:dyDescent="0.3">
      <c r="A12362" s="5">
        <v>43827.840682870374</v>
      </c>
      <c r="B12362" s="2">
        <v>1</v>
      </c>
    </row>
    <row r="12363" spans="1:2" x14ac:dyDescent="0.3">
      <c r="A12363" s="5">
        <v>43827.840983796297</v>
      </c>
      <c r="B12363" s="2">
        <v>1</v>
      </c>
    </row>
    <row r="12364" spans="1:2" x14ac:dyDescent="0.3">
      <c r="A12364" s="5">
        <v>43827.84103009259</v>
      </c>
      <c r="B12364" s="2">
        <v>1</v>
      </c>
    </row>
    <row r="12365" spans="1:2" x14ac:dyDescent="0.3">
      <c r="A12365" s="5">
        <v>43827.841122685182</v>
      </c>
      <c r="B12365" s="2">
        <v>1</v>
      </c>
    </row>
    <row r="12366" spans="1:2" x14ac:dyDescent="0.3">
      <c r="A12366" s="5">
        <v>43827.841307870367</v>
      </c>
      <c r="B12366" s="2">
        <v>1</v>
      </c>
    </row>
    <row r="12367" spans="1:2" x14ac:dyDescent="0.3">
      <c r="A12367" s="5">
        <v>43827.841412037036</v>
      </c>
      <c r="B12367" s="2">
        <v>1</v>
      </c>
    </row>
    <row r="12368" spans="1:2" x14ac:dyDescent="0.3">
      <c r="A12368" s="5">
        <v>43827.841585648152</v>
      </c>
      <c r="B12368" s="2">
        <v>1</v>
      </c>
    </row>
    <row r="12369" spans="1:2" x14ac:dyDescent="0.3">
      <c r="A12369" s="5">
        <v>43827.84171296296</v>
      </c>
      <c r="B12369" s="2">
        <v>1</v>
      </c>
    </row>
    <row r="12370" spans="1:2" x14ac:dyDescent="0.3">
      <c r="A12370" s="5">
        <v>43827.841793981483</v>
      </c>
      <c r="B12370" s="2">
        <v>1</v>
      </c>
    </row>
    <row r="12371" spans="1:2" x14ac:dyDescent="0.3">
      <c r="A12371" s="5">
        <v>43827.842048611114</v>
      </c>
      <c r="B12371" s="2">
        <v>1</v>
      </c>
    </row>
    <row r="12372" spans="1:2" x14ac:dyDescent="0.3">
      <c r="A12372" s="5">
        <v>43827.842106481483</v>
      </c>
      <c r="B12372" s="2">
        <v>1</v>
      </c>
    </row>
    <row r="12373" spans="1:2" x14ac:dyDescent="0.3">
      <c r="A12373" s="5">
        <v>43827.842129629629</v>
      </c>
      <c r="B12373" s="2">
        <v>1</v>
      </c>
    </row>
    <row r="12374" spans="1:2" x14ac:dyDescent="0.3">
      <c r="A12374" s="5">
        <v>43827.842268518521</v>
      </c>
      <c r="B12374" s="2">
        <v>1</v>
      </c>
    </row>
    <row r="12375" spans="1:2" x14ac:dyDescent="0.3">
      <c r="A12375" s="5">
        <v>43827.842569444445</v>
      </c>
      <c r="B12375" s="2">
        <v>1</v>
      </c>
    </row>
    <row r="12376" spans="1:2" x14ac:dyDescent="0.3">
      <c r="A12376" s="5">
        <v>43827.84269675926</v>
      </c>
      <c r="B12376" s="2">
        <v>1</v>
      </c>
    </row>
    <row r="12377" spans="1:2" x14ac:dyDescent="0.3">
      <c r="A12377" s="5">
        <v>43827.842777777776</v>
      </c>
      <c r="B12377" s="2">
        <v>1</v>
      </c>
    </row>
    <row r="12378" spans="1:2" x14ac:dyDescent="0.3">
      <c r="A12378" s="5">
        <v>43827.842870370368</v>
      </c>
      <c r="B12378" s="2">
        <v>1</v>
      </c>
    </row>
    <row r="12379" spans="1:2" x14ac:dyDescent="0.3">
      <c r="A12379" s="5">
        <v>43827.842997685184</v>
      </c>
      <c r="B12379" s="2">
        <v>1</v>
      </c>
    </row>
    <row r="12380" spans="1:2" x14ac:dyDescent="0.3">
      <c r="A12380" s="5">
        <v>43827.84306712963</v>
      </c>
      <c r="B12380" s="2">
        <v>1</v>
      </c>
    </row>
    <row r="12381" spans="1:2" x14ac:dyDescent="0.3">
      <c r="A12381" s="5">
        <v>43827.843275462961</v>
      </c>
      <c r="B12381" s="2">
        <v>1</v>
      </c>
    </row>
    <row r="12382" spans="1:2" x14ac:dyDescent="0.3">
      <c r="A12382" s="5">
        <v>43827.843877314815</v>
      </c>
      <c r="B12382" s="2">
        <v>1</v>
      </c>
    </row>
    <row r="12383" spans="1:2" x14ac:dyDescent="0.3">
      <c r="A12383" s="5">
        <v>43827.84412037037</v>
      </c>
      <c r="B12383" s="2">
        <v>1</v>
      </c>
    </row>
    <row r="12384" spans="1:2" x14ac:dyDescent="0.3">
      <c r="A12384" s="5">
        <v>43827.844328703701</v>
      </c>
      <c r="B12384" s="2">
        <v>1</v>
      </c>
    </row>
    <row r="12385" spans="1:2" x14ac:dyDescent="0.3">
      <c r="A12385" s="5">
        <v>43827.844386574077</v>
      </c>
      <c r="B12385" s="2">
        <v>1</v>
      </c>
    </row>
    <row r="12386" spans="1:2" x14ac:dyDescent="0.3">
      <c r="A12386" s="5">
        <v>43827.844467592593</v>
      </c>
      <c r="B12386" s="2">
        <v>1</v>
      </c>
    </row>
    <row r="12387" spans="1:2" x14ac:dyDescent="0.3">
      <c r="A12387" s="5">
        <v>43827.844537037039</v>
      </c>
      <c r="B12387" s="2">
        <v>1</v>
      </c>
    </row>
    <row r="12388" spans="1:2" x14ac:dyDescent="0.3">
      <c r="A12388" s="5">
        <v>43827.844583333332</v>
      </c>
      <c r="B12388" s="2">
        <v>1</v>
      </c>
    </row>
    <row r="12389" spans="1:2" x14ac:dyDescent="0.3">
      <c r="A12389" s="5">
        <v>43827.844618055555</v>
      </c>
      <c r="B12389" s="2">
        <v>1</v>
      </c>
    </row>
    <row r="12390" spans="1:2" x14ac:dyDescent="0.3">
      <c r="A12390" s="5">
        <v>43827.844675925924</v>
      </c>
      <c r="B12390" s="2">
        <v>1</v>
      </c>
    </row>
    <row r="12391" spans="1:2" x14ac:dyDescent="0.3">
      <c r="A12391" s="5">
        <v>43827.844699074078</v>
      </c>
      <c r="B12391" s="2">
        <v>1</v>
      </c>
    </row>
    <row r="12392" spans="1:2" x14ac:dyDescent="0.3">
      <c r="A12392" s="5">
        <v>43827.844826388886</v>
      </c>
      <c r="B12392" s="2">
        <v>1</v>
      </c>
    </row>
    <row r="12393" spans="1:2" x14ac:dyDescent="0.3">
      <c r="A12393" s="5">
        <v>43827.844965277778</v>
      </c>
      <c r="B12393" s="2">
        <v>1</v>
      </c>
    </row>
    <row r="12394" spans="1:2" x14ac:dyDescent="0.3">
      <c r="A12394" s="5">
        <v>43827.845127314817</v>
      </c>
      <c r="B12394" s="2">
        <v>1</v>
      </c>
    </row>
    <row r="12395" spans="1:2" x14ac:dyDescent="0.3">
      <c r="A12395" s="5">
        <v>43827.845150462963</v>
      </c>
      <c r="B12395" s="2">
        <v>1</v>
      </c>
    </row>
    <row r="12396" spans="1:2" x14ac:dyDescent="0.3">
      <c r="A12396" s="5">
        <v>43827.845243055555</v>
      </c>
      <c r="B12396" s="2">
        <v>1</v>
      </c>
    </row>
    <row r="12397" spans="1:2" x14ac:dyDescent="0.3">
      <c r="A12397" s="5">
        <v>43827.845277777778</v>
      </c>
      <c r="B12397" s="2">
        <v>1</v>
      </c>
    </row>
    <row r="12398" spans="1:2" x14ac:dyDescent="0.3">
      <c r="A12398" s="5">
        <v>43827.845439814817</v>
      </c>
      <c r="B12398" s="2">
        <v>1</v>
      </c>
    </row>
    <row r="12399" spans="1:2" x14ac:dyDescent="0.3">
      <c r="A12399" s="5">
        <v>43827.845486111109</v>
      </c>
      <c r="B12399" s="2">
        <v>1</v>
      </c>
    </row>
    <row r="12400" spans="1:2" x14ac:dyDescent="0.3">
      <c r="A12400" s="5">
        <v>43827.845578703702</v>
      </c>
      <c r="B12400" s="2">
        <v>1</v>
      </c>
    </row>
    <row r="12401" spans="1:2" x14ac:dyDescent="0.3">
      <c r="A12401" s="5">
        <v>43827.845717592594</v>
      </c>
      <c r="B12401" s="2">
        <v>1</v>
      </c>
    </row>
    <row r="12402" spans="1:2" x14ac:dyDescent="0.3">
      <c r="A12402" s="5">
        <v>43827.845810185187</v>
      </c>
      <c r="B12402" s="2">
        <v>1</v>
      </c>
    </row>
    <row r="12403" spans="1:2" x14ac:dyDescent="0.3">
      <c r="A12403" s="5">
        <v>43827.845902777779</v>
      </c>
      <c r="B12403" s="2">
        <v>1</v>
      </c>
    </row>
    <row r="12404" spans="1:2" x14ac:dyDescent="0.3">
      <c r="A12404" s="5">
        <v>43827.845972222225</v>
      </c>
      <c r="B12404" s="2">
        <v>1</v>
      </c>
    </row>
    <row r="12405" spans="1:2" x14ac:dyDescent="0.3">
      <c r="A12405" s="5">
        <v>43827.846388888887</v>
      </c>
      <c r="B12405" s="2">
        <v>1</v>
      </c>
    </row>
    <row r="12406" spans="1:2" x14ac:dyDescent="0.3">
      <c r="A12406" s="5">
        <v>43827.846458333333</v>
      </c>
      <c r="B12406" s="2">
        <v>1</v>
      </c>
    </row>
    <row r="12407" spans="1:2" x14ac:dyDescent="0.3">
      <c r="A12407" s="5">
        <v>43827.846550925926</v>
      </c>
      <c r="B12407" s="2">
        <v>1</v>
      </c>
    </row>
    <row r="12408" spans="1:2" x14ac:dyDescent="0.3">
      <c r="A12408" s="5">
        <v>43827.846574074072</v>
      </c>
      <c r="B12408" s="2">
        <v>1</v>
      </c>
    </row>
    <row r="12409" spans="1:2" x14ac:dyDescent="0.3">
      <c r="A12409" s="5">
        <v>43827.846620370372</v>
      </c>
      <c r="B12409" s="2">
        <v>1</v>
      </c>
    </row>
    <row r="12410" spans="1:2" x14ac:dyDescent="0.3">
      <c r="A12410" s="5">
        <v>43827.846631944441</v>
      </c>
      <c r="B12410" s="2">
        <v>1</v>
      </c>
    </row>
    <row r="12411" spans="1:2" x14ac:dyDescent="0.3">
      <c r="A12411" s="5">
        <v>43827.846643518518</v>
      </c>
      <c r="B12411" s="2">
        <v>1</v>
      </c>
    </row>
    <row r="12412" spans="1:2" x14ac:dyDescent="0.3">
      <c r="A12412" s="5">
        <v>43827.846701388888</v>
      </c>
      <c r="B12412" s="2">
        <v>1</v>
      </c>
    </row>
    <row r="12413" spans="1:2" x14ac:dyDescent="0.3">
      <c r="A12413" s="5">
        <v>43827.846967592595</v>
      </c>
      <c r="B12413" s="2">
        <v>1</v>
      </c>
    </row>
    <row r="12414" spans="1:2" x14ac:dyDescent="0.3">
      <c r="A12414" s="5">
        <v>43827.847233796296</v>
      </c>
      <c r="B12414" s="2">
        <v>1</v>
      </c>
    </row>
    <row r="12415" spans="1:2" x14ac:dyDescent="0.3">
      <c r="A12415" s="5">
        <v>43827.847430555557</v>
      </c>
      <c r="B12415" s="2">
        <v>1</v>
      </c>
    </row>
    <row r="12416" spans="1:2" x14ac:dyDescent="0.3">
      <c r="A12416" s="5">
        <v>43827.847731481481</v>
      </c>
      <c r="B12416" s="2">
        <v>1</v>
      </c>
    </row>
    <row r="12417" spans="1:2" x14ac:dyDescent="0.3">
      <c r="A12417" s="5">
        <v>43827.848067129627</v>
      </c>
      <c r="B12417" s="2">
        <v>1</v>
      </c>
    </row>
    <row r="12418" spans="1:2" x14ac:dyDescent="0.3">
      <c r="A12418" s="5">
        <v>43827.848113425927</v>
      </c>
      <c r="B12418" s="2">
        <v>1</v>
      </c>
    </row>
    <row r="12419" spans="1:2" x14ac:dyDescent="0.3">
      <c r="A12419" s="5">
        <v>43827.848136574074</v>
      </c>
      <c r="B12419" s="2">
        <v>1</v>
      </c>
    </row>
    <row r="12420" spans="1:2" x14ac:dyDescent="0.3">
      <c r="A12420" s="5">
        <v>43827.848171296297</v>
      </c>
      <c r="B12420" s="2">
        <v>1</v>
      </c>
    </row>
    <row r="12421" spans="1:2" x14ac:dyDescent="0.3">
      <c r="A12421" s="5">
        <v>43827.848275462966</v>
      </c>
      <c r="B12421" s="2">
        <v>1</v>
      </c>
    </row>
    <row r="12422" spans="1:2" x14ac:dyDescent="0.3">
      <c r="A12422" s="5">
        <v>43827.848391203705</v>
      </c>
      <c r="B12422" s="2">
        <v>1</v>
      </c>
    </row>
    <row r="12423" spans="1:2" x14ac:dyDescent="0.3">
      <c r="A12423" s="5">
        <v>43827.848460648151</v>
      </c>
      <c r="B12423" s="2">
        <v>1</v>
      </c>
    </row>
    <row r="12424" spans="1:2" x14ac:dyDescent="0.3">
      <c r="A12424" s="5">
        <v>43827.848587962966</v>
      </c>
      <c r="B12424" s="2">
        <v>1</v>
      </c>
    </row>
    <row r="12425" spans="1:2" x14ac:dyDescent="0.3">
      <c r="A12425" s="5">
        <v>43827.848738425928</v>
      </c>
      <c r="B12425" s="2">
        <v>1</v>
      </c>
    </row>
    <row r="12426" spans="1:2" x14ac:dyDescent="0.3">
      <c r="A12426" s="5">
        <v>43827.848819444444</v>
      </c>
      <c r="B12426" s="2">
        <v>1</v>
      </c>
    </row>
    <row r="12427" spans="1:2" x14ac:dyDescent="0.3">
      <c r="A12427" s="5">
        <v>43827.84884259259</v>
      </c>
      <c r="B12427" s="2">
        <v>1</v>
      </c>
    </row>
    <row r="12428" spans="1:2" x14ac:dyDescent="0.3">
      <c r="A12428" s="5">
        <v>43827.848923611113</v>
      </c>
      <c r="B12428" s="2">
        <v>1</v>
      </c>
    </row>
    <row r="12429" spans="1:2" x14ac:dyDescent="0.3">
      <c r="A12429" s="5">
        <v>43827.849097222221</v>
      </c>
      <c r="B12429" s="2">
        <v>1</v>
      </c>
    </row>
    <row r="12430" spans="1:2" x14ac:dyDescent="0.3">
      <c r="A12430" s="5">
        <v>43827.849131944444</v>
      </c>
      <c r="B12430" s="2">
        <v>1</v>
      </c>
    </row>
    <row r="12431" spans="1:2" x14ac:dyDescent="0.3">
      <c r="A12431" s="5">
        <v>43827.849212962959</v>
      </c>
      <c r="B12431" s="2">
        <v>1</v>
      </c>
    </row>
    <row r="12432" spans="1:2" x14ac:dyDescent="0.3">
      <c r="A12432" s="5">
        <v>43827.849374999998</v>
      </c>
      <c r="B12432" s="2">
        <v>1</v>
      </c>
    </row>
    <row r="12433" spans="1:2" x14ac:dyDescent="0.3">
      <c r="A12433" s="5">
        <v>43827.849421296298</v>
      </c>
      <c r="B12433" s="2">
        <v>1</v>
      </c>
    </row>
    <row r="12434" spans="1:2" x14ac:dyDescent="0.3">
      <c r="A12434" s="5">
        <v>43827.849479166667</v>
      </c>
      <c r="B12434" s="2">
        <v>1</v>
      </c>
    </row>
    <row r="12435" spans="1:2" x14ac:dyDescent="0.3">
      <c r="A12435" s="5">
        <v>43827.849502314813</v>
      </c>
      <c r="B12435" s="2">
        <v>1</v>
      </c>
    </row>
    <row r="12436" spans="1:2" x14ac:dyDescent="0.3">
      <c r="A12436" s="5">
        <v>43827.849629629629</v>
      </c>
      <c r="B12436" s="2">
        <v>1</v>
      </c>
    </row>
    <row r="12437" spans="1:2" x14ac:dyDescent="0.3">
      <c r="A12437" s="5">
        <v>43827.849710648145</v>
      </c>
      <c r="B12437" s="2">
        <v>1</v>
      </c>
    </row>
    <row r="12438" spans="1:2" x14ac:dyDescent="0.3">
      <c r="A12438" s="5">
        <v>43827.849942129629</v>
      </c>
      <c r="B12438" s="2">
        <v>1</v>
      </c>
    </row>
    <row r="12439" spans="1:2" x14ac:dyDescent="0.3">
      <c r="A12439" s="5">
        <v>43827.850011574075</v>
      </c>
      <c r="B12439" s="2">
        <v>1</v>
      </c>
    </row>
    <row r="12440" spans="1:2" x14ac:dyDescent="0.3">
      <c r="A12440" s="5">
        <v>43827.850081018521</v>
      </c>
      <c r="B12440" s="2">
        <v>1</v>
      </c>
    </row>
    <row r="12441" spans="1:2" x14ac:dyDescent="0.3">
      <c r="A12441" s="5">
        <v>43827.850138888891</v>
      </c>
      <c r="B12441" s="2">
        <v>1</v>
      </c>
    </row>
    <row r="12442" spans="1:2" x14ac:dyDescent="0.3">
      <c r="A12442" s="5">
        <v>43827.850173611114</v>
      </c>
      <c r="B12442" s="2">
        <v>1</v>
      </c>
    </row>
    <row r="12443" spans="1:2" x14ac:dyDescent="0.3">
      <c r="A12443" s="5">
        <v>43827.850289351853</v>
      </c>
      <c r="B12443" s="2">
        <v>1</v>
      </c>
    </row>
    <row r="12444" spans="1:2" x14ac:dyDescent="0.3">
      <c r="A12444" s="5">
        <v>43827.850405092591</v>
      </c>
      <c r="B12444" s="2">
        <v>1</v>
      </c>
    </row>
    <row r="12445" spans="1:2" x14ac:dyDescent="0.3">
      <c r="A12445" s="5">
        <v>43827.850543981483</v>
      </c>
      <c r="B12445" s="2">
        <v>1</v>
      </c>
    </row>
    <row r="12446" spans="1:2" x14ac:dyDescent="0.3">
      <c r="A12446" s="5">
        <v>43827.850729166668</v>
      </c>
      <c r="B12446" s="2">
        <v>1</v>
      </c>
    </row>
    <row r="12447" spans="1:2" x14ac:dyDescent="0.3">
      <c r="A12447" s="5">
        <v>43827.851087962961</v>
      </c>
      <c r="B12447" s="2">
        <v>1</v>
      </c>
    </row>
    <row r="12448" spans="1:2" x14ac:dyDescent="0.3">
      <c r="A12448" s="5">
        <v>43827.851168981484</v>
      </c>
      <c r="B12448" s="2">
        <v>1</v>
      </c>
    </row>
    <row r="12449" spans="1:2" x14ac:dyDescent="0.3">
      <c r="A12449" s="5">
        <v>43827.85125</v>
      </c>
      <c r="B12449" s="2">
        <v>1</v>
      </c>
    </row>
    <row r="12450" spans="1:2" x14ac:dyDescent="0.3">
      <c r="A12450" s="5">
        <v>43827.851307870369</v>
      </c>
      <c r="B12450" s="2">
        <v>1</v>
      </c>
    </row>
    <row r="12451" spans="1:2" x14ac:dyDescent="0.3">
      <c r="A12451" s="5">
        <v>43827.851319444446</v>
      </c>
      <c r="B12451" s="2">
        <v>1</v>
      </c>
    </row>
    <row r="12452" spans="1:2" x14ac:dyDescent="0.3">
      <c r="A12452" s="5">
        <v>43827.851712962962</v>
      </c>
      <c r="B12452" s="2">
        <v>1</v>
      </c>
    </row>
    <row r="12453" spans="1:2" x14ac:dyDescent="0.3">
      <c r="A12453" s="5">
        <v>43827.853078703702</v>
      </c>
      <c r="B12453" s="2">
        <v>1</v>
      </c>
    </row>
    <row r="12454" spans="1:2" x14ac:dyDescent="0.3">
      <c r="A12454" s="5">
        <v>43827.853229166663</v>
      </c>
      <c r="B12454" s="2">
        <v>1</v>
      </c>
    </row>
    <row r="12455" spans="1:2" x14ac:dyDescent="0.3">
      <c r="A12455" s="5">
        <v>43827.853252314817</v>
      </c>
      <c r="B12455" s="2">
        <v>1</v>
      </c>
    </row>
    <row r="12456" spans="1:2" x14ac:dyDescent="0.3">
      <c r="A12456" s="5">
        <v>43827.853275462963</v>
      </c>
      <c r="B12456" s="2">
        <v>1</v>
      </c>
    </row>
    <row r="12457" spans="1:2" x14ac:dyDescent="0.3">
      <c r="A12457" s="5">
        <v>43827.853298611109</v>
      </c>
      <c r="B12457" s="2">
        <v>1</v>
      </c>
    </row>
    <row r="12458" spans="1:2" x14ac:dyDescent="0.3">
      <c r="A12458" s="5">
        <v>43827.85355324074</v>
      </c>
      <c r="B12458" s="2">
        <v>1</v>
      </c>
    </row>
    <row r="12459" spans="1:2" x14ac:dyDescent="0.3">
      <c r="A12459" s="5">
        <v>43828.887754629628</v>
      </c>
      <c r="B12459" s="2">
        <v>1</v>
      </c>
    </row>
    <row r="12460" spans="1:2" x14ac:dyDescent="0.3">
      <c r="A12460" s="5">
        <v>43832.87290509259</v>
      </c>
      <c r="B12460" s="2">
        <v>1</v>
      </c>
    </row>
    <row r="12461" spans="1:2" x14ac:dyDescent="0.3">
      <c r="A12461" s="5">
        <v>43832.872939814813</v>
      </c>
      <c r="B12461" s="2">
        <v>1</v>
      </c>
    </row>
    <row r="12462" spans="1:2" x14ac:dyDescent="0.3">
      <c r="A12462" s="5">
        <v>43832.87296296296</v>
      </c>
      <c r="B12462" s="2">
        <v>1</v>
      </c>
    </row>
    <row r="12463" spans="1:2" x14ac:dyDescent="0.3">
      <c r="A12463" s="5">
        <v>43832.990682870368</v>
      </c>
      <c r="B12463" s="2">
        <v>1</v>
      </c>
    </row>
    <row r="12464" spans="1:2" x14ac:dyDescent="0.3">
      <c r="A12464" s="5">
        <v>43832.990914351853</v>
      </c>
      <c r="B12464" s="2">
        <v>1</v>
      </c>
    </row>
    <row r="12465" spans="1:2" x14ac:dyDescent="0.3">
      <c r="A12465" s="5">
        <v>43832.991273148145</v>
      </c>
      <c r="B12465" s="2">
        <v>1</v>
      </c>
    </row>
    <row r="12466" spans="1:2" x14ac:dyDescent="0.3">
      <c r="A12466" s="5">
        <v>43832.991493055553</v>
      </c>
      <c r="B12466" s="2">
        <v>1</v>
      </c>
    </row>
    <row r="12467" spans="1:2" x14ac:dyDescent="0.3">
      <c r="A12467" s="5">
        <v>43832.991724537038</v>
      </c>
      <c r="B12467" s="2">
        <v>1</v>
      </c>
    </row>
    <row r="12468" spans="1:2" x14ac:dyDescent="0.3">
      <c r="A12468" s="5">
        <v>43832.992418981485</v>
      </c>
      <c r="B12468" s="2">
        <v>1</v>
      </c>
    </row>
    <row r="12469" spans="1:2" x14ac:dyDescent="0.3">
      <c r="A12469" s="5">
        <v>43832.992789351854</v>
      </c>
      <c r="B12469" s="2">
        <v>1</v>
      </c>
    </row>
    <row r="12470" spans="1:2" x14ac:dyDescent="0.3">
      <c r="A12470" s="5">
        <v>43832.993321759262</v>
      </c>
      <c r="B12470" s="2">
        <v>1</v>
      </c>
    </row>
    <row r="12471" spans="1:2" x14ac:dyDescent="0.3">
      <c r="A12471" s="5">
        <v>43832.993483796294</v>
      </c>
      <c r="B12471" s="2">
        <v>1</v>
      </c>
    </row>
    <row r="12472" spans="1:2" x14ac:dyDescent="0.3">
      <c r="A12472" s="5">
        <v>43832.993506944447</v>
      </c>
      <c r="B12472" s="2">
        <v>1</v>
      </c>
    </row>
    <row r="12473" spans="1:2" x14ac:dyDescent="0.3">
      <c r="A12473" s="5">
        <v>43832.994062500002</v>
      </c>
      <c r="B12473" s="2">
        <v>1</v>
      </c>
    </row>
    <row r="12474" spans="1:2" x14ac:dyDescent="0.3">
      <c r="A12474" s="5">
        <v>43832.994097222225</v>
      </c>
      <c r="B12474" s="2">
        <v>1</v>
      </c>
    </row>
    <row r="12475" spans="1:2" x14ac:dyDescent="0.3">
      <c r="A12475" s="5">
        <v>43832.994131944448</v>
      </c>
      <c r="B12475" s="2">
        <v>1</v>
      </c>
    </row>
    <row r="12476" spans="1:2" x14ac:dyDescent="0.3">
      <c r="A12476" s="5">
        <v>43832.994166666664</v>
      </c>
      <c r="B12476" s="2">
        <v>1</v>
      </c>
    </row>
    <row r="12477" spans="1:2" x14ac:dyDescent="0.3">
      <c r="A12477" s="5">
        <v>43832.994212962964</v>
      </c>
      <c r="B12477" s="2">
        <v>1</v>
      </c>
    </row>
    <row r="12478" spans="1:2" x14ac:dyDescent="0.3">
      <c r="A12478" s="5">
        <v>43832.99423611111</v>
      </c>
      <c r="B12478" s="2">
        <v>1</v>
      </c>
    </row>
    <row r="12479" spans="1:2" x14ac:dyDescent="0.3">
      <c r="A12479" s="5">
        <v>43832.994293981479</v>
      </c>
      <c r="B12479" s="2">
        <v>1</v>
      </c>
    </row>
    <row r="12480" spans="1:2" x14ac:dyDescent="0.3">
      <c r="A12480" s="5">
        <v>43832.995347222219</v>
      </c>
      <c r="B12480" s="2">
        <v>1</v>
      </c>
    </row>
    <row r="12481" spans="1:2" x14ac:dyDescent="0.3">
      <c r="A12481" s="5">
        <v>43832.996041666665</v>
      </c>
      <c r="B12481" s="2">
        <v>1</v>
      </c>
    </row>
    <row r="12482" spans="1:2" x14ac:dyDescent="0.3">
      <c r="A12482" s="5">
        <v>43832.997361111113</v>
      </c>
      <c r="B12482" s="2">
        <v>1</v>
      </c>
    </row>
    <row r="12483" spans="1:2" x14ac:dyDescent="0.3">
      <c r="A12483" s="5">
        <v>43832.997442129628</v>
      </c>
      <c r="B12483" s="2">
        <v>1</v>
      </c>
    </row>
    <row r="12484" spans="1:2" x14ac:dyDescent="0.3">
      <c r="A12484" s="5">
        <v>43833.92695601852</v>
      </c>
      <c r="B12484" s="2">
        <v>1</v>
      </c>
    </row>
    <row r="12485" spans="1:2" x14ac:dyDescent="0.3">
      <c r="A12485" s="5">
        <v>43833.927222222221</v>
      </c>
      <c r="B12485" s="2">
        <v>1</v>
      </c>
    </row>
    <row r="12486" spans="1:2" x14ac:dyDescent="0.3">
      <c r="A12486" s="5">
        <v>43833.927395833336</v>
      </c>
      <c r="B12486" s="2">
        <v>1</v>
      </c>
    </row>
    <row r="12487" spans="1:2" x14ac:dyDescent="0.3">
      <c r="A12487" s="5">
        <v>43833.927557870367</v>
      </c>
      <c r="B12487" s="2">
        <v>1</v>
      </c>
    </row>
    <row r="12488" spans="1:2" x14ac:dyDescent="0.3">
      <c r="A12488" s="5">
        <v>43833.927627314813</v>
      </c>
      <c r="B12488" s="2">
        <v>1</v>
      </c>
    </row>
    <row r="12489" spans="1:2" x14ac:dyDescent="0.3">
      <c r="A12489" s="5">
        <v>43833.92765046296</v>
      </c>
      <c r="B12489" s="2">
        <v>1</v>
      </c>
    </row>
    <row r="12490" spans="1:2" x14ac:dyDescent="0.3">
      <c r="A12490" s="5">
        <v>43833.927708333336</v>
      </c>
      <c r="B12490" s="2">
        <v>1</v>
      </c>
    </row>
    <row r="12491" spans="1:2" x14ac:dyDescent="0.3">
      <c r="A12491" s="5">
        <v>43833.927974537037</v>
      </c>
      <c r="B12491" s="2">
        <v>1</v>
      </c>
    </row>
    <row r="12492" spans="1:2" x14ac:dyDescent="0.3">
      <c r="A12492" s="5">
        <v>43833.928090277775</v>
      </c>
      <c r="B12492" s="2">
        <v>1</v>
      </c>
    </row>
    <row r="12493" spans="1:2" x14ac:dyDescent="0.3">
      <c r="A12493" s="5">
        <v>43833.928182870368</v>
      </c>
      <c r="B12493" s="2">
        <v>1</v>
      </c>
    </row>
    <row r="12494" spans="1:2" x14ac:dyDescent="0.3">
      <c r="A12494" s="5">
        <v>43833.928379629629</v>
      </c>
      <c r="B12494" s="2">
        <v>1</v>
      </c>
    </row>
    <row r="12495" spans="1:2" x14ac:dyDescent="0.3">
      <c r="A12495" s="5">
        <v>43833.928425925929</v>
      </c>
      <c r="B12495" s="2">
        <v>1</v>
      </c>
    </row>
    <row r="12496" spans="1:2" x14ac:dyDescent="0.3">
      <c r="A12496" s="5">
        <v>43833.928449074076</v>
      </c>
      <c r="B12496" s="2">
        <v>1</v>
      </c>
    </row>
    <row r="12497" spans="1:2" x14ac:dyDescent="0.3">
      <c r="A12497" s="5">
        <v>43833.928680555553</v>
      </c>
      <c r="B12497" s="2">
        <v>1</v>
      </c>
    </row>
    <row r="12498" spans="1:2" x14ac:dyDescent="0.3">
      <c r="A12498" s="5">
        <v>43833.928726851853</v>
      </c>
      <c r="B12498" s="2">
        <v>1</v>
      </c>
    </row>
    <row r="12499" spans="1:2" x14ac:dyDescent="0.3">
      <c r="A12499" s="5">
        <v>43833.928773148145</v>
      </c>
      <c r="B12499" s="2">
        <v>1</v>
      </c>
    </row>
    <row r="12500" spans="1:2" x14ac:dyDescent="0.3">
      <c r="A12500" s="5">
        <v>43833.928807870368</v>
      </c>
      <c r="B12500" s="2">
        <v>1</v>
      </c>
    </row>
    <row r="12501" spans="1:2" x14ac:dyDescent="0.3">
      <c r="A12501" s="5">
        <v>43833.928877314815</v>
      </c>
      <c r="B12501" s="2">
        <v>1</v>
      </c>
    </row>
    <row r="12502" spans="1:2" x14ac:dyDescent="0.3">
      <c r="A12502" s="5">
        <v>43833.929155092592</v>
      </c>
      <c r="B12502" s="2">
        <v>1</v>
      </c>
    </row>
    <row r="12503" spans="1:2" x14ac:dyDescent="0.3">
      <c r="A12503" s="5">
        <v>43833.929502314815</v>
      </c>
      <c r="B12503" s="2">
        <v>1</v>
      </c>
    </row>
    <row r="12504" spans="1:2" x14ac:dyDescent="0.3">
      <c r="A12504" s="5">
        <v>43833.929722222223</v>
      </c>
      <c r="B12504" s="2">
        <v>1</v>
      </c>
    </row>
    <row r="12505" spans="1:2" x14ac:dyDescent="0.3">
      <c r="A12505" s="5">
        <v>43833.930150462962</v>
      </c>
      <c r="B12505" s="2">
        <v>1</v>
      </c>
    </row>
    <row r="12506" spans="1:2" x14ac:dyDescent="0.3">
      <c r="A12506" s="5">
        <v>43833.930254629631</v>
      </c>
      <c r="B12506" s="2">
        <v>1</v>
      </c>
    </row>
    <row r="12507" spans="1:2" x14ac:dyDescent="0.3">
      <c r="A12507" s="5">
        <v>43833.930277777778</v>
      </c>
      <c r="B12507" s="2">
        <v>1</v>
      </c>
    </row>
    <row r="12508" spans="1:2" x14ac:dyDescent="0.3">
      <c r="A12508" s="5">
        <v>43833.930358796293</v>
      </c>
      <c r="B12508" s="2">
        <v>1</v>
      </c>
    </row>
    <row r="12509" spans="1:2" x14ac:dyDescent="0.3">
      <c r="A12509" s="5">
        <v>43833.930451388886</v>
      </c>
      <c r="B12509" s="2">
        <v>1</v>
      </c>
    </row>
    <row r="12510" spans="1:2" x14ac:dyDescent="0.3">
      <c r="A12510" s="5">
        <v>43833.93068287037</v>
      </c>
      <c r="B12510" s="2">
        <v>1</v>
      </c>
    </row>
    <row r="12511" spans="1:2" x14ac:dyDescent="0.3">
      <c r="A12511" s="5">
        <v>43833.930798611109</v>
      </c>
      <c r="B12511" s="2">
        <v>1</v>
      </c>
    </row>
    <row r="12512" spans="1:2" x14ac:dyDescent="0.3">
      <c r="A12512" s="5">
        <v>43833.930868055555</v>
      </c>
      <c r="B12512" s="2">
        <v>1</v>
      </c>
    </row>
    <row r="12513" spans="1:2" x14ac:dyDescent="0.3">
      <c r="A12513" s="5">
        <v>43833.930891203701</v>
      </c>
      <c r="B12513" s="2">
        <v>1</v>
      </c>
    </row>
    <row r="12514" spans="1:2" x14ac:dyDescent="0.3">
      <c r="A12514" s="5">
        <v>43833.931180555555</v>
      </c>
      <c r="B12514" s="2">
        <v>1</v>
      </c>
    </row>
    <row r="12515" spans="1:2" x14ac:dyDescent="0.3">
      <c r="A12515" s="5">
        <v>43833.931203703702</v>
      </c>
      <c r="B12515" s="2">
        <v>1</v>
      </c>
    </row>
    <row r="12516" spans="1:2" x14ac:dyDescent="0.3">
      <c r="A12516" s="5">
        <v>43833.931226851855</v>
      </c>
      <c r="B12516" s="2">
        <v>1</v>
      </c>
    </row>
    <row r="12517" spans="1:2" x14ac:dyDescent="0.3">
      <c r="A12517" s="5">
        <v>43833.931458333333</v>
      </c>
      <c r="B12517" s="2">
        <v>1</v>
      </c>
    </row>
    <row r="12518" spans="1:2" x14ac:dyDescent="0.3">
      <c r="A12518" s="5">
        <v>43833.931481481479</v>
      </c>
      <c r="B12518" s="2">
        <v>1</v>
      </c>
    </row>
    <row r="12519" spans="1:2" x14ac:dyDescent="0.3">
      <c r="A12519" s="5">
        <v>43833.93173611111</v>
      </c>
      <c r="B12519" s="2">
        <v>1</v>
      </c>
    </row>
    <row r="12520" spans="1:2" x14ac:dyDescent="0.3">
      <c r="A12520" s="5">
        <v>43833.931898148148</v>
      </c>
      <c r="B12520" s="2">
        <v>1</v>
      </c>
    </row>
    <row r="12521" spans="1:2" x14ac:dyDescent="0.3">
      <c r="A12521" s="5">
        <v>43833.931921296295</v>
      </c>
      <c r="B12521" s="2">
        <v>1</v>
      </c>
    </row>
    <row r="12522" spans="1:2" x14ac:dyDescent="0.3">
      <c r="A12522" s="5">
        <v>43833.932233796295</v>
      </c>
      <c r="B12522" s="2">
        <v>1</v>
      </c>
    </row>
    <row r="12523" spans="1:2" x14ac:dyDescent="0.3">
      <c r="A12523" s="5">
        <v>43833.932245370372</v>
      </c>
      <c r="B12523" s="2">
        <v>1</v>
      </c>
    </row>
    <row r="12524" spans="1:2" x14ac:dyDescent="0.3">
      <c r="A12524" s="5">
        <v>43833.932268518518</v>
      </c>
      <c r="B12524" s="2">
        <v>1</v>
      </c>
    </row>
    <row r="12525" spans="1:2" x14ac:dyDescent="0.3">
      <c r="A12525" s="5">
        <v>43833.932303240741</v>
      </c>
      <c r="B12525" s="2">
        <v>1</v>
      </c>
    </row>
    <row r="12526" spans="1:2" x14ac:dyDescent="0.3">
      <c r="A12526" s="5">
        <v>43833.932314814818</v>
      </c>
      <c r="B12526" s="2">
        <v>1</v>
      </c>
    </row>
    <row r="12527" spans="1:2" x14ac:dyDescent="0.3">
      <c r="A12527" s="5">
        <v>43833.932800925926</v>
      </c>
      <c r="B12527" s="2">
        <v>1</v>
      </c>
    </row>
    <row r="12528" spans="1:2" x14ac:dyDescent="0.3">
      <c r="A12528" s="5">
        <v>43833.932870370372</v>
      </c>
      <c r="B12528" s="2">
        <v>1</v>
      </c>
    </row>
    <row r="12529" spans="1:2" x14ac:dyDescent="0.3">
      <c r="A12529" s="5">
        <v>43833.932893518519</v>
      </c>
      <c r="B12529" s="2">
        <v>1</v>
      </c>
    </row>
    <row r="12530" spans="1:2" x14ac:dyDescent="0.3">
      <c r="A12530" s="5">
        <v>43833.932962962965</v>
      </c>
      <c r="B12530" s="2">
        <v>1</v>
      </c>
    </row>
    <row r="12531" spans="1:2" x14ac:dyDescent="0.3">
      <c r="A12531" s="5">
        <v>43833.932986111111</v>
      </c>
      <c r="B12531" s="2">
        <v>1</v>
      </c>
    </row>
    <row r="12532" spans="1:2" x14ac:dyDescent="0.3">
      <c r="A12532" s="5">
        <v>43833.93304398148</v>
      </c>
      <c r="B12532" s="2">
        <v>1</v>
      </c>
    </row>
    <row r="12533" spans="1:2" x14ac:dyDescent="0.3">
      <c r="A12533" s="5">
        <v>43833.934074074074</v>
      </c>
      <c r="B12533" s="2">
        <v>1</v>
      </c>
    </row>
    <row r="12534" spans="1:2" x14ac:dyDescent="0.3">
      <c r="A12534" s="5">
        <v>43833.93409722222</v>
      </c>
      <c r="B12534" s="2">
        <v>1</v>
      </c>
    </row>
    <row r="12535" spans="1:2" x14ac:dyDescent="0.3">
      <c r="A12535" s="5">
        <v>43835.943993055553</v>
      </c>
      <c r="B12535" s="2">
        <v>2</v>
      </c>
    </row>
    <row r="12536" spans="1:2" x14ac:dyDescent="0.3">
      <c r="A12536" s="5">
        <v>43835.944074074076</v>
      </c>
      <c r="B12536" s="2">
        <v>2</v>
      </c>
    </row>
    <row r="12537" spans="1:2" x14ac:dyDescent="0.3">
      <c r="A12537" s="5">
        <v>43835.944108796299</v>
      </c>
      <c r="B12537" s="2">
        <v>1</v>
      </c>
    </row>
    <row r="12538" spans="1:2" x14ac:dyDescent="0.3">
      <c r="A12538" s="5">
        <v>43835.944224537037</v>
      </c>
      <c r="B12538" s="2">
        <v>1</v>
      </c>
    </row>
    <row r="12539" spans="1:2" x14ac:dyDescent="0.3">
      <c r="A12539" s="5">
        <v>43835.944305555553</v>
      </c>
      <c r="B12539" s="2">
        <v>1</v>
      </c>
    </row>
    <row r="12540" spans="1:2" x14ac:dyDescent="0.3">
      <c r="A12540" s="5">
        <v>43835.944398148145</v>
      </c>
      <c r="B12540" s="2">
        <v>1</v>
      </c>
    </row>
    <row r="12541" spans="1:2" x14ac:dyDescent="0.3">
      <c r="A12541" s="5">
        <v>43835.944513888891</v>
      </c>
      <c r="B12541" s="2">
        <v>1</v>
      </c>
    </row>
    <row r="12542" spans="1:2" x14ac:dyDescent="0.3">
      <c r="A12542" s="5">
        <v>43835.944641203707</v>
      </c>
      <c r="B12542" s="2">
        <v>1</v>
      </c>
    </row>
    <row r="12543" spans="1:2" x14ac:dyDescent="0.3">
      <c r="A12543" s="5">
        <v>43835.944722222222</v>
      </c>
      <c r="B12543" s="2">
        <v>2</v>
      </c>
    </row>
    <row r="12544" spans="1:2" x14ac:dyDescent="0.3">
      <c r="A12544" s="5">
        <v>43835.944849537038</v>
      </c>
      <c r="B12544" s="2">
        <v>2</v>
      </c>
    </row>
    <row r="12545" spans="1:2" x14ac:dyDescent="0.3">
      <c r="A12545" s="5">
        <v>43835.94494212963</v>
      </c>
      <c r="B12545" s="2">
        <v>1</v>
      </c>
    </row>
    <row r="12546" spans="1:2" x14ac:dyDescent="0.3">
      <c r="A12546" s="5">
        <v>43837.925092592595</v>
      </c>
      <c r="B12546" s="2">
        <v>1</v>
      </c>
    </row>
    <row r="12547" spans="1:2" x14ac:dyDescent="0.3">
      <c r="A12547" s="5">
        <v>43837.925115740742</v>
      </c>
      <c r="B12547" s="2">
        <v>1</v>
      </c>
    </row>
    <row r="12548" spans="1:2" x14ac:dyDescent="0.3">
      <c r="A12548" s="5">
        <v>43837.925381944442</v>
      </c>
      <c r="B12548" s="2">
        <v>1</v>
      </c>
    </row>
    <row r="12549" spans="1:2" x14ac:dyDescent="0.3">
      <c r="A12549" s="5">
        <v>43837.92564814815</v>
      </c>
      <c r="B12549" s="2">
        <v>1</v>
      </c>
    </row>
    <row r="12550" spans="1:2" x14ac:dyDescent="0.3">
      <c r="A12550" s="5">
        <v>43837.925671296296</v>
      </c>
      <c r="B12550" s="2">
        <v>1</v>
      </c>
    </row>
    <row r="12551" spans="1:2" x14ac:dyDescent="0.3">
      <c r="A12551" s="5">
        <v>43837.925752314812</v>
      </c>
      <c r="B12551" s="2">
        <v>1</v>
      </c>
    </row>
    <row r="12552" spans="1:2" x14ac:dyDescent="0.3">
      <c r="A12552" s="5">
        <v>43837.925995370373</v>
      </c>
      <c r="B12552" s="2">
        <v>1</v>
      </c>
    </row>
    <row r="12553" spans="1:2" x14ac:dyDescent="0.3">
      <c r="A12553" s="5">
        <v>43837.926099537035</v>
      </c>
      <c r="B12553" s="2">
        <v>1</v>
      </c>
    </row>
    <row r="12554" spans="1:2" x14ac:dyDescent="0.3">
      <c r="A12554" s="5">
        <v>43837.926122685189</v>
      </c>
      <c r="B12554" s="2">
        <v>1</v>
      </c>
    </row>
    <row r="12555" spans="1:2" x14ac:dyDescent="0.3">
      <c r="A12555" s="5">
        <v>43837.926203703704</v>
      </c>
      <c r="B12555" s="2">
        <v>1</v>
      </c>
    </row>
    <row r="12556" spans="1:2" x14ac:dyDescent="0.3">
      <c r="A12556" s="5">
        <v>43837.926435185182</v>
      </c>
      <c r="B12556" s="2">
        <v>1</v>
      </c>
    </row>
    <row r="12557" spans="1:2" x14ac:dyDescent="0.3">
      <c r="A12557" s="5">
        <v>43837.92659722222</v>
      </c>
      <c r="B12557" s="2">
        <v>1</v>
      </c>
    </row>
    <row r="12558" spans="1:2" x14ac:dyDescent="0.3">
      <c r="A12558" s="5">
        <v>43837.926620370374</v>
      </c>
      <c r="B12558" s="2">
        <v>1</v>
      </c>
    </row>
    <row r="12559" spans="1:2" x14ac:dyDescent="0.3">
      <c r="A12559" s="5">
        <v>43837.92664351852</v>
      </c>
      <c r="B12559" s="2">
        <v>1</v>
      </c>
    </row>
    <row r="12560" spans="1:2" x14ac:dyDescent="0.3">
      <c r="A12560" s="5">
        <v>43837.92732638889</v>
      </c>
      <c r="B12560" s="2">
        <v>1</v>
      </c>
    </row>
    <row r="12561" spans="1:2" x14ac:dyDescent="0.3">
      <c r="A12561" s="5" t="s">
        <v>14899</v>
      </c>
      <c r="B12561" s="2">
        <v>12646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litterati challenge-65</vt:lpstr>
      <vt:lpstr>Idea1</vt:lpstr>
      <vt:lpstr>Idea2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</dc:creator>
  <cp:lastModifiedBy>Matthew</cp:lastModifiedBy>
  <dcterms:created xsi:type="dcterms:W3CDTF">2020-02-09T03:29:03Z</dcterms:created>
  <dcterms:modified xsi:type="dcterms:W3CDTF">2020-02-09T03:29:05Z</dcterms:modified>
</cp:coreProperties>
</file>